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RDON LAB\Documents\ADAM_ANALYSIS\Pupil tracking\"/>
    </mc:Choice>
  </mc:AlternateContent>
  <xr:revisionPtr revIDLastSave="0" documentId="13_ncr:1_{63069D1B-79E7-4190-AD7E-A06D8779E2FB}" xr6:coauthVersionLast="47" xr6:coauthVersionMax="47" xr10:uidLastSave="{00000000-0000-0000-0000-000000000000}"/>
  <bookViews>
    <workbookView xWindow="-28920" yWindow="-120" windowWidth="29040" windowHeight="15840" activeTab="1" xr2:uid="{00000000-000D-0000-FFFF-FFFF00000000}"/>
  </bookViews>
  <sheets>
    <sheet name="Vertical_Distance" sheetId="2" r:id="rId1"/>
    <sheet name="Horizontal_Distance" sheetId="3" r:id="rId2"/>
  </sheets>
  <calcPr calcId="0"/>
</workbook>
</file>

<file path=xl/sharedStrings.xml><?xml version="1.0" encoding="utf-8"?>
<sst xmlns="http://schemas.openxmlformats.org/spreadsheetml/2006/main" count="63" uniqueCount="63">
  <si>
    <t>CalEx 25 30s whisker stim in background lumination t1</t>
  </si>
  <si>
    <t>CalEx 25 30s whisker stim in background lumination t2</t>
  </si>
  <si>
    <t>CalEx 28 30s whisker stim in background lumination t1</t>
  </si>
  <si>
    <t>CalEx 28 30s whisker stim in background lumination t2</t>
  </si>
  <si>
    <t>CalEx 29 30s whisker stim in background lumination t1</t>
  </si>
  <si>
    <t>CalEx 29 30s whisker stim in background lumination t2</t>
  </si>
  <si>
    <t>CalEx 29 30s whisker stim in background lumination t3</t>
  </si>
  <si>
    <t>CalExMut 10 30s whisker stim in background lumination t1</t>
  </si>
  <si>
    <t>CalExMut 10 30s whisker stim in background lumination t2</t>
  </si>
  <si>
    <t>CalExMut 12 30s whisker stim in background lumination t1</t>
  </si>
  <si>
    <t>CalExMut 12 30s whisker stim in background lumination t2</t>
  </si>
  <si>
    <t>CalExMut 14 30s whisker stim in background lumination t1</t>
  </si>
  <si>
    <t>CalExMut 14 30s whisker stim in background lumination t2</t>
  </si>
  <si>
    <t>CalExMut 9 30s whisker stim in background lumination t1</t>
  </si>
  <si>
    <t>CalExMut 9 30s whisker stim in background lumination t2</t>
  </si>
  <si>
    <t>CalExMutNeu 1 30s ipsi body puff in background lumination t1</t>
  </si>
  <si>
    <t>CalExMutNeu 1 30s whisker stim in background lumination t1</t>
  </si>
  <si>
    <t>CalExMutNeu 1 30s whisker stim in background lumination t2</t>
  </si>
  <si>
    <t>CalExMutNeu 1 no puff in background lumination t1</t>
  </si>
  <si>
    <t>CalExMutNeu 1 no puff in background lumination t2</t>
  </si>
  <si>
    <t>CalExMutNeu 2 30s ipsi body puff in background lumination t1</t>
  </si>
  <si>
    <t>CalExMutNeu 2 30s whisker stim in background lumination t1</t>
  </si>
  <si>
    <t>CalExMutNeu 2 30s whisker stim in background lumination t2</t>
  </si>
  <si>
    <t>CalExMutNeu 2 no puff in background lumination t1</t>
  </si>
  <si>
    <t>CalExMutNeu 2 no puff in background lumination t2</t>
  </si>
  <si>
    <t>CalExMutNeu 3 30s ipsi body puff in background lumination t1</t>
  </si>
  <si>
    <t>CalExMutNeu 3 30s whisker stim in background lumination t1</t>
  </si>
  <si>
    <t>CalExMutNeu 3 30s whisker stim in background lumination t2</t>
  </si>
  <si>
    <t>CalExMutNeu 3 no puff in background lumination t1</t>
  </si>
  <si>
    <t>CalExMutNeu 3 no puff in background lumination t2</t>
  </si>
  <si>
    <t>CalExMutNeu 4 30s ipsi body puff in background lumination t1</t>
  </si>
  <si>
    <t>CalExMutNeu 4 30s whisker stim in background lumination t1</t>
  </si>
  <si>
    <t>CalExMutNeu 4 30s whisker stim in background lumination t2</t>
  </si>
  <si>
    <t>CalExMutNeu 4 no puff in background lumination t1</t>
  </si>
  <si>
    <t>CalExMutNeu 4 no puff in background lumination t2</t>
  </si>
  <si>
    <t>CalExMutNeu 5 30s ipsi body puff in background lumination t1</t>
  </si>
  <si>
    <t>CalExMutNeu 5 30s whisker stim in background lumination t1</t>
  </si>
  <si>
    <t>CalExMutNeu 5 30s whisker stim in background lumination t2</t>
  </si>
  <si>
    <t>CalExMutNeu 5 30s whisker stim in background lumination t3</t>
  </si>
  <si>
    <t>CalExMutNeu 5 30s whisker stim in background lumination t4</t>
  </si>
  <si>
    <t>CalExMutNeu 5 PA1 30s whisker stim REP t4</t>
  </si>
  <si>
    <t>CalExMutNeu 5 no puff in background lumination t1</t>
  </si>
  <si>
    <t>CalExMutNeu 5 no puff in background lumination t2</t>
  </si>
  <si>
    <t>CalExMutNeu 5 no puff in background lumination t3</t>
  </si>
  <si>
    <t>CalExNeu 1 30s ipsi body puff in background lumination t1</t>
  </si>
  <si>
    <t>CalExNeu 1 30s whisker stim in background lumination t1</t>
  </si>
  <si>
    <t>CalExNeu 1 30s whisker stim in background lumination t2</t>
  </si>
  <si>
    <t>CalExNeu 2 30s ipsi body puff in background lumination t1</t>
  </si>
  <si>
    <t>CalExNeu 2 30s whisker stim in background lumination t1</t>
  </si>
  <si>
    <t>CalExNeu 2 30s whisker stim in background lumination t2</t>
  </si>
  <si>
    <t>CalExNeu 4 30s ipsi body puff in background lumination t1</t>
  </si>
  <si>
    <t>CalExNeu 4 30s ipsi body puff in background lumination t2</t>
  </si>
  <si>
    <t>CalExNeu 4 30s whisker stim in background lumination t1</t>
  </si>
  <si>
    <t>CalExNeu 4 30s whisker stim in background lumination t2</t>
  </si>
  <si>
    <t>CalExNeu 5 30s ipsi body puff in background lumination t1</t>
  </si>
  <si>
    <t>CalExNeu 5 30s whisker stim in background lumination t1</t>
  </si>
  <si>
    <t>CalExNeu 5 30s whisker stim in background lumination t2</t>
  </si>
  <si>
    <t>CalExNeu 5 no puff in background lumination t1</t>
  </si>
  <si>
    <t>CalExNeu 5 no puff in background lumination t2</t>
  </si>
  <si>
    <t>CalExNeu 6 30s ipsi body puff in background lumination t1</t>
  </si>
  <si>
    <t>CalExNeu 6 no puff in background lumination t1</t>
  </si>
  <si>
    <t>CalExNeu 6 no puff in background lumination t2</t>
  </si>
  <si>
    <t>example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</si>
</sst>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Horizontal_Distance!$A$1</c:f>
              <c:strCache>
                <c:ptCount val="1"/>
                <c:pt idx="0">
                  <c:v>example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Horizontal_Distance!$A$2:$A$4001</c:f>
              <c:numCache>
                <c:formatCode>General</c:formatCode>
                <c:ptCount val="4000"/>
                <c:pt idx="0">
                  <c:v>63.477787570066411</c:v>
                </c:pt>
                <c:pt idx="1">
                  <c:v>63.477787570066411</c:v>
                </c:pt>
                <c:pt idx="2">
                  <c:v>63.88447014504478</c:v>
                </c:pt>
                <c:pt idx="3">
                  <c:v>64.047110462932281</c:v>
                </c:pt>
                <c:pt idx="4">
                  <c:v>64.212812312234306</c:v>
                </c:pt>
                <c:pt idx="5">
                  <c:v>63.857843822265124</c:v>
                </c:pt>
                <c:pt idx="6">
                  <c:v>63.799097919806471</c:v>
                </c:pt>
                <c:pt idx="7">
                  <c:v>63.799097919806471</c:v>
                </c:pt>
                <c:pt idx="8">
                  <c:v>64.107086734456487</c:v>
                </c:pt>
                <c:pt idx="9">
                  <c:v>64.107086734456487</c:v>
                </c:pt>
                <c:pt idx="10">
                  <c:v>63.77485815017473</c:v>
                </c:pt>
                <c:pt idx="11">
                  <c:v>63.77485815017473</c:v>
                </c:pt>
                <c:pt idx="12">
                  <c:v>64.307015600628262</c:v>
                </c:pt>
                <c:pt idx="13">
                  <c:v>64.387472875835613</c:v>
                </c:pt>
                <c:pt idx="14">
                  <c:v>64.387472875835613</c:v>
                </c:pt>
                <c:pt idx="15">
                  <c:v>64.674666793697966</c:v>
                </c:pt>
                <c:pt idx="16">
                  <c:v>64.012160461241194</c:v>
                </c:pt>
                <c:pt idx="17">
                  <c:v>64.51623928465942</c:v>
                </c:pt>
                <c:pt idx="18">
                  <c:v>64.447536943099209</c:v>
                </c:pt>
                <c:pt idx="19">
                  <c:v>64.117905565718175</c:v>
                </c:pt>
                <c:pt idx="20">
                  <c:v>64.117905565718175</c:v>
                </c:pt>
                <c:pt idx="21">
                  <c:v>64.351862609044844</c:v>
                </c:pt>
                <c:pt idx="22">
                  <c:v>64.391313102478065</c:v>
                </c:pt>
                <c:pt idx="23">
                  <c:v>64.391313102478065</c:v>
                </c:pt>
                <c:pt idx="24">
                  <c:v>64.397345559654966</c:v>
                </c:pt>
                <c:pt idx="25">
                  <c:v>64.459974922688076</c:v>
                </c:pt>
                <c:pt idx="26">
                  <c:v>64.459974922688076</c:v>
                </c:pt>
                <c:pt idx="27">
                  <c:v>64.324196477044907</c:v>
                </c:pt>
                <c:pt idx="28">
                  <c:v>64.324196477044907</c:v>
                </c:pt>
                <c:pt idx="29">
                  <c:v>64.566221236948195</c:v>
                </c:pt>
                <c:pt idx="30">
                  <c:v>64.055091307496198</c:v>
                </c:pt>
                <c:pt idx="31">
                  <c:v>64.243665778409735</c:v>
                </c:pt>
                <c:pt idx="32">
                  <c:v>63.815255593302879</c:v>
                </c:pt>
                <c:pt idx="33">
                  <c:v>63.815255593302879</c:v>
                </c:pt>
                <c:pt idx="34">
                  <c:v>63.896145140166361</c:v>
                </c:pt>
                <c:pt idx="35">
                  <c:v>63.839604323868421</c:v>
                </c:pt>
                <c:pt idx="36">
                  <c:v>63.594022567770047</c:v>
                </c:pt>
                <c:pt idx="37">
                  <c:v>64.0713609053374</c:v>
                </c:pt>
                <c:pt idx="38">
                  <c:v>63.941272020170402</c:v>
                </c:pt>
                <c:pt idx="39">
                  <c:v>63.480150767425293</c:v>
                </c:pt>
                <c:pt idx="40">
                  <c:v>63.480150767425293</c:v>
                </c:pt>
                <c:pt idx="41">
                  <c:v>63.871755111069476</c:v>
                </c:pt>
                <c:pt idx="42">
                  <c:v>63.321027805301689</c:v>
                </c:pt>
                <c:pt idx="43">
                  <c:v>63.425649946235694</c:v>
                </c:pt>
                <c:pt idx="44">
                  <c:v>63.339839292140802</c:v>
                </c:pt>
                <c:pt idx="45">
                  <c:v>63.229587560140608</c:v>
                </c:pt>
                <c:pt idx="46">
                  <c:v>63.048114560926685</c:v>
                </c:pt>
                <c:pt idx="47">
                  <c:v>63.124098843588079</c:v>
                </c:pt>
                <c:pt idx="48">
                  <c:v>62.944017799404129</c:v>
                </c:pt>
                <c:pt idx="49">
                  <c:v>63.147278903744073</c:v>
                </c:pt>
                <c:pt idx="50">
                  <c:v>62.587174168594785</c:v>
                </c:pt>
                <c:pt idx="51">
                  <c:v>63.84321004695876</c:v>
                </c:pt>
                <c:pt idx="52">
                  <c:v>63.426315277471886</c:v>
                </c:pt>
                <c:pt idx="53">
                  <c:v>63.36564361059159</c:v>
                </c:pt>
                <c:pt idx="54">
                  <c:v>62.586112296574989</c:v>
                </c:pt>
                <c:pt idx="55">
                  <c:v>62.852848354247968</c:v>
                </c:pt>
                <c:pt idx="56">
                  <c:v>63.13201667038166</c:v>
                </c:pt>
                <c:pt idx="57">
                  <c:v>63.277446857496365</c:v>
                </c:pt>
                <c:pt idx="58">
                  <c:v>62.361017381028816</c:v>
                </c:pt>
                <c:pt idx="59">
                  <c:v>62.361017381028816</c:v>
                </c:pt>
                <c:pt idx="60">
                  <c:v>62.386742238635506</c:v>
                </c:pt>
                <c:pt idx="61">
                  <c:v>62.250693962801023</c:v>
                </c:pt>
                <c:pt idx="62">
                  <c:v>62.812515218721813</c:v>
                </c:pt>
                <c:pt idx="63">
                  <c:v>61.919594375190663</c:v>
                </c:pt>
                <c:pt idx="64">
                  <c:v>62.051745869295424</c:v>
                </c:pt>
                <c:pt idx="65">
                  <c:v>62.303243051661028</c:v>
                </c:pt>
                <c:pt idx="66">
                  <c:v>62.303243051661028</c:v>
                </c:pt>
                <c:pt idx="67">
                  <c:v>62.281511161754061</c:v>
                </c:pt>
                <c:pt idx="68">
                  <c:v>62.437152804046598</c:v>
                </c:pt>
                <c:pt idx="69">
                  <c:v>62.437152804046598</c:v>
                </c:pt>
                <c:pt idx="70">
                  <c:v>62.832985358091562</c:v>
                </c:pt>
                <c:pt idx="71">
                  <c:v>62.631822124280738</c:v>
                </c:pt>
                <c:pt idx="72">
                  <c:v>63.268946201108136</c:v>
                </c:pt>
                <c:pt idx="73">
                  <c:v>63.358487952123895</c:v>
                </c:pt>
                <c:pt idx="74">
                  <c:v>63.993558751251214</c:v>
                </c:pt>
                <c:pt idx="75">
                  <c:v>63.993558751251214</c:v>
                </c:pt>
                <c:pt idx="76">
                  <c:v>64.231165417675044</c:v>
                </c:pt>
                <c:pt idx="77">
                  <c:v>64.48236664715624</c:v>
                </c:pt>
                <c:pt idx="78">
                  <c:v>64.48236664715624</c:v>
                </c:pt>
                <c:pt idx="79">
                  <c:v>65.22088371082431</c:v>
                </c:pt>
                <c:pt idx="80">
                  <c:v>65.22088371082431</c:v>
                </c:pt>
                <c:pt idx="81">
                  <c:v>65.048484515096675</c:v>
                </c:pt>
                <c:pt idx="82">
                  <c:v>67.335487002288531</c:v>
                </c:pt>
                <c:pt idx="83">
                  <c:v>67.335487002288531</c:v>
                </c:pt>
                <c:pt idx="84">
                  <c:v>67.281105811593832</c:v>
                </c:pt>
                <c:pt idx="85">
                  <c:v>67.423646445876898</c:v>
                </c:pt>
                <c:pt idx="86">
                  <c:v>68.771535507183899</c:v>
                </c:pt>
                <c:pt idx="87">
                  <c:v>67.799840226304894</c:v>
                </c:pt>
                <c:pt idx="88">
                  <c:v>68.053623826891808</c:v>
                </c:pt>
                <c:pt idx="89">
                  <c:v>68.173207609211929</c:v>
                </c:pt>
                <c:pt idx="90">
                  <c:v>68.173207609211929</c:v>
                </c:pt>
                <c:pt idx="91">
                  <c:v>68.045667991271031</c:v>
                </c:pt>
                <c:pt idx="92">
                  <c:v>67.960447063756718</c:v>
                </c:pt>
                <c:pt idx="93">
                  <c:v>69.515872369965194</c:v>
                </c:pt>
                <c:pt idx="94">
                  <c:v>68.625518159343983</c:v>
                </c:pt>
                <c:pt idx="95">
                  <c:v>68.625518159343983</c:v>
                </c:pt>
                <c:pt idx="96">
                  <c:v>69.172942688195377</c:v>
                </c:pt>
                <c:pt idx="97">
                  <c:v>69.018264049776036</c:v>
                </c:pt>
                <c:pt idx="98">
                  <c:v>70.337666257674755</c:v>
                </c:pt>
                <c:pt idx="99">
                  <c:v>70.337666257674755</c:v>
                </c:pt>
                <c:pt idx="100">
                  <c:v>70.0413641658496</c:v>
                </c:pt>
                <c:pt idx="101">
                  <c:v>70.31549228143021</c:v>
                </c:pt>
                <c:pt idx="102">
                  <c:v>70.31549228143021</c:v>
                </c:pt>
                <c:pt idx="103">
                  <c:v>70.644752498848987</c:v>
                </c:pt>
                <c:pt idx="104">
                  <c:v>70.71150376101636</c:v>
                </c:pt>
                <c:pt idx="105">
                  <c:v>70.71150376101636</c:v>
                </c:pt>
                <c:pt idx="106">
                  <c:v>71.194376267942985</c:v>
                </c:pt>
                <c:pt idx="107">
                  <c:v>71.194376267942985</c:v>
                </c:pt>
                <c:pt idx="108">
                  <c:v>71.489467189155349</c:v>
                </c:pt>
                <c:pt idx="109">
                  <c:v>71.489467189155349</c:v>
                </c:pt>
                <c:pt idx="110">
                  <c:v>71.990841987454772</c:v>
                </c:pt>
                <c:pt idx="111">
                  <c:v>72.017581067102938</c:v>
                </c:pt>
                <c:pt idx="112">
                  <c:v>72.183506459924303</c:v>
                </c:pt>
                <c:pt idx="113">
                  <c:v>72.601758099570361</c:v>
                </c:pt>
                <c:pt idx="114">
                  <c:v>72.372921488645261</c:v>
                </c:pt>
                <c:pt idx="115">
                  <c:v>72.200331903341961</c:v>
                </c:pt>
                <c:pt idx="116">
                  <c:v>73.195084920855109</c:v>
                </c:pt>
                <c:pt idx="117">
                  <c:v>73.195084920855109</c:v>
                </c:pt>
                <c:pt idx="118">
                  <c:v>73.250048500525679</c:v>
                </c:pt>
                <c:pt idx="119">
                  <c:v>74.209473781295841</c:v>
                </c:pt>
                <c:pt idx="120">
                  <c:v>73.435069993219173</c:v>
                </c:pt>
                <c:pt idx="121">
                  <c:v>73.110146039848289</c:v>
                </c:pt>
                <c:pt idx="122">
                  <c:v>73.110146039848289</c:v>
                </c:pt>
                <c:pt idx="123">
                  <c:v>73.463210105199423</c:v>
                </c:pt>
                <c:pt idx="124">
                  <c:v>73.536606537020546</c:v>
                </c:pt>
                <c:pt idx="125">
                  <c:v>74.13252392509628</c:v>
                </c:pt>
                <c:pt idx="126">
                  <c:v>74.135932543929911</c:v>
                </c:pt>
                <c:pt idx="127">
                  <c:v>74.065921782284548</c:v>
                </c:pt>
                <c:pt idx="128">
                  <c:v>73.853587448515128</c:v>
                </c:pt>
                <c:pt idx="129">
                  <c:v>74.531395847570906</c:v>
                </c:pt>
                <c:pt idx="130">
                  <c:v>74.487305431766941</c:v>
                </c:pt>
                <c:pt idx="131">
                  <c:v>75.339390314799076</c:v>
                </c:pt>
                <c:pt idx="132">
                  <c:v>76.445910856150718</c:v>
                </c:pt>
                <c:pt idx="133">
                  <c:v>76.756509095481093</c:v>
                </c:pt>
                <c:pt idx="134">
                  <c:v>76.756509095481093</c:v>
                </c:pt>
                <c:pt idx="135">
                  <c:v>77.069975565061469</c:v>
                </c:pt>
                <c:pt idx="136">
                  <c:v>77.720353796378546</c:v>
                </c:pt>
                <c:pt idx="137">
                  <c:v>77.945739920759976</c:v>
                </c:pt>
                <c:pt idx="138">
                  <c:v>77.906419357031709</c:v>
                </c:pt>
                <c:pt idx="139">
                  <c:v>78.065502143580701</c:v>
                </c:pt>
                <c:pt idx="140">
                  <c:v>78.163010467675591</c:v>
                </c:pt>
                <c:pt idx="141">
                  <c:v>78.050882866037782</c:v>
                </c:pt>
                <c:pt idx="142">
                  <c:v>77.946779843635355</c:v>
                </c:pt>
                <c:pt idx="143">
                  <c:v>77.575566744052807</c:v>
                </c:pt>
                <c:pt idx="144">
                  <c:v>77.144412638650209</c:v>
                </c:pt>
                <c:pt idx="145">
                  <c:v>77.850399993470702</c:v>
                </c:pt>
                <c:pt idx="146">
                  <c:v>77.088122938539797</c:v>
                </c:pt>
                <c:pt idx="147">
                  <c:v>76.334543473990067</c:v>
                </c:pt>
                <c:pt idx="148">
                  <c:v>76.315129343890447</c:v>
                </c:pt>
                <c:pt idx="149">
                  <c:v>76.315129343890447</c:v>
                </c:pt>
                <c:pt idx="150">
                  <c:v>76.035074715888939</c:v>
                </c:pt>
                <c:pt idx="151">
                  <c:v>76.220090269940243</c:v>
                </c:pt>
                <c:pt idx="152">
                  <c:v>76.445846475260865</c:v>
                </c:pt>
                <c:pt idx="153">
                  <c:v>76.445846475260865</c:v>
                </c:pt>
                <c:pt idx="154">
                  <c:v>76.270428372391876</c:v>
                </c:pt>
                <c:pt idx="155">
                  <c:v>76.636955200102122</c:v>
                </c:pt>
                <c:pt idx="156">
                  <c:v>76.413167582317797</c:v>
                </c:pt>
                <c:pt idx="157">
                  <c:v>77.384424349673509</c:v>
                </c:pt>
                <c:pt idx="158">
                  <c:v>76.581273918355365</c:v>
                </c:pt>
                <c:pt idx="159">
                  <c:v>76.708642700407253</c:v>
                </c:pt>
                <c:pt idx="160">
                  <c:v>77.364394642261942</c:v>
                </c:pt>
                <c:pt idx="161">
                  <c:v>77.477767956429801</c:v>
                </c:pt>
                <c:pt idx="162">
                  <c:v>79.236656559763162</c:v>
                </c:pt>
                <c:pt idx="163">
                  <c:v>76.86863581848948</c:v>
                </c:pt>
                <c:pt idx="164">
                  <c:v>76.86863581848948</c:v>
                </c:pt>
                <c:pt idx="165">
                  <c:v>77.021715502335411</c:v>
                </c:pt>
                <c:pt idx="166">
                  <c:v>77.435199485948488</c:v>
                </c:pt>
                <c:pt idx="167">
                  <c:v>76.624637883881419</c:v>
                </c:pt>
                <c:pt idx="168">
                  <c:v>77.184449981460048</c:v>
                </c:pt>
                <c:pt idx="169">
                  <c:v>78.105302311805104</c:v>
                </c:pt>
                <c:pt idx="170">
                  <c:v>78.105302311805104</c:v>
                </c:pt>
                <c:pt idx="171">
                  <c:v>78.555501651126193</c:v>
                </c:pt>
                <c:pt idx="172">
                  <c:v>79.423209755544889</c:v>
                </c:pt>
                <c:pt idx="173">
                  <c:v>79.737242227019323</c:v>
                </c:pt>
                <c:pt idx="174">
                  <c:v>79.550759008832102</c:v>
                </c:pt>
                <c:pt idx="175">
                  <c:v>79.768928445959304</c:v>
                </c:pt>
                <c:pt idx="176">
                  <c:v>80.270584662519127</c:v>
                </c:pt>
                <c:pt idx="177">
                  <c:v>79.942511235221389</c:v>
                </c:pt>
                <c:pt idx="178">
                  <c:v>80.784815355512038</c:v>
                </c:pt>
                <c:pt idx="179">
                  <c:v>80.224601263239876</c:v>
                </c:pt>
                <c:pt idx="180">
                  <c:v>81.085035762739395</c:v>
                </c:pt>
                <c:pt idx="181">
                  <c:v>81.225771683007437</c:v>
                </c:pt>
                <c:pt idx="182">
                  <c:v>81.252697106694384</c:v>
                </c:pt>
                <c:pt idx="183">
                  <c:v>82.35389313167984</c:v>
                </c:pt>
                <c:pt idx="184">
                  <c:v>82.35389313167984</c:v>
                </c:pt>
                <c:pt idx="185">
                  <c:v>82.037593813025964</c:v>
                </c:pt>
                <c:pt idx="186">
                  <c:v>82.923035179267785</c:v>
                </c:pt>
                <c:pt idx="187">
                  <c:v>82.871665889922213</c:v>
                </c:pt>
                <c:pt idx="188">
                  <c:v>83.177712002286171</c:v>
                </c:pt>
                <c:pt idx="189">
                  <c:v>83.013746079099931</c:v>
                </c:pt>
                <c:pt idx="190">
                  <c:v>82.970420335496229</c:v>
                </c:pt>
                <c:pt idx="191">
                  <c:v>83.51859197346181</c:v>
                </c:pt>
                <c:pt idx="192">
                  <c:v>86.610676907792268</c:v>
                </c:pt>
                <c:pt idx="193">
                  <c:v>87.212532671213864</c:v>
                </c:pt>
                <c:pt idx="194">
                  <c:v>86.19979324520331</c:v>
                </c:pt>
                <c:pt idx="195">
                  <c:v>87.543537737655498</c:v>
                </c:pt>
                <c:pt idx="196">
                  <c:v>87.274167537339025</c:v>
                </c:pt>
                <c:pt idx="197">
                  <c:v>87.381929617410066</c:v>
                </c:pt>
                <c:pt idx="198">
                  <c:v>85.531472507780421</c:v>
                </c:pt>
                <c:pt idx="199">
                  <c:v>85.472691204705498</c:v>
                </c:pt>
                <c:pt idx="200">
                  <c:v>85.472691204705498</c:v>
                </c:pt>
                <c:pt idx="201">
                  <c:v>85.792165275953067</c:v>
                </c:pt>
                <c:pt idx="202">
                  <c:v>85.286850108664183</c:v>
                </c:pt>
                <c:pt idx="203">
                  <c:v>83.291500689302282</c:v>
                </c:pt>
                <c:pt idx="204">
                  <c:v>83.84250428459876</c:v>
                </c:pt>
                <c:pt idx="205">
                  <c:v>83.661992002050212</c:v>
                </c:pt>
                <c:pt idx="206">
                  <c:v>83.107499541230382</c:v>
                </c:pt>
                <c:pt idx="207">
                  <c:v>82.913957439319958</c:v>
                </c:pt>
                <c:pt idx="208">
                  <c:v>82.103031538945416</c:v>
                </c:pt>
                <c:pt idx="209">
                  <c:v>81.228644328684553</c:v>
                </c:pt>
                <c:pt idx="210">
                  <c:v>81.270469694437267</c:v>
                </c:pt>
                <c:pt idx="211">
                  <c:v>81.806789292693963</c:v>
                </c:pt>
                <c:pt idx="212">
                  <c:v>80.662578276235379</c:v>
                </c:pt>
                <c:pt idx="213">
                  <c:v>81.803029654665238</c:v>
                </c:pt>
                <c:pt idx="214">
                  <c:v>82.090637039601759</c:v>
                </c:pt>
                <c:pt idx="215">
                  <c:v>82.664766200387405</c:v>
                </c:pt>
                <c:pt idx="216">
                  <c:v>82.953349878948515</c:v>
                </c:pt>
                <c:pt idx="217">
                  <c:v>83.124745454011816</c:v>
                </c:pt>
                <c:pt idx="218">
                  <c:v>83.363451193223725</c:v>
                </c:pt>
                <c:pt idx="219">
                  <c:v>85.412632012761819</c:v>
                </c:pt>
                <c:pt idx="220">
                  <c:v>85.412632012761819</c:v>
                </c:pt>
                <c:pt idx="221">
                  <c:v>85.988285005349184</c:v>
                </c:pt>
                <c:pt idx="222">
                  <c:v>84.841553954467628</c:v>
                </c:pt>
                <c:pt idx="223">
                  <c:v>86.138257756470779</c:v>
                </c:pt>
                <c:pt idx="224">
                  <c:v>86.225050249240624</c:v>
                </c:pt>
                <c:pt idx="225">
                  <c:v>86.943838382276212</c:v>
                </c:pt>
                <c:pt idx="226">
                  <c:v>87.186118449468452</c:v>
                </c:pt>
                <c:pt idx="227">
                  <c:v>87.697971349620573</c:v>
                </c:pt>
                <c:pt idx="228">
                  <c:v>88.745413791134681</c:v>
                </c:pt>
                <c:pt idx="229">
                  <c:v>87.998163223827746</c:v>
                </c:pt>
                <c:pt idx="230">
                  <c:v>87.998163223827746</c:v>
                </c:pt>
                <c:pt idx="231">
                  <c:v>88.515160785137311</c:v>
                </c:pt>
                <c:pt idx="232">
                  <c:v>88.371291111356925</c:v>
                </c:pt>
                <c:pt idx="233">
                  <c:v>87.757603461371147</c:v>
                </c:pt>
                <c:pt idx="234">
                  <c:v>88.032144050219884</c:v>
                </c:pt>
                <c:pt idx="235">
                  <c:v>88.032144050219884</c:v>
                </c:pt>
                <c:pt idx="236">
                  <c:v>87.958981581752397</c:v>
                </c:pt>
                <c:pt idx="237">
                  <c:v>88.170122168572078</c:v>
                </c:pt>
                <c:pt idx="238">
                  <c:v>88.17544757781954</c:v>
                </c:pt>
                <c:pt idx="239">
                  <c:v>88.221326986933093</c:v>
                </c:pt>
                <c:pt idx="240">
                  <c:v>87.822068015483637</c:v>
                </c:pt>
                <c:pt idx="241">
                  <c:v>87.753042723846505</c:v>
                </c:pt>
                <c:pt idx="242">
                  <c:v>88.444821595534194</c:v>
                </c:pt>
                <c:pt idx="243">
                  <c:v>88.444821595534194</c:v>
                </c:pt>
                <c:pt idx="244">
                  <c:v>88.079793357035172</c:v>
                </c:pt>
                <c:pt idx="245">
                  <c:v>88.277506580027122</c:v>
                </c:pt>
                <c:pt idx="246">
                  <c:v>87.989762542111649</c:v>
                </c:pt>
                <c:pt idx="247">
                  <c:v>87.907518047850232</c:v>
                </c:pt>
                <c:pt idx="248">
                  <c:v>87.44557818982733</c:v>
                </c:pt>
                <c:pt idx="249">
                  <c:v>87.406616098035499</c:v>
                </c:pt>
                <c:pt idx="250">
                  <c:v>87.096338670319597</c:v>
                </c:pt>
                <c:pt idx="251">
                  <c:v>86.134298919054146</c:v>
                </c:pt>
                <c:pt idx="252">
                  <c:v>84.980375585787115</c:v>
                </c:pt>
                <c:pt idx="253">
                  <c:v>84.810794498754035</c:v>
                </c:pt>
                <c:pt idx="254">
                  <c:v>84.810794498754035</c:v>
                </c:pt>
                <c:pt idx="255">
                  <c:v>84.711270747088776</c:v>
                </c:pt>
                <c:pt idx="256">
                  <c:v>83.869433050056315</c:v>
                </c:pt>
                <c:pt idx="257">
                  <c:v>83.869433050056315</c:v>
                </c:pt>
                <c:pt idx="258">
                  <c:v>83.081054483018491</c:v>
                </c:pt>
                <c:pt idx="259">
                  <c:v>82.866027852208234</c:v>
                </c:pt>
                <c:pt idx="260">
                  <c:v>82.843009351771258</c:v>
                </c:pt>
                <c:pt idx="261">
                  <c:v>82.408760132074164</c:v>
                </c:pt>
                <c:pt idx="262">
                  <c:v>81.964726665367792</c:v>
                </c:pt>
                <c:pt idx="263">
                  <c:v>81.683733728854676</c:v>
                </c:pt>
                <c:pt idx="264">
                  <c:v>81.683733728854676</c:v>
                </c:pt>
                <c:pt idx="265">
                  <c:v>80.839827811813265</c:v>
                </c:pt>
                <c:pt idx="266">
                  <c:v>80.705354565385889</c:v>
                </c:pt>
                <c:pt idx="267">
                  <c:v>80.655103593983313</c:v>
                </c:pt>
                <c:pt idx="268">
                  <c:v>81.473238819503564</c:v>
                </c:pt>
                <c:pt idx="269">
                  <c:v>80.243620002100528</c:v>
                </c:pt>
                <c:pt idx="270">
                  <c:v>82.479869235788271</c:v>
                </c:pt>
                <c:pt idx="271">
                  <c:v>82.140944833073974</c:v>
                </c:pt>
                <c:pt idx="272">
                  <c:v>81.631127535152245</c:v>
                </c:pt>
                <c:pt idx="273">
                  <c:v>81.631127535152245</c:v>
                </c:pt>
                <c:pt idx="274">
                  <c:v>81.196924007062549</c:v>
                </c:pt>
                <c:pt idx="275">
                  <c:v>81.196924007062549</c:v>
                </c:pt>
                <c:pt idx="276">
                  <c:v>81.093558569037754</c:v>
                </c:pt>
                <c:pt idx="277">
                  <c:v>80.520153608875233</c:v>
                </c:pt>
                <c:pt idx="278">
                  <c:v>80.598187394378627</c:v>
                </c:pt>
                <c:pt idx="279">
                  <c:v>80.648610638521134</c:v>
                </c:pt>
                <c:pt idx="280">
                  <c:v>80.482023186986012</c:v>
                </c:pt>
                <c:pt idx="281">
                  <c:v>80.32510628604048</c:v>
                </c:pt>
                <c:pt idx="282">
                  <c:v>80.32510628604048</c:v>
                </c:pt>
                <c:pt idx="283">
                  <c:v>80.337108825625293</c:v>
                </c:pt>
                <c:pt idx="284">
                  <c:v>80.135448903857309</c:v>
                </c:pt>
                <c:pt idx="285">
                  <c:v>80.422709663997907</c:v>
                </c:pt>
                <c:pt idx="286">
                  <c:v>79.949736636940145</c:v>
                </c:pt>
                <c:pt idx="287">
                  <c:v>80.089390676172044</c:v>
                </c:pt>
                <c:pt idx="288">
                  <c:v>79.975027263173203</c:v>
                </c:pt>
                <c:pt idx="289">
                  <c:v>80.104112362042827</c:v>
                </c:pt>
                <c:pt idx="290">
                  <c:v>79.54396297917603</c:v>
                </c:pt>
                <c:pt idx="291">
                  <c:v>79.54396297917603</c:v>
                </c:pt>
                <c:pt idx="292">
                  <c:v>78.765656242971531</c:v>
                </c:pt>
                <c:pt idx="293">
                  <c:v>78.468789464159585</c:v>
                </c:pt>
                <c:pt idx="294">
                  <c:v>77.653804652231457</c:v>
                </c:pt>
                <c:pt idx="295">
                  <c:v>77.406482555757563</c:v>
                </c:pt>
                <c:pt idx="296">
                  <c:v>76.772245657595178</c:v>
                </c:pt>
                <c:pt idx="297">
                  <c:v>76.299506764737387</c:v>
                </c:pt>
                <c:pt idx="298">
                  <c:v>76.118141479389124</c:v>
                </c:pt>
                <c:pt idx="299">
                  <c:v>76.375864172449667</c:v>
                </c:pt>
                <c:pt idx="300">
                  <c:v>76.034758707591649</c:v>
                </c:pt>
                <c:pt idx="301">
                  <c:v>76.41419004789266</c:v>
                </c:pt>
                <c:pt idx="302">
                  <c:v>75.737114484989277</c:v>
                </c:pt>
                <c:pt idx="303">
                  <c:v>76.347430961196281</c:v>
                </c:pt>
                <c:pt idx="304">
                  <c:v>75.555060719864912</c:v>
                </c:pt>
                <c:pt idx="305">
                  <c:v>76.192470158395949</c:v>
                </c:pt>
                <c:pt idx="306">
                  <c:v>76.123500457680819</c:v>
                </c:pt>
                <c:pt idx="307">
                  <c:v>76.618517209217373</c:v>
                </c:pt>
                <c:pt idx="308">
                  <c:v>76.618517209217373</c:v>
                </c:pt>
                <c:pt idx="309">
                  <c:v>76.538311095145446</c:v>
                </c:pt>
                <c:pt idx="310">
                  <c:v>76.576290710710936</c:v>
                </c:pt>
                <c:pt idx="311">
                  <c:v>76.576290710710936</c:v>
                </c:pt>
                <c:pt idx="312">
                  <c:v>76.560197513874357</c:v>
                </c:pt>
                <c:pt idx="313">
                  <c:v>76.585501162950763</c:v>
                </c:pt>
                <c:pt idx="314">
                  <c:v>77.456839593222313</c:v>
                </c:pt>
                <c:pt idx="315">
                  <c:v>77.272565646944059</c:v>
                </c:pt>
                <c:pt idx="316">
                  <c:v>77.497774611045244</c:v>
                </c:pt>
                <c:pt idx="317">
                  <c:v>77.149016727135944</c:v>
                </c:pt>
                <c:pt idx="318">
                  <c:v>77.934266427107772</c:v>
                </c:pt>
                <c:pt idx="319">
                  <c:v>77.652927287283859</c:v>
                </c:pt>
                <c:pt idx="320">
                  <c:v>77.449417760023962</c:v>
                </c:pt>
                <c:pt idx="321">
                  <c:v>78.093819383777145</c:v>
                </c:pt>
                <c:pt idx="322">
                  <c:v>78.034584298632268</c:v>
                </c:pt>
                <c:pt idx="323">
                  <c:v>78.379520185088978</c:v>
                </c:pt>
                <c:pt idx="324">
                  <c:v>78.248931517975734</c:v>
                </c:pt>
                <c:pt idx="325">
                  <c:v>78.447140331805187</c:v>
                </c:pt>
                <c:pt idx="326">
                  <c:v>78.885729973085631</c:v>
                </c:pt>
                <c:pt idx="327">
                  <c:v>78.592766294787509</c:v>
                </c:pt>
                <c:pt idx="328">
                  <c:v>78.067828792197005</c:v>
                </c:pt>
                <c:pt idx="329">
                  <c:v>78.067828792197005</c:v>
                </c:pt>
                <c:pt idx="330">
                  <c:v>78.565934575767471</c:v>
                </c:pt>
                <c:pt idx="331">
                  <c:v>78.053691973711366</c:v>
                </c:pt>
                <c:pt idx="332">
                  <c:v>77.784775843594417</c:v>
                </c:pt>
                <c:pt idx="333">
                  <c:v>78.087268288657455</c:v>
                </c:pt>
                <c:pt idx="334">
                  <c:v>78.2288793904698</c:v>
                </c:pt>
                <c:pt idx="335">
                  <c:v>78.322727233020046</c:v>
                </c:pt>
                <c:pt idx="336">
                  <c:v>78.176083068510934</c:v>
                </c:pt>
                <c:pt idx="337">
                  <c:v>77.918763168857154</c:v>
                </c:pt>
                <c:pt idx="338">
                  <c:v>78.276760940190584</c:v>
                </c:pt>
                <c:pt idx="339">
                  <c:v>78.455212505488532</c:v>
                </c:pt>
                <c:pt idx="340">
                  <c:v>78.291350614355849</c:v>
                </c:pt>
                <c:pt idx="341">
                  <c:v>78.577134492335318</c:v>
                </c:pt>
                <c:pt idx="342">
                  <c:v>78.092353964447369</c:v>
                </c:pt>
                <c:pt idx="343">
                  <c:v>78.179230555801851</c:v>
                </c:pt>
                <c:pt idx="344">
                  <c:v>78.057983601315385</c:v>
                </c:pt>
                <c:pt idx="345">
                  <c:v>78.114269475301867</c:v>
                </c:pt>
                <c:pt idx="346">
                  <c:v>78.36578792019823</c:v>
                </c:pt>
                <c:pt idx="347">
                  <c:v>78.009094659820491</c:v>
                </c:pt>
                <c:pt idx="348">
                  <c:v>77.776976325600756</c:v>
                </c:pt>
                <c:pt idx="349">
                  <c:v>77.492179144671411</c:v>
                </c:pt>
                <c:pt idx="350">
                  <c:v>78.112721863626504</c:v>
                </c:pt>
                <c:pt idx="351">
                  <c:v>77.926591027342894</c:v>
                </c:pt>
                <c:pt idx="352">
                  <c:v>77.939955424274274</c:v>
                </c:pt>
                <c:pt idx="353">
                  <c:v>78.057680264907788</c:v>
                </c:pt>
                <c:pt idx="354">
                  <c:v>78.2889070070553</c:v>
                </c:pt>
                <c:pt idx="355">
                  <c:v>78.569566669546717</c:v>
                </c:pt>
                <c:pt idx="356">
                  <c:v>78.569566669546717</c:v>
                </c:pt>
                <c:pt idx="357">
                  <c:v>78.76417314450606</c:v>
                </c:pt>
                <c:pt idx="358">
                  <c:v>78.865898073080345</c:v>
                </c:pt>
                <c:pt idx="359">
                  <c:v>78.448041521316711</c:v>
                </c:pt>
                <c:pt idx="360">
                  <c:v>78.492767092448531</c:v>
                </c:pt>
                <c:pt idx="361">
                  <c:v>78.182530536776568</c:v>
                </c:pt>
                <c:pt idx="362">
                  <c:v>78.276417458693885</c:v>
                </c:pt>
                <c:pt idx="363">
                  <c:v>78.276417458693885</c:v>
                </c:pt>
                <c:pt idx="364">
                  <c:v>77.70838254110582</c:v>
                </c:pt>
                <c:pt idx="365">
                  <c:v>77.654151874798742</c:v>
                </c:pt>
                <c:pt idx="366">
                  <c:v>77.568068883512709</c:v>
                </c:pt>
                <c:pt idx="367">
                  <c:v>77.801863021892302</c:v>
                </c:pt>
                <c:pt idx="368">
                  <c:v>77.653235817149607</c:v>
                </c:pt>
                <c:pt idx="369">
                  <c:v>77.983952284697523</c:v>
                </c:pt>
                <c:pt idx="370">
                  <c:v>77.291516567009424</c:v>
                </c:pt>
                <c:pt idx="371">
                  <c:v>77.291516567009424</c:v>
                </c:pt>
                <c:pt idx="372">
                  <c:v>77.636121726411957</c:v>
                </c:pt>
                <c:pt idx="373">
                  <c:v>77.085055393922474</c:v>
                </c:pt>
                <c:pt idx="374">
                  <c:v>77.631525060543908</c:v>
                </c:pt>
                <c:pt idx="375">
                  <c:v>76.885080180758493</c:v>
                </c:pt>
                <c:pt idx="376">
                  <c:v>77.66128040975461</c:v>
                </c:pt>
                <c:pt idx="377">
                  <c:v>76.772052843187538</c:v>
                </c:pt>
                <c:pt idx="378">
                  <c:v>76.922056709922543</c:v>
                </c:pt>
                <c:pt idx="379">
                  <c:v>76.914390604489171</c:v>
                </c:pt>
                <c:pt idx="380">
                  <c:v>76.591701990644353</c:v>
                </c:pt>
                <c:pt idx="381">
                  <c:v>75.979713708598581</c:v>
                </c:pt>
                <c:pt idx="382">
                  <c:v>75.63187415473466</c:v>
                </c:pt>
                <c:pt idx="383">
                  <c:v>75.616902458611264</c:v>
                </c:pt>
                <c:pt idx="384">
                  <c:v>74.714771887293736</c:v>
                </c:pt>
                <c:pt idx="385">
                  <c:v>74.687235749966632</c:v>
                </c:pt>
                <c:pt idx="386">
                  <c:v>75.183450718742606</c:v>
                </c:pt>
                <c:pt idx="387">
                  <c:v>75.137382090021504</c:v>
                </c:pt>
                <c:pt idx="388">
                  <c:v>75.318083020271658</c:v>
                </c:pt>
                <c:pt idx="389">
                  <c:v>75.31689365195551</c:v>
                </c:pt>
                <c:pt idx="390">
                  <c:v>75.617769702669733</c:v>
                </c:pt>
                <c:pt idx="391">
                  <c:v>75.57539480644391</c:v>
                </c:pt>
                <c:pt idx="392">
                  <c:v>75.94889940459818</c:v>
                </c:pt>
                <c:pt idx="393">
                  <c:v>75.684552090899686</c:v>
                </c:pt>
                <c:pt idx="394">
                  <c:v>76.060902485724711</c:v>
                </c:pt>
                <c:pt idx="395">
                  <c:v>75.720149030500863</c:v>
                </c:pt>
                <c:pt idx="396">
                  <c:v>75.828690281405173</c:v>
                </c:pt>
                <c:pt idx="397">
                  <c:v>76.329128977946311</c:v>
                </c:pt>
                <c:pt idx="398">
                  <c:v>76.13506922291252</c:v>
                </c:pt>
                <c:pt idx="399">
                  <c:v>75.266442642618472</c:v>
                </c:pt>
                <c:pt idx="400">
                  <c:v>75.559350317406896</c:v>
                </c:pt>
                <c:pt idx="401">
                  <c:v>75.596069804788499</c:v>
                </c:pt>
                <c:pt idx="402">
                  <c:v>72.070757225191031</c:v>
                </c:pt>
                <c:pt idx="403">
                  <c:v>72.39998144262357</c:v>
                </c:pt>
                <c:pt idx="404">
                  <c:v>72.124553368572919</c:v>
                </c:pt>
                <c:pt idx="405">
                  <c:v>72.167434055930457</c:v>
                </c:pt>
                <c:pt idx="406">
                  <c:v>72.715171218885274</c:v>
                </c:pt>
                <c:pt idx="407">
                  <c:v>73.006611402573057</c:v>
                </c:pt>
                <c:pt idx="408">
                  <c:v>73.519348443905116</c:v>
                </c:pt>
                <c:pt idx="409">
                  <c:v>72.957091349999757</c:v>
                </c:pt>
                <c:pt idx="410">
                  <c:v>73.353194620667765</c:v>
                </c:pt>
                <c:pt idx="411">
                  <c:v>73.149564047855336</c:v>
                </c:pt>
                <c:pt idx="412">
                  <c:v>74.12151556082091</c:v>
                </c:pt>
                <c:pt idx="413">
                  <c:v>74.569815731336362</c:v>
                </c:pt>
                <c:pt idx="414">
                  <c:v>74.613739104616684</c:v>
                </c:pt>
                <c:pt idx="415">
                  <c:v>74.618095008000594</c:v>
                </c:pt>
                <c:pt idx="416">
                  <c:v>74.939986986068817</c:v>
                </c:pt>
                <c:pt idx="417">
                  <c:v>75.431337719169363</c:v>
                </c:pt>
                <c:pt idx="418">
                  <c:v>75.445975997254408</c:v>
                </c:pt>
                <c:pt idx="419">
                  <c:v>75.255868765579635</c:v>
                </c:pt>
                <c:pt idx="420">
                  <c:v>76.51938955406483</c:v>
                </c:pt>
                <c:pt idx="421">
                  <c:v>76.439033920084924</c:v>
                </c:pt>
                <c:pt idx="422">
                  <c:v>76.243610387400508</c:v>
                </c:pt>
                <c:pt idx="423">
                  <c:v>75.666859257888504</c:v>
                </c:pt>
                <c:pt idx="424">
                  <c:v>75.803383689642317</c:v>
                </c:pt>
                <c:pt idx="425">
                  <c:v>76.137057977011779</c:v>
                </c:pt>
                <c:pt idx="426">
                  <c:v>76.316491741746901</c:v>
                </c:pt>
                <c:pt idx="427">
                  <c:v>76.391292349410477</c:v>
                </c:pt>
                <c:pt idx="428">
                  <c:v>76.78853068187999</c:v>
                </c:pt>
                <c:pt idx="429">
                  <c:v>75.744614155044871</c:v>
                </c:pt>
                <c:pt idx="430">
                  <c:v>76.650021899253574</c:v>
                </c:pt>
                <c:pt idx="431">
                  <c:v>76.794057469823073</c:v>
                </c:pt>
                <c:pt idx="432">
                  <c:v>76.690924010668027</c:v>
                </c:pt>
                <c:pt idx="433">
                  <c:v>77.045032214765683</c:v>
                </c:pt>
                <c:pt idx="434">
                  <c:v>77.08932306595888</c:v>
                </c:pt>
                <c:pt idx="435">
                  <c:v>77.514849909327694</c:v>
                </c:pt>
                <c:pt idx="436">
                  <c:v>77.432155777437785</c:v>
                </c:pt>
                <c:pt idx="437">
                  <c:v>77.449826373861271</c:v>
                </c:pt>
                <c:pt idx="438">
                  <c:v>77.636876983226784</c:v>
                </c:pt>
                <c:pt idx="439">
                  <c:v>77.636876983226784</c:v>
                </c:pt>
                <c:pt idx="440">
                  <c:v>77.794001192092921</c:v>
                </c:pt>
                <c:pt idx="441">
                  <c:v>78.493119130686921</c:v>
                </c:pt>
                <c:pt idx="442">
                  <c:v>77.818027912114331</c:v>
                </c:pt>
                <c:pt idx="443">
                  <c:v>77.818027912114331</c:v>
                </c:pt>
                <c:pt idx="444">
                  <c:v>78.352385404984702</c:v>
                </c:pt>
                <c:pt idx="445">
                  <c:v>78.585631609052825</c:v>
                </c:pt>
                <c:pt idx="446">
                  <c:v>78.036719307810372</c:v>
                </c:pt>
                <c:pt idx="447">
                  <c:v>78.040945721988564</c:v>
                </c:pt>
                <c:pt idx="448">
                  <c:v>78.406142911194095</c:v>
                </c:pt>
                <c:pt idx="449">
                  <c:v>78.445810482999519</c:v>
                </c:pt>
                <c:pt idx="450">
                  <c:v>77.560562670909945</c:v>
                </c:pt>
                <c:pt idx="451">
                  <c:v>77.555866989694451</c:v>
                </c:pt>
                <c:pt idx="452">
                  <c:v>78.172036196744841</c:v>
                </c:pt>
                <c:pt idx="453">
                  <c:v>77.641207330056858</c:v>
                </c:pt>
                <c:pt idx="454">
                  <c:v>77.347470008738881</c:v>
                </c:pt>
                <c:pt idx="455">
                  <c:v>77.590595864680296</c:v>
                </c:pt>
                <c:pt idx="456">
                  <c:v>77.654891516383003</c:v>
                </c:pt>
                <c:pt idx="457">
                  <c:v>77.231548658574184</c:v>
                </c:pt>
                <c:pt idx="458">
                  <c:v>77.257254742570652</c:v>
                </c:pt>
                <c:pt idx="459">
                  <c:v>77.690577772953503</c:v>
                </c:pt>
                <c:pt idx="460">
                  <c:v>76.236255084980556</c:v>
                </c:pt>
                <c:pt idx="461">
                  <c:v>77.235125436299313</c:v>
                </c:pt>
                <c:pt idx="462">
                  <c:v>78.571019429810391</c:v>
                </c:pt>
                <c:pt idx="463">
                  <c:v>78.571019429810391</c:v>
                </c:pt>
                <c:pt idx="464">
                  <c:v>77.392306938445088</c:v>
                </c:pt>
                <c:pt idx="465">
                  <c:v>78.894329692345238</c:v>
                </c:pt>
                <c:pt idx="466">
                  <c:v>78.688859093675561</c:v>
                </c:pt>
                <c:pt idx="467">
                  <c:v>77.531925010366948</c:v>
                </c:pt>
                <c:pt idx="468">
                  <c:v>77.051117318359061</c:v>
                </c:pt>
                <c:pt idx="469">
                  <c:v>78.785257945423865</c:v>
                </c:pt>
                <c:pt idx="470">
                  <c:v>78.724010147978717</c:v>
                </c:pt>
                <c:pt idx="471">
                  <c:v>78.084559693119573</c:v>
                </c:pt>
                <c:pt idx="472">
                  <c:v>77.459325192862551</c:v>
                </c:pt>
                <c:pt idx="473">
                  <c:v>77.404905286580615</c:v>
                </c:pt>
                <c:pt idx="474">
                  <c:v>77.737319763879171</c:v>
                </c:pt>
                <c:pt idx="475">
                  <c:v>77.247219982962932</c:v>
                </c:pt>
                <c:pt idx="476">
                  <c:v>78.859445523097719</c:v>
                </c:pt>
                <c:pt idx="477">
                  <c:v>79.171032020390498</c:v>
                </c:pt>
                <c:pt idx="478">
                  <c:v>78.792018853379787</c:v>
                </c:pt>
                <c:pt idx="479">
                  <c:v>79.864393371709383</c:v>
                </c:pt>
                <c:pt idx="480">
                  <c:v>79.963726562245583</c:v>
                </c:pt>
                <c:pt idx="481">
                  <c:v>80.222984703558566</c:v>
                </c:pt>
                <c:pt idx="482">
                  <c:v>79.862579540225667</c:v>
                </c:pt>
                <c:pt idx="483">
                  <c:v>81.191389862615694</c:v>
                </c:pt>
                <c:pt idx="484">
                  <c:v>82.285647770253291</c:v>
                </c:pt>
                <c:pt idx="485">
                  <c:v>81.902738887520442</c:v>
                </c:pt>
                <c:pt idx="486">
                  <c:v>83.365528814327163</c:v>
                </c:pt>
                <c:pt idx="487">
                  <c:v>83.588853748257762</c:v>
                </c:pt>
                <c:pt idx="488">
                  <c:v>82.704971505657269</c:v>
                </c:pt>
                <c:pt idx="489">
                  <c:v>83.155029974330333</c:v>
                </c:pt>
                <c:pt idx="490">
                  <c:v>83.264855154574548</c:v>
                </c:pt>
                <c:pt idx="491">
                  <c:v>82.203542159988629</c:v>
                </c:pt>
                <c:pt idx="492">
                  <c:v>81.830882262695454</c:v>
                </c:pt>
                <c:pt idx="493">
                  <c:v>81.693158348451846</c:v>
                </c:pt>
                <c:pt idx="494">
                  <c:v>80.550255445775591</c:v>
                </c:pt>
                <c:pt idx="495">
                  <c:v>80.21317716129083</c:v>
                </c:pt>
                <c:pt idx="496">
                  <c:v>79.562148177963266</c:v>
                </c:pt>
                <c:pt idx="497">
                  <c:v>78.863139139598232</c:v>
                </c:pt>
                <c:pt idx="498">
                  <c:v>78.393628811797583</c:v>
                </c:pt>
                <c:pt idx="499">
                  <c:v>76.901317888995848</c:v>
                </c:pt>
                <c:pt idx="500">
                  <c:v>78.105708762498566</c:v>
                </c:pt>
                <c:pt idx="501">
                  <c:v>77.155281088651037</c:v>
                </c:pt>
                <c:pt idx="502">
                  <c:v>77.670770063300722</c:v>
                </c:pt>
                <c:pt idx="503">
                  <c:v>77.752588917621438</c:v>
                </c:pt>
                <c:pt idx="504">
                  <c:v>78.040350118277914</c:v>
                </c:pt>
                <c:pt idx="505">
                  <c:v>77.554831867494727</c:v>
                </c:pt>
                <c:pt idx="506">
                  <c:v>77.458438854034142</c:v>
                </c:pt>
                <c:pt idx="507">
                  <c:v>77.675085734188897</c:v>
                </c:pt>
                <c:pt idx="508">
                  <c:v>77.317034929414888</c:v>
                </c:pt>
                <c:pt idx="509">
                  <c:v>77.04747401213649</c:v>
                </c:pt>
                <c:pt idx="510">
                  <c:v>77.172217652131948</c:v>
                </c:pt>
                <c:pt idx="511">
                  <c:v>78.24538682373236</c:v>
                </c:pt>
                <c:pt idx="512">
                  <c:v>77.317913671186091</c:v>
                </c:pt>
                <c:pt idx="513">
                  <c:v>77.043185099044095</c:v>
                </c:pt>
                <c:pt idx="514">
                  <c:v>77.780377006820501</c:v>
                </c:pt>
                <c:pt idx="515">
                  <c:v>78.423391458002115</c:v>
                </c:pt>
                <c:pt idx="516">
                  <c:v>79.060217900247636</c:v>
                </c:pt>
                <c:pt idx="517">
                  <c:v>78.547483493502327</c:v>
                </c:pt>
                <c:pt idx="518">
                  <c:v>79.08256965414833</c:v>
                </c:pt>
                <c:pt idx="519">
                  <c:v>79.057914217235194</c:v>
                </c:pt>
                <c:pt idx="520">
                  <c:v>80.320926819656322</c:v>
                </c:pt>
                <c:pt idx="521">
                  <c:v>79.883197816402784</c:v>
                </c:pt>
                <c:pt idx="522">
                  <c:v>81.671248768939634</c:v>
                </c:pt>
                <c:pt idx="523">
                  <c:v>79.642854190269645</c:v>
                </c:pt>
                <c:pt idx="524">
                  <c:v>78.791736617275234</c:v>
                </c:pt>
                <c:pt idx="525">
                  <c:v>79.837437383217861</c:v>
                </c:pt>
                <c:pt idx="526">
                  <c:v>79.693011563238585</c:v>
                </c:pt>
                <c:pt idx="527">
                  <c:v>79.201910687706544</c:v>
                </c:pt>
                <c:pt idx="528">
                  <c:v>80.757866761702189</c:v>
                </c:pt>
                <c:pt idx="529">
                  <c:v>78.322572739493481</c:v>
                </c:pt>
                <c:pt idx="530">
                  <c:v>78.016592443009429</c:v>
                </c:pt>
                <c:pt idx="531">
                  <c:v>78.120915017779694</c:v>
                </c:pt>
                <c:pt idx="532">
                  <c:v>77.80230208597456</c:v>
                </c:pt>
                <c:pt idx="533">
                  <c:v>77.345963409333336</c:v>
                </c:pt>
                <c:pt idx="534">
                  <c:v>76.075086328443916</c:v>
                </c:pt>
                <c:pt idx="535">
                  <c:v>76.518422711787366</c:v>
                </c:pt>
                <c:pt idx="536">
                  <c:v>76.625904027846886</c:v>
                </c:pt>
                <c:pt idx="537">
                  <c:v>76.869036688536923</c:v>
                </c:pt>
                <c:pt idx="538">
                  <c:v>76.832749397162871</c:v>
                </c:pt>
                <c:pt idx="539">
                  <c:v>75.846101696469134</c:v>
                </c:pt>
                <c:pt idx="540">
                  <c:v>76.258364185226483</c:v>
                </c:pt>
                <c:pt idx="541">
                  <c:v>76.166325566935015</c:v>
                </c:pt>
                <c:pt idx="542">
                  <c:v>76.504227495654192</c:v>
                </c:pt>
                <c:pt idx="543">
                  <c:v>76.20767958887177</c:v>
                </c:pt>
                <c:pt idx="544">
                  <c:v>76.740857080918587</c:v>
                </c:pt>
                <c:pt idx="545">
                  <c:v>77.101051581348159</c:v>
                </c:pt>
                <c:pt idx="546">
                  <c:v>77.101051581348159</c:v>
                </c:pt>
                <c:pt idx="547">
                  <c:v>77.746496188248159</c:v>
                </c:pt>
                <c:pt idx="548">
                  <c:v>78.021481925489212</c:v>
                </c:pt>
                <c:pt idx="549">
                  <c:v>79.264370486154377</c:v>
                </c:pt>
                <c:pt idx="550">
                  <c:v>79.854940494542006</c:v>
                </c:pt>
                <c:pt idx="551">
                  <c:v>80.336112770238159</c:v>
                </c:pt>
                <c:pt idx="552">
                  <c:v>80.737561216962376</c:v>
                </c:pt>
                <c:pt idx="553">
                  <c:v>81.192459140945246</c:v>
                </c:pt>
                <c:pt idx="554">
                  <c:v>81.039388065938113</c:v>
                </c:pt>
                <c:pt idx="555">
                  <c:v>81.171947609990468</c:v>
                </c:pt>
                <c:pt idx="556">
                  <c:v>82.006462331318929</c:v>
                </c:pt>
                <c:pt idx="557">
                  <c:v>82.240113813118569</c:v>
                </c:pt>
                <c:pt idx="558">
                  <c:v>82.176051795434304</c:v>
                </c:pt>
                <c:pt idx="559">
                  <c:v>82.375415639090576</c:v>
                </c:pt>
                <c:pt idx="560">
                  <c:v>82.192818768296476</c:v>
                </c:pt>
                <c:pt idx="561">
                  <c:v>82.241077003720804</c:v>
                </c:pt>
                <c:pt idx="562">
                  <c:v>83.033081404546508</c:v>
                </c:pt>
                <c:pt idx="563">
                  <c:v>83.041291839041619</c:v>
                </c:pt>
                <c:pt idx="564">
                  <c:v>82.456856581909065</c:v>
                </c:pt>
                <c:pt idx="565">
                  <c:v>82.296784232885884</c:v>
                </c:pt>
                <c:pt idx="566">
                  <c:v>82.94962729138706</c:v>
                </c:pt>
                <c:pt idx="567">
                  <c:v>83.06688348487117</c:v>
                </c:pt>
                <c:pt idx="568">
                  <c:v>82.998675466116012</c:v>
                </c:pt>
                <c:pt idx="569">
                  <c:v>82.658776522604015</c:v>
                </c:pt>
                <c:pt idx="570">
                  <c:v>82.832052759957691</c:v>
                </c:pt>
                <c:pt idx="571">
                  <c:v>82.651525897967716</c:v>
                </c:pt>
                <c:pt idx="572">
                  <c:v>82.494019605586942</c:v>
                </c:pt>
                <c:pt idx="573">
                  <c:v>82.88504774788872</c:v>
                </c:pt>
                <c:pt idx="574">
                  <c:v>83.72340331228817</c:v>
                </c:pt>
                <c:pt idx="575">
                  <c:v>83.234745676642518</c:v>
                </c:pt>
                <c:pt idx="576">
                  <c:v>83.602938949160787</c:v>
                </c:pt>
                <c:pt idx="577">
                  <c:v>83.695120451106675</c:v>
                </c:pt>
                <c:pt idx="578">
                  <c:v>83.121644261854044</c:v>
                </c:pt>
                <c:pt idx="579">
                  <c:v>83.15424379323899</c:v>
                </c:pt>
                <c:pt idx="580">
                  <c:v>83.352311637720035</c:v>
                </c:pt>
                <c:pt idx="581">
                  <c:v>83.80896845623738</c:v>
                </c:pt>
                <c:pt idx="582">
                  <c:v>83.533591547522278</c:v>
                </c:pt>
                <c:pt idx="583">
                  <c:v>83.478832086534908</c:v>
                </c:pt>
                <c:pt idx="584">
                  <c:v>83.460210771841531</c:v>
                </c:pt>
                <c:pt idx="585">
                  <c:v>83.585958108136609</c:v>
                </c:pt>
                <c:pt idx="586">
                  <c:v>83.542677914210813</c:v>
                </c:pt>
                <c:pt idx="587">
                  <c:v>83.353336057401492</c:v>
                </c:pt>
                <c:pt idx="588">
                  <c:v>83.449832701456941</c:v>
                </c:pt>
                <c:pt idx="589">
                  <c:v>84.043240954573363</c:v>
                </c:pt>
                <c:pt idx="590">
                  <c:v>83.918420297213416</c:v>
                </c:pt>
                <c:pt idx="591">
                  <c:v>83.809678015477871</c:v>
                </c:pt>
                <c:pt idx="592">
                  <c:v>83.691895600207857</c:v>
                </c:pt>
                <c:pt idx="593">
                  <c:v>83.337828242521653</c:v>
                </c:pt>
                <c:pt idx="594">
                  <c:v>83.461590104706559</c:v>
                </c:pt>
                <c:pt idx="595">
                  <c:v>83.373785029009099</c:v>
                </c:pt>
                <c:pt idx="596">
                  <c:v>83.353348573006983</c:v>
                </c:pt>
                <c:pt idx="597">
                  <c:v>83.031409849975063</c:v>
                </c:pt>
                <c:pt idx="598">
                  <c:v>82.870214953774351</c:v>
                </c:pt>
                <c:pt idx="599">
                  <c:v>83.27592890937143</c:v>
                </c:pt>
                <c:pt idx="600">
                  <c:v>83.037735349258298</c:v>
                </c:pt>
                <c:pt idx="601">
                  <c:v>82.57763154916141</c:v>
                </c:pt>
                <c:pt idx="602">
                  <c:v>82.170908045399045</c:v>
                </c:pt>
                <c:pt idx="603">
                  <c:v>82.270082323137117</c:v>
                </c:pt>
                <c:pt idx="604">
                  <c:v>82.245887719681107</c:v>
                </c:pt>
                <c:pt idx="605">
                  <c:v>81.982574579564726</c:v>
                </c:pt>
                <c:pt idx="606">
                  <c:v>82.347019122960901</c:v>
                </c:pt>
                <c:pt idx="607">
                  <c:v>82.188401421753909</c:v>
                </c:pt>
                <c:pt idx="608">
                  <c:v>81.774046443233615</c:v>
                </c:pt>
                <c:pt idx="609">
                  <c:v>82.145839933251906</c:v>
                </c:pt>
                <c:pt idx="610">
                  <c:v>81.970024713985339</c:v>
                </c:pt>
                <c:pt idx="611">
                  <c:v>81.90905345525303</c:v>
                </c:pt>
                <c:pt idx="612">
                  <c:v>82.18071581355764</c:v>
                </c:pt>
                <c:pt idx="613">
                  <c:v>81.650339595548971</c:v>
                </c:pt>
                <c:pt idx="614">
                  <c:v>82.585087193368238</c:v>
                </c:pt>
                <c:pt idx="615">
                  <c:v>82.177556939408433</c:v>
                </c:pt>
                <c:pt idx="616">
                  <c:v>81.989248171265245</c:v>
                </c:pt>
                <c:pt idx="617">
                  <c:v>81.938361840074094</c:v>
                </c:pt>
                <c:pt idx="618">
                  <c:v>81.359548888109856</c:v>
                </c:pt>
                <c:pt idx="619">
                  <c:v>81.756659330208436</c:v>
                </c:pt>
                <c:pt idx="620">
                  <c:v>81.268203291353544</c:v>
                </c:pt>
                <c:pt idx="621">
                  <c:v>82.730070526715323</c:v>
                </c:pt>
                <c:pt idx="622">
                  <c:v>82.022800907100233</c:v>
                </c:pt>
                <c:pt idx="623">
                  <c:v>82.469200302367625</c:v>
                </c:pt>
                <c:pt idx="624">
                  <c:v>81.230992101933452</c:v>
                </c:pt>
                <c:pt idx="625">
                  <c:v>80.754834950859575</c:v>
                </c:pt>
                <c:pt idx="626">
                  <c:v>81.355564046926403</c:v>
                </c:pt>
                <c:pt idx="627">
                  <c:v>81.812178038207634</c:v>
                </c:pt>
                <c:pt idx="628">
                  <c:v>81.034553288805427</c:v>
                </c:pt>
                <c:pt idx="629">
                  <c:v>80.960238697610563</c:v>
                </c:pt>
                <c:pt idx="630">
                  <c:v>80.720260232059402</c:v>
                </c:pt>
                <c:pt idx="631">
                  <c:v>80.704219845420198</c:v>
                </c:pt>
                <c:pt idx="632">
                  <c:v>79.605603106417561</c:v>
                </c:pt>
                <c:pt idx="633">
                  <c:v>79.687442232937173</c:v>
                </c:pt>
                <c:pt idx="634">
                  <c:v>79.472138960420324</c:v>
                </c:pt>
                <c:pt idx="635">
                  <c:v>78.953590717510977</c:v>
                </c:pt>
                <c:pt idx="636">
                  <c:v>78.77825235384212</c:v>
                </c:pt>
                <c:pt idx="637">
                  <c:v>79.359178213344947</c:v>
                </c:pt>
                <c:pt idx="638">
                  <c:v>79.349990809870647</c:v>
                </c:pt>
                <c:pt idx="639">
                  <c:v>78.846005864772565</c:v>
                </c:pt>
                <c:pt idx="640">
                  <c:v>79.336736602338661</c:v>
                </c:pt>
                <c:pt idx="641">
                  <c:v>79.796996517822592</c:v>
                </c:pt>
                <c:pt idx="642">
                  <c:v>79.673548115969822</c:v>
                </c:pt>
                <c:pt idx="643">
                  <c:v>79.549782821283017</c:v>
                </c:pt>
                <c:pt idx="644">
                  <c:v>80.176996003166096</c:v>
                </c:pt>
                <c:pt idx="645">
                  <c:v>79.968309399493847</c:v>
                </c:pt>
                <c:pt idx="646">
                  <c:v>81.238841076226336</c:v>
                </c:pt>
                <c:pt idx="647">
                  <c:v>81.04051560924627</c:v>
                </c:pt>
                <c:pt idx="648">
                  <c:v>81.146176783982796</c:v>
                </c:pt>
                <c:pt idx="649">
                  <c:v>81.358969056929524</c:v>
                </c:pt>
                <c:pt idx="650">
                  <c:v>81.981135484797662</c:v>
                </c:pt>
                <c:pt idx="651">
                  <c:v>82.231910880227446</c:v>
                </c:pt>
                <c:pt idx="652">
                  <c:v>81.719281926451629</c:v>
                </c:pt>
                <c:pt idx="653">
                  <c:v>81.743255060227483</c:v>
                </c:pt>
                <c:pt idx="654">
                  <c:v>82.261880410794816</c:v>
                </c:pt>
                <c:pt idx="655">
                  <c:v>81.930984373500493</c:v>
                </c:pt>
                <c:pt idx="656">
                  <c:v>81.707096041081613</c:v>
                </c:pt>
                <c:pt idx="657">
                  <c:v>81.690634869171049</c:v>
                </c:pt>
                <c:pt idx="658">
                  <c:v>81.362399302629029</c:v>
                </c:pt>
                <c:pt idx="659">
                  <c:v>81.863576350993569</c:v>
                </c:pt>
                <c:pt idx="660">
                  <c:v>81.580958962822777</c:v>
                </c:pt>
                <c:pt idx="661">
                  <c:v>81.42130547579292</c:v>
                </c:pt>
                <c:pt idx="662">
                  <c:v>81.434844392834009</c:v>
                </c:pt>
                <c:pt idx="663">
                  <c:v>80.903634557543896</c:v>
                </c:pt>
                <c:pt idx="664">
                  <c:v>80.95304506497574</c:v>
                </c:pt>
                <c:pt idx="665">
                  <c:v>81.727190359547947</c:v>
                </c:pt>
                <c:pt idx="666">
                  <c:v>81.387045336083943</c:v>
                </c:pt>
                <c:pt idx="667">
                  <c:v>80.830061210148898</c:v>
                </c:pt>
                <c:pt idx="668">
                  <c:v>80.416416814664032</c:v>
                </c:pt>
                <c:pt idx="669">
                  <c:v>80.173704596294698</c:v>
                </c:pt>
                <c:pt idx="670">
                  <c:v>80.543023938309219</c:v>
                </c:pt>
                <c:pt idx="671">
                  <c:v>79.577394611914471</c:v>
                </c:pt>
                <c:pt idx="672">
                  <c:v>80.238025273778362</c:v>
                </c:pt>
                <c:pt idx="673">
                  <c:v>81.105467112200401</c:v>
                </c:pt>
                <c:pt idx="674">
                  <c:v>80.710507616008542</c:v>
                </c:pt>
                <c:pt idx="675">
                  <c:v>80.465300424208522</c:v>
                </c:pt>
                <c:pt idx="676">
                  <c:v>80.260431776562768</c:v>
                </c:pt>
                <c:pt idx="677">
                  <c:v>79.233197379479023</c:v>
                </c:pt>
                <c:pt idx="678">
                  <c:v>79.319552185375457</c:v>
                </c:pt>
                <c:pt idx="679">
                  <c:v>79.669279138172584</c:v>
                </c:pt>
                <c:pt idx="680">
                  <c:v>79.709686670600988</c:v>
                </c:pt>
                <c:pt idx="681">
                  <c:v>79.687996967693181</c:v>
                </c:pt>
                <c:pt idx="682">
                  <c:v>79.665038600952897</c:v>
                </c:pt>
                <c:pt idx="683">
                  <c:v>79.620811145224636</c:v>
                </c:pt>
                <c:pt idx="684">
                  <c:v>79.802689080623878</c:v>
                </c:pt>
                <c:pt idx="685">
                  <c:v>79.479985516074819</c:v>
                </c:pt>
                <c:pt idx="686">
                  <c:v>79.938385171175</c:v>
                </c:pt>
                <c:pt idx="687">
                  <c:v>79.163171912982577</c:v>
                </c:pt>
                <c:pt idx="688">
                  <c:v>80.093318740057413</c:v>
                </c:pt>
                <c:pt idx="689">
                  <c:v>79.782793193591559</c:v>
                </c:pt>
                <c:pt idx="690">
                  <c:v>80.043671603725429</c:v>
                </c:pt>
                <c:pt idx="691">
                  <c:v>80.217336664945066</c:v>
                </c:pt>
                <c:pt idx="692">
                  <c:v>80.231898784932071</c:v>
                </c:pt>
                <c:pt idx="693">
                  <c:v>80.084718429538597</c:v>
                </c:pt>
                <c:pt idx="694">
                  <c:v>80.332887258094786</c:v>
                </c:pt>
                <c:pt idx="695">
                  <c:v>80.437694411142246</c:v>
                </c:pt>
                <c:pt idx="696">
                  <c:v>80.242785259949031</c:v>
                </c:pt>
                <c:pt idx="697">
                  <c:v>79.553966629994378</c:v>
                </c:pt>
                <c:pt idx="698">
                  <c:v>79.599901354947121</c:v>
                </c:pt>
                <c:pt idx="699">
                  <c:v>79.431166422102493</c:v>
                </c:pt>
                <c:pt idx="700">
                  <c:v>78.773991187192664</c:v>
                </c:pt>
                <c:pt idx="701">
                  <c:v>78.212166879288546</c:v>
                </c:pt>
                <c:pt idx="702">
                  <c:v>77.508697040107009</c:v>
                </c:pt>
                <c:pt idx="703">
                  <c:v>78.132170894513166</c:v>
                </c:pt>
                <c:pt idx="704">
                  <c:v>78.030693110838072</c:v>
                </c:pt>
                <c:pt idx="705">
                  <c:v>76.803044984198962</c:v>
                </c:pt>
                <c:pt idx="706">
                  <c:v>76.370872157383886</c:v>
                </c:pt>
                <c:pt idx="707">
                  <c:v>76.014168710887404</c:v>
                </c:pt>
                <c:pt idx="708">
                  <c:v>77.181446222674523</c:v>
                </c:pt>
                <c:pt idx="709">
                  <c:v>76.732743478679794</c:v>
                </c:pt>
                <c:pt idx="710">
                  <c:v>78.126285298940161</c:v>
                </c:pt>
                <c:pt idx="711">
                  <c:v>77.666688282309423</c:v>
                </c:pt>
                <c:pt idx="712">
                  <c:v>78.42329189636088</c:v>
                </c:pt>
                <c:pt idx="713">
                  <c:v>77.631329208719251</c:v>
                </c:pt>
                <c:pt idx="714">
                  <c:v>77.649537995954603</c:v>
                </c:pt>
                <c:pt idx="715">
                  <c:v>78.349841964471381</c:v>
                </c:pt>
                <c:pt idx="716">
                  <c:v>78.744761980885116</c:v>
                </c:pt>
                <c:pt idx="717">
                  <c:v>78.083009101554055</c:v>
                </c:pt>
                <c:pt idx="718">
                  <c:v>78.418299021130053</c:v>
                </c:pt>
                <c:pt idx="719">
                  <c:v>80.645916341058523</c:v>
                </c:pt>
                <c:pt idx="720">
                  <c:v>80.372706306926077</c:v>
                </c:pt>
                <c:pt idx="721">
                  <c:v>80.385421887365709</c:v>
                </c:pt>
                <c:pt idx="722">
                  <c:v>80.131732741439848</c:v>
                </c:pt>
                <c:pt idx="723">
                  <c:v>80.139027829655845</c:v>
                </c:pt>
                <c:pt idx="724">
                  <c:v>80.086929372813159</c:v>
                </c:pt>
                <c:pt idx="725">
                  <c:v>80.29422512679011</c:v>
                </c:pt>
                <c:pt idx="726">
                  <c:v>79.627669738158403</c:v>
                </c:pt>
                <c:pt idx="727">
                  <c:v>79.624822734165093</c:v>
                </c:pt>
                <c:pt idx="728">
                  <c:v>79.685507052497883</c:v>
                </c:pt>
                <c:pt idx="729">
                  <c:v>79.973289708531524</c:v>
                </c:pt>
                <c:pt idx="730">
                  <c:v>79.357205961987944</c:v>
                </c:pt>
                <c:pt idx="731">
                  <c:v>79.544558789598227</c:v>
                </c:pt>
                <c:pt idx="732">
                  <c:v>78.965258224649759</c:v>
                </c:pt>
                <c:pt idx="733">
                  <c:v>80.212119110872138</c:v>
                </c:pt>
                <c:pt idx="734">
                  <c:v>79.704820707441044</c:v>
                </c:pt>
                <c:pt idx="735">
                  <c:v>79.892740370877263</c:v>
                </c:pt>
                <c:pt idx="736">
                  <c:v>79.940677534793863</c:v>
                </c:pt>
                <c:pt idx="737">
                  <c:v>79.890708487104021</c:v>
                </c:pt>
                <c:pt idx="738">
                  <c:v>79.958100170397373</c:v>
                </c:pt>
                <c:pt idx="739">
                  <c:v>79.165918281415941</c:v>
                </c:pt>
                <c:pt idx="740">
                  <c:v>79.516546130060391</c:v>
                </c:pt>
                <c:pt idx="741">
                  <c:v>80.017689753907163</c:v>
                </c:pt>
                <c:pt idx="742">
                  <c:v>80.174864822211177</c:v>
                </c:pt>
                <c:pt idx="743">
                  <c:v>79.817103180612818</c:v>
                </c:pt>
                <c:pt idx="744">
                  <c:v>80.548241059494146</c:v>
                </c:pt>
                <c:pt idx="745">
                  <c:v>79.938348510927099</c:v>
                </c:pt>
                <c:pt idx="746">
                  <c:v>79.68651654873446</c:v>
                </c:pt>
                <c:pt idx="747">
                  <c:v>79.193462407882166</c:v>
                </c:pt>
                <c:pt idx="748">
                  <c:v>79.164052537063313</c:v>
                </c:pt>
                <c:pt idx="749">
                  <c:v>78.687073070115659</c:v>
                </c:pt>
                <c:pt idx="750">
                  <c:v>78.388637904034212</c:v>
                </c:pt>
                <c:pt idx="751">
                  <c:v>78.411686727572345</c:v>
                </c:pt>
                <c:pt idx="752">
                  <c:v>77.91201175842177</c:v>
                </c:pt>
                <c:pt idx="753">
                  <c:v>78.06032504765632</c:v>
                </c:pt>
                <c:pt idx="754">
                  <c:v>78.042387248051426</c:v>
                </c:pt>
                <c:pt idx="755">
                  <c:v>77.703813194298348</c:v>
                </c:pt>
                <c:pt idx="756">
                  <c:v>76.77001762588263</c:v>
                </c:pt>
                <c:pt idx="757">
                  <c:v>78.052255972669528</c:v>
                </c:pt>
                <c:pt idx="758">
                  <c:v>76.609182719883222</c:v>
                </c:pt>
                <c:pt idx="759">
                  <c:v>76.392724502798032</c:v>
                </c:pt>
                <c:pt idx="760">
                  <c:v>75.998939622112459</c:v>
                </c:pt>
                <c:pt idx="761">
                  <c:v>77.582199252521818</c:v>
                </c:pt>
                <c:pt idx="762">
                  <c:v>75.768720493723222</c:v>
                </c:pt>
                <c:pt idx="763">
                  <c:v>75.225659149587401</c:v>
                </c:pt>
                <c:pt idx="764">
                  <c:v>76.141418458019416</c:v>
                </c:pt>
                <c:pt idx="765">
                  <c:v>74.897269293151311</c:v>
                </c:pt>
                <c:pt idx="766">
                  <c:v>75.624277414759092</c:v>
                </c:pt>
                <c:pt idx="767">
                  <c:v>74.642682137882517</c:v>
                </c:pt>
                <c:pt idx="768">
                  <c:v>74.777604949524289</c:v>
                </c:pt>
                <c:pt idx="769">
                  <c:v>74.50770532124227</c:v>
                </c:pt>
                <c:pt idx="770">
                  <c:v>74.639162646270634</c:v>
                </c:pt>
                <c:pt idx="771">
                  <c:v>73.649878777007515</c:v>
                </c:pt>
                <c:pt idx="772">
                  <c:v>75.396495826460352</c:v>
                </c:pt>
                <c:pt idx="773">
                  <c:v>73.738338113111226</c:v>
                </c:pt>
                <c:pt idx="774">
                  <c:v>73.390572363744468</c:v>
                </c:pt>
                <c:pt idx="775">
                  <c:v>74.612139635802208</c:v>
                </c:pt>
                <c:pt idx="776">
                  <c:v>74.346712672226872</c:v>
                </c:pt>
                <c:pt idx="777">
                  <c:v>75.23790057488057</c:v>
                </c:pt>
                <c:pt idx="778">
                  <c:v>76.256809786325348</c:v>
                </c:pt>
                <c:pt idx="779">
                  <c:v>76.317258000111991</c:v>
                </c:pt>
                <c:pt idx="780">
                  <c:v>76.331151973495906</c:v>
                </c:pt>
                <c:pt idx="781">
                  <c:v>77.174635226695599</c:v>
                </c:pt>
                <c:pt idx="782">
                  <c:v>77.311369866539707</c:v>
                </c:pt>
                <c:pt idx="783">
                  <c:v>78.537117811822753</c:v>
                </c:pt>
                <c:pt idx="784">
                  <c:v>79.119381450185102</c:v>
                </c:pt>
                <c:pt idx="785">
                  <c:v>79.710185816418644</c:v>
                </c:pt>
                <c:pt idx="786">
                  <c:v>79.763272371700197</c:v>
                </c:pt>
                <c:pt idx="787">
                  <c:v>79.661077301198915</c:v>
                </c:pt>
                <c:pt idx="788">
                  <c:v>80.398210271230397</c:v>
                </c:pt>
                <c:pt idx="789">
                  <c:v>80.420719473252689</c:v>
                </c:pt>
                <c:pt idx="790">
                  <c:v>80.669640214186273</c:v>
                </c:pt>
                <c:pt idx="791">
                  <c:v>81.173625223362706</c:v>
                </c:pt>
                <c:pt idx="792">
                  <c:v>81.295887902976474</c:v>
                </c:pt>
                <c:pt idx="793">
                  <c:v>81.345354784515521</c:v>
                </c:pt>
                <c:pt idx="794">
                  <c:v>81.056825655169121</c:v>
                </c:pt>
                <c:pt idx="795">
                  <c:v>81.435288484718512</c:v>
                </c:pt>
                <c:pt idx="796">
                  <c:v>80.990358936690001</c:v>
                </c:pt>
                <c:pt idx="797">
                  <c:v>80.884463485835866</c:v>
                </c:pt>
                <c:pt idx="798">
                  <c:v>80.743017836956952</c:v>
                </c:pt>
                <c:pt idx="799">
                  <c:v>79.700303669776133</c:v>
                </c:pt>
                <c:pt idx="800">
                  <c:v>79.427965722784009</c:v>
                </c:pt>
                <c:pt idx="801">
                  <c:v>79.40090040057872</c:v>
                </c:pt>
                <c:pt idx="802">
                  <c:v>79.617485884272696</c:v>
                </c:pt>
                <c:pt idx="803">
                  <c:v>78.759894464374057</c:v>
                </c:pt>
                <c:pt idx="804">
                  <c:v>78.594036856197519</c:v>
                </c:pt>
                <c:pt idx="805">
                  <c:v>78.340194471564118</c:v>
                </c:pt>
                <c:pt idx="806">
                  <c:v>78.810071335803798</c:v>
                </c:pt>
                <c:pt idx="807">
                  <c:v>78.592847489785782</c:v>
                </c:pt>
                <c:pt idx="808">
                  <c:v>79.24250514922204</c:v>
                </c:pt>
                <c:pt idx="809">
                  <c:v>78.902550227293773</c:v>
                </c:pt>
                <c:pt idx="810">
                  <c:v>78.350396001617341</c:v>
                </c:pt>
                <c:pt idx="811">
                  <c:v>78.438964344272577</c:v>
                </c:pt>
                <c:pt idx="812">
                  <c:v>78.396578713866575</c:v>
                </c:pt>
                <c:pt idx="813">
                  <c:v>77.662518291759454</c:v>
                </c:pt>
                <c:pt idx="814">
                  <c:v>77.725397715698193</c:v>
                </c:pt>
                <c:pt idx="815">
                  <c:v>77.625395581135436</c:v>
                </c:pt>
                <c:pt idx="816">
                  <c:v>77.776848198770907</c:v>
                </c:pt>
                <c:pt idx="817">
                  <c:v>77.204449264720296</c:v>
                </c:pt>
                <c:pt idx="818">
                  <c:v>77.148180698325376</c:v>
                </c:pt>
                <c:pt idx="819">
                  <c:v>77.262652644006835</c:v>
                </c:pt>
                <c:pt idx="820">
                  <c:v>76.722122766129687</c:v>
                </c:pt>
                <c:pt idx="821">
                  <c:v>76.806577930972395</c:v>
                </c:pt>
                <c:pt idx="822">
                  <c:v>76.97729996163207</c:v>
                </c:pt>
                <c:pt idx="823">
                  <c:v>77.119739728893066</c:v>
                </c:pt>
                <c:pt idx="824">
                  <c:v>77.326521164245321</c:v>
                </c:pt>
                <c:pt idx="825">
                  <c:v>76.84906390708899</c:v>
                </c:pt>
                <c:pt idx="826">
                  <c:v>76.840737464121361</c:v>
                </c:pt>
                <c:pt idx="827">
                  <c:v>77.774243423078687</c:v>
                </c:pt>
                <c:pt idx="828">
                  <c:v>78.054143379391448</c:v>
                </c:pt>
                <c:pt idx="829">
                  <c:v>77.603425620545451</c:v>
                </c:pt>
                <c:pt idx="830">
                  <c:v>78.024007503013195</c:v>
                </c:pt>
                <c:pt idx="831">
                  <c:v>78.162566371281741</c:v>
                </c:pt>
                <c:pt idx="832">
                  <c:v>78.218587819552766</c:v>
                </c:pt>
                <c:pt idx="833">
                  <c:v>78.166235128081809</c:v>
                </c:pt>
                <c:pt idx="834">
                  <c:v>77.653581311826557</c:v>
                </c:pt>
                <c:pt idx="835">
                  <c:v>77.76659365251534</c:v>
                </c:pt>
                <c:pt idx="836">
                  <c:v>77.939436115632489</c:v>
                </c:pt>
                <c:pt idx="837">
                  <c:v>77.630838819540671</c:v>
                </c:pt>
                <c:pt idx="838">
                  <c:v>77.801893932681168</c:v>
                </c:pt>
                <c:pt idx="839">
                  <c:v>77.534181942388457</c:v>
                </c:pt>
                <c:pt idx="840">
                  <c:v>77.023053460320469</c:v>
                </c:pt>
                <c:pt idx="841">
                  <c:v>77.006573677870023</c:v>
                </c:pt>
                <c:pt idx="842">
                  <c:v>76.958557473714819</c:v>
                </c:pt>
                <c:pt idx="843">
                  <c:v>77.380113358459269</c:v>
                </c:pt>
                <c:pt idx="844">
                  <c:v>76.901083908348156</c:v>
                </c:pt>
                <c:pt idx="845">
                  <c:v>76.84414887820995</c:v>
                </c:pt>
                <c:pt idx="846">
                  <c:v>77.044050118767018</c:v>
                </c:pt>
                <c:pt idx="847">
                  <c:v>77.213485343920595</c:v>
                </c:pt>
                <c:pt idx="848">
                  <c:v>76.767487263967311</c:v>
                </c:pt>
                <c:pt idx="849">
                  <c:v>77.06065089566647</c:v>
                </c:pt>
                <c:pt idx="850">
                  <c:v>77.254570753825519</c:v>
                </c:pt>
                <c:pt idx="851">
                  <c:v>76.483788902824145</c:v>
                </c:pt>
                <c:pt idx="852">
                  <c:v>77.375101890426862</c:v>
                </c:pt>
                <c:pt idx="853">
                  <c:v>77.042040560614268</c:v>
                </c:pt>
                <c:pt idx="854">
                  <c:v>76.613402517991133</c:v>
                </c:pt>
                <c:pt idx="855">
                  <c:v>76.806324534175872</c:v>
                </c:pt>
                <c:pt idx="856">
                  <c:v>76.888576681764576</c:v>
                </c:pt>
                <c:pt idx="857">
                  <c:v>76.86843395543579</c:v>
                </c:pt>
                <c:pt idx="858">
                  <c:v>75.875852980685224</c:v>
                </c:pt>
                <c:pt idx="859">
                  <c:v>76.17869809532263</c:v>
                </c:pt>
                <c:pt idx="860">
                  <c:v>76.521789617176609</c:v>
                </c:pt>
                <c:pt idx="861">
                  <c:v>76.195750070040305</c:v>
                </c:pt>
                <c:pt idx="862">
                  <c:v>76.622680442040277</c:v>
                </c:pt>
                <c:pt idx="863">
                  <c:v>75.385227471190362</c:v>
                </c:pt>
                <c:pt idx="864">
                  <c:v>76.507216312900226</c:v>
                </c:pt>
                <c:pt idx="865">
                  <c:v>76.886592597053834</c:v>
                </c:pt>
                <c:pt idx="866">
                  <c:v>75.845089720066682</c:v>
                </c:pt>
                <c:pt idx="867">
                  <c:v>75.865909849199241</c:v>
                </c:pt>
                <c:pt idx="868">
                  <c:v>76.07171571774164</c:v>
                </c:pt>
                <c:pt idx="869">
                  <c:v>76.316241109670585</c:v>
                </c:pt>
                <c:pt idx="870">
                  <c:v>76.585098633073457</c:v>
                </c:pt>
                <c:pt idx="871">
                  <c:v>76.094709799400334</c:v>
                </c:pt>
                <c:pt idx="872">
                  <c:v>76.392204063939076</c:v>
                </c:pt>
                <c:pt idx="873">
                  <c:v>76.499062269608814</c:v>
                </c:pt>
                <c:pt idx="874">
                  <c:v>76.684023275190128</c:v>
                </c:pt>
                <c:pt idx="875">
                  <c:v>76.613917610762869</c:v>
                </c:pt>
                <c:pt idx="876">
                  <c:v>76.613277324074332</c:v>
                </c:pt>
                <c:pt idx="877">
                  <c:v>75.414485827134101</c:v>
                </c:pt>
                <c:pt idx="878">
                  <c:v>75.866238878811203</c:v>
                </c:pt>
                <c:pt idx="879">
                  <c:v>76.05513850165076</c:v>
                </c:pt>
                <c:pt idx="880">
                  <c:v>76.153457955831072</c:v>
                </c:pt>
                <c:pt idx="881">
                  <c:v>74.951455390112926</c:v>
                </c:pt>
                <c:pt idx="882">
                  <c:v>75.595627230728539</c:v>
                </c:pt>
                <c:pt idx="883">
                  <c:v>74.972512946303922</c:v>
                </c:pt>
                <c:pt idx="884">
                  <c:v>74.841734096864641</c:v>
                </c:pt>
                <c:pt idx="885">
                  <c:v>75.086024470204066</c:v>
                </c:pt>
                <c:pt idx="886">
                  <c:v>74.09278171001948</c:v>
                </c:pt>
                <c:pt idx="887">
                  <c:v>74.11859745153788</c:v>
                </c:pt>
                <c:pt idx="888">
                  <c:v>74.147454618526979</c:v>
                </c:pt>
                <c:pt idx="889">
                  <c:v>74.292294053813762</c:v>
                </c:pt>
                <c:pt idx="890">
                  <c:v>74.448301605999234</c:v>
                </c:pt>
                <c:pt idx="891">
                  <c:v>74.413025497720312</c:v>
                </c:pt>
                <c:pt idx="892">
                  <c:v>74.857524906802752</c:v>
                </c:pt>
                <c:pt idx="893">
                  <c:v>75.215150961345202</c:v>
                </c:pt>
                <c:pt idx="894">
                  <c:v>75.444889415130277</c:v>
                </c:pt>
                <c:pt idx="895">
                  <c:v>75.687293766233822</c:v>
                </c:pt>
                <c:pt idx="896">
                  <c:v>75.593323029585449</c:v>
                </c:pt>
                <c:pt idx="897">
                  <c:v>75.423640967084594</c:v>
                </c:pt>
                <c:pt idx="898">
                  <c:v>74.683590968437869</c:v>
                </c:pt>
                <c:pt idx="899">
                  <c:v>75.191649494214658</c:v>
                </c:pt>
                <c:pt idx="900">
                  <c:v>75.277995109467</c:v>
                </c:pt>
                <c:pt idx="901">
                  <c:v>75.199227300324367</c:v>
                </c:pt>
                <c:pt idx="902">
                  <c:v>75.470622821445119</c:v>
                </c:pt>
                <c:pt idx="903">
                  <c:v>75.208187513258409</c:v>
                </c:pt>
                <c:pt idx="904">
                  <c:v>76.621000445755371</c:v>
                </c:pt>
                <c:pt idx="905">
                  <c:v>76.345488982683051</c:v>
                </c:pt>
                <c:pt idx="906">
                  <c:v>76.639765324430797</c:v>
                </c:pt>
                <c:pt idx="907">
                  <c:v>76.604295023431789</c:v>
                </c:pt>
                <c:pt idx="908">
                  <c:v>76.668138402066376</c:v>
                </c:pt>
                <c:pt idx="909">
                  <c:v>76.519973428786017</c:v>
                </c:pt>
                <c:pt idx="910">
                  <c:v>76.629726198587846</c:v>
                </c:pt>
                <c:pt idx="911">
                  <c:v>76.391301095252899</c:v>
                </c:pt>
                <c:pt idx="912">
                  <c:v>76.576172146324879</c:v>
                </c:pt>
                <c:pt idx="913">
                  <c:v>76.74065245262608</c:v>
                </c:pt>
                <c:pt idx="914">
                  <c:v>75.709367504529098</c:v>
                </c:pt>
                <c:pt idx="915">
                  <c:v>76.013026230971036</c:v>
                </c:pt>
                <c:pt idx="916">
                  <c:v>75.582631556901902</c:v>
                </c:pt>
                <c:pt idx="917">
                  <c:v>74.907387837370095</c:v>
                </c:pt>
                <c:pt idx="918">
                  <c:v>74.721403021677048</c:v>
                </c:pt>
                <c:pt idx="919">
                  <c:v>74.454424576960164</c:v>
                </c:pt>
                <c:pt idx="920">
                  <c:v>74.512437342958691</c:v>
                </c:pt>
                <c:pt idx="921">
                  <c:v>74.706137750660233</c:v>
                </c:pt>
                <c:pt idx="922">
                  <c:v>74.959465516913738</c:v>
                </c:pt>
                <c:pt idx="923">
                  <c:v>75.583232198701992</c:v>
                </c:pt>
                <c:pt idx="924">
                  <c:v>75.585816976246079</c:v>
                </c:pt>
                <c:pt idx="925">
                  <c:v>75.989263102451389</c:v>
                </c:pt>
                <c:pt idx="926">
                  <c:v>75.730650906719703</c:v>
                </c:pt>
                <c:pt idx="927">
                  <c:v>75.781109621931307</c:v>
                </c:pt>
                <c:pt idx="928">
                  <c:v>75.699812891313812</c:v>
                </c:pt>
                <c:pt idx="929">
                  <c:v>75.883564619714633</c:v>
                </c:pt>
                <c:pt idx="930">
                  <c:v>76.062494975676486</c:v>
                </c:pt>
                <c:pt idx="931">
                  <c:v>75.423639579781749</c:v>
                </c:pt>
                <c:pt idx="932">
                  <c:v>75.022437566856468</c:v>
                </c:pt>
                <c:pt idx="933">
                  <c:v>75.546068797044001</c:v>
                </c:pt>
                <c:pt idx="934">
                  <c:v>76.249606320860977</c:v>
                </c:pt>
                <c:pt idx="935">
                  <c:v>75.755417953849133</c:v>
                </c:pt>
                <c:pt idx="936">
                  <c:v>75.251986282351993</c:v>
                </c:pt>
                <c:pt idx="937">
                  <c:v>74.869052503271433</c:v>
                </c:pt>
                <c:pt idx="938">
                  <c:v>74.615848903697895</c:v>
                </c:pt>
                <c:pt idx="939">
                  <c:v>75.385277670646971</c:v>
                </c:pt>
                <c:pt idx="940">
                  <c:v>74.992044243898093</c:v>
                </c:pt>
                <c:pt idx="941">
                  <c:v>74.635549155383643</c:v>
                </c:pt>
                <c:pt idx="942">
                  <c:v>74.850970323702128</c:v>
                </c:pt>
                <c:pt idx="943">
                  <c:v>74.553591901669449</c:v>
                </c:pt>
                <c:pt idx="944">
                  <c:v>75.282596000853317</c:v>
                </c:pt>
                <c:pt idx="945">
                  <c:v>75.096147020993669</c:v>
                </c:pt>
                <c:pt idx="946">
                  <c:v>74.368041152422734</c:v>
                </c:pt>
                <c:pt idx="947">
                  <c:v>73.679845779340482</c:v>
                </c:pt>
                <c:pt idx="948">
                  <c:v>73.854267203760557</c:v>
                </c:pt>
                <c:pt idx="949">
                  <c:v>74.091917146398245</c:v>
                </c:pt>
                <c:pt idx="950">
                  <c:v>74.171430801556511</c:v>
                </c:pt>
                <c:pt idx="951">
                  <c:v>73.907158161010159</c:v>
                </c:pt>
                <c:pt idx="952">
                  <c:v>73.906937077010653</c:v>
                </c:pt>
                <c:pt idx="953">
                  <c:v>74.819029423673314</c:v>
                </c:pt>
                <c:pt idx="954">
                  <c:v>75.060597649650262</c:v>
                </c:pt>
                <c:pt idx="955">
                  <c:v>74.869641146373965</c:v>
                </c:pt>
                <c:pt idx="956">
                  <c:v>74.925617812877107</c:v>
                </c:pt>
                <c:pt idx="957">
                  <c:v>74.091721176928914</c:v>
                </c:pt>
                <c:pt idx="958">
                  <c:v>74.888554600198034</c:v>
                </c:pt>
                <c:pt idx="959">
                  <c:v>74.41790612523441</c:v>
                </c:pt>
                <c:pt idx="960">
                  <c:v>73.90197404404347</c:v>
                </c:pt>
                <c:pt idx="961">
                  <c:v>73.972891484850976</c:v>
                </c:pt>
                <c:pt idx="962">
                  <c:v>74.01390841887067</c:v>
                </c:pt>
                <c:pt idx="963">
                  <c:v>74.190196139547552</c:v>
                </c:pt>
                <c:pt idx="964">
                  <c:v>73.635877355993614</c:v>
                </c:pt>
                <c:pt idx="965">
                  <c:v>73.840248433993452</c:v>
                </c:pt>
                <c:pt idx="966">
                  <c:v>73.443302066008059</c:v>
                </c:pt>
                <c:pt idx="967">
                  <c:v>73.335563352963135</c:v>
                </c:pt>
                <c:pt idx="968">
                  <c:v>72.799215041271921</c:v>
                </c:pt>
                <c:pt idx="969">
                  <c:v>72.984621294968449</c:v>
                </c:pt>
                <c:pt idx="970">
                  <c:v>73.055824832214682</c:v>
                </c:pt>
                <c:pt idx="971">
                  <c:v>73.152273387960207</c:v>
                </c:pt>
                <c:pt idx="972">
                  <c:v>73.270536990076025</c:v>
                </c:pt>
                <c:pt idx="973">
                  <c:v>73.174888562763869</c:v>
                </c:pt>
                <c:pt idx="974">
                  <c:v>73.870977091860482</c:v>
                </c:pt>
                <c:pt idx="975">
                  <c:v>73.79692703179235</c:v>
                </c:pt>
                <c:pt idx="976">
                  <c:v>74.170786704081095</c:v>
                </c:pt>
                <c:pt idx="977">
                  <c:v>75.005602917679738</c:v>
                </c:pt>
                <c:pt idx="978">
                  <c:v>75.223147519113098</c:v>
                </c:pt>
                <c:pt idx="979">
                  <c:v>75.286641888146079</c:v>
                </c:pt>
                <c:pt idx="980">
                  <c:v>74.228859001522906</c:v>
                </c:pt>
                <c:pt idx="981">
                  <c:v>75.091491573360074</c:v>
                </c:pt>
                <c:pt idx="982">
                  <c:v>74.87669225683959</c:v>
                </c:pt>
                <c:pt idx="983">
                  <c:v>74.491707733921231</c:v>
                </c:pt>
                <c:pt idx="984">
                  <c:v>73.837249097031659</c:v>
                </c:pt>
                <c:pt idx="985">
                  <c:v>73.723629475222893</c:v>
                </c:pt>
                <c:pt idx="986">
                  <c:v>73.360668027895144</c:v>
                </c:pt>
                <c:pt idx="987">
                  <c:v>73.118281234332201</c:v>
                </c:pt>
                <c:pt idx="988">
                  <c:v>73.042853127381989</c:v>
                </c:pt>
                <c:pt idx="989">
                  <c:v>73.39483665295144</c:v>
                </c:pt>
                <c:pt idx="990">
                  <c:v>73.183989757594532</c:v>
                </c:pt>
                <c:pt idx="991">
                  <c:v>73.255909882126289</c:v>
                </c:pt>
                <c:pt idx="992">
                  <c:v>72.887110995384816</c:v>
                </c:pt>
                <c:pt idx="993">
                  <c:v>73.529847810571027</c:v>
                </c:pt>
                <c:pt idx="994">
                  <c:v>73.2416204983802</c:v>
                </c:pt>
                <c:pt idx="995">
                  <c:v>73.698068988572828</c:v>
                </c:pt>
                <c:pt idx="996">
                  <c:v>73.167198838118608</c:v>
                </c:pt>
                <c:pt idx="997">
                  <c:v>72.251556858395119</c:v>
                </c:pt>
                <c:pt idx="998">
                  <c:v>71.855408931942776</c:v>
                </c:pt>
                <c:pt idx="999">
                  <c:v>72.33242476587759</c:v>
                </c:pt>
                <c:pt idx="1000">
                  <c:v>70.570669603449161</c:v>
                </c:pt>
                <c:pt idx="1001">
                  <c:v>71.564336985486108</c:v>
                </c:pt>
                <c:pt idx="1002">
                  <c:v>71.727856087100022</c:v>
                </c:pt>
                <c:pt idx="1003">
                  <c:v>72.147248585452374</c:v>
                </c:pt>
                <c:pt idx="1004">
                  <c:v>71.774159934953133</c:v>
                </c:pt>
                <c:pt idx="1005">
                  <c:v>71.674260711326212</c:v>
                </c:pt>
                <c:pt idx="1006">
                  <c:v>71.920861340774266</c:v>
                </c:pt>
                <c:pt idx="1007">
                  <c:v>71.843407698055444</c:v>
                </c:pt>
                <c:pt idx="1008">
                  <c:v>71.788239925836208</c:v>
                </c:pt>
                <c:pt idx="1009">
                  <c:v>71.913838040139268</c:v>
                </c:pt>
                <c:pt idx="1010">
                  <c:v>72.391431823970066</c:v>
                </c:pt>
                <c:pt idx="1011">
                  <c:v>72.543253304186536</c:v>
                </c:pt>
                <c:pt idx="1012">
                  <c:v>72.4402062660469</c:v>
                </c:pt>
                <c:pt idx="1013">
                  <c:v>72.434782250386448</c:v>
                </c:pt>
                <c:pt idx="1014">
                  <c:v>72.536079631322934</c:v>
                </c:pt>
                <c:pt idx="1015">
                  <c:v>72.412485325182445</c:v>
                </c:pt>
                <c:pt idx="1016">
                  <c:v>72.816188436689174</c:v>
                </c:pt>
                <c:pt idx="1017">
                  <c:v>73.405575452849462</c:v>
                </c:pt>
                <c:pt idx="1018">
                  <c:v>73.232374235595117</c:v>
                </c:pt>
                <c:pt idx="1019">
                  <c:v>73.271300738280388</c:v>
                </c:pt>
                <c:pt idx="1020">
                  <c:v>73.698400116809168</c:v>
                </c:pt>
                <c:pt idx="1021">
                  <c:v>73.903657494021829</c:v>
                </c:pt>
                <c:pt idx="1022">
                  <c:v>73.619343019125708</c:v>
                </c:pt>
                <c:pt idx="1023">
                  <c:v>73.917704291876959</c:v>
                </c:pt>
                <c:pt idx="1024">
                  <c:v>73.787846749041449</c:v>
                </c:pt>
                <c:pt idx="1025">
                  <c:v>73.804462053894696</c:v>
                </c:pt>
                <c:pt idx="1026">
                  <c:v>73.801713568500688</c:v>
                </c:pt>
                <c:pt idx="1027">
                  <c:v>74.119108768848307</c:v>
                </c:pt>
                <c:pt idx="1028">
                  <c:v>73.908379885527651</c:v>
                </c:pt>
                <c:pt idx="1029">
                  <c:v>74.399901810595296</c:v>
                </c:pt>
                <c:pt idx="1030">
                  <c:v>74.323006543004368</c:v>
                </c:pt>
                <c:pt idx="1031">
                  <c:v>73.93638618872258</c:v>
                </c:pt>
                <c:pt idx="1032">
                  <c:v>74.189582046144494</c:v>
                </c:pt>
                <c:pt idx="1033">
                  <c:v>74.254120980761073</c:v>
                </c:pt>
                <c:pt idx="1034">
                  <c:v>73.618408738212196</c:v>
                </c:pt>
                <c:pt idx="1035">
                  <c:v>73.858707247483139</c:v>
                </c:pt>
                <c:pt idx="1036">
                  <c:v>74.342254456427</c:v>
                </c:pt>
                <c:pt idx="1037">
                  <c:v>74.038239218751627</c:v>
                </c:pt>
                <c:pt idx="1038">
                  <c:v>74.85284362459285</c:v>
                </c:pt>
                <c:pt idx="1039">
                  <c:v>74.647085385379157</c:v>
                </c:pt>
                <c:pt idx="1040">
                  <c:v>74.813056380783664</c:v>
                </c:pt>
                <c:pt idx="1041">
                  <c:v>74.633753148709275</c:v>
                </c:pt>
                <c:pt idx="1042">
                  <c:v>74.394050358861492</c:v>
                </c:pt>
                <c:pt idx="1043">
                  <c:v>74.27759520987513</c:v>
                </c:pt>
                <c:pt idx="1044">
                  <c:v>74.021628085257831</c:v>
                </c:pt>
                <c:pt idx="1045">
                  <c:v>74.102601038956664</c:v>
                </c:pt>
                <c:pt idx="1046">
                  <c:v>73.413519537888646</c:v>
                </c:pt>
                <c:pt idx="1047">
                  <c:v>73.115558937383227</c:v>
                </c:pt>
                <c:pt idx="1048">
                  <c:v>73.779403044407687</c:v>
                </c:pt>
                <c:pt idx="1049">
                  <c:v>73.356219759922723</c:v>
                </c:pt>
                <c:pt idx="1050">
                  <c:v>73.569417986202197</c:v>
                </c:pt>
                <c:pt idx="1051">
                  <c:v>72.982640354052137</c:v>
                </c:pt>
                <c:pt idx="1052">
                  <c:v>72.217890477107318</c:v>
                </c:pt>
                <c:pt idx="1053">
                  <c:v>72.458267010806537</c:v>
                </c:pt>
                <c:pt idx="1054">
                  <c:v>73.144541766020865</c:v>
                </c:pt>
                <c:pt idx="1055">
                  <c:v>72.701573980967794</c:v>
                </c:pt>
                <c:pt idx="1056">
                  <c:v>72.75165097952528</c:v>
                </c:pt>
                <c:pt idx="1057">
                  <c:v>72.684717984915139</c:v>
                </c:pt>
                <c:pt idx="1058">
                  <c:v>72.620523194905076</c:v>
                </c:pt>
                <c:pt idx="1059">
                  <c:v>72.794889978468063</c:v>
                </c:pt>
                <c:pt idx="1060">
                  <c:v>72.735458638394775</c:v>
                </c:pt>
                <c:pt idx="1061">
                  <c:v>73.329867357502224</c:v>
                </c:pt>
                <c:pt idx="1062">
                  <c:v>73.298417811710834</c:v>
                </c:pt>
                <c:pt idx="1063">
                  <c:v>72.974043370398135</c:v>
                </c:pt>
                <c:pt idx="1064">
                  <c:v>72.524392442018964</c:v>
                </c:pt>
                <c:pt idx="1065">
                  <c:v>72.03917787351125</c:v>
                </c:pt>
                <c:pt idx="1066">
                  <c:v>71.039918800288106</c:v>
                </c:pt>
                <c:pt idx="1067">
                  <c:v>72.372173128554863</c:v>
                </c:pt>
                <c:pt idx="1068">
                  <c:v>72.004897410080858</c:v>
                </c:pt>
                <c:pt idx="1069">
                  <c:v>71.883409630528391</c:v>
                </c:pt>
                <c:pt idx="1070">
                  <c:v>71.213007397523526</c:v>
                </c:pt>
                <c:pt idx="1071">
                  <c:v>71.582107548277833</c:v>
                </c:pt>
                <c:pt idx="1072">
                  <c:v>71.425725179675538</c:v>
                </c:pt>
                <c:pt idx="1073">
                  <c:v>72.709068534684008</c:v>
                </c:pt>
                <c:pt idx="1074">
                  <c:v>72.392955018875995</c:v>
                </c:pt>
                <c:pt idx="1075">
                  <c:v>71.079171378741037</c:v>
                </c:pt>
                <c:pt idx="1076">
                  <c:v>71.671956178776284</c:v>
                </c:pt>
                <c:pt idx="1077">
                  <c:v>71.924250129872604</c:v>
                </c:pt>
                <c:pt idx="1078">
                  <c:v>71.900074907474291</c:v>
                </c:pt>
                <c:pt idx="1079">
                  <c:v>71.276187179491828</c:v>
                </c:pt>
                <c:pt idx="1080">
                  <c:v>71.343095474991543</c:v>
                </c:pt>
                <c:pt idx="1081">
                  <c:v>71.574169119226909</c:v>
                </c:pt>
                <c:pt idx="1082">
                  <c:v>70.50564864301289</c:v>
                </c:pt>
                <c:pt idx="1083">
                  <c:v>72.20703624228382</c:v>
                </c:pt>
                <c:pt idx="1084">
                  <c:v>72.079603015378481</c:v>
                </c:pt>
                <c:pt idx="1085">
                  <c:v>71.980046452670365</c:v>
                </c:pt>
                <c:pt idx="1086">
                  <c:v>72.266299193934856</c:v>
                </c:pt>
                <c:pt idx="1087">
                  <c:v>72.770353169449109</c:v>
                </c:pt>
                <c:pt idx="1088">
                  <c:v>73.166408597864205</c:v>
                </c:pt>
                <c:pt idx="1089">
                  <c:v>73.564553047090826</c:v>
                </c:pt>
                <c:pt idx="1090">
                  <c:v>73.947124155488012</c:v>
                </c:pt>
                <c:pt idx="1091">
                  <c:v>74.410858492691489</c:v>
                </c:pt>
                <c:pt idx="1092">
                  <c:v>74.530927770863016</c:v>
                </c:pt>
                <c:pt idx="1093">
                  <c:v>73.544125234127023</c:v>
                </c:pt>
                <c:pt idx="1094">
                  <c:v>74.579904470987145</c:v>
                </c:pt>
                <c:pt idx="1095">
                  <c:v>74.748318150616939</c:v>
                </c:pt>
                <c:pt idx="1096">
                  <c:v>74.909958711174937</c:v>
                </c:pt>
                <c:pt idx="1097">
                  <c:v>74.848827429026755</c:v>
                </c:pt>
                <c:pt idx="1098">
                  <c:v>74.713295341239984</c:v>
                </c:pt>
                <c:pt idx="1099">
                  <c:v>75.045322107121734</c:v>
                </c:pt>
                <c:pt idx="1100">
                  <c:v>75.606620243936803</c:v>
                </c:pt>
                <c:pt idx="1101">
                  <c:v>75.128717688065606</c:v>
                </c:pt>
                <c:pt idx="1102">
                  <c:v>75.252355964645105</c:v>
                </c:pt>
                <c:pt idx="1103">
                  <c:v>75.652859557744961</c:v>
                </c:pt>
                <c:pt idx="1104">
                  <c:v>75.529485971192528</c:v>
                </c:pt>
                <c:pt idx="1105">
                  <c:v>75.247871156535268</c:v>
                </c:pt>
                <c:pt idx="1106">
                  <c:v>76.305212717455305</c:v>
                </c:pt>
                <c:pt idx="1107">
                  <c:v>76.163499375097132</c:v>
                </c:pt>
                <c:pt idx="1108">
                  <c:v>75.962116765098614</c:v>
                </c:pt>
                <c:pt idx="1109">
                  <c:v>76.361904967077152</c:v>
                </c:pt>
                <c:pt idx="1110">
                  <c:v>75.860372955664573</c:v>
                </c:pt>
                <c:pt idx="1111">
                  <c:v>76.52561745986732</c:v>
                </c:pt>
                <c:pt idx="1112">
                  <c:v>76.019436438838014</c:v>
                </c:pt>
                <c:pt idx="1113">
                  <c:v>75.928090558881721</c:v>
                </c:pt>
                <c:pt idx="1114">
                  <c:v>75.3850187960564</c:v>
                </c:pt>
                <c:pt idx="1115">
                  <c:v>75.639134914370061</c:v>
                </c:pt>
                <c:pt idx="1116">
                  <c:v>76.028378552283442</c:v>
                </c:pt>
                <c:pt idx="1117">
                  <c:v>76.851236894032823</c:v>
                </c:pt>
                <c:pt idx="1118">
                  <c:v>77.578299451933447</c:v>
                </c:pt>
                <c:pt idx="1119">
                  <c:v>76.33397938054766</c:v>
                </c:pt>
                <c:pt idx="1120">
                  <c:v>77.198246562842513</c:v>
                </c:pt>
                <c:pt idx="1121">
                  <c:v>76.921400734447602</c:v>
                </c:pt>
                <c:pt idx="1122">
                  <c:v>76.454186324008631</c:v>
                </c:pt>
                <c:pt idx="1123">
                  <c:v>77.113563609348148</c:v>
                </c:pt>
                <c:pt idx="1124">
                  <c:v>76.674246530330294</c:v>
                </c:pt>
                <c:pt idx="1125">
                  <c:v>76.05151310649326</c:v>
                </c:pt>
                <c:pt idx="1126">
                  <c:v>76.328797507419281</c:v>
                </c:pt>
                <c:pt idx="1127">
                  <c:v>75.410761530788093</c:v>
                </c:pt>
                <c:pt idx="1128">
                  <c:v>75.174374159929187</c:v>
                </c:pt>
                <c:pt idx="1129">
                  <c:v>75.288273171598661</c:v>
                </c:pt>
                <c:pt idx="1130">
                  <c:v>74.794974588905902</c:v>
                </c:pt>
                <c:pt idx="1131">
                  <c:v>75.55892470120304</c:v>
                </c:pt>
                <c:pt idx="1132">
                  <c:v>77.009748095076816</c:v>
                </c:pt>
                <c:pt idx="1133">
                  <c:v>76.930335037123655</c:v>
                </c:pt>
                <c:pt idx="1134">
                  <c:v>76.831420189405463</c:v>
                </c:pt>
                <c:pt idx="1135">
                  <c:v>75.396637672253632</c:v>
                </c:pt>
                <c:pt idx="1136">
                  <c:v>75.282125546807336</c:v>
                </c:pt>
                <c:pt idx="1137">
                  <c:v>76.324820793391453</c:v>
                </c:pt>
                <c:pt idx="1138">
                  <c:v>76.32658539048316</c:v>
                </c:pt>
                <c:pt idx="1139">
                  <c:v>76.518398160014328</c:v>
                </c:pt>
                <c:pt idx="1140">
                  <c:v>76.138121518056835</c:v>
                </c:pt>
                <c:pt idx="1141">
                  <c:v>76.465604807755625</c:v>
                </c:pt>
                <c:pt idx="1142">
                  <c:v>78.217545507881468</c:v>
                </c:pt>
                <c:pt idx="1143">
                  <c:v>76.916013719752613</c:v>
                </c:pt>
                <c:pt idx="1144">
                  <c:v>76.773517577802636</c:v>
                </c:pt>
                <c:pt idx="1145">
                  <c:v>77.707287769188639</c:v>
                </c:pt>
                <c:pt idx="1146">
                  <c:v>77.15458868542234</c:v>
                </c:pt>
                <c:pt idx="1147">
                  <c:v>79.380321601073092</c:v>
                </c:pt>
                <c:pt idx="1148">
                  <c:v>78.62773537725549</c:v>
                </c:pt>
                <c:pt idx="1149">
                  <c:v>77.724484723455546</c:v>
                </c:pt>
                <c:pt idx="1150">
                  <c:v>79.93216488551974</c:v>
                </c:pt>
                <c:pt idx="1151">
                  <c:v>78.720381767250089</c:v>
                </c:pt>
                <c:pt idx="1152">
                  <c:v>79.378473942928352</c:v>
                </c:pt>
                <c:pt idx="1153">
                  <c:v>80.285267681616645</c:v>
                </c:pt>
                <c:pt idx="1154">
                  <c:v>79.585989442428371</c:v>
                </c:pt>
                <c:pt idx="1155">
                  <c:v>80.690290098804169</c:v>
                </c:pt>
                <c:pt idx="1156">
                  <c:v>80.81704076272888</c:v>
                </c:pt>
                <c:pt idx="1157">
                  <c:v>82.672217587021279</c:v>
                </c:pt>
                <c:pt idx="1158">
                  <c:v>82.02142586953407</c:v>
                </c:pt>
                <c:pt idx="1159">
                  <c:v>82.069051208198331</c:v>
                </c:pt>
                <c:pt idx="1160">
                  <c:v>81.571140998525976</c:v>
                </c:pt>
                <c:pt idx="1161">
                  <c:v>82.215278290735455</c:v>
                </c:pt>
                <c:pt idx="1162">
                  <c:v>82.768077727024334</c:v>
                </c:pt>
                <c:pt idx="1163">
                  <c:v>83.705643198899807</c:v>
                </c:pt>
                <c:pt idx="1164">
                  <c:v>84.485557928566962</c:v>
                </c:pt>
                <c:pt idx="1165">
                  <c:v>85.042940666492683</c:v>
                </c:pt>
                <c:pt idx="1166">
                  <c:v>84.866126333747587</c:v>
                </c:pt>
                <c:pt idx="1167">
                  <c:v>86.422948989306548</c:v>
                </c:pt>
                <c:pt idx="1168">
                  <c:v>85.851455066480781</c:v>
                </c:pt>
                <c:pt idx="1169">
                  <c:v>85.925090531524901</c:v>
                </c:pt>
                <c:pt idx="1170">
                  <c:v>85.801213715596347</c:v>
                </c:pt>
                <c:pt idx="1171">
                  <c:v>86.059079006336887</c:v>
                </c:pt>
                <c:pt idx="1172">
                  <c:v>86.289642808257099</c:v>
                </c:pt>
                <c:pt idx="1173">
                  <c:v>86.695423925301327</c:v>
                </c:pt>
                <c:pt idx="1174">
                  <c:v>86.849900505942088</c:v>
                </c:pt>
                <c:pt idx="1175">
                  <c:v>86.998207569185084</c:v>
                </c:pt>
                <c:pt idx="1176">
                  <c:v>86.731759247176541</c:v>
                </c:pt>
                <c:pt idx="1177">
                  <c:v>87.139093078389266</c:v>
                </c:pt>
                <c:pt idx="1178">
                  <c:v>87.739818252657884</c:v>
                </c:pt>
                <c:pt idx="1179">
                  <c:v>87.834782362486038</c:v>
                </c:pt>
                <c:pt idx="1180">
                  <c:v>88.357832081193294</c:v>
                </c:pt>
                <c:pt idx="1181">
                  <c:v>87.966589704450342</c:v>
                </c:pt>
                <c:pt idx="1182">
                  <c:v>88.724506319702684</c:v>
                </c:pt>
                <c:pt idx="1183">
                  <c:v>88.208486235968834</c:v>
                </c:pt>
                <c:pt idx="1184">
                  <c:v>87.927612842521967</c:v>
                </c:pt>
                <c:pt idx="1185">
                  <c:v>88.557304680124119</c:v>
                </c:pt>
                <c:pt idx="1186">
                  <c:v>88.53464368727586</c:v>
                </c:pt>
                <c:pt idx="1187">
                  <c:v>89.575499111323197</c:v>
                </c:pt>
                <c:pt idx="1188">
                  <c:v>88.555595579247225</c:v>
                </c:pt>
                <c:pt idx="1189">
                  <c:v>89.110071520697019</c:v>
                </c:pt>
                <c:pt idx="1190">
                  <c:v>88.561923559072994</c:v>
                </c:pt>
                <c:pt idx="1191">
                  <c:v>89.379353449037907</c:v>
                </c:pt>
                <c:pt idx="1192">
                  <c:v>89.180722396051635</c:v>
                </c:pt>
                <c:pt idx="1193">
                  <c:v>89.658784621490696</c:v>
                </c:pt>
                <c:pt idx="1194">
                  <c:v>88.758372108173361</c:v>
                </c:pt>
                <c:pt idx="1195">
                  <c:v>89.431179915859246</c:v>
                </c:pt>
                <c:pt idx="1196">
                  <c:v>88.777558215252554</c:v>
                </c:pt>
                <c:pt idx="1197">
                  <c:v>89.186504959920583</c:v>
                </c:pt>
                <c:pt idx="1198">
                  <c:v>88.763435770650077</c:v>
                </c:pt>
                <c:pt idx="1199">
                  <c:v>89.812661652966966</c:v>
                </c:pt>
                <c:pt idx="1200">
                  <c:v>88.896987467814014</c:v>
                </c:pt>
                <c:pt idx="1201">
                  <c:v>88.760404907432033</c:v>
                </c:pt>
                <c:pt idx="1202">
                  <c:v>90.246276984102423</c:v>
                </c:pt>
                <c:pt idx="1203">
                  <c:v>90.720944803269646</c:v>
                </c:pt>
                <c:pt idx="1204">
                  <c:v>89.657698774391648</c:v>
                </c:pt>
                <c:pt idx="1205">
                  <c:v>89.22745429492285</c:v>
                </c:pt>
                <c:pt idx="1206">
                  <c:v>88.05410626754346</c:v>
                </c:pt>
                <c:pt idx="1207">
                  <c:v>88.74610649302889</c:v>
                </c:pt>
                <c:pt idx="1208">
                  <c:v>88.338851213806933</c:v>
                </c:pt>
                <c:pt idx="1209">
                  <c:v>88.227023824422645</c:v>
                </c:pt>
                <c:pt idx="1210">
                  <c:v>88.309917516543678</c:v>
                </c:pt>
                <c:pt idx="1211">
                  <c:v>88.20678758815103</c:v>
                </c:pt>
                <c:pt idx="1212">
                  <c:v>87.828394656898837</c:v>
                </c:pt>
                <c:pt idx="1213">
                  <c:v>87.229099203463292</c:v>
                </c:pt>
                <c:pt idx="1214">
                  <c:v>88.226676943295388</c:v>
                </c:pt>
                <c:pt idx="1215">
                  <c:v>88.212663317194057</c:v>
                </c:pt>
                <c:pt idx="1216">
                  <c:v>88.020859943629816</c:v>
                </c:pt>
                <c:pt idx="1217">
                  <c:v>88.019469193562713</c:v>
                </c:pt>
                <c:pt idx="1218">
                  <c:v>87.387507962489806</c:v>
                </c:pt>
                <c:pt idx="1219">
                  <c:v>88.528842564589013</c:v>
                </c:pt>
                <c:pt idx="1220">
                  <c:v>87.922544238414105</c:v>
                </c:pt>
                <c:pt idx="1221">
                  <c:v>88.848965230528052</c:v>
                </c:pt>
                <c:pt idx="1222">
                  <c:v>88.898667834471468</c:v>
                </c:pt>
                <c:pt idx="1223">
                  <c:v>88.924838964805787</c:v>
                </c:pt>
                <c:pt idx="1224">
                  <c:v>88.988372365914898</c:v>
                </c:pt>
                <c:pt idx="1225">
                  <c:v>89.078636198570209</c:v>
                </c:pt>
                <c:pt idx="1226">
                  <c:v>88.613455474961881</c:v>
                </c:pt>
                <c:pt idx="1227">
                  <c:v>89.57914286083755</c:v>
                </c:pt>
                <c:pt idx="1228">
                  <c:v>89.269492330791437</c:v>
                </c:pt>
                <c:pt idx="1229">
                  <c:v>90.204725811502584</c:v>
                </c:pt>
                <c:pt idx="1230">
                  <c:v>90.153072857326237</c:v>
                </c:pt>
                <c:pt idx="1231">
                  <c:v>90.040108092336794</c:v>
                </c:pt>
                <c:pt idx="1232">
                  <c:v>90.170871755762946</c:v>
                </c:pt>
                <c:pt idx="1233">
                  <c:v>89.542403976181419</c:v>
                </c:pt>
                <c:pt idx="1234">
                  <c:v>89.401475625889333</c:v>
                </c:pt>
                <c:pt idx="1235">
                  <c:v>89.707944723721965</c:v>
                </c:pt>
                <c:pt idx="1236">
                  <c:v>89.085288113594586</c:v>
                </c:pt>
                <c:pt idx="1237">
                  <c:v>88.77036924319421</c:v>
                </c:pt>
                <c:pt idx="1238">
                  <c:v>89.645810180361835</c:v>
                </c:pt>
                <c:pt idx="1239">
                  <c:v>89.654002719005945</c:v>
                </c:pt>
                <c:pt idx="1240">
                  <c:v>88.638242966488065</c:v>
                </c:pt>
                <c:pt idx="1241">
                  <c:v>90.521859660746728</c:v>
                </c:pt>
                <c:pt idx="1242">
                  <c:v>90.925470337664208</c:v>
                </c:pt>
                <c:pt idx="1243">
                  <c:v>90.297252782532453</c:v>
                </c:pt>
                <c:pt idx="1244">
                  <c:v>89.998834952865721</c:v>
                </c:pt>
                <c:pt idx="1245">
                  <c:v>90.001614122383103</c:v>
                </c:pt>
                <c:pt idx="1246">
                  <c:v>90.18397718192152</c:v>
                </c:pt>
                <c:pt idx="1247">
                  <c:v>90.173358719245584</c:v>
                </c:pt>
                <c:pt idx="1248">
                  <c:v>89.936965177191681</c:v>
                </c:pt>
                <c:pt idx="1249">
                  <c:v>90.233437967459039</c:v>
                </c:pt>
                <c:pt idx="1250">
                  <c:v>90.964326560010605</c:v>
                </c:pt>
                <c:pt idx="1251">
                  <c:v>90.503556882311258</c:v>
                </c:pt>
                <c:pt idx="1252">
                  <c:v>90.909577804229329</c:v>
                </c:pt>
                <c:pt idx="1253">
                  <c:v>90.7488570288223</c:v>
                </c:pt>
                <c:pt idx="1254">
                  <c:v>90.783091408542631</c:v>
                </c:pt>
                <c:pt idx="1255">
                  <c:v>91.326530373216187</c:v>
                </c:pt>
                <c:pt idx="1256">
                  <c:v>90.602630699078674</c:v>
                </c:pt>
                <c:pt idx="1257">
                  <c:v>91.632434706074434</c:v>
                </c:pt>
                <c:pt idx="1258">
                  <c:v>91.10641092797708</c:v>
                </c:pt>
                <c:pt idx="1259">
                  <c:v>91.549126022355566</c:v>
                </c:pt>
                <c:pt idx="1260">
                  <c:v>91.702042006671903</c:v>
                </c:pt>
                <c:pt idx="1261">
                  <c:v>91.259545506927026</c:v>
                </c:pt>
                <c:pt idx="1262">
                  <c:v>91.858994771316446</c:v>
                </c:pt>
                <c:pt idx="1263">
                  <c:v>91.613012798503121</c:v>
                </c:pt>
                <c:pt idx="1264">
                  <c:v>92.52184412433111</c:v>
                </c:pt>
                <c:pt idx="1265">
                  <c:v>91.809328666589323</c:v>
                </c:pt>
                <c:pt idx="1266">
                  <c:v>92.351048154291135</c:v>
                </c:pt>
                <c:pt idx="1267">
                  <c:v>90.704101483301457</c:v>
                </c:pt>
                <c:pt idx="1268">
                  <c:v>92.885576034001105</c:v>
                </c:pt>
                <c:pt idx="1269">
                  <c:v>92.567951853174534</c:v>
                </c:pt>
                <c:pt idx="1270">
                  <c:v>92.228879448110177</c:v>
                </c:pt>
                <c:pt idx="1271">
                  <c:v>92.688439655693955</c:v>
                </c:pt>
                <c:pt idx="1272">
                  <c:v>93.044628659510622</c:v>
                </c:pt>
                <c:pt idx="1273">
                  <c:v>93.647122791643625</c:v>
                </c:pt>
                <c:pt idx="1274">
                  <c:v>93.447831268066665</c:v>
                </c:pt>
                <c:pt idx="1275">
                  <c:v>93.725593256408857</c:v>
                </c:pt>
                <c:pt idx="1276">
                  <c:v>94.825736152852343</c:v>
                </c:pt>
                <c:pt idx="1277">
                  <c:v>93.980257150453596</c:v>
                </c:pt>
                <c:pt idx="1278">
                  <c:v>93.86249488993424</c:v>
                </c:pt>
                <c:pt idx="1279">
                  <c:v>93.129941205100337</c:v>
                </c:pt>
                <c:pt idx="1280">
                  <c:v>92.887273769952131</c:v>
                </c:pt>
                <c:pt idx="1281">
                  <c:v>91.619504393177436</c:v>
                </c:pt>
                <c:pt idx="1282">
                  <c:v>90.922654926141419</c:v>
                </c:pt>
                <c:pt idx="1283">
                  <c:v>88.540627772485436</c:v>
                </c:pt>
                <c:pt idx="1284">
                  <c:v>89.01571243469067</c:v>
                </c:pt>
                <c:pt idx="1285">
                  <c:v>89.413344467332209</c:v>
                </c:pt>
                <c:pt idx="1286">
                  <c:v>88.561225226475671</c:v>
                </c:pt>
                <c:pt idx="1287">
                  <c:v>88.93111409679338</c:v>
                </c:pt>
                <c:pt idx="1288">
                  <c:v>89.042653113062798</c:v>
                </c:pt>
                <c:pt idx="1289">
                  <c:v>89.321164996452993</c:v>
                </c:pt>
                <c:pt idx="1290">
                  <c:v>88.942139053200293</c:v>
                </c:pt>
                <c:pt idx="1291">
                  <c:v>89.096414614152607</c:v>
                </c:pt>
                <c:pt idx="1292">
                  <c:v>88.993482042630376</c:v>
                </c:pt>
                <c:pt idx="1293">
                  <c:v>89.492875397973393</c:v>
                </c:pt>
                <c:pt idx="1294">
                  <c:v>88.866847660400424</c:v>
                </c:pt>
                <c:pt idx="1295">
                  <c:v>89.031669230396432</c:v>
                </c:pt>
                <c:pt idx="1296">
                  <c:v>89.770993678600803</c:v>
                </c:pt>
                <c:pt idx="1297">
                  <c:v>89.693974685581793</c:v>
                </c:pt>
                <c:pt idx="1298">
                  <c:v>89.55094926311682</c:v>
                </c:pt>
                <c:pt idx="1299">
                  <c:v>89.530870895026652</c:v>
                </c:pt>
                <c:pt idx="1300">
                  <c:v>89.085242201155268</c:v>
                </c:pt>
                <c:pt idx="1301">
                  <c:v>89.537060598246768</c:v>
                </c:pt>
                <c:pt idx="1302">
                  <c:v>89.735921559679113</c:v>
                </c:pt>
                <c:pt idx="1303">
                  <c:v>89.157644848990842</c:v>
                </c:pt>
                <c:pt idx="1304">
                  <c:v>89.93159618359249</c:v>
                </c:pt>
                <c:pt idx="1305">
                  <c:v>90.003771488902274</c:v>
                </c:pt>
                <c:pt idx="1306">
                  <c:v>90.720471597151075</c:v>
                </c:pt>
                <c:pt idx="1307">
                  <c:v>90.865737524566299</c:v>
                </c:pt>
                <c:pt idx="1308">
                  <c:v>91.18903264887652</c:v>
                </c:pt>
                <c:pt idx="1309">
                  <c:v>91.570465444390948</c:v>
                </c:pt>
                <c:pt idx="1310">
                  <c:v>91.206088763407465</c:v>
                </c:pt>
                <c:pt idx="1311">
                  <c:v>91.325624922963939</c:v>
                </c:pt>
                <c:pt idx="1312">
                  <c:v>95.644198736075481</c:v>
                </c:pt>
                <c:pt idx="1313">
                  <c:v>96.113156193039771</c:v>
                </c:pt>
                <c:pt idx="1314">
                  <c:v>98.364486878872682</c:v>
                </c:pt>
                <c:pt idx="1315">
                  <c:v>98.320147728053726</c:v>
                </c:pt>
                <c:pt idx="1316">
                  <c:v>98.963550672308386</c:v>
                </c:pt>
                <c:pt idx="1317">
                  <c:v>99.257641825040565</c:v>
                </c:pt>
                <c:pt idx="1318">
                  <c:v>100.72453585572232</c:v>
                </c:pt>
                <c:pt idx="1319">
                  <c:v>101.18723037237086</c:v>
                </c:pt>
                <c:pt idx="1320">
                  <c:v>100.78819323108358</c:v>
                </c:pt>
                <c:pt idx="1321">
                  <c:v>99.905831980935062</c:v>
                </c:pt>
                <c:pt idx="1322">
                  <c:v>99.266512089508453</c:v>
                </c:pt>
                <c:pt idx="1323">
                  <c:v>100.81243961907869</c:v>
                </c:pt>
                <c:pt idx="1324">
                  <c:v>100.82720221108079</c:v>
                </c:pt>
                <c:pt idx="1325">
                  <c:v>101.15609714907271</c:v>
                </c:pt>
                <c:pt idx="1326">
                  <c:v>100.25394572245264</c:v>
                </c:pt>
                <c:pt idx="1327">
                  <c:v>100.1885394396561</c:v>
                </c:pt>
                <c:pt idx="1328">
                  <c:v>100.1922363290472</c:v>
                </c:pt>
                <c:pt idx="1329">
                  <c:v>99.226607832556368</c:v>
                </c:pt>
                <c:pt idx="1330">
                  <c:v>99.840985924643263</c:v>
                </c:pt>
                <c:pt idx="1331">
                  <c:v>99.030965466584931</c:v>
                </c:pt>
                <c:pt idx="1332">
                  <c:v>99.658057567011213</c:v>
                </c:pt>
                <c:pt idx="1333">
                  <c:v>98.980215147667522</c:v>
                </c:pt>
                <c:pt idx="1334">
                  <c:v>100.43561223211358</c:v>
                </c:pt>
                <c:pt idx="1335">
                  <c:v>99.93258250899693</c:v>
                </c:pt>
                <c:pt idx="1336">
                  <c:v>98.054236234670825</c:v>
                </c:pt>
                <c:pt idx="1337">
                  <c:v>97.576524248538306</c:v>
                </c:pt>
                <c:pt idx="1338">
                  <c:v>98.012607431827263</c:v>
                </c:pt>
                <c:pt idx="1339">
                  <c:v>95.801092928335493</c:v>
                </c:pt>
                <c:pt idx="1340">
                  <c:v>97.021571052098778</c:v>
                </c:pt>
                <c:pt idx="1341">
                  <c:v>96.601050337769706</c:v>
                </c:pt>
                <c:pt idx="1342">
                  <c:v>98.787044146817706</c:v>
                </c:pt>
                <c:pt idx="1343">
                  <c:v>99.336208568908233</c:v>
                </c:pt>
                <c:pt idx="1344">
                  <c:v>98.773747692953776</c:v>
                </c:pt>
                <c:pt idx="1345">
                  <c:v>99.379503735081698</c:v>
                </c:pt>
                <c:pt idx="1346">
                  <c:v>99.452970757772192</c:v>
                </c:pt>
                <c:pt idx="1347">
                  <c:v>98.721308330754326</c:v>
                </c:pt>
                <c:pt idx="1348">
                  <c:v>98.589592802717476</c:v>
                </c:pt>
                <c:pt idx="1349">
                  <c:v>98.713443927792071</c:v>
                </c:pt>
                <c:pt idx="1350">
                  <c:v>100.03785141573219</c:v>
                </c:pt>
                <c:pt idx="1351">
                  <c:v>99.215843105752199</c:v>
                </c:pt>
                <c:pt idx="1352">
                  <c:v>98.754795694810525</c:v>
                </c:pt>
                <c:pt idx="1353">
                  <c:v>99.770008314892962</c:v>
                </c:pt>
                <c:pt idx="1354">
                  <c:v>99.421696442927825</c:v>
                </c:pt>
                <c:pt idx="1355">
                  <c:v>98.597469479004317</c:v>
                </c:pt>
                <c:pt idx="1356">
                  <c:v>97.353796980883686</c:v>
                </c:pt>
                <c:pt idx="1357">
                  <c:v>100.46252057631473</c:v>
                </c:pt>
                <c:pt idx="1358">
                  <c:v>99.579225395026043</c:v>
                </c:pt>
                <c:pt idx="1359">
                  <c:v>100.50357254427944</c:v>
                </c:pt>
                <c:pt idx="1360">
                  <c:v>100.64089109945263</c:v>
                </c:pt>
                <c:pt idx="1361">
                  <c:v>101.37766490519753</c:v>
                </c:pt>
                <c:pt idx="1362">
                  <c:v>101.17403089749271</c:v>
                </c:pt>
                <c:pt idx="1363">
                  <c:v>101.52406630495416</c:v>
                </c:pt>
                <c:pt idx="1364">
                  <c:v>101.01733756766478</c:v>
                </c:pt>
                <c:pt idx="1365">
                  <c:v>98.817689039214244</c:v>
                </c:pt>
                <c:pt idx="1366">
                  <c:v>94.347697507188499</c:v>
                </c:pt>
                <c:pt idx="1367">
                  <c:v>94.743174048134719</c:v>
                </c:pt>
                <c:pt idx="1368">
                  <c:v>95.322190669997056</c:v>
                </c:pt>
                <c:pt idx="1369">
                  <c:v>96.06088539655677</c:v>
                </c:pt>
                <c:pt idx="1370">
                  <c:v>97.103434296872436</c:v>
                </c:pt>
                <c:pt idx="1371">
                  <c:v>96.82374308313878</c:v>
                </c:pt>
                <c:pt idx="1372">
                  <c:v>97.04738597428161</c:v>
                </c:pt>
                <c:pt idx="1373">
                  <c:v>97.393924444883211</c:v>
                </c:pt>
                <c:pt idx="1374">
                  <c:v>96.640969288555326</c:v>
                </c:pt>
                <c:pt idx="1375">
                  <c:v>96.919539768171063</c:v>
                </c:pt>
                <c:pt idx="1376">
                  <c:v>96.839663501976943</c:v>
                </c:pt>
                <c:pt idx="1377">
                  <c:v>96.957598473820653</c:v>
                </c:pt>
                <c:pt idx="1378">
                  <c:v>96.227977272872977</c:v>
                </c:pt>
                <c:pt idx="1379">
                  <c:v>96.482897318835398</c:v>
                </c:pt>
                <c:pt idx="1380">
                  <c:v>95.932118971249892</c:v>
                </c:pt>
                <c:pt idx="1381">
                  <c:v>96.261158845465587</c:v>
                </c:pt>
                <c:pt idx="1382">
                  <c:v>96.149705751378775</c:v>
                </c:pt>
                <c:pt idx="1383">
                  <c:v>96.404209358648615</c:v>
                </c:pt>
                <c:pt idx="1384">
                  <c:v>96.297320351465672</c:v>
                </c:pt>
                <c:pt idx="1385">
                  <c:v>97.746741122256267</c:v>
                </c:pt>
                <c:pt idx="1386">
                  <c:v>97.842725166082005</c:v>
                </c:pt>
                <c:pt idx="1387">
                  <c:v>98.318392264956842</c:v>
                </c:pt>
                <c:pt idx="1388">
                  <c:v>98.120077975200758</c:v>
                </c:pt>
                <c:pt idx="1389">
                  <c:v>98.645232764481207</c:v>
                </c:pt>
                <c:pt idx="1390">
                  <c:v>98.128182634079906</c:v>
                </c:pt>
                <c:pt idx="1391">
                  <c:v>98.479381618191709</c:v>
                </c:pt>
                <c:pt idx="1392">
                  <c:v>98.161280369173198</c:v>
                </c:pt>
                <c:pt idx="1393">
                  <c:v>97.847775807570187</c:v>
                </c:pt>
                <c:pt idx="1394">
                  <c:v>99.020752058491198</c:v>
                </c:pt>
                <c:pt idx="1395">
                  <c:v>99.210794963516463</c:v>
                </c:pt>
                <c:pt idx="1396">
                  <c:v>98.579552571630714</c:v>
                </c:pt>
                <c:pt idx="1397">
                  <c:v>98.964104485860631</c:v>
                </c:pt>
                <c:pt idx="1398">
                  <c:v>99.456312092902152</c:v>
                </c:pt>
                <c:pt idx="1399">
                  <c:v>98.75506885003503</c:v>
                </c:pt>
                <c:pt idx="1400">
                  <c:v>99.283473401543333</c:v>
                </c:pt>
                <c:pt idx="1401">
                  <c:v>99.408812803351921</c:v>
                </c:pt>
                <c:pt idx="1402">
                  <c:v>100.56559229977258</c:v>
                </c:pt>
                <c:pt idx="1403">
                  <c:v>100.39168824151758</c:v>
                </c:pt>
                <c:pt idx="1404">
                  <c:v>99.694981156510352</c:v>
                </c:pt>
                <c:pt idx="1405">
                  <c:v>100.05825850897986</c:v>
                </c:pt>
                <c:pt idx="1406">
                  <c:v>99.157319903937349</c:v>
                </c:pt>
                <c:pt idx="1407">
                  <c:v>98.082739968766859</c:v>
                </c:pt>
                <c:pt idx="1408">
                  <c:v>97.925101748269867</c:v>
                </c:pt>
                <c:pt idx="1409">
                  <c:v>99.454989819236886</c:v>
                </c:pt>
                <c:pt idx="1410">
                  <c:v>98.459737704967836</c:v>
                </c:pt>
                <c:pt idx="1411">
                  <c:v>97.973788391767116</c:v>
                </c:pt>
                <c:pt idx="1412">
                  <c:v>96.88817589498295</c:v>
                </c:pt>
                <c:pt idx="1413">
                  <c:v>96.704806509053071</c:v>
                </c:pt>
                <c:pt idx="1414">
                  <c:v>96.852767013194125</c:v>
                </c:pt>
                <c:pt idx="1415">
                  <c:v>95.262137112443625</c:v>
                </c:pt>
                <c:pt idx="1416">
                  <c:v>93.808691471990386</c:v>
                </c:pt>
                <c:pt idx="1417">
                  <c:v>94.695179186282829</c:v>
                </c:pt>
                <c:pt idx="1418">
                  <c:v>91.878716806717378</c:v>
                </c:pt>
                <c:pt idx="1419">
                  <c:v>95.040400386619467</c:v>
                </c:pt>
                <c:pt idx="1420">
                  <c:v>93.414966022776667</c:v>
                </c:pt>
                <c:pt idx="1421">
                  <c:v>92.919178602555505</c:v>
                </c:pt>
                <c:pt idx="1422">
                  <c:v>92.770278125479933</c:v>
                </c:pt>
                <c:pt idx="1423">
                  <c:v>92.675250868969869</c:v>
                </c:pt>
                <c:pt idx="1424">
                  <c:v>91.745023168215937</c:v>
                </c:pt>
                <c:pt idx="1425">
                  <c:v>92.093071580281716</c:v>
                </c:pt>
                <c:pt idx="1426">
                  <c:v>90.755549244188572</c:v>
                </c:pt>
                <c:pt idx="1427">
                  <c:v>91.808478162332491</c:v>
                </c:pt>
                <c:pt idx="1428">
                  <c:v>92.779121985407784</c:v>
                </c:pt>
                <c:pt idx="1429">
                  <c:v>93.344662502605786</c:v>
                </c:pt>
                <c:pt idx="1430">
                  <c:v>92.871012714227916</c:v>
                </c:pt>
                <c:pt idx="1431">
                  <c:v>94.645201727055166</c:v>
                </c:pt>
                <c:pt idx="1432">
                  <c:v>94.335689518240912</c:v>
                </c:pt>
                <c:pt idx="1433">
                  <c:v>94.331332535134351</c:v>
                </c:pt>
                <c:pt idx="1434">
                  <c:v>94.436477857414488</c:v>
                </c:pt>
                <c:pt idx="1435">
                  <c:v>94.825676565237174</c:v>
                </c:pt>
                <c:pt idx="1436">
                  <c:v>94.388262158783448</c:v>
                </c:pt>
                <c:pt idx="1437">
                  <c:v>94.683614660214275</c:v>
                </c:pt>
                <c:pt idx="1438">
                  <c:v>94.79496785270247</c:v>
                </c:pt>
                <c:pt idx="1439">
                  <c:v>94.595163208285456</c:v>
                </c:pt>
                <c:pt idx="1440">
                  <c:v>94.179831145259882</c:v>
                </c:pt>
                <c:pt idx="1441">
                  <c:v>94.591732255131149</c:v>
                </c:pt>
                <c:pt idx="1442">
                  <c:v>94.353404656225848</c:v>
                </c:pt>
                <c:pt idx="1443">
                  <c:v>93.957998279444979</c:v>
                </c:pt>
                <c:pt idx="1444">
                  <c:v>94.131869514481522</c:v>
                </c:pt>
                <c:pt idx="1445">
                  <c:v>94.241941795448483</c:v>
                </c:pt>
                <c:pt idx="1446">
                  <c:v>95.473298547011737</c:v>
                </c:pt>
                <c:pt idx="1447">
                  <c:v>97.081890601197614</c:v>
                </c:pt>
                <c:pt idx="1448">
                  <c:v>97.380533017940081</c:v>
                </c:pt>
                <c:pt idx="1449">
                  <c:v>97.982902230586177</c:v>
                </c:pt>
                <c:pt idx="1450">
                  <c:v>98.263834640985593</c:v>
                </c:pt>
                <c:pt idx="1451">
                  <c:v>98.612259359141873</c:v>
                </c:pt>
                <c:pt idx="1452">
                  <c:v>98.570520719450016</c:v>
                </c:pt>
                <c:pt idx="1453">
                  <c:v>98.743328994574185</c:v>
                </c:pt>
                <c:pt idx="1454">
                  <c:v>98.354998690417389</c:v>
                </c:pt>
                <c:pt idx="1455">
                  <c:v>98.230628084088139</c:v>
                </c:pt>
                <c:pt idx="1456">
                  <c:v>96.881307799286461</c:v>
                </c:pt>
                <c:pt idx="1457">
                  <c:v>96.195985710253609</c:v>
                </c:pt>
                <c:pt idx="1458">
                  <c:v>95.912485850832113</c:v>
                </c:pt>
                <c:pt idx="1459">
                  <c:v>95.766050140872224</c:v>
                </c:pt>
                <c:pt idx="1460">
                  <c:v>96.454311978508542</c:v>
                </c:pt>
                <c:pt idx="1461">
                  <c:v>97.197449252658842</c:v>
                </c:pt>
                <c:pt idx="1462">
                  <c:v>97.639267327143756</c:v>
                </c:pt>
                <c:pt idx="1463">
                  <c:v>97.339653043591539</c:v>
                </c:pt>
                <c:pt idx="1464">
                  <c:v>97.479940525419437</c:v>
                </c:pt>
                <c:pt idx="1465">
                  <c:v>97.278726678777574</c:v>
                </c:pt>
                <c:pt idx="1466">
                  <c:v>97.182090691550258</c:v>
                </c:pt>
                <c:pt idx="1467">
                  <c:v>97.669660273468125</c:v>
                </c:pt>
                <c:pt idx="1468">
                  <c:v>97.349435137615615</c:v>
                </c:pt>
                <c:pt idx="1469">
                  <c:v>98.084887502902234</c:v>
                </c:pt>
                <c:pt idx="1470">
                  <c:v>97.854986849752876</c:v>
                </c:pt>
                <c:pt idx="1471">
                  <c:v>97.636577834127863</c:v>
                </c:pt>
                <c:pt idx="1472">
                  <c:v>97.061823996833127</c:v>
                </c:pt>
                <c:pt idx="1473">
                  <c:v>97.375559572344628</c:v>
                </c:pt>
                <c:pt idx="1474">
                  <c:v>97.546379365161116</c:v>
                </c:pt>
                <c:pt idx="1475">
                  <c:v>99.316895986272286</c:v>
                </c:pt>
                <c:pt idx="1476">
                  <c:v>98.465363136793982</c:v>
                </c:pt>
                <c:pt idx="1477">
                  <c:v>98.401278437912367</c:v>
                </c:pt>
                <c:pt idx="1478">
                  <c:v>98.41631710541408</c:v>
                </c:pt>
                <c:pt idx="1479">
                  <c:v>98.737956296653039</c:v>
                </c:pt>
                <c:pt idx="1480">
                  <c:v>97.887529198152947</c:v>
                </c:pt>
                <c:pt idx="1481">
                  <c:v>97.030980716897815</c:v>
                </c:pt>
                <c:pt idx="1482">
                  <c:v>96.569475018071074</c:v>
                </c:pt>
                <c:pt idx="1483">
                  <c:v>96.153360117311792</c:v>
                </c:pt>
                <c:pt idx="1484">
                  <c:v>96.268591715071025</c:v>
                </c:pt>
                <c:pt idx="1485">
                  <c:v>95.939666404571952</c:v>
                </c:pt>
                <c:pt idx="1486">
                  <c:v>94.542158309660508</c:v>
                </c:pt>
                <c:pt idx="1487">
                  <c:v>95.992206796364584</c:v>
                </c:pt>
                <c:pt idx="1488">
                  <c:v>96.248687062748601</c:v>
                </c:pt>
                <c:pt idx="1489">
                  <c:v>95.199783711641558</c:v>
                </c:pt>
                <c:pt idx="1490">
                  <c:v>95.474064614592578</c:v>
                </c:pt>
                <c:pt idx="1491">
                  <c:v>93.903287400254001</c:v>
                </c:pt>
                <c:pt idx="1492">
                  <c:v>93.569666478274684</c:v>
                </c:pt>
                <c:pt idx="1493">
                  <c:v>94.376067737691031</c:v>
                </c:pt>
                <c:pt idx="1494">
                  <c:v>96.429551193835465</c:v>
                </c:pt>
                <c:pt idx="1495">
                  <c:v>96.928754224277782</c:v>
                </c:pt>
                <c:pt idx="1496">
                  <c:v>97.771968086237891</c:v>
                </c:pt>
                <c:pt idx="1497">
                  <c:v>97.690346378077209</c:v>
                </c:pt>
                <c:pt idx="1498">
                  <c:v>97.244752894987627</c:v>
                </c:pt>
                <c:pt idx="1499">
                  <c:v>97.147259069262986</c:v>
                </c:pt>
                <c:pt idx="1500">
                  <c:v>97.557854345127751</c:v>
                </c:pt>
                <c:pt idx="1501">
                  <c:v>96.464885373790153</c:v>
                </c:pt>
                <c:pt idx="1502">
                  <c:v>96.618675804092035</c:v>
                </c:pt>
                <c:pt idx="1503">
                  <c:v>95.743478126733748</c:v>
                </c:pt>
                <c:pt idx="1504">
                  <c:v>95.342217676583729</c:v>
                </c:pt>
                <c:pt idx="1505">
                  <c:v>95.795038458083397</c:v>
                </c:pt>
                <c:pt idx="1506">
                  <c:v>96.382542177048833</c:v>
                </c:pt>
                <c:pt idx="1507">
                  <c:v>96.581756255938288</c:v>
                </c:pt>
                <c:pt idx="1508">
                  <c:v>96.671719928362577</c:v>
                </c:pt>
                <c:pt idx="1509">
                  <c:v>97.007831307427608</c:v>
                </c:pt>
                <c:pt idx="1510">
                  <c:v>97.774723022640501</c:v>
                </c:pt>
                <c:pt idx="1511">
                  <c:v>96.650401698075584</c:v>
                </c:pt>
                <c:pt idx="1512">
                  <c:v>95.53317826573263</c:v>
                </c:pt>
                <c:pt idx="1513">
                  <c:v>95.586060524781189</c:v>
                </c:pt>
                <c:pt idx="1514">
                  <c:v>96.675070053419518</c:v>
                </c:pt>
                <c:pt idx="1515">
                  <c:v>96.393197191040102</c:v>
                </c:pt>
                <c:pt idx="1516">
                  <c:v>96.416828750607863</c:v>
                </c:pt>
                <c:pt idx="1517">
                  <c:v>94.07234785732615</c:v>
                </c:pt>
                <c:pt idx="1518">
                  <c:v>92.387236886776989</c:v>
                </c:pt>
                <c:pt idx="1519">
                  <c:v>93.866437651904135</c:v>
                </c:pt>
                <c:pt idx="1520">
                  <c:v>93.873644251405679</c:v>
                </c:pt>
                <c:pt idx="1521">
                  <c:v>94.25484049742613</c:v>
                </c:pt>
                <c:pt idx="1522">
                  <c:v>94.029130901433078</c:v>
                </c:pt>
                <c:pt idx="1523">
                  <c:v>93.647453008820534</c:v>
                </c:pt>
                <c:pt idx="1524">
                  <c:v>93.663175648559545</c:v>
                </c:pt>
                <c:pt idx="1525">
                  <c:v>93.473154324332512</c:v>
                </c:pt>
                <c:pt idx="1526">
                  <c:v>93.609627779908436</c:v>
                </c:pt>
                <c:pt idx="1527">
                  <c:v>93.779515451842556</c:v>
                </c:pt>
                <c:pt idx="1528">
                  <c:v>93.789136116194896</c:v>
                </c:pt>
                <c:pt idx="1529">
                  <c:v>93.965242089538052</c:v>
                </c:pt>
                <c:pt idx="1530">
                  <c:v>94.547698984945185</c:v>
                </c:pt>
                <c:pt idx="1531">
                  <c:v>94.149729958278485</c:v>
                </c:pt>
                <c:pt idx="1532">
                  <c:v>94.321302116319586</c:v>
                </c:pt>
                <c:pt idx="1533">
                  <c:v>93.829874801676013</c:v>
                </c:pt>
                <c:pt idx="1534">
                  <c:v>92.7075421201978</c:v>
                </c:pt>
                <c:pt idx="1535">
                  <c:v>94.207951737068484</c:v>
                </c:pt>
                <c:pt idx="1536">
                  <c:v>94.141636286439862</c:v>
                </c:pt>
                <c:pt idx="1537">
                  <c:v>94.528912968854982</c:v>
                </c:pt>
                <c:pt idx="1538">
                  <c:v>94.210425351162527</c:v>
                </c:pt>
                <c:pt idx="1539">
                  <c:v>94.561950785683806</c:v>
                </c:pt>
                <c:pt idx="1540">
                  <c:v>94.171185258048382</c:v>
                </c:pt>
                <c:pt idx="1541">
                  <c:v>94.116128243576469</c:v>
                </c:pt>
                <c:pt idx="1542">
                  <c:v>92.644209982285588</c:v>
                </c:pt>
                <c:pt idx="1543">
                  <c:v>94.144203428004744</c:v>
                </c:pt>
                <c:pt idx="1544">
                  <c:v>93.081784289712232</c:v>
                </c:pt>
                <c:pt idx="1545">
                  <c:v>96.388524372059294</c:v>
                </c:pt>
                <c:pt idx="1546">
                  <c:v>96.435905280680046</c:v>
                </c:pt>
                <c:pt idx="1547">
                  <c:v>97.263757356773382</c:v>
                </c:pt>
                <c:pt idx="1548">
                  <c:v>95.761147712986855</c:v>
                </c:pt>
                <c:pt idx="1549">
                  <c:v>97.527921443395542</c:v>
                </c:pt>
                <c:pt idx="1550">
                  <c:v>97.029904288207774</c:v>
                </c:pt>
                <c:pt idx="1551">
                  <c:v>95.515882190541973</c:v>
                </c:pt>
                <c:pt idx="1552">
                  <c:v>95.243750089784271</c:v>
                </c:pt>
                <c:pt idx="1553">
                  <c:v>93.703938917552506</c:v>
                </c:pt>
                <c:pt idx="1554">
                  <c:v>94.704800986027649</c:v>
                </c:pt>
                <c:pt idx="1555">
                  <c:v>96.863490499820102</c:v>
                </c:pt>
                <c:pt idx="1556">
                  <c:v>97.802159816995484</c:v>
                </c:pt>
                <c:pt idx="1557">
                  <c:v>97.022655125803695</c:v>
                </c:pt>
                <c:pt idx="1558">
                  <c:v>97.536970369175791</c:v>
                </c:pt>
                <c:pt idx="1559">
                  <c:v>97.432839015934405</c:v>
                </c:pt>
                <c:pt idx="1560">
                  <c:v>97.462897702899312</c:v>
                </c:pt>
                <c:pt idx="1561">
                  <c:v>97.1906330073747</c:v>
                </c:pt>
                <c:pt idx="1562">
                  <c:v>97.72051539195499</c:v>
                </c:pt>
                <c:pt idx="1563">
                  <c:v>97.064465810086688</c:v>
                </c:pt>
                <c:pt idx="1564">
                  <c:v>95.238441444163058</c:v>
                </c:pt>
                <c:pt idx="1565">
                  <c:v>94.73382229283952</c:v>
                </c:pt>
                <c:pt idx="1566">
                  <c:v>95.238663168946701</c:v>
                </c:pt>
                <c:pt idx="1567">
                  <c:v>95.530670915227589</c:v>
                </c:pt>
                <c:pt idx="1568">
                  <c:v>98.308329352132731</c:v>
                </c:pt>
                <c:pt idx="1569">
                  <c:v>98.564205922108385</c:v>
                </c:pt>
                <c:pt idx="1570">
                  <c:v>98.633971685398691</c:v>
                </c:pt>
                <c:pt idx="1571">
                  <c:v>98.879749115658839</c:v>
                </c:pt>
                <c:pt idx="1572">
                  <c:v>98.89362276650877</c:v>
                </c:pt>
                <c:pt idx="1573">
                  <c:v>98.760275902017639</c:v>
                </c:pt>
                <c:pt idx="1574">
                  <c:v>98.734595001549607</c:v>
                </c:pt>
                <c:pt idx="1575">
                  <c:v>99.348990361840464</c:v>
                </c:pt>
                <c:pt idx="1576">
                  <c:v>99.207622303988543</c:v>
                </c:pt>
                <c:pt idx="1577">
                  <c:v>99.273503570539489</c:v>
                </c:pt>
                <c:pt idx="1578">
                  <c:v>99.356221347319419</c:v>
                </c:pt>
                <c:pt idx="1579">
                  <c:v>99.249281110268512</c:v>
                </c:pt>
                <c:pt idx="1580">
                  <c:v>96.889848811257536</c:v>
                </c:pt>
                <c:pt idx="1581">
                  <c:v>97.083362567703674</c:v>
                </c:pt>
                <c:pt idx="1582">
                  <c:v>96.034324524261393</c:v>
                </c:pt>
                <c:pt idx="1583">
                  <c:v>98.387534668229222</c:v>
                </c:pt>
                <c:pt idx="1584">
                  <c:v>98.569188419986801</c:v>
                </c:pt>
                <c:pt idx="1585">
                  <c:v>98.087713573216163</c:v>
                </c:pt>
                <c:pt idx="1586">
                  <c:v>98.25384171513322</c:v>
                </c:pt>
                <c:pt idx="1587">
                  <c:v>97.392704652886536</c:v>
                </c:pt>
                <c:pt idx="1588">
                  <c:v>97.325141736460267</c:v>
                </c:pt>
                <c:pt idx="1589">
                  <c:v>96.770968060034107</c:v>
                </c:pt>
                <c:pt idx="1590">
                  <c:v>95.59907100115592</c:v>
                </c:pt>
                <c:pt idx="1591">
                  <c:v>95.686079447540479</c:v>
                </c:pt>
                <c:pt idx="1592">
                  <c:v>96.303013455333627</c:v>
                </c:pt>
                <c:pt idx="1593">
                  <c:v>96.274465597404003</c:v>
                </c:pt>
                <c:pt idx="1594">
                  <c:v>96.008209373699799</c:v>
                </c:pt>
                <c:pt idx="1595">
                  <c:v>96.255486407149263</c:v>
                </c:pt>
                <c:pt idx="1596">
                  <c:v>97.150852152352059</c:v>
                </c:pt>
                <c:pt idx="1597">
                  <c:v>96.296585050415501</c:v>
                </c:pt>
                <c:pt idx="1598">
                  <c:v>96.362900728910148</c:v>
                </c:pt>
                <c:pt idx="1599">
                  <c:v>96.221415703816319</c:v>
                </c:pt>
                <c:pt idx="1600">
                  <c:v>96.662036144338174</c:v>
                </c:pt>
                <c:pt idx="1601">
                  <c:v>95.679714682821427</c:v>
                </c:pt>
                <c:pt idx="1602">
                  <c:v>94.926601205188632</c:v>
                </c:pt>
                <c:pt idx="1603">
                  <c:v>94.939112000002851</c:v>
                </c:pt>
                <c:pt idx="1604">
                  <c:v>93.566131238519247</c:v>
                </c:pt>
                <c:pt idx="1605">
                  <c:v>95.215099993258619</c:v>
                </c:pt>
                <c:pt idx="1606">
                  <c:v>96.546984731303098</c:v>
                </c:pt>
                <c:pt idx="1607">
                  <c:v>94.742055126544869</c:v>
                </c:pt>
                <c:pt idx="1608">
                  <c:v>94.347434149527032</c:v>
                </c:pt>
                <c:pt idx="1609">
                  <c:v>96.039938142067953</c:v>
                </c:pt>
                <c:pt idx="1610">
                  <c:v>95.117107620806962</c:v>
                </c:pt>
                <c:pt idx="1611">
                  <c:v>95.149518784844517</c:v>
                </c:pt>
                <c:pt idx="1612">
                  <c:v>95.92380915440765</c:v>
                </c:pt>
                <c:pt idx="1613">
                  <c:v>95.703004029239878</c:v>
                </c:pt>
                <c:pt idx="1614">
                  <c:v>95.35835798778173</c:v>
                </c:pt>
                <c:pt idx="1615">
                  <c:v>96.389032030659649</c:v>
                </c:pt>
                <c:pt idx="1616">
                  <c:v>95.861805974988485</c:v>
                </c:pt>
                <c:pt idx="1617">
                  <c:v>96.933255363633322</c:v>
                </c:pt>
                <c:pt idx="1618">
                  <c:v>97.012972757743483</c:v>
                </c:pt>
                <c:pt idx="1619">
                  <c:v>97.093778325853947</c:v>
                </c:pt>
                <c:pt idx="1620">
                  <c:v>96.93001559571303</c:v>
                </c:pt>
                <c:pt idx="1621">
                  <c:v>97.63235860098176</c:v>
                </c:pt>
                <c:pt idx="1622">
                  <c:v>97.843888531192292</c:v>
                </c:pt>
                <c:pt idx="1623">
                  <c:v>97.619065488274032</c:v>
                </c:pt>
                <c:pt idx="1624">
                  <c:v>99.590140719013306</c:v>
                </c:pt>
                <c:pt idx="1625">
                  <c:v>99.715505156994695</c:v>
                </c:pt>
                <c:pt idx="1626">
                  <c:v>98.677297930068292</c:v>
                </c:pt>
                <c:pt idx="1627">
                  <c:v>99.134276518997765</c:v>
                </c:pt>
                <c:pt idx="1628">
                  <c:v>98.672731223336129</c:v>
                </c:pt>
                <c:pt idx="1629">
                  <c:v>98.493237885636859</c:v>
                </c:pt>
                <c:pt idx="1630">
                  <c:v>99.65653466561605</c:v>
                </c:pt>
                <c:pt idx="1631">
                  <c:v>99.440765305005314</c:v>
                </c:pt>
                <c:pt idx="1632">
                  <c:v>99.136167965460714</c:v>
                </c:pt>
                <c:pt idx="1633">
                  <c:v>99.341105265782318</c:v>
                </c:pt>
                <c:pt idx="1634">
                  <c:v>101.05006147887615</c:v>
                </c:pt>
                <c:pt idx="1635">
                  <c:v>99.917772603405083</c:v>
                </c:pt>
                <c:pt idx="1636">
                  <c:v>101.46926942370767</c:v>
                </c:pt>
                <c:pt idx="1637">
                  <c:v>101.981030229399</c:v>
                </c:pt>
                <c:pt idx="1638">
                  <c:v>101.53552640229668</c:v>
                </c:pt>
                <c:pt idx="1639">
                  <c:v>102.02923779077085</c:v>
                </c:pt>
                <c:pt idx="1640">
                  <c:v>103.02458070444317</c:v>
                </c:pt>
                <c:pt idx="1641">
                  <c:v>102.61138419003258</c:v>
                </c:pt>
                <c:pt idx="1642">
                  <c:v>102.26182988648489</c:v>
                </c:pt>
                <c:pt idx="1643">
                  <c:v>101.90617710098071</c:v>
                </c:pt>
                <c:pt idx="1644">
                  <c:v>102.75247582244408</c:v>
                </c:pt>
                <c:pt idx="1645">
                  <c:v>101.74492320692929</c:v>
                </c:pt>
                <c:pt idx="1646">
                  <c:v>101.19108947023959</c:v>
                </c:pt>
                <c:pt idx="1647">
                  <c:v>102.13271685915009</c:v>
                </c:pt>
                <c:pt idx="1648">
                  <c:v>102.13602940304284</c:v>
                </c:pt>
                <c:pt idx="1649">
                  <c:v>100.78339476172215</c:v>
                </c:pt>
                <c:pt idx="1650">
                  <c:v>101.38165902601351</c:v>
                </c:pt>
                <c:pt idx="1651">
                  <c:v>101.48358112431769</c:v>
                </c:pt>
                <c:pt idx="1652">
                  <c:v>100.99866046062201</c:v>
                </c:pt>
                <c:pt idx="1653">
                  <c:v>102.73243304868295</c:v>
                </c:pt>
                <c:pt idx="1654">
                  <c:v>102.39736817756776</c:v>
                </c:pt>
                <c:pt idx="1655">
                  <c:v>103.24530204418217</c:v>
                </c:pt>
                <c:pt idx="1656">
                  <c:v>102.74180244672172</c:v>
                </c:pt>
                <c:pt idx="1657">
                  <c:v>102.31864546461154</c:v>
                </c:pt>
                <c:pt idx="1658">
                  <c:v>103.08310969213814</c:v>
                </c:pt>
                <c:pt idx="1659">
                  <c:v>101.81109680104768</c:v>
                </c:pt>
                <c:pt idx="1660">
                  <c:v>101.70876357595806</c:v>
                </c:pt>
                <c:pt idx="1661">
                  <c:v>101.55102853648891</c:v>
                </c:pt>
                <c:pt idx="1662">
                  <c:v>100.25095635397534</c:v>
                </c:pt>
                <c:pt idx="1663">
                  <c:v>100.54784912041102</c:v>
                </c:pt>
                <c:pt idx="1664">
                  <c:v>100.17691331233809</c:v>
                </c:pt>
                <c:pt idx="1665">
                  <c:v>99.736402712288736</c:v>
                </c:pt>
                <c:pt idx="1666">
                  <c:v>98.874184790375509</c:v>
                </c:pt>
                <c:pt idx="1667">
                  <c:v>100.94967971866798</c:v>
                </c:pt>
                <c:pt idx="1668">
                  <c:v>100.79557237806877</c:v>
                </c:pt>
                <c:pt idx="1669">
                  <c:v>101.45141718658728</c:v>
                </c:pt>
                <c:pt idx="1670">
                  <c:v>100.68952790931311</c:v>
                </c:pt>
                <c:pt idx="1671">
                  <c:v>100.07363045329011</c:v>
                </c:pt>
                <c:pt idx="1672">
                  <c:v>100.58693039840273</c:v>
                </c:pt>
                <c:pt idx="1673">
                  <c:v>100.40254882810589</c:v>
                </c:pt>
                <c:pt idx="1674">
                  <c:v>101.0536573742371</c:v>
                </c:pt>
                <c:pt idx="1675">
                  <c:v>100.19929850405727</c:v>
                </c:pt>
                <c:pt idx="1676">
                  <c:v>99.855645710673954</c:v>
                </c:pt>
                <c:pt idx="1677">
                  <c:v>99.599867985781032</c:v>
                </c:pt>
                <c:pt idx="1678">
                  <c:v>99.528404977393308</c:v>
                </c:pt>
                <c:pt idx="1679">
                  <c:v>99.376367639791638</c:v>
                </c:pt>
                <c:pt idx="1680">
                  <c:v>100.05838149264643</c:v>
                </c:pt>
                <c:pt idx="1681">
                  <c:v>100.08198422374404</c:v>
                </c:pt>
                <c:pt idx="1682">
                  <c:v>100.46588437438689</c:v>
                </c:pt>
                <c:pt idx="1683">
                  <c:v>100.35626224935584</c:v>
                </c:pt>
                <c:pt idx="1684">
                  <c:v>100.13535215690935</c:v>
                </c:pt>
                <c:pt idx="1685">
                  <c:v>100.14359938493079</c:v>
                </c:pt>
                <c:pt idx="1686">
                  <c:v>99.817244719521057</c:v>
                </c:pt>
                <c:pt idx="1687">
                  <c:v>100.64528087320589</c:v>
                </c:pt>
                <c:pt idx="1688">
                  <c:v>100.77973807205788</c:v>
                </c:pt>
                <c:pt idx="1689">
                  <c:v>99.903973677622105</c:v>
                </c:pt>
                <c:pt idx="1690">
                  <c:v>99.628525805914563</c:v>
                </c:pt>
                <c:pt idx="1691">
                  <c:v>99.317284253749065</c:v>
                </c:pt>
                <c:pt idx="1692">
                  <c:v>99.23513663006419</c:v>
                </c:pt>
                <c:pt idx="1693">
                  <c:v>97.51710213600073</c:v>
                </c:pt>
                <c:pt idx="1694">
                  <c:v>99.17109642710993</c:v>
                </c:pt>
                <c:pt idx="1695">
                  <c:v>98.680622138923994</c:v>
                </c:pt>
                <c:pt idx="1696">
                  <c:v>98.103769672773211</c:v>
                </c:pt>
                <c:pt idx="1697">
                  <c:v>99.161395823715338</c:v>
                </c:pt>
                <c:pt idx="1698">
                  <c:v>99.474254949881612</c:v>
                </c:pt>
                <c:pt idx="1699">
                  <c:v>98.358908143675023</c:v>
                </c:pt>
                <c:pt idx="1700">
                  <c:v>99.494182227299675</c:v>
                </c:pt>
                <c:pt idx="1701">
                  <c:v>98.884624654971873</c:v>
                </c:pt>
                <c:pt idx="1702">
                  <c:v>99.791762088465106</c:v>
                </c:pt>
                <c:pt idx="1703">
                  <c:v>100.06041005740387</c:v>
                </c:pt>
                <c:pt idx="1704">
                  <c:v>99.970596542157011</c:v>
                </c:pt>
                <c:pt idx="1705">
                  <c:v>99.881098436491456</c:v>
                </c:pt>
                <c:pt idx="1706">
                  <c:v>100.12521793202653</c:v>
                </c:pt>
                <c:pt idx="1707">
                  <c:v>99.9336167577558</c:v>
                </c:pt>
                <c:pt idx="1708">
                  <c:v>99.167532197415625</c:v>
                </c:pt>
                <c:pt idx="1709">
                  <c:v>98.468387644694886</c:v>
                </c:pt>
                <c:pt idx="1710">
                  <c:v>98.761421028331526</c:v>
                </c:pt>
                <c:pt idx="1711">
                  <c:v>99.311294398904352</c:v>
                </c:pt>
                <c:pt idx="1712">
                  <c:v>99.044334069410482</c:v>
                </c:pt>
                <c:pt idx="1713">
                  <c:v>98.143099284020963</c:v>
                </c:pt>
                <c:pt idx="1714">
                  <c:v>99.531305663333256</c:v>
                </c:pt>
                <c:pt idx="1715">
                  <c:v>99.171136600969859</c:v>
                </c:pt>
                <c:pt idx="1716">
                  <c:v>99.947374803216519</c:v>
                </c:pt>
                <c:pt idx="1717">
                  <c:v>99.427416969060971</c:v>
                </c:pt>
                <c:pt idx="1718">
                  <c:v>98.957984059947464</c:v>
                </c:pt>
                <c:pt idx="1719">
                  <c:v>99.116212344622468</c:v>
                </c:pt>
                <c:pt idx="1720">
                  <c:v>99.672625639320415</c:v>
                </c:pt>
                <c:pt idx="1721">
                  <c:v>99.569313588282029</c:v>
                </c:pt>
                <c:pt idx="1722">
                  <c:v>99.929238824728927</c:v>
                </c:pt>
                <c:pt idx="1723">
                  <c:v>99.864054437215287</c:v>
                </c:pt>
                <c:pt idx="1724">
                  <c:v>99.738147058236478</c:v>
                </c:pt>
                <c:pt idx="1725">
                  <c:v>99.763708167548288</c:v>
                </c:pt>
                <c:pt idx="1726">
                  <c:v>99.724161878660681</c:v>
                </c:pt>
                <c:pt idx="1727">
                  <c:v>99.311933887673888</c:v>
                </c:pt>
                <c:pt idx="1728">
                  <c:v>99.376146446828201</c:v>
                </c:pt>
                <c:pt idx="1729">
                  <c:v>99.875912359136024</c:v>
                </c:pt>
                <c:pt idx="1730">
                  <c:v>100.59776682164077</c:v>
                </c:pt>
                <c:pt idx="1731">
                  <c:v>99.68544208042988</c:v>
                </c:pt>
                <c:pt idx="1732">
                  <c:v>99.736312015552571</c:v>
                </c:pt>
                <c:pt idx="1733">
                  <c:v>99.696003153570203</c:v>
                </c:pt>
                <c:pt idx="1734">
                  <c:v>100.01661717124783</c:v>
                </c:pt>
                <c:pt idx="1735">
                  <c:v>99.996223370827792</c:v>
                </c:pt>
                <c:pt idx="1736">
                  <c:v>100.06486522259378</c:v>
                </c:pt>
                <c:pt idx="1737">
                  <c:v>100.03522407415618</c:v>
                </c:pt>
                <c:pt idx="1738">
                  <c:v>99.985722560170572</c:v>
                </c:pt>
                <c:pt idx="1739">
                  <c:v>99.435109148627063</c:v>
                </c:pt>
                <c:pt idx="1740">
                  <c:v>99.501221098583585</c:v>
                </c:pt>
                <c:pt idx="1741">
                  <c:v>100.20720602598981</c:v>
                </c:pt>
                <c:pt idx="1742">
                  <c:v>100.72193889528931</c:v>
                </c:pt>
                <c:pt idx="1743">
                  <c:v>100.70908352699803</c:v>
                </c:pt>
                <c:pt idx="1744">
                  <c:v>100.4082162388231</c:v>
                </c:pt>
                <c:pt idx="1745">
                  <c:v>100.16198196043574</c:v>
                </c:pt>
                <c:pt idx="1746">
                  <c:v>100.30718270150508</c:v>
                </c:pt>
                <c:pt idx="1747">
                  <c:v>100.48791891595735</c:v>
                </c:pt>
                <c:pt idx="1748">
                  <c:v>100.66763425787128</c:v>
                </c:pt>
                <c:pt idx="1749">
                  <c:v>100.35976335573049</c:v>
                </c:pt>
                <c:pt idx="1750">
                  <c:v>100.12087557900061</c:v>
                </c:pt>
                <c:pt idx="1751">
                  <c:v>100.30843967846582</c:v>
                </c:pt>
                <c:pt idx="1752">
                  <c:v>100.10456846616439</c:v>
                </c:pt>
                <c:pt idx="1753">
                  <c:v>100.44449011832276</c:v>
                </c:pt>
                <c:pt idx="1754">
                  <c:v>100.66321462464379</c:v>
                </c:pt>
                <c:pt idx="1755">
                  <c:v>100.50968613461227</c:v>
                </c:pt>
                <c:pt idx="1756">
                  <c:v>100.0596644455821</c:v>
                </c:pt>
                <c:pt idx="1757">
                  <c:v>100.0245425098114</c:v>
                </c:pt>
                <c:pt idx="1758">
                  <c:v>100.48554386494907</c:v>
                </c:pt>
                <c:pt idx="1759">
                  <c:v>100.25729856927788</c:v>
                </c:pt>
                <c:pt idx="1760">
                  <c:v>99.649179344395407</c:v>
                </c:pt>
                <c:pt idx="1761">
                  <c:v>100.26078695602166</c:v>
                </c:pt>
                <c:pt idx="1762">
                  <c:v>100.14313819324326</c:v>
                </c:pt>
                <c:pt idx="1763">
                  <c:v>100.80826572537848</c:v>
                </c:pt>
                <c:pt idx="1764">
                  <c:v>101.258943194119</c:v>
                </c:pt>
                <c:pt idx="1765">
                  <c:v>100.5717615161894</c:v>
                </c:pt>
                <c:pt idx="1766">
                  <c:v>100.88394402255732</c:v>
                </c:pt>
                <c:pt idx="1767">
                  <c:v>100.55290002195966</c:v>
                </c:pt>
                <c:pt idx="1768">
                  <c:v>101.75956037839789</c:v>
                </c:pt>
                <c:pt idx="1769">
                  <c:v>101.10887468516702</c:v>
                </c:pt>
                <c:pt idx="1770">
                  <c:v>101.64167129965763</c:v>
                </c:pt>
                <c:pt idx="1771">
                  <c:v>101.0678286615168</c:v>
                </c:pt>
                <c:pt idx="1772">
                  <c:v>101.25824691055215</c:v>
                </c:pt>
                <c:pt idx="1773">
                  <c:v>101.47314892003492</c:v>
                </c:pt>
                <c:pt idx="1774">
                  <c:v>101.75231217623551</c:v>
                </c:pt>
                <c:pt idx="1775">
                  <c:v>103.79918083770239</c:v>
                </c:pt>
                <c:pt idx="1776">
                  <c:v>103.08223417210385</c:v>
                </c:pt>
                <c:pt idx="1777">
                  <c:v>102.16409812316674</c:v>
                </c:pt>
                <c:pt idx="1778">
                  <c:v>102.53060782274527</c:v>
                </c:pt>
                <c:pt idx="1779">
                  <c:v>102.85592542078795</c:v>
                </c:pt>
                <c:pt idx="1780">
                  <c:v>103.07978764294235</c:v>
                </c:pt>
                <c:pt idx="1781">
                  <c:v>102.41493239729755</c:v>
                </c:pt>
                <c:pt idx="1782">
                  <c:v>101.82308283547394</c:v>
                </c:pt>
                <c:pt idx="1783">
                  <c:v>101.04536698170227</c:v>
                </c:pt>
                <c:pt idx="1784">
                  <c:v>101.34762605083529</c:v>
                </c:pt>
                <c:pt idx="1785">
                  <c:v>101.02191177096765</c:v>
                </c:pt>
                <c:pt idx="1786">
                  <c:v>100.88787446748046</c:v>
                </c:pt>
                <c:pt idx="1787">
                  <c:v>100.26993002838698</c:v>
                </c:pt>
                <c:pt idx="1788">
                  <c:v>99.782478302683529</c:v>
                </c:pt>
                <c:pt idx="1789">
                  <c:v>99.764676113330054</c:v>
                </c:pt>
                <c:pt idx="1790">
                  <c:v>98.907697370091427</c:v>
                </c:pt>
                <c:pt idx="1791">
                  <c:v>94.930024202195511</c:v>
                </c:pt>
                <c:pt idx="1792">
                  <c:v>93.810581444969472</c:v>
                </c:pt>
                <c:pt idx="1793">
                  <c:v>93.51284833999074</c:v>
                </c:pt>
                <c:pt idx="1794">
                  <c:v>92.790376842108472</c:v>
                </c:pt>
                <c:pt idx="1795">
                  <c:v>92.967335272264918</c:v>
                </c:pt>
                <c:pt idx="1796">
                  <c:v>93.809016073419642</c:v>
                </c:pt>
                <c:pt idx="1797">
                  <c:v>94.029757379395647</c:v>
                </c:pt>
                <c:pt idx="1798">
                  <c:v>93.089259808797607</c:v>
                </c:pt>
                <c:pt idx="1799">
                  <c:v>93.406648692777495</c:v>
                </c:pt>
                <c:pt idx="1800">
                  <c:v>93.548388907520106</c:v>
                </c:pt>
                <c:pt idx="1801">
                  <c:v>94.252374311634867</c:v>
                </c:pt>
                <c:pt idx="1802">
                  <c:v>93.85386734639998</c:v>
                </c:pt>
                <c:pt idx="1803">
                  <c:v>92.725251661981872</c:v>
                </c:pt>
                <c:pt idx="1804">
                  <c:v>93.403652021952695</c:v>
                </c:pt>
                <c:pt idx="1805">
                  <c:v>93.707724325309982</c:v>
                </c:pt>
                <c:pt idx="1806">
                  <c:v>93.343192291666284</c:v>
                </c:pt>
                <c:pt idx="1807">
                  <c:v>93.931019398252019</c:v>
                </c:pt>
                <c:pt idx="1808">
                  <c:v>93.097891750117142</c:v>
                </c:pt>
                <c:pt idx="1809">
                  <c:v>92.448106573578499</c:v>
                </c:pt>
                <c:pt idx="1810">
                  <c:v>93.291569661723031</c:v>
                </c:pt>
                <c:pt idx="1811">
                  <c:v>93.421226530163608</c:v>
                </c:pt>
                <c:pt idx="1812">
                  <c:v>93.779013770821919</c:v>
                </c:pt>
                <c:pt idx="1813">
                  <c:v>93.534130959463383</c:v>
                </c:pt>
                <c:pt idx="1814">
                  <c:v>94.491649140255561</c:v>
                </c:pt>
                <c:pt idx="1815">
                  <c:v>94.310307513678495</c:v>
                </c:pt>
                <c:pt idx="1816">
                  <c:v>94.441228953432471</c:v>
                </c:pt>
                <c:pt idx="1817">
                  <c:v>94.594692047472762</c:v>
                </c:pt>
                <c:pt idx="1818">
                  <c:v>94.377817180262085</c:v>
                </c:pt>
                <c:pt idx="1819">
                  <c:v>94.692370165280863</c:v>
                </c:pt>
                <c:pt idx="1820">
                  <c:v>95.134463961388576</c:v>
                </c:pt>
                <c:pt idx="1821">
                  <c:v>95.237806816008458</c:v>
                </c:pt>
                <c:pt idx="1822">
                  <c:v>95.974627925340712</c:v>
                </c:pt>
                <c:pt idx="1823">
                  <c:v>104.07264022551036</c:v>
                </c:pt>
                <c:pt idx="1824">
                  <c:v>106.88899879164708</c:v>
                </c:pt>
                <c:pt idx="1825">
                  <c:v>107.42748983315728</c:v>
                </c:pt>
                <c:pt idx="1826">
                  <c:v>106.82254648964472</c:v>
                </c:pt>
                <c:pt idx="1827">
                  <c:v>106.02256366692322</c:v>
                </c:pt>
                <c:pt idx="1828">
                  <c:v>105.75503134553523</c:v>
                </c:pt>
                <c:pt idx="1829">
                  <c:v>105.73909153737159</c:v>
                </c:pt>
                <c:pt idx="1830">
                  <c:v>104.16681764608458</c:v>
                </c:pt>
                <c:pt idx="1831">
                  <c:v>104.75870940203575</c:v>
                </c:pt>
                <c:pt idx="1832">
                  <c:v>102.40737067344755</c:v>
                </c:pt>
                <c:pt idx="1833">
                  <c:v>101.82004912337321</c:v>
                </c:pt>
                <c:pt idx="1834">
                  <c:v>101.07666294350574</c:v>
                </c:pt>
                <c:pt idx="1835">
                  <c:v>103.322158820349</c:v>
                </c:pt>
                <c:pt idx="1836">
                  <c:v>101.28483755572346</c:v>
                </c:pt>
                <c:pt idx="1837">
                  <c:v>100.14471362860152</c:v>
                </c:pt>
                <c:pt idx="1838">
                  <c:v>100.84062724606731</c:v>
                </c:pt>
                <c:pt idx="1839">
                  <c:v>100.97320205833977</c:v>
                </c:pt>
                <c:pt idx="1840">
                  <c:v>99.603808092792832</c:v>
                </c:pt>
                <c:pt idx="1841">
                  <c:v>100.76823909876875</c:v>
                </c:pt>
                <c:pt idx="1842">
                  <c:v>101.61921258807887</c:v>
                </c:pt>
                <c:pt idx="1843">
                  <c:v>101.33977904887675</c:v>
                </c:pt>
                <c:pt idx="1844">
                  <c:v>102.66677726728075</c:v>
                </c:pt>
                <c:pt idx="1845">
                  <c:v>101.94303555639341</c:v>
                </c:pt>
                <c:pt idx="1846">
                  <c:v>102.68971194718279</c:v>
                </c:pt>
                <c:pt idx="1847">
                  <c:v>104.4275050955502</c:v>
                </c:pt>
                <c:pt idx="1848">
                  <c:v>103.71430664888736</c:v>
                </c:pt>
                <c:pt idx="1849">
                  <c:v>104.04794356645505</c:v>
                </c:pt>
                <c:pt idx="1850">
                  <c:v>104.36014900026167</c:v>
                </c:pt>
                <c:pt idx="1851">
                  <c:v>103.98389708255716</c:v>
                </c:pt>
                <c:pt idx="1852">
                  <c:v>104.7153084075715</c:v>
                </c:pt>
                <c:pt idx="1853">
                  <c:v>103.41893071891349</c:v>
                </c:pt>
                <c:pt idx="1854">
                  <c:v>102.4639847537173</c:v>
                </c:pt>
                <c:pt idx="1855">
                  <c:v>103.85705163064175</c:v>
                </c:pt>
                <c:pt idx="1856">
                  <c:v>103.24273926464495</c:v>
                </c:pt>
                <c:pt idx="1857">
                  <c:v>99.964568348390742</c:v>
                </c:pt>
                <c:pt idx="1858">
                  <c:v>100.09165909732044</c:v>
                </c:pt>
                <c:pt idx="1859">
                  <c:v>98.97365857968687</c:v>
                </c:pt>
                <c:pt idx="1860">
                  <c:v>97.67301038190314</c:v>
                </c:pt>
                <c:pt idx="1861">
                  <c:v>97.593767063410766</c:v>
                </c:pt>
                <c:pt idx="1862">
                  <c:v>96.804318860112289</c:v>
                </c:pt>
                <c:pt idx="1863">
                  <c:v>97.444910321559149</c:v>
                </c:pt>
                <c:pt idx="1864">
                  <c:v>94.33019484400775</c:v>
                </c:pt>
                <c:pt idx="1865">
                  <c:v>95.031230689709929</c:v>
                </c:pt>
                <c:pt idx="1866">
                  <c:v>95.87304285378282</c:v>
                </c:pt>
                <c:pt idx="1867">
                  <c:v>95.343341590648734</c:v>
                </c:pt>
                <c:pt idx="1868">
                  <c:v>94.798617071962653</c:v>
                </c:pt>
                <c:pt idx="1869">
                  <c:v>95.338582452824312</c:v>
                </c:pt>
                <c:pt idx="1870">
                  <c:v>96.878285459994203</c:v>
                </c:pt>
                <c:pt idx="1871">
                  <c:v>97.050680785333</c:v>
                </c:pt>
                <c:pt idx="1872">
                  <c:v>96.263494848823356</c:v>
                </c:pt>
                <c:pt idx="1873">
                  <c:v>97.284348950479739</c:v>
                </c:pt>
                <c:pt idx="1874">
                  <c:v>97.844422373356551</c:v>
                </c:pt>
                <c:pt idx="1875">
                  <c:v>96.906661742071549</c:v>
                </c:pt>
                <c:pt idx="1876">
                  <c:v>98.013477175746885</c:v>
                </c:pt>
                <c:pt idx="1877">
                  <c:v>96.045343129342541</c:v>
                </c:pt>
                <c:pt idx="1878">
                  <c:v>95.923258638882999</c:v>
                </c:pt>
                <c:pt idx="1879">
                  <c:v>95.097709318832926</c:v>
                </c:pt>
                <c:pt idx="1880">
                  <c:v>93.688359584136222</c:v>
                </c:pt>
                <c:pt idx="1881">
                  <c:v>93.80752197427465</c:v>
                </c:pt>
                <c:pt idx="1882">
                  <c:v>92.08011379898403</c:v>
                </c:pt>
                <c:pt idx="1883">
                  <c:v>92.352333496667882</c:v>
                </c:pt>
                <c:pt idx="1884">
                  <c:v>93.002954140159446</c:v>
                </c:pt>
                <c:pt idx="1885">
                  <c:v>92.397018428121456</c:v>
                </c:pt>
                <c:pt idx="1886">
                  <c:v>92.159161481687647</c:v>
                </c:pt>
                <c:pt idx="1887">
                  <c:v>92.250274753493358</c:v>
                </c:pt>
                <c:pt idx="1888">
                  <c:v>91.853257970983023</c:v>
                </c:pt>
                <c:pt idx="1889">
                  <c:v>91.987853595055441</c:v>
                </c:pt>
                <c:pt idx="1890">
                  <c:v>91.777005465008799</c:v>
                </c:pt>
                <c:pt idx="1891">
                  <c:v>91.62695073036339</c:v>
                </c:pt>
                <c:pt idx="1892">
                  <c:v>91.152768656788481</c:v>
                </c:pt>
                <c:pt idx="1893">
                  <c:v>91.377726683878535</c:v>
                </c:pt>
                <c:pt idx="1894">
                  <c:v>91.458798983602293</c:v>
                </c:pt>
                <c:pt idx="1895">
                  <c:v>91.630492401608578</c:v>
                </c:pt>
                <c:pt idx="1896">
                  <c:v>91.897858954284189</c:v>
                </c:pt>
                <c:pt idx="1897">
                  <c:v>91.677268732291679</c:v>
                </c:pt>
                <c:pt idx="1898">
                  <c:v>91.628852532891045</c:v>
                </c:pt>
                <c:pt idx="1899">
                  <c:v>92.743785487882249</c:v>
                </c:pt>
                <c:pt idx="1900">
                  <c:v>93.943848285142394</c:v>
                </c:pt>
                <c:pt idx="1901">
                  <c:v>94.076995922342817</c:v>
                </c:pt>
                <c:pt idx="1902">
                  <c:v>94.323253078110696</c:v>
                </c:pt>
                <c:pt idx="1903">
                  <c:v>95.185478673231657</c:v>
                </c:pt>
                <c:pt idx="1904">
                  <c:v>96.184766708270928</c:v>
                </c:pt>
                <c:pt idx="1905">
                  <c:v>96.413550092358363</c:v>
                </c:pt>
                <c:pt idx="1906">
                  <c:v>96.684181945660256</c:v>
                </c:pt>
                <c:pt idx="1907">
                  <c:v>98.667552751943916</c:v>
                </c:pt>
                <c:pt idx="1908">
                  <c:v>98.631209414292897</c:v>
                </c:pt>
                <c:pt idx="1909">
                  <c:v>98.629420190623236</c:v>
                </c:pt>
                <c:pt idx="1910">
                  <c:v>99.79397398953941</c:v>
                </c:pt>
                <c:pt idx="1911">
                  <c:v>101.90382772743979</c:v>
                </c:pt>
                <c:pt idx="1912">
                  <c:v>99.583525134956929</c:v>
                </c:pt>
                <c:pt idx="1913">
                  <c:v>100.47385067686005</c:v>
                </c:pt>
                <c:pt idx="1914">
                  <c:v>100.88844561721385</c:v>
                </c:pt>
                <c:pt idx="1915">
                  <c:v>101.19248415725907</c:v>
                </c:pt>
                <c:pt idx="1916">
                  <c:v>101.73009431536998</c:v>
                </c:pt>
                <c:pt idx="1917">
                  <c:v>101.23253300670849</c:v>
                </c:pt>
                <c:pt idx="1918">
                  <c:v>101.72730051672021</c:v>
                </c:pt>
                <c:pt idx="1919">
                  <c:v>100.02138688841553</c:v>
                </c:pt>
                <c:pt idx="1920">
                  <c:v>101.05301166481929</c:v>
                </c:pt>
                <c:pt idx="1921">
                  <c:v>101.6815016762356</c:v>
                </c:pt>
                <c:pt idx="1922">
                  <c:v>100.38345404861985</c:v>
                </c:pt>
                <c:pt idx="1923">
                  <c:v>100.36092493636033</c:v>
                </c:pt>
                <c:pt idx="1924">
                  <c:v>99.72684230830248</c:v>
                </c:pt>
                <c:pt idx="1925">
                  <c:v>100.99734218666936</c:v>
                </c:pt>
                <c:pt idx="1926">
                  <c:v>100.10946481571251</c:v>
                </c:pt>
                <c:pt idx="1927">
                  <c:v>95.710754675061636</c:v>
                </c:pt>
                <c:pt idx="1928">
                  <c:v>95.295428912532415</c:v>
                </c:pt>
                <c:pt idx="1929">
                  <c:v>94.266235505126758</c:v>
                </c:pt>
                <c:pt idx="1930">
                  <c:v>93.760613209466172</c:v>
                </c:pt>
                <c:pt idx="1931">
                  <c:v>92.458581710161212</c:v>
                </c:pt>
                <c:pt idx="1932">
                  <c:v>92.391425905486798</c:v>
                </c:pt>
                <c:pt idx="1933">
                  <c:v>92.106024016117274</c:v>
                </c:pt>
                <c:pt idx="1934">
                  <c:v>92.244120548098252</c:v>
                </c:pt>
                <c:pt idx="1935">
                  <c:v>92.379380660092878</c:v>
                </c:pt>
                <c:pt idx="1936">
                  <c:v>92.346877796803497</c:v>
                </c:pt>
                <c:pt idx="1937">
                  <c:v>92.882214515031592</c:v>
                </c:pt>
                <c:pt idx="1938">
                  <c:v>93.508519235824821</c:v>
                </c:pt>
                <c:pt idx="1939">
                  <c:v>94.129532378791353</c:v>
                </c:pt>
                <c:pt idx="1940">
                  <c:v>94.475031740007168</c:v>
                </c:pt>
                <c:pt idx="1941">
                  <c:v>95.378895983082913</c:v>
                </c:pt>
                <c:pt idx="1942">
                  <c:v>94.429691349061969</c:v>
                </c:pt>
                <c:pt idx="1943">
                  <c:v>94.733816096505237</c:v>
                </c:pt>
                <c:pt idx="1944">
                  <c:v>94.724572327090044</c:v>
                </c:pt>
                <c:pt idx="1945">
                  <c:v>93.85806730761152</c:v>
                </c:pt>
                <c:pt idx="1946">
                  <c:v>95.562017376242693</c:v>
                </c:pt>
                <c:pt idx="1947">
                  <c:v>96.434371793927355</c:v>
                </c:pt>
                <c:pt idx="1948">
                  <c:v>94.145676005760322</c:v>
                </c:pt>
                <c:pt idx="1949">
                  <c:v>94.617378882451902</c:v>
                </c:pt>
                <c:pt idx="1950">
                  <c:v>94.417632561536664</c:v>
                </c:pt>
                <c:pt idx="1951">
                  <c:v>95.828570982486539</c:v>
                </c:pt>
                <c:pt idx="1952">
                  <c:v>94.803286950272096</c:v>
                </c:pt>
                <c:pt idx="1953">
                  <c:v>95.76013382660787</c:v>
                </c:pt>
                <c:pt idx="1954">
                  <c:v>96.933202027583391</c:v>
                </c:pt>
                <c:pt idx="1955">
                  <c:v>96.779002193125649</c:v>
                </c:pt>
                <c:pt idx="1956">
                  <c:v>97.032746008984162</c:v>
                </c:pt>
                <c:pt idx="1957">
                  <c:v>97.656596481972201</c:v>
                </c:pt>
                <c:pt idx="1958">
                  <c:v>98.337024846858895</c:v>
                </c:pt>
                <c:pt idx="1959">
                  <c:v>97.659478207457141</c:v>
                </c:pt>
                <c:pt idx="1960">
                  <c:v>98.116825587643802</c:v>
                </c:pt>
                <c:pt idx="1961">
                  <c:v>97.953163057669499</c:v>
                </c:pt>
                <c:pt idx="1962">
                  <c:v>97.339680432365881</c:v>
                </c:pt>
                <c:pt idx="1963">
                  <c:v>97.17858561980718</c:v>
                </c:pt>
                <c:pt idx="1964">
                  <c:v>97.096584279360229</c:v>
                </c:pt>
                <c:pt idx="1965">
                  <c:v>96.574418150492804</c:v>
                </c:pt>
                <c:pt idx="1966">
                  <c:v>95.123165400692969</c:v>
                </c:pt>
                <c:pt idx="1967">
                  <c:v>95.834594602688782</c:v>
                </c:pt>
                <c:pt idx="1968">
                  <c:v>95.495900357621707</c:v>
                </c:pt>
                <c:pt idx="1969">
                  <c:v>95.752334345563114</c:v>
                </c:pt>
                <c:pt idx="1970">
                  <c:v>94.869622375925033</c:v>
                </c:pt>
                <c:pt idx="1971">
                  <c:v>95.397023779644698</c:v>
                </c:pt>
                <c:pt idx="1972">
                  <c:v>96.659941717159569</c:v>
                </c:pt>
                <c:pt idx="1973">
                  <c:v>96.56955902856329</c:v>
                </c:pt>
                <c:pt idx="1974">
                  <c:v>97.157365471978906</c:v>
                </c:pt>
                <c:pt idx="1975">
                  <c:v>96.998535584003861</c:v>
                </c:pt>
                <c:pt idx="1976">
                  <c:v>97.309569512389359</c:v>
                </c:pt>
                <c:pt idx="1977">
                  <c:v>96.974879846603912</c:v>
                </c:pt>
                <c:pt idx="1978">
                  <c:v>96.739543803144471</c:v>
                </c:pt>
                <c:pt idx="1979">
                  <c:v>95.968051623819036</c:v>
                </c:pt>
                <c:pt idx="1980">
                  <c:v>95.862349054156951</c:v>
                </c:pt>
                <c:pt idx="1981">
                  <c:v>95.321359260115713</c:v>
                </c:pt>
                <c:pt idx="1982">
                  <c:v>94.706092014597971</c:v>
                </c:pt>
                <c:pt idx="1983">
                  <c:v>94.344004149429807</c:v>
                </c:pt>
                <c:pt idx="1984">
                  <c:v>93.773509015592566</c:v>
                </c:pt>
                <c:pt idx="1985">
                  <c:v>93.385970717134782</c:v>
                </c:pt>
                <c:pt idx="1986">
                  <c:v>93.508661081383451</c:v>
                </c:pt>
                <c:pt idx="1987">
                  <c:v>93.539976604829135</c:v>
                </c:pt>
                <c:pt idx="1988">
                  <c:v>94.116257504235833</c:v>
                </c:pt>
                <c:pt idx="1989">
                  <c:v>93.733119758295544</c:v>
                </c:pt>
                <c:pt idx="1990">
                  <c:v>92.63295884855188</c:v>
                </c:pt>
                <c:pt idx="1991">
                  <c:v>92.477283658111958</c:v>
                </c:pt>
                <c:pt idx="1992">
                  <c:v>91.469577964949238</c:v>
                </c:pt>
                <c:pt idx="1993">
                  <c:v>92.847492822913935</c:v>
                </c:pt>
                <c:pt idx="1994">
                  <c:v>92.261200684239441</c:v>
                </c:pt>
                <c:pt idx="1995">
                  <c:v>93.946343774441431</c:v>
                </c:pt>
                <c:pt idx="1996">
                  <c:v>94.012537266655329</c:v>
                </c:pt>
                <c:pt idx="1997">
                  <c:v>93.729418555003349</c:v>
                </c:pt>
                <c:pt idx="1998">
                  <c:v>94.139235394824553</c:v>
                </c:pt>
                <c:pt idx="1999">
                  <c:v>93.753806465719833</c:v>
                </c:pt>
                <c:pt idx="2000">
                  <c:v>93.910702327646575</c:v>
                </c:pt>
                <c:pt idx="2001">
                  <c:v>93.852833772379199</c:v>
                </c:pt>
                <c:pt idx="2002">
                  <c:v>93.815627503292248</c:v>
                </c:pt>
                <c:pt idx="2003">
                  <c:v>93.083958087860921</c:v>
                </c:pt>
                <c:pt idx="2004">
                  <c:v>91.13029044501441</c:v>
                </c:pt>
                <c:pt idx="2005">
                  <c:v>91.292806723200627</c:v>
                </c:pt>
                <c:pt idx="2006">
                  <c:v>91.701747141132415</c:v>
                </c:pt>
                <c:pt idx="2007">
                  <c:v>92.861002180970047</c:v>
                </c:pt>
                <c:pt idx="2008">
                  <c:v>91.014656389705408</c:v>
                </c:pt>
                <c:pt idx="2009">
                  <c:v>91.22875602745529</c:v>
                </c:pt>
                <c:pt idx="2010">
                  <c:v>91.38402308920061</c:v>
                </c:pt>
                <c:pt idx="2011">
                  <c:v>91.613045489262191</c:v>
                </c:pt>
                <c:pt idx="2012">
                  <c:v>91.079037745510348</c:v>
                </c:pt>
                <c:pt idx="2013">
                  <c:v>90.412141335169764</c:v>
                </c:pt>
                <c:pt idx="2014">
                  <c:v>90.708628544367627</c:v>
                </c:pt>
                <c:pt idx="2015">
                  <c:v>90.841543391118222</c:v>
                </c:pt>
                <c:pt idx="2016">
                  <c:v>91.552218640783224</c:v>
                </c:pt>
                <c:pt idx="2017">
                  <c:v>93.16500225299086</c:v>
                </c:pt>
                <c:pt idx="2018">
                  <c:v>92.243714948004296</c:v>
                </c:pt>
                <c:pt idx="2019">
                  <c:v>93.386279846624376</c:v>
                </c:pt>
                <c:pt idx="2020">
                  <c:v>94.096782554981274</c:v>
                </c:pt>
                <c:pt idx="2021">
                  <c:v>94.063179045126091</c:v>
                </c:pt>
                <c:pt idx="2022">
                  <c:v>94.429201769709323</c:v>
                </c:pt>
                <c:pt idx="2023">
                  <c:v>95.963234436265751</c:v>
                </c:pt>
                <c:pt idx="2024">
                  <c:v>94.489631016043958</c:v>
                </c:pt>
                <c:pt idx="2025">
                  <c:v>95.318321614742985</c:v>
                </c:pt>
                <c:pt idx="2026">
                  <c:v>95.400060429640391</c:v>
                </c:pt>
                <c:pt idx="2027">
                  <c:v>95.943299101219239</c:v>
                </c:pt>
                <c:pt idx="2028">
                  <c:v>94.918113214975904</c:v>
                </c:pt>
                <c:pt idx="2029">
                  <c:v>95.956218110892905</c:v>
                </c:pt>
                <c:pt idx="2030">
                  <c:v>96.576625430169571</c:v>
                </c:pt>
                <c:pt idx="2031">
                  <c:v>96.286848552689406</c:v>
                </c:pt>
                <c:pt idx="2032">
                  <c:v>96.723100655313473</c:v>
                </c:pt>
                <c:pt idx="2033">
                  <c:v>96.046154447055116</c:v>
                </c:pt>
                <c:pt idx="2034">
                  <c:v>93.249883686770303</c:v>
                </c:pt>
                <c:pt idx="2035">
                  <c:v>92.711676217217601</c:v>
                </c:pt>
                <c:pt idx="2036">
                  <c:v>91.930518434037779</c:v>
                </c:pt>
                <c:pt idx="2037">
                  <c:v>93.063997204940733</c:v>
                </c:pt>
                <c:pt idx="2038">
                  <c:v>91.879948711831005</c:v>
                </c:pt>
                <c:pt idx="2039">
                  <c:v>91.413542129189452</c:v>
                </c:pt>
                <c:pt idx="2040">
                  <c:v>92.674878517429477</c:v>
                </c:pt>
                <c:pt idx="2041">
                  <c:v>91.47152144333846</c:v>
                </c:pt>
                <c:pt idx="2042">
                  <c:v>91.455001584110263</c:v>
                </c:pt>
                <c:pt idx="2043">
                  <c:v>92.93365039319076</c:v>
                </c:pt>
                <c:pt idx="2044">
                  <c:v>92.186154711055195</c:v>
                </c:pt>
                <c:pt idx="2045">
                  <c:v>92.82530397508873</c:v>
                </c:pt>
                <c:pt idx="2046">
                  <c:v>93.092439592198886</c:v>
                </c:pt>
                <c:pt idx="2047">
                  <c:v>93.095502200894771</c:v>
                </c:pt>
                <c:pt idx="2048">
                  <c:v>91.965539518899718</c:v>
                </c:pt>
                <c:pt idx="2049">
                  <c:v>91.820144725257649</c:v>
                </c:pt>
                <c:pt idx="2050">
                  <c:v>91.814609425463246</c:v>
                </c:pt>
                <c:pt idx="2051">
                  <c:v>91.759574049810865</c:v>
                </c:pt>
                <c:pt idx="2052">
                  <c:v>90.794843842453403</c:v>
                </c:pt>
                <c:pt idx="2053">
                  <c:v>92.072958762464992</c:v>
                </c:pt>
                <c:pt idx="2054">
                  <c:v>93.022030875194417</c:v>
                </c:pt>
                <c:pt idx="2055">
                  <c:v>92.042830260924489</c:v>
                </c:pt>
                <c:pt idx="2056">
                  <c:v>91.681339184300924</c:v>
                </c:pt>
                <c:pt idx="2057">
                  <c:v>91.187267104647987</c:v>
                </c:pt>
                <c:pt idx="2058">
                  <c:v>92.209921142344882</c:v>
                </c:pt>
                <c:pt idx="2059">
                  <c:v>92.52834849764217</c:v>
                </c:pt>
                <c:pt idx="2060">
                  <c:v>92.199149842077162</c:v>
                </c:pt>
                <c:pt idx="2061">
                  <c:v>92.71638402926709</c:v>
                </c:pt>
                <c:pt idx="2062">
                  <c:v>92.718906870371882</c:v>
                </c:pt>
                <c:pt idx="2063">
                  <c:v>92.161191444523269</c:v>
                </c:pt>
                <c:pt idx="2064">
                  <c:v>92.462832289549624</c:v>
                </c:pt>
                <c:pt idx="2065">
                  <c:v>94.651331185805887</c:v>
                </c:pt>
                <c:pt idx="2066">
                  <c:v>92.700936876989857</c:v>
                </c:pt>
                <c:pt idx="2067">
                  <c:v>92.122974213670517</c:v>
                </c:pt>
                <c:pt idx="2068">
                  <c:v>92.986513437843129</c:v>
                </c:pt>
                <c:pt idx="2069">
                  <c:v>92.326035592206367</c:v>
                </c:pt>
                <c:pt idx="2070">
                  <c:v>92.189202179945298</c:v>
                </c:pt>
                <c:pt idx="2071">
                  <c:v>92.03960067899969</c:v>
                </c:pt>
                <c:pt idx="2072">
                  <c:v>91.536249571054483</c:v>
                </c:pt>
                <c:pt idx="2073">
                  <c:v>91.714761211195963</c:v>
                </c:pt>
                <c:pt idx="2074">
                  <c:v>91.135006675356379</c:v>
                </c:pt>
                <c:pt idx="2075">
                  <c:v>91.434854551775928</c:v>
                </c:pt>
                <c:pt idx="2076">
                  <c:v>91.286225860666974</c:v>
                </c:pt>
                <c:pt idx="2077">
                  <c:v>91.195819695313432</c:v>
                </c:pt>
                <c:pt idx="2078">
                  <c:v>91.263385678627785</c:v>
                </c:pt>
                <c:pt idx="2079">
                  <c:v>92.05059507079747</c:v>
                </c:pt>
                <c:pt idx="2080">
                  <c:v>91.60766848330762</c:v>
                </c:pt>
                <c:pt idx="2081">
                  <c:v>90.686599574567566</c:v>
                </c:pt>
                <c:pt idx="2082">
                  <c:v>92.391309337559861</c:v>
                </c:pt>
                <c:pt idx="2083">
                  <c:v>92.65620304273726</c:v>
                </c:pt>
                <c:pt idx="2084">
                  <c:v>92.40543458770334</c:v>
                </c:pt>
                <c:pt idx="2085">
                  <c:v>94.092938701959994</c:v>
                </c:pt>
                <c:pt idx="2086">
                  <c:v>93.00742500073153</c:v>
                </c:pt>
                <c:pt idx="2087">
                  <c:v>93.615058995169349</c:v>
                </c:pt>
                <c:pt idx="2088">
                  <c:v>93.961115705743566</c:v>
                </c:pt>
                <c:pt idx="2089">
                  <c:v>95.20656843952473</c:v>
                </c:pt>
                <c:pt idx="2090">
                  <c:v>94.10195433617416</c:v>
                </c:pt>
                <c:pt idx="2091">
                  <c:v>94.559210554161794</c:v>
                </c:pt>
                <c:pt idx="2092">
                  <c:v>94.801878326912046</c:v>
                </c:pt>
                <c:pt idx="2093">
                  <c:v>93.440558031625514</c:v>
                </c:pt>
                <c:pt idx="2094">
                  <c:v>93.359351682175685</c:v>
                </c:pt>
                <c:pt idx="2095">
                  <c:v>93.334683767168357</c:v>
                </c:pt>
                <c:pt idx="2096">
                  <c:v>93.823782151850637</c:v>
                </c:pt>
                <c:pt idx="2097">
                  <c:v>93.22426592226708</c:v>
                </c:pt>
                <c:pt idx="2098">
                  <c:v>92.582312845661789</c:v>
                </c:pt>
                <c:pt idx="2099">
                  <c:v>91.872324358241812</c:v>
                </c:pt>
                <c:pt idx="2100">
                  <c:v>92.082617939436247</c:v>
                </c:pt>
                <c:pt idx="2101">
                  <c:v>91.828950811187298</c:v>
                </c:pt>
                <c:pt idx="2102">
                  <c:v>93.036755932187887</c:v>
                </c:pt>
                <c:pt idx="2103">
                  <c:v>92.161423288525711</c:v>
                </c:pt>
                <c:pt idx="2104">
                  <c:v>91.684603623261921</c:v>
                </c:pt>
                <c:pt idx="2105">
                  <c:v>91.885698330989783</c:v>
                </c:pt>
                <c:pt idx="2106">
                  <c:v>92.311830237581731</c:v>
                </c:pt>
                <c:pt idx="2107">
                  <c:v>91.429936984651079</c:v>
                </c:pt>
                <c:pt idx="2108">
                  <c:v>91.465950865594451</c:v>
                </c:pt>
                <c:pt idx="2109">
                  <c:v>91.100453835470091</c:v>
                </c:pt>
                <c:pt idx="2110">
                  <c:v>90.675974251188904</c:v>
                </c:pt>
                <c:pt idx="2111">
                  <c:v>90.615862801345216</c:v>
                </c:pt>
                <c:pt idx="2112">
                  <c:v>90.915895517173354</c:v>
                </c:pt>
                <c:pt idx="2113">
                  <c:v>91.260876659939157</c:v>
                </c:pt>
                <c:pt idx="2114">
                  <c:v>90.882830085267173</c:v>
                </c:pt>
                <c:pt idx="2115">
                  <c:v>90.801839166529248</c:v>
                </c:pt>
                <c:pt idx="2116">
                  <c:v>90.785727634863875</c:v>
                </c:pt>
                <c:pt idx="2117">
                  <c:v>90.993187108808868</c:v>
                </c:pt>
                <c:pt idx="2118">
                  <c:v>90.497203594262871</c:v>
                </c:pt>
                <c:pt idx="2119">
                  <c:v>90.255620178824145</c:v>
                </c:pt>
                <c:pt idx="2120">
                  <c:v>90.742384947160133</c:v>
                </c:pt>
                <c:pt idx="2121">
                  <c:v>91.681076100791742</c:v>
                </c:pt>
                <c:pt idx="2122">
                  <c:v>91.829494448361345</c:v>
                </c:pt>
                <c:pt idx="2123">
                  <c:v>91.0229611295171</c:v>
                </c:pt>
                <c:pt idx="2124">
                  <c:v>90.028296911687491</c:v>
                </c:pt>
                <c:pt idx="2125">
                  <c:v>90.81441167199128</c:v>
                </c:pt>
                <c:pt idx="2126">
                  <c:v>91.396742778679311</c:v>
                </c:pt>
                <c:pt idx="2127">
                  <c:v>91.145434923494207</c:v>
                </c:pt>
                <c:pt idx="2128">
                  <c:v>91.658616193197858</c:v>
                </c:pt>
                <c:pt idx="2129">
                  <c:v>91.039414826987198</c:v>
                </c:pt>
                <c:pt idx="2130">
                  <c:v>91.107854391837392</c:v>
                </c:pt>
                <c:pt idx="2131">
                  <c:v>90.346821092755775</c:v>
                </c:pt>
                <c:pt idx="2132">
                  <c:v>90.782973335504451</c:v>
                </c:pt>
                <c:pt idx="2133">
                  <c:v>90.62147151912076</c:v>
                </c:pt>
                <c:pt idx="2134">
                  <c:v>90.942133079611224</c:v>
                </c:pt>
                <c:pt idx="2135">
                  <c:v>91.041455397002139</c:v>
                </c:pt>
                <c:pt idx="2136">
                  <c:v>91.065007489189483</c:v>
                </c:pt>
                <c:pt idx="2137">
                  <c:v>90.598137497467974</c:v>
                </c:pt>
                <c:pt idx="2138">
                  <c:v>91.58205513159281</c:v>
                </c:pt>
                <c:pt idx="2139">
                  <c:v>91.653713899753313</c:v>
                </c:pt>
                <c:pt idx="2140">
                  <c:v>90.792450929538489</c:v>
                </c:pt>
                <c:pt idx="2141">
                  <c:v>92.360236690019278</c:v>
                </c:pt>
                <c:pt idx="2142">
                  <c:v>91.122769183958624</c:v>
                </c:pt>
                <c:pt idx="2143">
                  <c:v>95.311193038807559</c:v>
                </c:pt>
                <c:pt idx="2144">
                  <c:v>98.531101973280016</c:v>
                </c:pt>
                <c:pt idx="2145">
                  <c:v>99.070073265516811</c:v>
                </c:pt>
                <c:pt idx="2146">
                  <c:v>98.94798093426833</c:v>
                </c:pt>
                <c:pt idx="2147">
                  <c:v>98.374990630886174</c:v>
                </c:pt>
                <c:pt idx="2148">
                  <c:v>98.760004083721356</c:v>
                </c:pt>
                <c:pt idx="2149">
                  <c:v>98.478586126355438</c:v>
                </c:pt>
                <c:pt idx="2150">
                  <c:v>98.696406038091311</c:v>
                </c:pt>
                <c:pt idx="2151">
                  <c:v>98.3602365927553</c:v>
                </c:pt>
                <c:pt idx="2152">
                  <c:v>97.821923611738683</c:v>
                </c:pt>
                <c:pt idx="2153">
                  <c:v>97.525417099625443</c:v>
                </c:pt>
                <c:pt idx="2154">
                  <c:v>98.333960414650051</c:v>
                </c:pt>
                <c:pt idx="2155">
                  <c:v>97.520074967692125</c:v>
                </c:pt>
                <c:pt idx="2156">
                  <c:v>97.494430381083887</c:v>
                </c:pt>
                <c:pt idx="2157">
                  <c:v>98.40895927428312</c:v>
                </c:pt>
                <c:pt idx="2158">
                  <c:v>97.886866279082369</c:v>
                </c:pt>
                <c:pt idx="2159">
                  <c:v>96.725604272076211</c:v>
                </c:pt>
                <c:pt idx="2160">
                  <c:v>97.743444544201935</c:v>
                </c:pt>
                <c:pt idx="2161">
                  <c:v>97.254606628514509</c:v>
                </c:pt>
                <c:pt idx="2162">
                  <c:v>98.18069685197527</c:v>
                </c:pt>
                <c:pt idx="2163">
                  <c:v>98.624427171462983</c:v>
                </c:pt>
                <c:pt idx="2164">
                  <c:v>97.62402590380664</c:v>
                </c:pt>
                <c:pt idx="2165">
                  <c:v>96.975253103238657</c:v>
                </c:pt>
                <c:pt idx="2166">
                  <c:v>97.764449952523719</c:v>
                </c:pt>
                <c:pt idx="2167">
                  <c:v>98.501636189982023</c:v>
                </c:pt>
                <c:pt idx="2168">
                  <c:v>97.696498418028128</c:v>
                </c:pt>
                <c:pt idx="2169">
                  <c:v>99.03032909147683</c:v>
                </c:pt>
                <c:pt idx="2170">
                  <c:v>99.154294993278114</c:v>
                </c:pt>
                <c:pt idx="2171">
                  <c:v>99.221394624214824</c:v>
                </c:pt>
                <c:pt idx="2172">
                  <c:v>100.0057862250126</c:v>
                </c:pt>
                <c:pt idx="2173">
                  <c:v>100.04430070887452</c:v>
                </c:pt>
                <c:pt idx="2174">
                  <c:v>100.26995160559068</c:v>
                </c:pt>
                <c:pt idx="2175">
                  <c:v>100.1505108548907</c:v>
                </c:pt>
                <c:pt idx="2176">
                  <c:v>100.72039945505868</c:v>
                </c:pt>
                <c:pt idx="2177">
                  <c:v>100.86744839460715</c:v>
                </c:pt>
                <c:pt idx="2178">
                  <c:v>100.98666561174922</c:v>
                </c:pt>
                <c:pt idx="2179">
                  <c:v>101.39209690584772</c:v>
                </c:pt>
                <c:pt idx="2180">
                  <c:v>101.16341624312609</c:v>
                </c:pt>
                <c:pt idx="2181">
                  <c:v>100.59791978407543</c:v>
                </c:pt>
                <c:pt idx="2182">
                  <c:v>100.61751149946191</c:v>
                </c:pt>
                <c:pt idx="2183">
                  <c:v>100.34309506423945</c:v>
                </c:pt>
                <c:pt idx="2184">
                  <c:v>100.07567348317926</c:v>
                </c:pt>
                <c:pt idx="2185">
                  <c:v>100.25581771501572</c:v>
                </c:pt>
                <c:pt idx="2186">
                  <c:v>99.765760886867469</c:v>
                </c:pt>
                <c:pt idx="2187">
                  <c:v>99.015014107648057</c:v>
                </c:pt>
                <c:pt idx="2188">
                  <c:v>98.813624149509394</c:v>
                </c:pt>
                <c:pt idx="2189">
                  <c:v>98.918264770861228</c:v>
                </c:pt>
                <c:pt idx="2190">
                  <c:v>98.259031288491428</c:v>
                </c:pt>
                <c:pt idx="2191">
                  <c:v>98.540188691184781</c:v>
                </c:pt>
                <c:pt idx="2192">
                  <c:v>98.156048484085687</c:v>
                </c:pt>
                <c:pt idx="2193">
                  <c:v>97.180240207650343</c:v>
                </c:pt>
                <c:pt idx="2194">
                  <c:v>97.756150924618822</c:v>
                </c:pt>
                <c:pt idx="2195">
                  <c:v>97.930252471586869</c:v>
                </c:pt>
                <c:pt idx="2196">
                  <c:v>96.927292845689422</c:v>
                </c:pt>
                <c:pt idx="2197">
                  <c:v>98.631420223863401</c:v>
                </c:pt>
                <c:pt idx="2198">
                  <c:v>98.38428440284116</c:v>
                </c:pt>
                <c:pt idx="2199">
                  <c:v>98.607981058053795</c:v>
                </c:pt>
                <c:pt idx="2200">
                  <c:v>98.194640587611673</c:v>
                </c:pt>
                <c:pt idx="2201">
                  <c:v>97.885783924484784</c:v>
                </c:pt>
                <c:pt idx="2202">
                  <c:v>97.789094367082853</c:v>
                </c:pt>
                <c:pt idx="2203">
                  <c:v>98.133667216062719</c:v>
                </c:pt>
                <c:pt idx="2204">
                  <c:v>97.462591553047247</c:v>
                </c:pt>
                <c:pt idx="2205">
                  <c:v>98.001873924436893</c:v>
                </c:pt>
                <c:pt idx="2206">
                  <c:v>97.546749698364337</c:v>
                </c:pt>
                <c:pt idx="2207">
                  <c:v>97.070234187695291</c:v>
                </c:pt>
                <c:pt idx="2208">
                  <c:v>96.958335144899465</c:v>
                </c:pt>
                <c:pt idx="2209">
                  <c:v>96.587640074979717</c:v>
                </c:pt>
                <c:pt idx="2210">
                  <c:v>95.915258840374477</c:v>
                </c:pt>
                <c:pt idx="2211">
                  <c:v>97.1976727084175</c:v>
                </c:pt>
                <c:pt idx="2212">
                  <c:v>97.493050978957626</c:v>
                </c:pt>
                <c:pt idx="2213">
                  <c:v>98.065335944246485</c:v>
                </c:pt>
                <c:pt idx="2214">
                  <c:v>98.044279532537232</c:v>
                </c:pt>
                <c:pt idx="2215">
                  <c:v>98.478915002543403</c:v>
                </c:pt>
                <c:pt idx="2216">
                  <c:v>98.484645971383429</c:v>
                </c:pt>
                <c:pt idx="2217">
                  <c:v>98.620484197682032</c:v>
                </c:pt>
                <c:pt idx="2218">
                  <c:v>98.93376898158165</c:v>
                </c:pt>
                <c:pt idx="2219">
                  <c:v>98.478011228303728</c:v>
                </c:pt>
                <c:pt idx="2220">
                  <c:v>98.053622262869439</c:v>
                </c:pt>
                <c:pt idx="2221">
                  <c:v>98.74260438353798</c:v>
                </c:pt>
                <c:pt idx="2222">
                  <c:v>98.062321915922936</c:v>
                </c:pt>
                <c:pt idx="2223">
                  <c:v>97.211406728221306</c:v>
                </c:pt>
                <c:pt idx="2224">
                  <c:v>98.751001804010883</c:v>
                </c:pt>
                <c:pt idx="2225">
                  <c:v>98.889310384680655</c:v>
                </c:pt>
                <c:pt idx="2226">
                  <c:v>99.347907586502544</c:v>
                </c:pt>
                <c:pt idx="2227">
                  <c:v>99.698169501408003</c:v>
                </c:pt>
                <c:pt idx="2228">
                  <c:v>99.497006531464606</c:v>
                </c:pt>
                <c:pt idx="2229">
                  <c:v>100.13327123815766</c:v>
                </c:pt>
                <c:pt idx="2230">
                  <c:v>100.13662451948844</c:v>
                </c:pt>
                <c:pt idx="2231">
                  <c:v>100.24447881353795</c:v>
                </c:pt>
                <c:pt idx="2232">
                  <c:v>100.01877130223637</c:v>
                </c:pt>
                <c:pt idx="2233">
                  <c:v>99.275519243068658</c:v>
                </c:pt>
                <c:pt idx="2234">
                  <c:v>99.455645725765876</c:v>
                </c:pt>
                <c:pt idx="2235">
                  <c:v>98.757460725712932</c:v>
                </c:pt>
                <c:pt idx="2236">
                  <c:v>97.783272242888344</c:v>
                </c:pt>
                <c:pt idx="2237">
                  <c:v>97.891675284565594</c:v>
                </c:pt>
                <c:pt idx="2238">
                  <c:v>99.716802255550135</c:v>
                </c:pt>
                <c:pt idx="2239">
                  <c:v>100.56914772808003</c:v>
                </c:pt>
                <c:pt idx="2240">
                  <c:v>100.39764688928874</c:v>
                </c:pt>
                <c:pt idx="2241">
                  <c:v>99.824243378804482</c:v>
                </c:pt>
                <c:pt idx="2242">
                  <c:v>99.505627688839652</c:v>
                </c:pt>
                <c:pt idx="2243">
                  <c:v>99.886934437433737</c:v>
                </c:pt>
                <c:pt idx="2244">
                  <c:v>100.3127902846965</c:v>
                </c:pt>
                <c:pt idx="2245">
                  <c:v>99.730095714027343</c:v>
                </c:pt>
                <c:pt idx="2246">
                  <c:v>100.80972089812767</c:v>
                </c:pt>
                <c:pt idx="2247">
                  <c:v>100.29330722937274</c:v>
                </c:pt>
                <c:pt idx="2248">
                  <c:v>100.52306227073412</c:v>
                </c:pt>
                <c:pt idx="2249">
                  <c:v>100.53239155537263</c:v>
                </c:pt>
                <c:pt idx="2250">
                  <c:v>100.03159971830812</c:v>
                </c:pt>
                <c:pt idx="2251">
                  <c:v>99.789435766361024</c:v>
                </c:pt>
                <c:pt idx="2252">
                  <c:v>100.61384489423961</c:v>
                </c:pt>
                <c:pt idx="2253">
                  <c:v>101.05525609557726</c:v>
                </c:pt>
                <c:pt idx="2254">
                  <c:v>100.91796711020038</c:v>
                </c:pt>
                <c:pt idx="2255">
                  <c:v>101.24366745005139</c:v>
                </c:pt>
                <c:pt idx="2256">
                  <c:v>101.54257486300156</c:v>
                </c:pt>
                <c:pt idx="2257">
                  <c:v>101.55701614955767</c:v>
                </c:pt>
                <c:pt idx="2258">
                  <c:v>101.95283250779605</c:v>
                </c:pt>
                <c:pt idx="2259">
                  <c:v>101.66241854711254</c:v>
                </c:pt>
                <c:pt idx="2260">
                  <c:v>101.65179413680012</c:v>
                </c:pt>
                <c:pt idx="2261">
                  <c:v>101.29913053576668</c:v>
                </c:pt>
                <c:pt idx="2262">
                  <c:v>101.77977190827973</c:v>
                </c:pt>
                <c:pt idx="2263">
                  <c:v>101.53750643478956</c:v>
                </c:pt>
                <c:pt idx="2264">
                  <c:v>101.29605541829484</c:v>
                </c:pt>
                <c:pt idx="2265">
                  <c:v>101.79472504716128</c:v>
                </c:pt>
                <c:pt idx="2266">
                  <c:v>94.71016053966477</c:v>
                </c:pt>
                <c:pt idx="2267">
                  <c:v>92.424329826330293</c:v>
                </c:pt>
                <c:pt idx="2268">
                  <c:v>92.519812479421518</c:v>
                </c:pt>
                <c:pt idx="2269">
                  <c:v>92.545411069615398</c:v>
                </c:pt>
                <c:pt idx="2270">
                  <c:v>91.758669413705192</c:v>
                </c:pt>
                <c:pt idx="2271">
                  <c:v>91.889082444516234</c:v>
                </c:pt>
                <c:pt idx="2272">
                  <c:v>91.690834214989451</c:v>
                </c:pt>
                <c:pt idx="2273">
                  <c:v>91.454041534800325</c:v>
                </c:pt>
                <c:pt idx="2274">
                  <c:v>93.322130118502088</c:v>
                </c:pt>
                <c:pt idx="2275">
                  <c:v>93.383048871086999</c:v>
                </c:pt>
                <c:pt idx="2276">
                  <c:v>93.225442144292415</c:v>
                </c:pt>
                <c:pt idx="2277">
                  <c:v>93.876029094341021</c:v>
                </c:pt>
                <c:pt idx="2278">
                  <c:v>93.239119917022379</c:v>
                </c:pt>
                <c:pt idx="2279">
                  <c:v>95.166967607520789</c:v>
                </c:pt>
                <c:pt idx="2280">
                  <c:v>93.869870022179626</c:v>
                </c:pt>
                <c:pt idx="2281">
                  <c:v>95.193625058521206</c:v>
                </c:pt>
                <c:pt idx="2282">
                  <c:v>94.151799459719754</c:v>
                </c:pt>
                <c:pt idx="2283">
                  <c:v>94.294908402752995</c:v>
                </c:pt>
                <c:pt idx="2284">
                  <c:v>95.066245520563015</c:v>
                </c:pt>
                <c:pt idx="2285">
                  <c:v>95.509461440791327</c:v>
                </c:pt>
                <c:pt idx="2286">
                  <c:v>95.838083737966272</c:v>
                </c:pt>
                <c:pt idx="2287">
                  <c:v>97.25055917836211</c:v>
                </c:pt>
                <c:pt idx="2288">
                  <c:v>97.866181586976083</c:v>
                </c:pt>
                <c:pt idx="2289">
                  <c:v>97.304997321950424</c:v>
                </c:pt>
                <c:pt idx="2290">
                  <c:v>97.525932929720554</c:v>
                </c:pt>
                <c:pt idx="2291">
                  <c:v>97.378445819060303</c:v>
                </c:pt>
                <c:pt idx="2292">
                  <c:v>97.969911512076408</c:v>
                </c:pt>
                <c:pt idx="2293">
                  <c:v>97.548617096551894</c:v>
                </c:pt>
                <c:pt idx="2294">
                  <c:v>98.114968847741096</c:v>
                </c:pt>
                <c:pt idx="2295">
                  <c:v>97.340446346546983</c:v>
                </c:pt>
                <c:pt idx="2296">
                  <c:v>96.64477303676</c:v>
                </c:pt>
                <c:pt idx="2297">
                  <c:v>96.646497059535022</c:v>
                </c:pt>
                <c:pt idx="2298">
                  <c:v>96.334306103950482</c:v>
                </c:pt>
                <c:pt idx="2299">
                  <c:v>95.520187609730328</c:v>
                </c:pt>
                <c:pt idx="2300">
                  <c:v>95.998111867511398</c:v>
                </c:pt>
                <c:pt idx="2301">
                  <c:v>95.68277330654486</c:v>
                </c:pt>
                <c:pt idx="2302">
                  <c:v>96.045831201836307</c:v>
                </c:pt>
                <c:pt idx="2303">
                  <c:v>95.386763333240211</c:v>
                </c:pt>
                <c:pt idx="2304">
                  <c:v>95.624766785344619</c:v>
                </c:pt>
                <c:pt idx="2305">
                  <c:v>95.206413837558159</c:v>
                </c:pt>
                <c:pt idx="2306">
                  <c:v>94.903099145126177</c:v>
                </c:pt>
                <c:pt idx="2307">
                  <c:v>95.957787599713569</c:v>
                </c:pt>
                <c:pt idx="2308">
                  <c:v>95.510750119711858</c:v>
                </c:pt>
                <c:pt idx="2309">
                  <c:v>95.715535183802743</c:v>
                </c:pt>
                <c:pt idx="2310">
                  <c:v>95.862061062795718</c:v>
                </c:pt>
                <c:pt idx="2311">
                  <c:v>94.701413282353698</c:v>
                </c:pt>
                <c:pt idx="2312">
                  <c:v>95.767951021100629</c:v>
                </c:pt>
                <c:pt idx="2313">
                  <c:v>94.938838827611292</c:v>
                </c:pt>
                <c:pt idx="2314">
                  <c:v>95.844788170567682</c:v>
                </c:pt>
                <c:pt idx="2315">
                  <c:v>96.070389417940262</c:v>
                </c:pt>
                <c:pt idx="2316">
                  <c:v>95.783069210600331</c:v>
                </c:pt>
                <c:pt idx="2317">
                  <c:v>95.637181264705376</c:v>
                </c:pt>
                <c:pt idx="2318">
                  <c:v>95.435705182606171</c:v>
                </c:pt>
                <c:pt idx="2319">
                  <c:v>95.697565587493415</c:v>
                </c:pt>
                <c:pt idx="2320">
                  <c:v>94.800554210010716</c:v>
                </c:pt>
                <c:pt idx="2321">
                  <c:v>95.501979721881426</c:v>
                </c:pt>
                <c:pt idx="2322">
                  <c:v>95.307357347046164</c:v>
                </c:pt>
                <c:pt idx="2323">
                  <c:v>93.829104434229365</c:v>
                </c:pt>
                <c:pt idx="2324">
                  <c:v>94.876755752033361</c:v>
                </c:pt>
                <c:pt idx="2325">
                  <c:v>95.497291808915833</c:v>
                </c:pt>
                <c:pt idx="2326">
                  <c:v>95.469707422070698</c:v>
                </c:pt>
                <c:pt idx="2327">
                  <c:v>95.66041070126461</c:v>
                </c:pt>
                <c:pt idx="2328">
                  <c:v>94.751109215651098</c:v>
                </c:pt>
                <c:pt idx="2329">
                  <c:v>95.293552777282358</c:v>
                </c:pt>
                <c:pt idx="2330">
                  <c:v>93.992951606333321</c:v>
                </c:pt>
                <c:pt idx="2331">
                  <c:v>94.872517501493917</c:v>
                </c:pt>
                <c:pt idx="2332">
                  <c:v>95.744540791623649</c:v>
                </c:pt>
                <c:pt idx="2333">
                  <c:v>94.336209533140192</c:v>
                </c:pt>
                <c:pt idx="2334">
                  <c:v>94.398387429788599</c:v>
                </c:pt>
                <c:pt idx="2335">
                  <c:v>94.218873706416474</c:v>
                </c:pt>
                <c:pt idx="2336">
                  <c:v>94.172560170681948</c:v>
                </c:pt>
                <c:pt idx="2337">
                  <c:v>94.630575883153881</c:v>
                </c:pt>
                <c:pt idx="2338">
                  <c:v>93.608057341166415</c:v>
                </c:pt>
                <c:pt idx="2339">
                  <c:v>93.158029981025834</c:v>
                </c:pt>
                <c:pt idx="2340">
                  <c:v>93.379668062033488</c:v>
                </c:pt>
                <c:pt idx="2341">
                  <c:v>93.075746542453004</c:v>
                </c:pt>
                <c:pt idx="2342">
                  <c:v>93.215415570772862</c:v>
                </c:pt>
                <c:pt idx="2343">
                  <c:v>94.400477115826135</c:v>
                </c:pt>
                <c:pt idx="2344">
                  <c:v>94.046766979766176</c:v>
                </c:pt>
                <c:pt idx="2345">
                  <c:v>93.914438970898658</c:v>
                </c:pt>
                <c:pt idx="2346">
                  <c:v>94.227640544390482</c:v>
                </c:pt>
                <c:pt idx="2347">
                  <c:v>95.037438477460626</c:v>
                </c:pt>
                <c:pt idx="2348">
                  <c:v>94.948756732027306</c:v>
                </c:pt>
                <c:pt idx="2349">
                  <c:v>94.797759592926596</c:v>
                </c:pt>
                <c:pt idx="2350">
                  <c:v>94.923146091281367</c:v>
                </c:pt>
                <c:pt idx="2351">
                  <c:v>94.718444534943373</c:v>
                </c:pt>
                <c:pt idx="2352">
                  <c:v>93.689309218655751</c:v>
                </c:pt>
                <c:pt idx="2353">
                  <c:v>93.739535339480156</c:v>
                </c:pt>
                <c:pt idx="2354">
                  <c:v>93.73108236967019</c:v>
                </c:pt>
                <c:pt idx="2355">
                  <c:v>93.724795617481348</c:v>
                </c:pt>
                <c:pt idx="2356">
                  <c:v>94.059925558901384</c:v>
                </c:pt>
                <c:pt idx="2357">
                  <c:v>93.590700427463716</c:v>
                </c:pt>
                <c:pt idx="2358">
                  <c:v>93.653836018013322</c:v>
                </c:pt>
                <c:pt idx="2359">
                  <c:v>95.001287639104561</c:v>
                </c:pt>
                <c:pt idx="2360">
                  <c:v>95.064079813923485</c:v>
                </c:pt>
                <c:pt idx="2361">
                  <c:v>92.98071664142384</c:v>
                </c:pt>
                <c:pt idx="2362">
                  <c:v>92.979457337255724</c:v>
                </c:pt>
                <c:pt idx="2363">
                  <c:v>92.786179197448988</c:v>
                </c:pt>
                <c:pt idx="2364">
                  <c:v>92.829514317263829</c:v>
                </c:pt>
                <c:pt idx="2365">
                  <c:v>93.228230359017005</c:v>
                </c:pt>
                <c:pt idx="2366">
                  <c:v>93.554062860856305</c:v>
                </c:pt>
                <c:pt idx="2367">
                  <c:v>93.988048978182832</c:v>
                </c:pt>
                <c:pt idx="2368">
                  <c:v>94.650449896323394</c:v>
                </c:pt>
                <c:pt idx="2369">
                  <c:v>94.207390528126894</c:v>
                </c:pt>
                <c:pt idx="2370">
                  <c:v>93.814423677031442</c:v>
                </c:pt>
                <c:pt idx="2371">
                  <c:v>93.399671608816206</c:v>
                </c:pt>
                <c:pt idx="2372">
                  <c:v>94.456687232215174</c:v>
                </c:pt>
                <c:pt idx="2373">
                  <c:v>94.737102337427274</c:v>
                </c:pt>
                <c:pt idx="2374">
                  <c:v>95.244989661386583</c:v>
                </c:pt>
                <c:pt idx="2375">
                  <c:v>95.132370645024821</c:v>
                </c:pt>
                <c:pt idx="2376">
                  <c:v>93.562774406283282</c:v>
                </c:pt>
                <c:pt idx="2377">
                  <c:v>93.001720703317588</c:v>
                </c:pt>
                <c:pt idx="2378">
                  <c:v>93.450817422546422</c:v>
                </c:pt>
                <c:pt idx="2379">
                  <c:v>94.039443612267036</c:v>
                </c:pt>
                <c:pt idx="2380">
                  <c:v>94.591835395159038</c:v>
                </c:pt>
                <c:pt idx="2381">
                  <c:v>94.720132353609273</c:v>
                </c:pt>
                <c:pt idx="2382">
                  <c:v>95.070764988139018</c:v>
                </c:pt>
                <c:pt idx="2383">
                  <c:v>95.981952607029115</c:v>
                </c:pt>
                <c:pt idx="2384">
                  <c:v>95.7368094953531</c:v>
                </c:pt>
                <c:pt idx="2385">
                  <c:v>95.723619644039843</c:v>
                </c:pt>
                <c:pt idx="2386">
                  <c:v>94.605722850973919</c:v>
                </c:pt>
                <c:pt idx="2387">
                  <c:v>93.572118410680929</c:v>
                </c:pt>
                <c:pt idx="2388">
                  <c:v>94.673876038149857</c:v>
                </c:pt>
                <c:pt idx="2389">
                  <c:v>95.47391473327427</c:v>
                </c:pt>
                <c:pt idx="2390">
                  <c:v>94.652020209945121</c:v>
                </c:pt>
                <c:pt idx="2391">
                  <c:v>94.63534772908406</c:v>
                </c:pt>
                <c:pt idx="2392">
                  <c:v>94.160964126333312</c:v>
                </c:pt>
                <c:pt idx="2393">
                  <c:v>93.63513777087563</c:v>
                </c:pt>
                <c:pt idx="2394">
                  <c:v>92.913470086725681</c:v>
                </c:pt>
                <c:pt idx="2395">
                  <c:v>93.293770041519551</c:v>
                </c:pt>
                <c:pt idx="2396">
                  <c:v>93.254201269810892</c:v>
                </c:pt>
                <c:pt idx="2397">
                  <c:v>93.775176884570101</c:v>
                </c:pt>
                <c:pt idx="2398">
                  <c:v>93.361422608229148</c:v>
                </c:pt>
                <c:pt idx="2399">
                  <c:v>94.157271652998134</c:v>
                </c:pt>
                <c:pt idx="2400">
                  <c:v>94.826540900577029</c:v>
                </c:pt>
                <c:pt idx="2401">
                  <c:v>94.847284693388744</c:v>
                </c:pt>
                <c:pt idx="2402">
                  <c:v>94.105965173425545</c:v>
                </c:pt>
                <c:pt idx="2403">
                  <c:v>94.898395102406823</c:v>
                </c:pt>
                <c:pt idx="2404">
                  <c:v>95.125339262385396</c:v>
                </c:pt>
                <c:pt idx="2405">
                  <c:v>94.863913985073182</c:v>
                </c:pt>
                <c:pt idx="2406">
                  <c:v>95.719604927850185</c:v>
                </c:pt>
                <c:pt idx="2407">
                  <c:v>95.25458177678631</c:v>
                </c:pt>
                <c:pt idx="2408">
                  <c:v>95.796289865249619</c:v>
                </c:pt>
                <c:pt idx="2409">
                  <c:v>96.32308819446888</c:v>
                </c:pt>
                <c:pt idx="2410">
                  <c:v>96.43918896946623</c:v>
                </c:pt>
                <c:pt idx="2411">
                  <c:v>96.644663943481902</c:v>
                </c:pt>
                <c:pt idx="2412">
                  <c:v>96.962123792875431</c:v>
                </c:pt>
                <c:pt idx="2413">
                  <c:v>97.341183942586454</c:v>
                </c:pt>
                <c:pt idx="2414">
                  <c:v>97.278172553285131</c:v>
                </c:pt>
                <c:pt idx="2415">
                  <c:v>97.417921874654468</c:v>
                </c:pt>
                <c:pt idx="2416">
                  <c:v>97.930551569680986</c:v>
                </c:pt>
                <c:pt idx="2417">
                  <c:v>98.342550198367064</c:v>
                </c:pt>
                <c:pt idx="2418">
                  <c:v>98.543822280068923</c:v>
                </c:pt>
                <c:pt idx="2419">
                  <c:v>97.949538359271003</c:v>
                </c:pt>
                <c:pt idx="2420">
                  <c:v>98.994134243314164</c:v>
                </c:pt>
                <c:pt idx="2421">
                  <c:v>99.149137287712023</c:v>
                </c:pt>
                <c:pt idx="2422">
                  <c:v>99.146642273267233</c:v>
                </c:pt>
                <c:pt idx="2423">
                  <c:v>99.595468456451954</c:v>
                </c:pt>
                <c:pt idx="2424">
                  <c:v>98.70044459465484</c:v>
                </c:pt>
                <c:pt idx="2425">
                  <c:v>98.284538083829389</c:v>
                </c:pt>
                <c:pt idx="2426">
                  <c:v>98.724770953724175</c:v>
                </c:pt>
                <c:pt idx="2427">
                  <c:v>98.444271478288144</c:v>
                </c:pt>
                <c:pt idx="2428">
                  <c:v>97.210194827766216</c:v>
                </c:pt>
                <c:pt idx="2429">
                  <c:v>97.186049542106147</c:v>
                </c:pt>
                <c:pt idx="2430">
                  <c:v>96.745273878142271</c:v>
                </c:pt>
                <c:pt idx="2431">
                  <c:v>97.211319906855763</c:v>
                </c:pt>
                <c:pt idx="2432">
                  <c:v>96.271000158546173</c:v>
                </c:pt>
                <c:pt idx="2433">
                  <c:v>95.921480039743287</c:v>
                </c:pt>
                <c:pt idx="2434">
                  <c:v>95.925334628556072</c:v>
                </c:pt>
                <c:pt idx="2435">
                  <c:v>96.352024318373893</c:v>
                </c:pt>
                <c:pt idx="2436">
                  <c:v>95.131017693801482</c:v>
                </c:pt>
                <c:pt idx="2437">
                  <c:v>95.752582507974481</c:v>
                </c:pt>
                <c:pt idx="2438">
                  <c:v>95.281227692722055</c:v>
                </c:pt>
                <c:pt idx="2439">
                  <c:v>95.162747776126963</c:v>
                </c:pt>
                <c:pt idx="2440">
                  <c:v>95.687602690249221</c:v>
                </c:pt>
                <c:pt idx="2441">
                  <c:v>95.418820404338049</c:v>
                </c:pt>
                <c:pt idx="2442">
                  <c:v>96.08514930026692</c:v>
                </c:pt>
                <c:pt idx="2443">
                  <c:v>96.59533831010053</c:v>
                </c:pt>
                <c:pt idx="2444">
                  <c:v>96.274454217220907</c:v>
                </c:pt>
                <c:pt idx="2445">
                  <c:v>96.702692779891848</c:v>
                </c:pt>
                <c:pt idx="2446">
                  <c:v>96.229602307230834</c:v>
                </c:pt>
                <c:pt idx="2447">
                  <c:v>95.625899191425518</c:v>
                </c:pt>
                <c:pt idx="2448">
                  <c:v>95.478798107399541</c:v>
                </c:pt>
                <c:pt idx="2449">
                  <c:v>93.48547285984408</c:v>
                </c:pt>
                <c:pt idx="2450">
                  <c:v>94.187942667184402</c:v>
                </c:pt>
                <c:pt idx="2451">
                  <c:v>93.799499992844247</c:v>
                </c:pt>
                <c:pt idx="2452">
                  <c:v>93.786514360926503</c:v>
                </c:pt>
                <c:pt idx="2453">
                  <c:v>92.280170893557354</c:v>
                </c:pt>
                <c:pt idx="2454">
                  <c:v>92.28123912717264</c:v>
                </c:pt>
                <c:pt idx="2455">
                  <c:v>92.038766083980633</c:v>
                </c:pt>
                <c:pt idx="2456">
                  <c:v>91.540362866301976</c:v>
                </c:pt>
                <c:pt idx="2457">
                  <c:v>92.599747532872883</c:v>
                </c:pt>
                <c:pt idx="2458">
                  <c:v>91.748857506186212</c:v>
                </c:pt>
                <c:pt idx="2459">
                  <c:v>89.610492163311491</c:v>
                </c:pt>
                <c:pt idx="2460">
                  <c:v>90.649429421414979</c:v>
                </c:pt>
                <c:pt idx="2461">
                  <c:v>91.866864025585954</c:v>
                </c:pt>
                <c:pt idx="2462">
                  <c:v>91.126623128798826</c:v>
                </c:pt>
                <c:pt idx="2463">
                  <c:v>92.741279168656348</c:v>
                </c:pt>
                <c:pt idx="2464">
                  <c:v>93.448277987036633</c:v>
                </c:pt>
                <c:pt idx="2465">
                  <c:v>93.537096000897748</c:v>
                </c:pt>
                <c:pt idx="2466">
                  <c:v>94.198699472951731</c:v>
                </c:pt>
                <c:pt idx="2467">
                  <c:v>94.511788668750015</c:v>
                </c:pt>
                <c:pt idx="2468">
                  <c:v>94.612948027408507</c:v>
                </c:pt>
                <c:pt idx="2469">
                  <c:v>95.559747829991693</c:v>
                </c:pt>
                <c:pt idx="2470">
                  <c:v>95.57409042740106</c:v>
                </c:pt>
                <c:pt idx="2471">
                  <c:v>96.198650093395514</c:v>
                </c:pt>
                <c:pt idx="2472">
                  <c:v>95.896777694277276</c:v>
                </c:pt>
                <c:pt idx="2473">
                  <c:v>96.771771646830288</c:v>
                </c:pt>
                <c:pt idx="2474">
                  <c:v>98.24032610289774</c:v>
                </c:pt>
                <c:pt idx="2475">
                  <c:v>100.95683999908682</c:v>
                </c:pt>
                <c:pt idx="2476">
                  <c:v>101.37147841060695</c:v>
                </c:pt>
                <c:pt idx="2477">
                  <c:v>102.24805499521571</c:v>
                </c:pt>
                <c:pt idx="2478">
                  <c:v>102.36931098970993</c:v>
                </c:pt>
                <c:pt idx="2479">
                  <c:v>102.02503008728407</c:v>
                </c:pt>
                <c:pt idx="2480">
                  <c:v>101.66868468386224</c:v>
                </c:pt>
                <c:pt idx="2481">
                  <c:v>102.38796462903719</c:v>
                </c:pt>
                <c:pt idx="2482">
                  <c:v>103.42162071435378</c:v>
                </c:pt>
                <c:pt idx="2483">
                  <c:v>103.70674717588665</c:v>
                </c:pt>
                <c:pt idx="2484">
                  <c:v>104.35210713280881</c:v>
                </c:pt>
                <c:pt idx="2485">
                  <c:v>104.8177357255541</c:v>
                </c:pt>
                <c:pt idx="2486">
                  <c:v>104.80262845298486</c:v>
                </c:pt>
                <c:pt idx="2487">
                  <c:v>104.84169028677213</c:v>
                </c:pt>
                <c:pt idx="2488">
                  <c:v>104.48998891086028</c:v>
                </c:pt>
                <c:pt idx="2489">
                  <c:v>104.66608165348349</c:v>
                </c:pt>
                <c:pt idx="2490">
                  <c:v>104.57175150484427</c:v>
                </c:pt>
                <c:pt idx="2491">
                  <c:v>104.3571043585052</c:v>
                </c:pt>
                <c:pt idx="2492">
                  <c:v>104.54980367708021</c:v>
                </c:pt>
                <c:pt idx="2493">
                  <c:v>104.39464757903191</c:v>
                </c:pt>
                <c:pt idx="2494">
                  <c:v>104.35966666067696</c:v>
                </c:pt>
                <c:pt idx="2495">
                  <c:v>103.26744662477601</c:v>
                </c:pt>
                <c:pt idx="2496">
                  <c:v>104.52062869273085</c:v>
                </c:pt>
                <c:pt idx="2497">
                  <c:v>104.2920089050115</c:v>
                </c:pt>
                <c:pt idx="2498">
                  <c:v>104.16987220994825</c:v>
                </c:pt>
                <c:pt idx="2499">
                  <c:v>103.6857365332078</c:v>
                </c:pt>
                <c:pt idx="2500">
                  <c:v>103.95334465325972</c:v>
                </c:pt>
                <c:pt idx="2501">
                  <c:v>103.75413583680248</c:v>
                </c:pt>
                <c:pt idx="2502">
                  <c:v>104.08326734586942</c:v>
                </c:pt>
                <c:pt idx="2503">
                  <c:v>104.08167936180584</c:v>
                </c:pt>
                <c:pt idx="2504">
                  <c:v>104.93654204549934</c:v>
                </c:pt>
                <c:pt idx="2505">
                  <c:v>104.37417229128519</c:v>
                </c:pt>
                <c:pt idx="2506">
                  <c:v>103.95329709950212</c:v>
                </c:pt>
                <c:pt idx="2507">
                  <c:v>104.2171949819341</c:v>
                </c:pt>
                <c:pt idx="2508">
                  <c:v>104.01726569416074</c:v>
                </c:pt>
                <c:pt idx="2509">
                  <c:v>104.20420086582556</c:v>
                </c:pt>
                <c:pt idx="2510">
                  <c:v>103.60742092452827</c:v>
                </c:pt>
                <c:pt idx="2511">
                  <c:v>103.40276645966662</c:v>
                </c:pt>
                <c:pt idx="2512">
                  <c:v>103.22003636244762</c:v>
                </c:pt>
                <c:pt idx="2513">
                  <c:v>103.45200861214184</c:v>
                </c:pt>
                <c:pt idx="2514">
                  <c:v>103.43421236141359</c:v>
                </c:pt>
                <c:pt idx="2515">
                  <c:v>103.28879047703471</c:v>
                </c:pt>
                <c:pt idx="2516">
                  <c:v>103.30648436988538</c:v>
                </c:pt>
                <c:pt idx="2517">
                  <c:v>102.49565137632034</c:v>
                </c:pt>
                <c:pt idx="2518">
                  <c:v>102.83214395594585</c:v>
                </c:pt>
                <c:pt idx="2519">
                  <c:v>102.20318910553853</c:v>
                </c:pt>
                <c:pt idx="2520">
                  <c:v>101.49460405601671</c:v>
                </c:pt>
                <c:pt idx="2521">
                  <c:v>101.12999129690618</c:v>
                </c:pt>
                <c:pt idx="2522">
                  <c:v>100.65836957393454</c:v>
                </c:pt>
                <c:pt idx="2523">
                  <c:v>100.21935214890273</c:v>
                </c:pt>
                <c:pt idx="2524">
                  <c:v>99.455339112420518</c:v>
                </c:pt>
                <c:pt idx="2525">
                  <c:v>99.294702899294606</c:v>
                </c:pt>
                <c:pt idx="2526">
                  <c:v>96.988132392278771</c:v>
                </c:pt>
                <c:pt idx="2527">
                  <c:v>96.083650841334816</c:v>
                </c:pt>
                <c:pt idx="2528">
                  <c:v>95.28419407221989</c:v>
                </c:pt>
                <c:pt idx="2529">
                  <c:v>95.546560876381477</c:v>
                </c:pt>
                <c:pt idx="2530">
                  <c:v>95.770029268375779</c:v>
                </c:pt>
                <c:pt idx="2531">
                  <c:v>93.981471111617026</c:v>
                </c:pt>
                <c:pt idx="2532">
                  <c:v>94.99687738757963</c:v>
                </c:pt>
                <c:pt idx="2533">
                  <c:v>93.564483156574994</c:v>
                </c:pt>
                <c:pt idx="2534">
                  <c:v>96.099119687007033</c:v>
                </c:pt>
                <c:pt idx="2535">
                  <c:v>94.944248556630981</c:v>
                </c:pt>
                <c:pt idx="2536">
                  <c:v>94.265139406194734</c:v>
                </c:pt>
                <c:pt idx="2537">
                  <c:v>95.813670691219599</c:v>
                </c:pt>
                <c:pt idx="2538">
                  <c:v>95.912121726245118</c:v>
                </c:pt>
                <c:pt idx="2539">
                  <c:v>96.189776830158948</c:v>
                </c:pt>
                <c:pt idx="2540">
                  <c:v>93.889248301058942</c:v>
                </c:pt>
                <c:pt idx="2541">
                  <c:v>96.861062525062422</c:v>
                </c:pt>
                <c:pt idx="2542">
                  <c:v>97.272975456911553</c:v>
                </c:pt>
                <c:pt idx="2543">
                  <c:v>97.78486360243086</c:v>
                </c:pt>
                <c:pt idx="2544">
                  <c:v>98.16051145233196</c:v>
                </c:pt>
                <c:pt idx="2545">
                  <c:v>98.704941288423598</c:v>
                </c:pt>
                <c:pt idx="2546">
                  <c:v>97.82499402643495</c:v>
                </c:pt>
                <c:pt idx="2547">
                  <c:v>98.944385752980807</c:v>
                </c:pt>
                <c:pt idx="2548">
                  <c:v>99.041243501723287</c:v>
                </c:pt>
                <c:pt idx="2549">
                  <c:v>98.873445009665659</c:v>
                </c:pt>
                <c:pt idx="2550">
                  <c:v>98.390272811729034</c:v>
                </c:pt>
                <c:pt idx="2551">
                  <c:v>98.056127759934228</c:v>
                </c:pt>
                <c:pt idx="2552">
                  <c:v>96.690175107879725</c:v>
                </c:pt>
                <c:pt idx="2553">
                  <c:v>96.618295143369394</c:v>
                </c:pt>
                <c:pt idx="2554">
                  <c:v>95.743284034408035</c:v>
                </c:pt>
                <c:pt idx="2555">
                  <c:v>95.466989661459351</c:v>
                </c:pt>
                <c:pt idx="2556">
                  <c:v>93.791189949806892</c:v>
                </c:pt>
                <c:pt idx="2557">
                  <c:v>91.440232650230982</c:v>
                </c:pt>
                <c:pt idx="2558">
                  <c:v>94.361158916669254</c:v>
                </c:pt>
                <c:pt idx="2559">
                  <c:v>93.544747835383916</c:v>
                </c:pt>
                <c:pt idx="2560">
                  <c:v>93.240303171029581</c:v>
                </c:pt>
                <c:pt idx="2561">
                  <c:v>93.836895409908792</c:v>
                </c:pt>
                <c:pt idx="2562">
                  <c:v>93.642441671618073</c:v>
                </c:pt>
                <c:pt idx="2563">
                  <c:v>93.436770951657238</c:v>
                </c:pt>
                <c:pt idx="2564">
                  <c:v>94.234548368465639</c:v>
                </c:pt>
                <c:pt idx="2565">
                  <c:v>91.968863553199043</c:v>
                </c:pt>
                <c:pt idx="2566">
                  <c:v>91.591875010859226</c:v>
                </c:pt>
                <c:pt idx="2567">
                  <c:v>91.826063261067517</c:v>
                </c:pt>
                <c:pt idx="2568">
                  <c:v>94.228640971303463</c:v>
                </c:pt>
                <c:pt idx="2569">
                  <c:v>93.758853938719795</c:v>
                </c:pt>
                <c:pt idx="2570">
                  <c:v>94.858558098826663</c:v>
                </c:pt>
                <c:pt idx="2571">
                  <c:v>94.711080391248899</c:v>
                </c:pt>
                <c:pt idx="2572">
                  <c:v>95.160225354043575</c:v>
                </c:pt>
                <c:pt idx="2573">
                  <c:v>95.428391196000163</c:v>
                </c:pt>
                <c:pt idx="2574">
                  <c:v>94.223890876570209</c:v>
                </c:pt>
                <c:pt idx="2575">
                  <c:v>96.796752004470036</c:v>
                </c:pt>
                <c:pt idx="2576">
                  <c:v>97.100513681453705</c:v>
                </c:pt>
                <c:pt idx="2577">
                  <c:v>96.315385394168601</c:v>
                </c:pt>
                <c:pt idx="2578">
                  <c:v>96.084648140707898</c:v>
                </c:pt>
                <c:pt idx="2579">
                  <c:v>96.417682094216048</c:v>
                </c:pt>
                <c:pt idx="2580">
                  <c:v>99.432123826515905</c:v>
                </c:pt>
                <c:pt idx="2581">
                  <c:v>98.854799574553681</c:v>
                </c:pt>
                <c:pt idx="2582">
                  <c:v>99.270073207068279</c:v>
                </c:pt>
                <c:pt idx="2583">
                  <c:v>99.611808711526578</c:v>
                </c:pt>
                <c:pt idx="2584">
                  <c:v>99.276847797421297</c:v>
                </c:pt>
                <c:pt idx="2585">
                  <c:v>99.851148528046494</c:v>
                </c:pt>
                <c:pt idx="2586">
                  <c:v>99.866177649373967</c:v>
                </c:pt>
                <c:pt idx="2587">
                  <c:v>99.399219255947685</c:v>
                </c:pt>
                <c:pt idx="2588">
                  <c:v>99.984618188101337</c:v>
                </c:pt>
                <c:pt idx="2589">
                  <c:v>99.664371091278184</c:v>
                </c:pt>
                <c:pt idx="2590">
                  <c:v>99.47525658631541</c:v>
                </c:pt>
                <c:pt idx="2591">
                  <c:v>99.457181802072768</c:v>
                </c:pt>
                <c:pt idx="2592">
                  <c:v>99.621505252599718</c:v>
                </c:pt>
                <c:pt idx="2593">
                  <c:v>99.144206957925348</c:v>
                </c:pt>
                <c:pt idx="2594">
                  <c:v>100.00010183367611</c:v>
                </c:pt>
                <c:pt idx="2595">
                  <c:v>99.53068750245852</c:v>
                </c:pt>
                <c:pt idx="2596">
                  <c:v>99.71122371126782</c:v>
                </c:pt>
                <c:pt idx="2597">
                  <c:v>100.19304597541624</c:v>
                </c:pt>
                <c:pt idx="2598">
                  <c:v>99.880526990568839</c:v>
                </c:pt>
                <c:pt idx="2599">
                  <c:v>100.38438587805977</c:v>
                </c:pt>
                <c:pt idx="2600">
                  <c:v>100.38315098532773</c:v>
                </c:pt>
                <c:pt idx="2601">
                  <c:v>100.27677555076708</c:v>
                </c:pt>
                <c:pt idx="2602">
                  <c:v>100.5819646474275</c:v>
                </c:pt>
                <c:pt idx="2603">
                  <c:v>100.67715119014416</c:v>
                </c:pt>
                <c:pt idx="2604">
                  <c:v>101.517157988821</c:v>
                </c:pt>
                <c:pt idx="2605">
                  <c:v>100.76581974969299</c:v>
                </c:pt>
                <c:pt idx="2606">
                  <c:v>101.82323780534783</c:v>
                </c:pt>
                <c:pt idx="2607">
                  <c:v>101.66674384042111</c:v>
                </c:pt>
                <c:pt idx="2608">
                  <c:v>102.25824437826715</c:v>
                </c:pt>
                <c:pt idx="2609">
                  <c:v>102.22160056642558</c:v>
                </c:pt>
                <c:pt idx="2610">
                  <c:v>101.19594879406903</c:v>
                </c:pt>
                <c:pt idx="2611">
                  <c:v>102.67286063234265</c:v>
                </c:pt>
                <c:pt idx="2612">
                  <c:v>102.36257769679629</c:v>
                </c:pt>
                <c:pt idx="2613">
                  <c:v>101.89678101239768</c:v>
                </c:pt>
                <c:pt idx="2614">
                  <c:v>102.12541961407824</c:v>
                </c:pt>
                <c:pt idx="2615">
                  <c:v>102.08581824823322</c:v>
                </c:pt>
                <c:pt idx="2616">
                  <c:v>102.17037781985842</c:v>
                </c:pt>
                <c:pt idx="2617">
                  <c:v>101.59241025017282</c:v>
                </c:pt>
                <c:pt idx="2618">
                  <c:v>102.44004580053637</c:v>
                </c:pt>
                <c:pt idx="2619">
                  <c:v>101.74022083760389</c:v>
                </c:pt>
                <c:pt idx="2620">
                  <c:v>101.71436291044597</c:v>
                </c:pt>
                <c:pt idx="2621">
                  <c:v>96.114108953665223</c:v>
                </c:pt>
                <c:pt idx="2622">
                  <c:v>92.904534020101323</c:v>
                </c:pt>
                <c:pt idx="2623">
                  <c:v>91.205241217013921</c:v>
                </c:pt>
                <c:pt idx="2624">
                  <c:v>91.408094746284391</c:v>
                </c:pt>
                <c:pt idx="2625">
                  <c:v>91.981990591275789</c:v>
                </c:pt>
                <c:pt idx="2626">
                  <c:v>91.510386594291873</c:v>
                </c:pt>
                <c:pt idx="2627">
                  <c:v>90.972836968963847</c:v>
                </c:pt>
                <c:pt idx="2628">
                  <c:v>91.505063388892125</c:v>
                </c:pt>
                <c:pt idx="2629">
                  <c:v>90.947183867289425</c:v>
                </c:pt>
                <c:pt idx="2630">
                  <c:v>91.286732590779295</c:v>
                </c:pt>
                <c:pt idx="2631">
                  <c:v>90.086037275535972</c:v>
                </c:pt>
                <c:pt idx="2632">
                  <c:v>91.120318969081552</c:v>
                </c:pt>
                <c:pt idx="2633">
                  <c:v>90.557720127620726</c:v>
                </c:pt>
                <c:pt idx="2634">
                  <c:v>90.737063697561993</c:v>
                </c:pt>
                <c:pt idx="2635">
                  <c:v>90.157408853323204</c:v>
                </c:pt>
                <c:pt idx="2636">
                  <c:v>91.486066320406778</c:v>
                </c:pt>
                <c:pt idx="2637">
                  <c:v>91.797818620105602</c:v>
                </c:pt>
                <c:pt idx="2638">
                  <c:v>88.046343299398501</c:v>
                </c:pt>
                <c:pt idx="2639">
                  <c:v>88.319583595347879</c:v>
                </c:pt>
                <c:pt idx="2640">
                  <c:v>88.101400346030175</c:v>
                </c:pt>
                <c:pt idx="2641">
                  <c:v>88.466021364342367</c:v>
                </c:pt>
                <c:pt idx="2642">
                  <c:v>88.604344567294191</c:v>
                </c:pt>
                <c:pt idx="2643">
                  <c:v>88.564043541131568</c:v>
                </c:pt>
                <c:pt idx="2644">
                  <c:v>88.906613864137327</c:v>
                </c:pt>
                <c:pt idx="2645">
                  <c:v>89.275018047244856</c:v>
                </c:pt>
                <c:pt idx="2646">
                  <c:v>88.892970178207904</c:v>
                </c:pt>
                <c:pt idx="2647">
                  <c:v>89.655484355028491</c:v>
                </c:pt>
                <c:pt idx="2648">
                  <c:v>90.059905377601908</c:v>
                </c:pt>
                <c:pt idx="2649">
                  <c:v>89.72104691914879</c:v>
                </c:pt>
                <c:pt idx="2650">
                  <c:v>89.86628431906523</c:v>
                </c:pt>
                <c:pt idx="2651">
                  <c:v>90.922010426785235</c:v>
                </c:pt>
                <c:pt idx="2652">
                  <c:v>91.353852405449445</c:v>
                </c:pt>
                <c:pt idx="2653">
                  <c:v>90.685340651409163</c:v>
                </c:pt>
                <c:pt idx="2654">
                  <c:v>90.965681420338257</c:v>
                </c:pt>
                <c:pt idx="2655">
                  <c:v>91.764173814389238</c:v>
                </c:pt>
                <c:pt idx="2656">
                  <c:v>92.275476357421468</c:v>
                </c:pt>
                <c:pt idx="2657">
                  <c:v>92.025733013996373</c:v>
                </c:pt>
                <c:pt idx="2658">
                  <c:v>92.007889975723003</c:v>
                </c:pt>
                <c:pt idx="2659">
                  <c:v>92.368690624723868</c:v>
                </c:pt>
                <c:pt idx="2660">
                  <c:v>92.608828845805121</c:v>
                </c:pt>
                <c:pt idx="2661">
                  <c:v>92.725158105625695</c:v>
                </c:pt>
                <c:pt idx="2662">
                  <c:v>92.533362551666016</c:v>
                </c:pt>
                <c:pt idx="2663">
                  <c:v>92.466572661637258</c:v>
                </c:pt>
                <c:pt idx="2664">
                  <c:v>92.698168306264733</c:v>
                </c:pt>
                <c:pt idx="2665">
                  <c:v>92.483946481073957</c:v>
                </c:pt>
                <c:pt idx="2666">
                  <c:v>92.097535238319566</c:v>
                </c:pt>
                <c:pt idx="2667">
                  <c:v>92.453913214597577</c:v>
                </c:pt>
                <c:pt idx="2668">
                  <c:v>91.520225651236331</c:v>
                </c:pt>
                <c:pt idx="2669">
                  <c:v>95.463623810003284</c:v>
                </c:pt>
                <c:pt idx="2670">
                  <c:v>95.778760886085706</c:v>
                </c:pt>
                <c:pt idx="2671">
                  <c:v>94.911607797990186</c:v>
                </c:pt>
                <c:pt idx="2672">
                  <c:v>95.366534299771544</c:v>
                </c:pt>
                <c:pt idx="2673">
                  <c:v>98.156251550756522</c:v>
                </c:pt>
                <c:pt idx="2674">
                  <c:v>94.381005174261588</c:v>
                </c:pt>
                <c:pt idx="2675">
                  <c:v>96.299513137429926</c:v>
                </c:pt>
                <c:pt idx="2676">
                  <c:v>94.166756815660932</c:v>
                </c:pt>
                <c:pt idx="2677">
                  <c:v>93.8352706722726</c:v>
                </c:pt>
                <c:pt idx="2678">
                  <c:v>95.416017026264356</c:v>
                </c:pt>
                <c:pt idx="2679">
                  <c:v>94.371924041762867</c:v>
                </c:pt>
                <c:pt idx="2680">
                  <c:v>94.526427621997129</c:v>
                </c:pt>
                <c:pt idx="2681">
                  <c:v>94.764303962784055</c:v>
                </c:pt>
                <c:pt idx="2682">
                  <c:v>96.178254228827242</c:v>
                </c:pt>
                <c:pt idx="2683">
                  <c:v>94.110349650162874</c:v>
                </c:pt>
                <c:pt idx="2684">
                  <c:v>94.623295711889014</c:v>
                </c:pt>
                <c:pt idx="2685">
                  <c:v>95.45489388648744</c:v>
                </c:pt>
                <c:pt idx="2686">
                  <c:v>95.727491881432911</c:v>
                </c:pt>
                <c:pt idx="2687">
                  <c:v>94.112855698100205</c:v>
                </c:pt>
                <c:pt idx="2688">
                  <c:v>93.540288534509784</c:v>
                </c:pt>
                <c:pt idx="2689">
                  <c:v>95.274005357306933</c:v>
                </c:pt>
                <c:pt idx="2690">
                  <c:v>94.387896436096582</c:v>
                </c:pt>
                <c:pt idx="2691">
                  <c:v>95.293648022012249</c:v>
                </c:pt>
                <c:pt idx="2692">
                  <c:v>95.612691726258205</c:v>
                </c:pt>
                <c:pt idx="2693">
                  <c:v>95.14385308427093</c:v>
                </c:pt>
                <c:pt idx="2694">
                  <c:v>96.972643151573195</c:v>
                </c:pt>
                <c:pt idx="2695">
                  <c:v>96.305277254596731</c:v>
                </c:pt>
                <c:pt idx="2696">
                  <c:v>95.545917715230232</c:v>
                </c:pt>
                <c:pt idx="2697">
                  <c:v>96.497714421815502</c:v>
                </c:pt>
                <c:pt idx="2698">
                  <c:v>96.31927082292313</c:v>
                </c:pt>
                <c:pt idx="2699">
                  <c:v>96.161492550136643</c:v>
                </c:pt>
                <c:pt idx="2700">
                  <c:v>96.869263663970045</c:v>
                </c:pt>
                <c:pt idx="2701">
                  <c:v>94.829349941536421</c:v>
                </c:pt>
                <c:pt idx="2702">
                  <c:v>96.312885018942055</c:v>
                </c:pt>
                <c:pt idx="2703">
                  <c:v>95.586403265124503</c:v>
                </c:pt>
                <c:pt idx="2704">
                  <c:v>95.397158152420118</c:v>
                </c:pt>
                <c:pt idx="2705">
                  <c:v>95.153822980027599</c:v>
                </c:pt>
                <c:pt idx="2706">
                  <c:v>95.548014324702905</c:v>
                </c:pt>
                <c:pt idx="2707">
                  <c:v>96.451248555065391</c:v>
                </c:pt>
                <c:pt idx="2708">
                  <c:v>95.030238325116741</c:v>
                </c:pt>
                <c:pt idx="2709">
                  <c:v>95.785425340841314</c:v>
                </c:pt>
                <c:pt idx="2710">
                  <c:v>94.96141395298838</c:v>
                </c:pt>
                <c:pt idx="2711">
                  <c:v>93.908913434356748</c:v>
                </c:pt>
                <c:pt idx="2712">
                  <c:v>94.132387179468026</c:v>
                </c:pt>
                <c:pt idx="2713">
                  <c:v>92.921921344134859</c:v>
                </c:pt>
                <c:pt idx="2714">
                  <c:v>92.894465119023565</c:v>
                </c:pt>
                <c:pt idx="2715">
                  <c:v>92.18379994698779</c:v>
                </c:pt>
                <c:pt idx="2716">
                  <c:v>91.983072448362051</c:v>
                </c:pt>
                <c:pt idx="2717">
                  <c:v>92.093348084226548</c:v>
                </c:pt>
                <c:pt idx="2718">
                  <c:v>91.456414144449937</c:v>
                </c:pt>
                <c:pt idx="2719">
                  <c:v>91.061365277044743</c:v>
                </c:pt>
                <c:pt idx="2720">
                  <c:v>91.314672158199457</c:v>
                </c:pt>
                <c:pt idx="2721">
                  <c:v>91.018201376437275</c:v>
                </c:pt>
                <c:pt idx="2722">
                  <c:v>90.037276003121065</c:v>
                </c:pt>
                <c:pt idx="2723">
                  <c:v>90.354010326289355</c:v>
                </c:pt>
                <c:pt idx="2724">
                  <c:v>90.233653515031321</c:v>
                </c:pt>
                <c:pt idx="2725">
                  <c:v>91.038635517631135</c:v>
                </c:pt>
                <c:pt idx="2726">
                  <c:v>90.431057555995238</c:v>
                </c:pt>
                <c:pt idx="2727">
                  <c:v>91.030590591758099</c:v>
                </c:pt>
                <c:pt idx="2728">
                  <c:v>91.511759534291073</c:v>
                </c:pt>
                <c:pt idx="2729">
                  <c:v>91.985610381594867</c:v>
                </c:pt>
                <c:pt idx="2730">
                  <c:v>92.866109394856394</c:v>
                </c:pt>
                <c:pt idx="2731">
                  <c:v>92.933361694561881</c:v>
                </c:pt>
                <c:pt idx="2732">
                  <c:v>93.122289523981735</c:v>
                </c:pt>
                <c:pt idx="2733">
                  <c:v>92.478828879710719</c:v>
                </c:pt>
                <c:pt idx="2734">
                  <c:v>93.121139054342706</c:v>
                </c:pt>
                <c:pt idx="2735">
                  <c:v>93.078071816818095</c:v>
                </c:pt>
                <c:pt idx="2736">
                  <c:v>93.604063234059709</c:v>
                </c:pt>
                <c:pt idx="2737">
                  <c:v>93.511239158789408</c:v>
                </c:pt>
                <c:pt idx="2738">
                  <c:v>92.017187549297347</c:v>
                </c:pt>
                <c:pt idx="2739">
                  <c:v>92.201990217657681</c:v>
                </c:pt>
                <c:pt idx="2740">
                  <c:v>92.70468929225558</c:v>
                </c:pt>
                <c:pt idx="2741">
                  <c:v>92.09376111196039</c:v>
                </c:pt>
                <c:pt idx="2742">
                  <c:v>92.731753357018974</c:v>
                </c:pt>
                <c:pt idx="2743">
                  <c:v>92.586638181151031</c:v>
                </c:pt>
                <c:pt idx="2744">
                  <c:v>92.374620578819531</c:v>
                </c:pt>
                <c:pt idx="2745">
                  <c:v>92.204900472923754</c:v>
                </c:pt>
                <c:pt idx="2746">
                  <c:v>92.162895176431775</c:v>
                </c:pt>
                <c:pt idx="2747">
                  <c:v>92.412221017533156</c:v>
                </c:pt>
                <c:pt idx="2748">
                  <c:v>92.52419811177397</c:v>
                </c:pt>
                <c:pt idx="2749">
                  <c:v>93.71820725534505</c:v>
                </c:pt>
                <c:pt idx="2750">
                  <c:v>93.652328924277597</c:v>
                </c:pt>
                <c:pt idx="2751">
                  <c:v>93.619906067232222</c:v>
                </c:pt>
                <c:pt idx="2752">
                  <c:v>93.955714697454312</c:v>
                </c:pt>
                <c:pt idx="2753">
                  <c:v>93.677072647830528</c:v>
                </c:pt>
                <c:pt idx="2754">
                  <c:v>93.276731250030295</c:v>
                </c:pt>
                <c:pt idx="2755">
                  <c:v>94.4402654567821</c:v>
                </c:pt>
                <c:pt idx="2756">
                  <c:v>95.224239609297754</c:v>
                </c:pt>
                <c:pt idx="2757">
                  <c:v>94.18443073650954</c:v>
                </c:pt>
                <c:pt idx="2758">
                  <c:v>95.982298532694699</c:v>
                </c:pt>
                <c:pt idx="2759">
                  <c:v>96.692855511917955</c:v>
                </c:pt>
                <c:pt idx="2760">
                  <c:v>96.48315788442261</c:v>
                </c:pt>
                <c:pt idx="2761">
                  <c:v>96.643234715912641</c:v>
                </c:pt>
                <c:pt idx="2762">
                  <c:v>96.970174551206227</c:v>
                </c:pt>
                <c:pt idx="2763">
                  <c:v>96.372661862090098</c:v>
                </c:pt>
                <c:pt idx="2764">
                  <c:v>95.892614112786902</c:v>
                </c:pt>
                <c:pt idx="2765">
                  <c:v>95.637103800433394</c:v>
                </c:pt>
                <c:pt idx="2766">
                  <c:v>95.157162861196909</c:v>
                </c:pt>
                <c:pt idx="2767">
                  <c:v>96.939246996760531</c:v>
                </c:pt>
                <c:pt idx="2768">
                  <c:v>95.501307716558202</c:v>
                </c:pt>
                <c:pt idx="2769">
                  <c:v>94.110450690078508</c:v>
                </c:pt>
                <c:pt idx="2770">
                  <c:v>94.793963521704725</c:v>
                </c:pt>
                <c:pt idx="2771">
                  <c:v>97.512456601723969</c:v>
                </c:pt>
                <c:pt idx="2772">
                  <c:v>95.31636883511618</c:v>
                </c:pt>
                <c:pt idx="2773">
                  <c:v>95.629275642814761</c:v>
                </c:pt>
                <c:pt idx="2774">
                  <c:v>96.467035379914776</c:v>
                </c:pt>
                <c:pt idx="2775">
                  <c:v>96.888869226112192</c:v>
                </c:pt>
                <c:pt idx="2776">
                  <c:v>98.412643539279145</c:v>
                </c:pt>
                <c:pt idx="2777">
                  <c:v>97.247398535999395</c:v>
                </c:pt>
                <c:pt idx="2778">
                  <c:v>96.879923584338655</c:v>
                </c:pt>
                <c:pt idx="2779">
                  <c:v>97.248330826675826</c:v>
                </c:pt>
                <c:pt idx="2780">
                  <c:v>98.216806709226361</c:v>
                </c:pt>
                <c:pt idx="2781">
                  <c:v>98.617346030945797</c:v>
                </c:pt>
                <c:pt idx="2782">
                  <c:v>98.402912634664347</c:v>
                </c:pt>
                <c:pt idx="2783">
                  <c:v>97.820087436268494</c:v>
                </c:pt>
                <c:pt idx="2784">
                  <c:v>97.810084375880905</c:v>
                </c:pt>
                <c:pt idx="2785">
                  <c:v>98.772871935682815</c:v>
                </c:pt>
                <c:pt idx="2786">
                  <c:v>98.848251210408577</c:v>
                </c:pt>
                <c:pt idx="2787">
                  <c:v>98.163115815661243</c:v>
                </c:pt>
                <c:pt idx="2788">
                  <c:v>98.098785847877863</c:v>
                </c:pt>
                <c:pt idx="2789">
                  <c:v>97.265320566361211</c:v>
                </c:pt>
                <c:pt idx="2790">
                  <c:v>97.653323857704976</c:v>
                </c:pt>
                <c:pt idx="2791">
                  <c:v>96.246007631867357</c:v>
                </c:pt>
                <c:pt idx="2792">
                  <c:v>96.412721537500261</c:v>
                </c:pt>
                <c:pt idx="2793">
                  <c:v>96.585988745247292</c:v>
                </c:pt>
                <c:pt idx="2794">
                  <c:v>95.843226886441471</c:v>
                </c:pt>
                <c:pt idx="2795">
                  <c:v>96.3545061044683</c:v>
                </c:pt>
                <c:pt idx="2796">
                  <c:v>98.026290184283937</c:v>
                </c:pt>
                <c:pt idx="2797">
                  <c:v>95.065192785889579</c:v>
                </c:pt>
                <c:pt idx="2798">
                  <c:v>97.12964502159052</c:v>
                </c:pt>
                <c:pt idx="2799">
                  <c:v>96.307737216557101</c:v>
                </c:pt>
                <c:pt idx="2800">
                  <c:v>98.075397850837405</c:v>
                </c:pt>
                <c:pt idx="2801">
                  <c:v>96.921409348713226</c:v>
                </c:pt>
                <c:pt idx="2802">
                  <c:v>92.286313683732772</c:v>
                </c:pt>
                <c:pt idx="2803">
                  <c:v>91.861313049657184</c:v>
                </c:pt>
                <c:pt idx="2804">
                  <c:v>90.808160664316901</c:v>
                </c:pt>
                <c:pt idx="2805">
                  <c:v>91.159426997096844</c:v>
                </c:pt>
                <c:pt idx="2806">
                  <c:v>90.68491730514171</c:v>
                </c:pt>
                <c:pt idx="2807">
                  <c:v>90.729007196111212</c:v>
                </c:pt>
                <c:pt idx="2808">
                  <c:v>90.739848806090322</c:v>
                </c:pt>
                <c:pt idx="2809">
                  <c:v>90.829880198539698</c:v>
                </c:pt>
                <c:pt idx="2810">
                  <c:v>90.602866583399816</c:v>
                </c:pt>
                <c:pt idx="2811">
                  <c:v>91.08984745955803</c:v>
                </c:pt>
                <c:pt idx="2812">
                  <c:v>91.338913750174243</c:v>
                </c:pt>
                <c:pt idx="2813">
                  <c:v>92.055482455880636</c:v>
                </c:pt>
                <c:pt idx="2814">
                  <c:v>92.045086858851079</c:v>
                </c:pt>
                <c:pt idx="2815">
                  <c:v>92.607603908707631</c:v>
                </c:pt>
                <c:pt idx="2816">
                  <c:v>93.319075669096662</c:v>
                </c:pt>
                <c:pt idx="2817">
                  <c:v>93.902679017762864</c:v>
                </c:pt>
                <c:pt idx="2818">
                  <c:v>94.119098307617691</c:v>
                </c:pt>
                <c:pt idx="2819">
                  <c:v>94.318369571108278</c:v>
                </c:pt>
                <c:pt idx="2820">
                  <c:v>95.279415054159784</c:v>
                </c:pt>
                <c:pt idx="2821">
                  <c:v>95.034555589532729</c:v>
                </c:pt>
                <c:pt idx="2822">
                  <c:v>95.559315683807256</c:v>
                </c:pt>
                <c:pt idx="2823">
                  <c:v>96.435269432741734</c:v>
                </c:pt>
                <c:pt idx="2824">
                  <c:v>96.219201165398744</c:v>
                </c:pt>
                <c:pt idx="2825">
                  <c:v>96.754478256389831</c:v>
                </c:pt>
                <c:pt idx="2826">
                  <c:v>96.890285449492566</c:v>
                </c:pt>
                <c:pt idx="2827">
                  <c:v>95.886094118453869</c:v>
                </c:pt>
                <c:pt idx="2828">
                  <c:v>95.947762492042372</c:v>
                </c:pt>
                <c:pt idx="2829">
                  <c:v>97.103888086995056</c:v>
                </c:pt>
                <c:pt idx="2830">
                  <c:v>97.445204635468173</c:v>
                </c:pt>
                <c:pt idx="2831">
                  <c:v>97.562209500428906</c:v>
                </c:pt>
                <c:pt idx="2832">
                  <c:v>96.704068172120898</c:v>
                </c:pt>
                <c:pt idx="2833">
                  <c:v>96.309981934858726</c:v>
                </c:pt>
                <c:pt idx="2834">
                  <c:v>95.737167955711968</c:v>
                </c:pt>
                <c:pt idx="2835">
                  <c:v>95.680294088549616</c:v>
                </c:pt>
                <c:pt idx="2836">
                  <c:v>95.416543444136394</c:v>
                </c:pt>
                <c:pt idx="2837">
                  <c:v>94.840195801443642</c:v>
                </c:pt>
                <c:pt idx="2838">
                  <c:v>94.930386728144924</c:v>
                </c:pt>
                <c:pt idx="2839">
                  <c:v>95.185188253585608</c:v>
                </c:pt>
                <c:pt idx="2840">
                  <c:v>93.378310085573162</c:v>
                </c:pt>
                <c:pt idx="2841">
                  <c:v>93.845995607833757</c:v>
                </c:pt>
                <c:pt idx="2842">
                  <c:v>93.553804859084778</c:v>
                </c:pt>
                <c:pt idx="2843">
                  <c:v>94.933589721702859</c:v>
                </c:pt>
                <c:pt idx="2844">
                  <c:v>94.341372545960155</c:v>
                </c:pt>
                <c:pt idx="2845">
                  <c:v>94.709564351635905</c:v>
                </c:pt>
                <c:pt idx="2846">
                  <c:v>95.500267116572175</c:v>
                </c:pt>
                <c:pt idx="2847">
                  <c:v>96.102630430923512</c:v>
                </c:pt>
                <c:pt idx="2848">
                  <c:v>96.46051254895265</c:v>
                </c:pt>
                <c:pt idx="2849">
                  <c:v>96.75447773072581</c:v>
                </c:pt>
                <c:pt idx="2850">
                  <c:v>96.051381930477532</c:v>
                </c:pt>
                <c:pt idx="2851">
                  <c:v>96.430051557887211</c:v>
                </c:pt>
                <c:pt idx="2852">
                  <c:v>96.406376363737252</c:v>
                </c:pt>
                <c:pt idx="2853">
                  <c:v>96.863776242869719</c:v>
                </c:pt>
                <c:pt idx="2854">
                  <c:v>96.715427505081678</c:v>
                </c:pt>
                <c:pt idx="2855">
                  <c:v>96.702541379889851</c:v>
                </c:pt>
                <c:pt idx="2856">
                  <c:v>96.689087483074402</c:v>
                </c:pt>
                <c:pt idx="2857">
                  <c:v>95.906095175541537</c:v>
                </c:pt>
                <c:pt idx="2858">
                  <c:v>96.436765464969397</c:v>
                </c:pt>
                <c:pt idx="2859">
                  <c:v>96.024662635181997</c:v>
                </c:pt>
                <c:pt idx="2860">
                  <c:v>96.244684179143647</c:v>
                </c:pt>
                <c:pt idx="2861">
                  <c:v>95.74608239518227</c:v>
                </c:pt>
                <c:pt idx="2862">
                  <c:v>97.051242947850085</c:v>
                </c:pt>
                <c:pt idx="2863">
                  <c:v>96.789553224457961</c:v>
                </c:pt>
                <c:pt idx="2864">
                  <c:v>96.760034678942105</c:v>
                </c:pt>
                <c:pt idx="2865">
                  <c:v>97.093290019019719</c:v>
                </c:pt>
                <c:pt idx="2866">
                  <c:v>97.018939293382218</c:v>
                </c:pt>
                <c:pt idx="2867">
                  <c:v>96.097552146412298</c:v>
                </c:pt>
                <c:pt idx="2868">
                  <c:v>95.693338141124272</c:v>
                </c:pt>
                <c:pt idx="2869">
                  <c:v>95.38511884021294</c:v>
                </c:pt>
                <c:pt idx="2870">
                  <c:v>94.52755693249199</c:v>
                </c:pt>
                <c:pt idx="2871">
                  <c:v>94.495347483642703</c:v>
                </c:pt>
                <c:pt idx="2872">
                  <c:v>94.146779528607439</c:v>
                </c:pt>
                <c:pt idx="2873">
                  <c:v>93.895672552027207</c:v>
                </c:pt>
                <c:pt idx="2874">
                  <c:v>94.361576563086402</c:v>
                </c:pt>
                <c:pt idx="2875">
                  <c:v>95.078121517523343</c:v>
                </c:pt>
                <c:pt idx="2876">
                  <c:v>95.062281202469421</c:v>
                </c:pt>
                <c:pt idx="2877">
                  <c:v>94.685260589852859</c:v>
                </c:pt>
                <c:pt idx="2878">
                  <c:v>95.742837863756051</c:v>
                </c:pt>
                <c:pt idx="2879">
                  <c:v>95.668419935384094</c:v>
                </c:pt>
                <c:pt idx="2880">
                  <c:v>95.19050300206905</c:v>
                </c:pt>
                <c:pt idx="2881">
                  <c:v>95.532463466011606</c:v>
                </c:pt>
                <c:pt idx="2882">
                  <c:v>95.047512409227267</c:v>
                </c:pt>
                <c:pt idx="2883">
                  <c:v>93.801583456576395</c:v>
                </c:pt>
                <c:pt idx="2884">
                  <c:v>94.573906105082628</c:v>
                </c:pt>
                <c:pt idx="2885">
                  <c:v>93.783020643972961</c:v>
                </c:pt>
                <c:pt idx="2886">
                  <c:v>94.196003078969738</c:v>
                </c:pt>
                <c:pt idx="2887">
                  <c:v>93.528736269331262</c:v>
                </c:pt>
                <c:pt idx="2888">
                  <c:v>94.050453275113881</c:v>
                </c:pt>
                <c:pt idx="2889">
                  <c:v>93.315959911787843</c:v>
                </c:pt>
                <c:pt idx="2890">
                  <c:v>93.796526451585933</c:v>
                </c:pt>
                <c:pt idx="2891">
                  <c:v>92.829132741347991</c:v>
                </c:pt>
                <c:pt idx="2892">
                  <c:v>93.830940120615793</c:v>
                </c:pt>
                <c:pt idx="2893">
                  <c:v>93.730012420906149</c:v>
                </c:pt>
                <c:pt idx="2894">
                  <c:v>94.131048830043952</c:v>
                </c:pt>
                <c:pt idx="2895">
                  <c:v>94.088715148520251</c:v>
                </c:pt>
                <c:pt idx="2896">
                  <c:v>94.40104893808207</c:v>
                </c:pt>
                <c:pt idx="2897">
                  <c:v>94.005085079548223</c:v>
                </c:pt>
                <c:pt idx="2898">
                  <c:v>94.909028161248088</c:v>
                </c:pt>
                <c:pt idx="2899">
                  <c:v>95.353070684651058</c:v>
                </c:pt>
                <c:pt idx="2900">
                  <c:v>95.244250035438611</c:v>
                </c:pt>
                <c:pt idx="2901">
                  <c:v>95.59871569999747</c:v>
                </c:pt>
                <c:pt idx="2902">
                  <c:v>95.033047050713421</c:v>
                </c:pt>
                <c:pt idx="2903">
                  <c:v>95.853747072322903</c:v>
                </c:pt>
                <c:pt idx="2904">
                  <c:v>96.394848725607929</c:v>
                </c:pt>
                <c:pt idx="2905">
                  <c:v>95.987721059284667</c:v>
                </c:pt>
                <c:pt idx="2906">
                  <c:v>95.6132932565191</c:v>
                </c:pt>
                <c:pt idx="2907">
                  <c:v>95.733140686965868</c:v>
                </c:pt>
                <c:pt idx="2908">
                  <c:v>94.919689245162687</c:v>
                </c:pt>
                <c:pt idx="2909">
                  <c:v>94.96658441089788</c:v>
                </c:pt>
                <c:pt idx="2910">
                  <c:v>95.488789224733125</c:v>
                </c:pt>
                <c:pt idx="2911">
                  <c:v>95.511207154941289</c:v>
                </c:pt>
                <c:pt idx="2912">
                  <c:v>95.574112961199376</c:v>
                </c:pt>
                <c:pt idx="2913">
                  <c:v>96.032156104784477</c:v>
                </c:pt>
                <c:pt idx="2914">
                  <c:v>95.617781326385014</c:v>
                </c:pt>
                <c:pt idx="2915">
                  <c:v>95.392891734118564</c:v>
                </c:pt>
                <c:pt idx="2916">
                  <c:v>95.334118649660411</c:v>
                </c:pt>
                <c:pt idx="2917">
                  <c:v>95.838007463814648</c:v>
                </c:pt>
                <c:pt idx="2918">
                  <c:v>95.513302063102259</c:v>
                </c:pt>
                <c:pt idx="2919">
                  <c:v>95.948112487089929</c:v>
                </c:pt>
                <c:pt idx="2920">
                  <c:v>96.287619956548667</c:v>
                </c:pt>
                <c:pt idx="2921">
                  <c:v>95.872576500449</c:v>
                </c:pt>
                <c:pt idx="2922">
                  <c:v>95.240297191849379</c:v>
                </c:pt>
                <c:pt idx="2923">
                  <c:v>95.975546363179021</c:v>
                </c:pt>
                <c:pt idx="2924">
                  <c:v>96.232318035526191</c:v>
                </c:pt>
                <c:pt idx="2925">
                  <c:v>96.238943360175412</c:v>
                </c:pt>
                <c:pt idx="2926">
                  <c:v>96.080448400225606</c:v>
                </c:pt>
                <c:pt idx="2927">
                  <c:v>96.602536056144928</c:v>
                </c:pt>
                <c:pt idx="2928">
                  <c:v>96.643613242409998</c:v>
                </c:pt>
                <c:pt idx="2929">
                  <c:v>97.110449552760201</c:v>
                </c:pt>
                <c:pt idx="2930">
                  <c:v>96.545518847971564</c:v>
                </c:pt>
                <c:pt idx="2931">
                  <c:v>97.976352746827274</c:v>
                </c:pt>
                <c:pt idx="2932">
                  <c:v>97.361363001194633</c:v>
                </c:pt>
                <c:pt idx="2933">
                  <c:v>97.3010073135152</c:v>
                </c:pt>
                <c:pt idx="2934">
                  <c:v>97.853959133960032</c:v>
                </c:pt>
                <c:pt idx="2935">
                  <c:v>97.611172286550044</c:v>
                </c:pt>
                <c:pt idx="2936">
                  <c:v>97.377657123801029</c:v>
                </c:pt>
                <c:pt idx="2937">
                  <c:v>97.3035669864597</c:v>
                </c:pt>
                <c:pt idx="2938">
                  <c:v>96.275678481248832</c:v>
                </c:pt>
                <c:pt idx="2939">
                  <c:v>96.093527520624136</c:v>
                </c:pt>
                <c:pt idx="2940">
                  <c:v>94.828665720205038</c:v>
                </c:pt>
                <c:pt idx="2941">
                  <c:v>95.230525725496648</c:v>
                </c:pt>
                <c:pt idx="2942">
                  <c:v>95.077377730605178</c:v>
                </c:pt>
                <c:pt idx="2943">
                  <c:v>94.853538108067255</c:v>
                </c:pt>
                <c:pt idx="2944">
                  <c:v>94.750913222161088</c:v>
                </c:pt>
                <c:pt idx="2945">
                  <c:v>94.600264535536155</c:v>
                </c:pt>
                <c:pt idx="2946">
                  <c:v>94.889200232241137</c:v>
                </c:pt>
                <c:pt idx="2947">
                  <c:v>95.089442238897647</c:v>
                </c:pt>
                <c:pt idx="2948">
                  <c:v>94.321328200208157</c:v>
                </c:pt>
                <c:pt idx="2949">
                  <c:v>94.157082612557147</c:v>
                </c:pt>
                <c:pt idx="2950">
                  <c:v>94.679004751159027</c:v>
                </c:pt>
                <c:pt idx="2951">
                  <c:v>94.522375229890258</c:v>
                </c:pt>
                <c:pt idx="2952">
                  <c:v>93.8072595717897</c:v>
                </c:pt>
                <c:pt idx="2953">
                  <c:v>93.570377319287857</c:v>
                </c:pt>
                <c:pt idx="2954">
                  <c:v>93.234010253194413</c:v>
                </c:pt>
                <c:pt idx="2955">
                  <c:v>93.487427951893821</c:v>
                </c:pt>
                <c:pt idx="2956">
                  <c:v>91.624537973646881</c:v>
                </c:pt>
                <c:pt idx="2957">
                  <c:v>92.718178024163478</c:v>
                </c:pt>
                <c:pt idx="2958">
                  <c:v>92.749771547223759</c:v>
                </c:pt>
                <c:pt idx="2959">
                  <c:v>93.161740110945402</c:v>
                </c:pt>
                <c:pt idx="2960">
                  <c:v>94.17787914907538</c:v>
                </c:pt>
                <c:pt idx="2961">
                  <c:v>95.529011360353536</c:v>
                </c:pt>
                <c:pt idx="2962">
                  <c:v>94.041742236970421</c:v>
                </c:pt>
                <c:pt idx="2963">
                  <c:v>93.875910216301861</c:v>
                </c:pt>
                <c:pt idx="2964">
                  <c:v>95.204176046483525</c:v>
                </c:pt>
                <c:pt idx="2965">
                  <c:v>94.684335018544218</c:v>
                </c:pt>
                <c:pt idx="2966">
                  <c:v>94.916663237368482</c:v>
                </c:pt>
                <c:pt idx="2967">
                  <c:v>95.08544056462479</c:v>
                </c:pt>
                <c:pt idx="2968">
                  <c:v>94.684049785274084</c:v>
                </c:pt>
                <c:pt idx="2969">
                  <c:v>95.049845348150882</c:v>
                </c:pt>
                <c:pt idx="2970">
                  <c:v>95.207308093235682</c:v>
                </c:pt>
                <c:pt idx="2971">
                  <c:v>95.003849115213015</c:v>
                </c:pt>
                <c:pt idx="2972">
                  <c:v>94.515314877913582</c:v>
                </c:pt>
                <c:pt idx="2973">
                  <c:v>93.755915307270243</c:v>
                </c:pt>
                <c:pt idx="2974">
                  <c:v>95.60140846444142</c:v>
                </c:pt>
                <c:pt idx="2975">
                  <c:v>94.711887452753771</c:v>
                </c:pt>
                <c:pt idx="2976">
                  <c:v>94.096264580049635</c:v>
                </c:pt>
                <c:pt idx="2977">
                  <c:v>93.97424810341542</c:v>
                </c:pt>
                <c:pt idx="2978">
                  <c:v>94.184245844005602</c:v>
                </c:pt>
                <c:pt idx="2979">
                  <c:v>94.646270106896495</c:v>
                </c:pt>
                <c:pt idx="2980">
                  <c:v>94.613881662911481</c:v>
                </c:pt>
                <c:pt idx="2981">
                  <c:v>94.789204331376226</c:v>
                </c:pt>
                <c:pt idx="2982">
                  <c:v>95.049925443603129</c:v>
                </c:pt>
                <c:pt idx="2983">
                  <c:v>95.192840108380977</c:v>
                </c:pt>
                <c:pt idx="2984">
                  <c:v>95.061951809725997</c:v>
                </c:pt>
                <c:pt idx="2985">
                  <c:v>95.075354685132012</c:v>
                </c:pt>
                <c:pt idx="2986">
                  <c:v>95.761785471979351</c:v>
                </c:pt>
                <c:pt idx="2987">
                  <c:v>96.005477182947885</c:v>
                </c:pt>
                <c:pt idx="2988">
                  <c:v>95.856902328137366</c:v>
                </c:pt>
                <c:pt idx="2989">
                  <c:v>95.396212984948804</c:v>
                </c:pt>
                <c:pt idx="2990">
                  <c:v>95.354782236197892</c:v>
                </c:pt>
                <c:pt idx="2991">
                  <c:v>96.305994081934386</c:v>
                </c:pt>
                <c:pt idx="2992">
                  <c:v>96.607590654095858</c:v>
                </c:pt>
                <c:pt idx="2993">
                  <c:v>96.832621846180743</c:v>
                </c:pt>
                <c:pt idx="2994">
                  <c:v>96.197654753008109</c:v>
                </c:pt>
                <c:pt idx="2995">
                  <c:v>96.246751547948136</c:v>
                </c:pt>
                <c:pt idx="2996">
                  <c:v>96.181548129450448</c:v>
                </c:pt>
                <c:pt idx="2997">
                  <c:v>96.376475022005891</c:v>
                </c:pt>
                <c:pt idx="2998">
                  <c:v>96.319749478311806</c:v>
                </c:pt>
                <c:pt idx="2999">
                  <c:v>96.071453567649186</c:v>
                </c:pt>
                <c:pt idx="3000">
                  <c:v>95.910764197442333</c:v>
                </c:pt>
                <c:pt idx="3001">
                  <c:v>96.210304274689619</c:v>
                </c:pt>
                <c:pt idx="3002">
                  <c:v>95.738742361829893</c:v>
                </c:pt>
                <c:pt idx="3003">
                  <c:v>95.872763590281096</c:v>
                </c:pt>
                <c:pt idx="3004">
                  <c:v>95.985111652144226</c:v>
                </c:pt>
                <c:pt idx="3005">
                  <c:v>95.516899041879086</c:v>
                </c:pt>
                <c:pt idx="3006">
                  <c:v>95.468857794853022</c:v>
                </c:pt>
                <c:pt idx="3007">
                  <c:v>95.472180654904065</c:v>
                </c:pt>
                <c:pt idx="3008">
                  <c:v>96.515433418142621</c:v>
                </c:pt>
                <c:pt idx="3009">
                  <c:v>96.695098608518308</c:v>
                </c:pt>
                <c:pt idx="3010">
                  <c:v>96.706554408872265</c:v>
                </c:pt>
                <c:pt idx="3011">
                  <c:v>96.938834000707132</c:v>
                </c:pt>
                <c:pt idx="3012">
                  <c:v>97.654585169091291</c:v>
                </c:pt>
                <c:pt idx="3013">
                  <c:v>97.898014066104153</c:v>
                </c:pt>
                <c:pt idx="3014">
                  <c:v>97.930399368032681</c:v>
                </c:pt>
                <c:pt idx="3015">
                  <c:v>97.763021297723796</c:v>
                </c:pt>
                <c:pt idx="3016">
                  <c:v>97.68168348485294</c:v>
                </c:pt>
                <c:pt idx="3017">
                  <c:v>98.006740124255359</c:v>
                </c:pt>
                <c:pt idx="3018">
                  <c:v>97.686630037494325</c:v>
                </c:pt>
                <c:pt idx="3019">
                  <c:v>97.111315042874978</c:v>
                </c:pt>
                <c:pt idx="3020">
                  <c:v>96.359250473245027</c:v>
                </c:pt>
                <c:pt idx="3021">
                  <c:v>96.967725319737937</c:v>
                </c:pt>
                <c:pt idx="3022">
                  <c:v>97.287084796459638</c:v>
                </c:pt>
                <c:pt idx="3023">
                  <c:v>96.69867546881693</c:v>
                </c:pt>
                <c:pt idx="3024">
                  <c:v>96.950364992729504</c:v>
                </c:pt>
                <c:pt idx="3025">
                  <c:v>96.789808018266925</c:v>
                </c:pt>
                <c:pt idx="3026">
                  <c:v>97.798551044987917</c:v>
                </c:pt>
                <c:pt idx="3027">
                  <c:v>96.535965444818416</c:v>
                </c:pt>
                <c:pt idx="3028">
                  <c:v>96.443465150860305</c:v>
                </c:pt>
                <c:pt idx="3029">
                  <c:v>95.938164853611312</c:v>
                </c:pt>
                <c:pt idx="3030">
                  <c:v>96.519266128544473</c:v>
                </c:pt>
                <c:pt idx="3031">
                  <c:v>96.439077974398003</c:v>
                </c:pt>
                <c:pt idx="3032">
                  <c:v>96.558580237893025</c:v>
                </c:pt>
                <c:pt idx="3033">
                  <c:v>96.618321862736963</c:v>
                </c:pt>
                <c:pt idx="3034">
                  <c:v>95.455148390788281</c:v>
                </c:pt>
                <c:pt idx="3035">
                  <c:v>95.304362707455283</c:v>
                </c:pt>
                <c:pt idx="3036">
                  <c:v>95.047055024727925</c:v>
                </c:pt>
                <c:pt idx="3037">
                  <c:v>93.972989982005743</c:v>
                </c:pt>
                <c:pt idx="3038">
                  <c:v>94.711573449379671</c:v>
                </c:pt>
                <c:pt idx="3039">
                  <c:v>94.245416336998119</c:v>
                </c:pt>
                <c:pt idx="3040">
                  <c:v>93.836188254166515</c:v>
                </c:pt>
                <c:pt idx="3041">
                  <c:v>94.055066018765586</c:v>
                </c:pt>
                <c:pt idx="3042">
                  <c:v>93.564742580897786</c:v>
                </c:pt>
                <c:pt idx="3043">
                  <c:v>94.089526725787678</c:v>
                </c:pt>
                <c:pt idx="3044">
                  <c:v>93.673413191732976</c:v>
                </c:pt>
                <c:pt idx="3045">
                  <c:v>94.326266379884984</c:v>
                </c:pt>
                <c:pt idx="3046">
                  <c:v>94.470938944691881</c:v>
                </c:pt>
                <c:pt idx="3047">
                  <c:v>94.473683297874175</c:v>
                </c:pt>
                <c:pt idx="3048">
                  <c:v>95.081031679846603</c:v>
                </c:pt>
                <c:pt idx="3049">
                  <c:v>94.758275328161162</c:v>
                </c:pt>
                <c:pt idx="3050">
                  <c:v>94.200004256100897</c:v>
                </c:pt>
                <c:pt idx="3051">
                  <c:v>95.117616709850267</c:v>
                </c:pt>
                <c:pt idx="3052">
                  <c:v>95.0427722863935</c:v>
                </c:pt>
                <c:pt idx="3053">
                  <c:v>95.62902608696119</c:v>
                </c:pt>
                <c:pt idx="3054">
                  <c:v>94.924826555376782</c:v>
                </c:pt>
                <c:pt idx="3055">
                  <c:v>95.364340648641829</c:v>
                </c:pt>
                <c:pt idx="3056">
                  <c:v>95.649584809891536</c:v>
                </c:pt>
                <c:pt idx="3057">
                  <c:v>95.499074199616359</c:v>
                </c:pt>
                <c:pt idx="3058">
                  <c:v>95.592404618573653</c:v>
                </c:pt>
                <c:pt idx="3059">
                  <c:v>95.272164161651077</c:v>
                </c:pt>
                <c:pt idx="3060">
                  <c:v>95.39541608271827</c:v>
                </c:pt>
                <c:pt idx="3061">
                  <c:v>95.326543850365283</c:v>
                </c:pt>
                <c:pt idx="3062">
                  <c:v>95.481715930609468</c:v>
                </c:pt>
                <c:pt idx="3063">
                  <c:v>94.880972254903341</c:v>
                </c:pt>
                <c:pt idx="3064">
                  <c:v>94.886240151032396</c:v>
                </c:pt>
                <c:pt idx="3065">
                  <c:v>94.871131378948135</c:v>
                </c:pt>
                <c:pt idx="3066">
                  <c:v>94.748513123256345</c:v>
                </c:pt>
                <c:pt idx="3067">
                  <c:v>94.655879361522679</c:v>
                </c:pt>
                <c:pt idx="3068">
                  <c:v>94.869879102514801</c:v>
                </c:pt>
                <c:pt idx="3069">
                  <c:v>94.937474970019196</c:v>
                </c:pt>
                <c:pt idx="3070">
                  <c:v>95.344566052245426</c:v>
                </c:pt>
                <c:pt idx="3071">
                  <c:v>95.564606482020949</c:v>
                </c:pt>
                <c:pt idx="3072">
                  <c:v>95.724693418805074</c:v>
                </c:pt>
                <c:pt idx="3073">
                  <c:v>95.648738209631787</c:v>
                </c:pt>
                <c:pt idx="3074">
                  <c:v>96.469065256295451</c:v>
                </c:pt>
                <c:pt idx="3075">
                  <c:v>96.175984845126166</c:v>
                </c:pt>
                <c:pt idx="3076">
                  <c:v>95.745136148402125</c:v>
                </c:pt>
                <c:pt idx="3077">
                  <c:v>95.699915291739387</c:v>
                </c:pt>
                <c:pt idx="3078">
                  <c:v>95.46421377555717</c:v>
                </c:pt>
                <c:pt idx="3079">
                  <c:v>94.631436860562999</c:v>
                </c:pt>
                <c:pt idx="3080">
                  <c:v>94.6613726056502</c:v>
                </c:pt>
                <c:pt idx="3081">
                  <c:v>93.840059480884662</c:v>
                </c:pt>
                <c:pt idx="3082">
                  <c:v>93.797659688937472</c:v>
                </c:pt>
                <c:pt idx="3083">
                  <c:v>93.772554747979669</c:v>
                </c:pt>
                <c:pt idx="3084">
                  <c:v>94.480634114316146</c:v>
                </c:pt>
                <c:pt idx="3085">
                  <c:v>93.167902689492351</c:v>
                </c:pt>
                <c:pt idx="3086">
                  <c:v>93.281185651648201</c:v>
                </c:pt>
                <c:pt idx="3087">
                  <c:v>91.305867721182025</c:v>
                </c:pt>
                <c:pt idx="3088">
                  <c:v>91.078246564748653</c:v>
                </c:pt>
                <c:pt idx="3089">
                  <c:v>91.414480715495685</c:v>
                </c:pt>
                <c:pt idx="3090">
                  <c:v>91.519073521070538</c:v>
                </c:pt>
                <c:pt idx="3091">
                  <c:v>91.808997236844021</c:v>
                </c:pt>
                <c:pt idx="3092">
                  <c:v>91.084542838573569</c:v>
                </c:pt>
                <c:pt idx="3093">
                  <c:v>91.609725463362111</c:v>
                </c:pt>
                <c:pt idx="3094">
                  <c:v>91.942532207194333</c:v>
                </c:pt>
                <c:pt idx="3095">
                  <c:v>91.554420577906555</c:v>
                </c:pt>
                <c:pt idx="3096">
                  <c:v>90.445930351017779</c:v>
                </c:pt>
                <c:pt idx="3097">
                  <c:v>90.890821997963101</c:v>
                </c:pt>
                <c:pt idx="3098">
                  <c:v>90.454801014771519</c:v>
                </c:pt>
                <c:pt idx="3099">
                  <c:v>90.456368780379663</c:v>
                </c:pt>
                <c:pt idx="3100">
                  <c:v>90.368665740397503</c:v>
                </c:pt>
                <c:pt idx="3101">
                  <c:v>90.691206899932936</c:v>
                </c:pt>
                <c:pt idx="3102">
                  <c:v>92.163392277666048</c:v>
                </c:pt>
                <c:pt idx="3103">
                  <c:v>91.402980145714523</c:v>
                </c:pt>
                <c:pt idx="3104">
                  <c:v>92.155325968692821</c:v>
                </c:pt>
                <c:pt idx="3105">
                  <c:v>92.506088089985695</c:v>
                </c:pt>
                <c:pt idx="3106">
                  <c:v>91.827164614002811</c:v>
                </c:pt>
                <c:pt idx="3107">
                  <c:v>92.932675063800943</c:v>
                </c:pt>
                <c:pt idx="3108">
                  <c:v>93.270464932019763</c:v>
                </c:pt>
                <c:pt idx="3109">
                  <c:v>92.995391167963149</c:v>
                </c:pt>
                <c:pt idx="3110">
                  <c:v>93.37415509682917</c:v>
                </c:pt>
                <c:pt idx="3111">
                  <c:v>92.56966290904866</c:v>
                </c:pt>
                <c:pt idx="3112">
                  <c:v>91.860500704341376</c:v>
                </c:pt>
                <c:pt idx="3113">
                  <c:v>92.735842964584094</c:v>
                </c:pt>
                <c:pt idx="3114">
                  <c:v>91.322936805622646</c:v>
                </c:pt>
                <c:pt idx="3115">
                  <c:v>91.179092257295096</c:v>
                </c:pt>
                <c:pt idx="3116">
                  <c:v>91.09705338148008</c:v>
                </c:pt>
                <c:pt idx="3117">
                  <c:v>90.85070788564272</c:v>
                </c:pt>
                <c:pt idx="3118">
                  <c:v>91.295572199178935</c:v>
                </c:pt>
                <c:pt idx="3119">
                  <c:v>91.983320003262378</c:v>
                </c:pt>
                <c:pt idx="3120">
                  <c:v>91.774095525314962</c:v>
                </c:pt>
                <c:pt idx="3121">
                  <c:v>91.561845001809317</c:v>
                </c:pt>
                <c:pt idx="3122">
                  <c:v>92.242802900572698</c:v>
                </c:pt>
                <c:pt idx="3123">
                  <c:v>92.908481874123069</c:v>
                </c:pt>
                <c:pt idx="3124">
                  <c:v>92.541302407271715</c:v>
                </c:pt>
                <c:pt idx="3125">
                  <c:v>91.663059985243024</c:v>
                </c:pt>
                <c:pt idx="3126">
                  <c:v>92.830202599051049</c:v>
                </c:pt>
                <c:pt idx="3127">
                  <c:v>91.599269261441279</c:v>
                </c:pt>
                <c:pt idx="3128">
                  <c:v>91.16891556877215</c:v>
                </c:pt>
                <c:pt idx="3129">
                  <c:v>91.558737256970943</c:v>
                </c:pt>
                <c:pt idx="3130">
                  <c:v>91.070993569755615</c:v>
                </c:pt>
                <c:pt idx="3131">
                  <c:v>91.018779967073186</c:v>
                </c:pt>
                <c:pt idx="3132">
                  <c:v>91.085753974100214</c:v>
                </c:pt>
                <c:pt idx="3133">
                  <c:v>90.668949535063192</c:v>
                </c:pt>
                <c:pt idx="3134">
                  <c:v>91.502724232071188</c:v>
                </c:pt>
                <c:pt idx="3135">
                  <c:v>92.118381862772253</c:v>
                </c:pt>
                <c:pt idx="3136">
                  <c:v>92.116617754949274</c:v>
                </c:pt>
                <c:pt idx="3137">
                  <c:v>91.719152177157724</c:v>
                </c:pt>
                <c:pt idx="3138">
                  <c:v>93.01604580757936</c:v>
                </c:pt>
                <c:pt idx="3139">
                  <c:v>92.81783378238633</c:v>
                </c:pt>
                <c:pt idx="3140">
                  <c:v>93.227211241478713</c:v>
                </c:pt>
                <c:pt idx="3141">
                  <c:v>94.144268480436793</c:v>
                </c:pt>
                <c:pt idx="3142">
                  <c:v>93.994575269888188</c:v>
                </c:pt>
                <c:pt idx="3143">
                  <c:v>94.103433370909613</c:v>
                </c:pt>
                <c:pt idx="3144">
                  <c:v>93.690898680624514</c:v>
                </c:pt>
                <c:pt idx="3145">
                  <c:v>93.572806824488197</c:v>
                </c:pt>
                <c:pt idx="3146">
                  <c:v>93.933048452367757</c:v>
                </c:pt>
                <c:pt idx="3147">
                  <c:v>93.826497266823935</c:v>
                </c:pt>
                <c:pt idx="3148">
                  <c:v>93.638188100434604</c:v>
                </c:pt>
                <c:pt idx="3149">
                  <c:v>93.799851724554358</c:v>
                </c:pt>
                <c:pt idx="3150">
                  <c:v>93.550323617524583</c:v>
                </c:pt>
                <c:pt idx="3151">
                  <c:v>93.798833242932048</c:v>
                </c:pt>
                <c:pt idx="3152">
                  <c:v>93.597744936274268</c:v>
                </c:pt>
                <c:pt idx="3153">
                  <c:v>92.41642296355225</c:v>
                </c:pt>
                <c:pt idx="3154">
                  <c:v>93.704124746495637</c:v>
                </c:pt>
                <c:pt idx="3155">
                  <c:v>93.69450915976671</c:v>
                </c:pt>
                <c:pt idx="3156">
                  <c:v>93.424449618754835</c:v>
                </c:pt>
                <c:pt idx="3157">
                  <c:v>93.692500861280635</c:v>
                </c:pt>
                <c:pt idx="3158">
                  <c:v>93.245429635067524</c:v>
                </c:pt>
                <c:pt idx="3159">
                  <c:v>93.71228288274007</c:v>
                </c:pt>
                <c:pt idx="3160">
                  <c:v>94.038967858336463</c:v>
                </c:pt>
                <c:pt idx="3161">
                  <c:v>94.239563067163758</c:v>
                </c:pt>
                <c:pt idx="3162">
                  <c:v>94.259569068174983</c:v>
                </c:pt>
                <c:pt idx="3163">
                  <c:v>94.778911827605612</c:v>
                </c:pt>
                <c:pt idx="3164">
                  <c:v>94.362158665069586</c:v>
                </c:pt>
                <c:pt idx="3165">
                  <c:v>94.061601025467596</c:v>
                </c:pt>
                <c:pt idx="3166">
                  <c:v>94.345475374032446</c:v>
                </c:pt>
                <c:pt idx="3167">
                  <c:v>94.852550274849847</c:v>
                </c:pt>
                <c:pt idx="3168">
                  <c:v>94.432046545137212</c:v>
                </c:pt>
                <c:pt idx="3169">
                  <c:v>95.128973630760413</c:v>
                </c:pt>
                <c:pt idx="3170">
                  <c:v>94.473885212410252</c:v>
                </c:pt>
                <c:pt idx="3171">
                  <c:v>94.663092267193932</c:v>
                </c:pt>
                <c:pt idx="3172">
                  <c:v>95.074332841256904</c:v>
                </c:pt>
                <c:pt idx="3173">
                  <c:v>94.547119333739417</c:v>
                </c:pt>
                <c:pt idx="3174">
                  <c:v>94.977266487592985</c:v>
                </c:pt>
                <c:pt idx="3175">
                  <c:v>94.451802223957102</c:v>
                </c:pt>
                <c:pt idx="3176">
                  <c:v>94.988456213927023</c:v>
                </c:pt>
                <c:pt idx="3177">
                  <c:v>94.4630799793904</c:v>
                </c:pt>
                <c:pt idx="3178">
                  <c:v>94.386036276117409</c:v>
                </c:pt>
                <c:pt idx="3179">
                  <c:v>94.459550614015015</c:v>
                </c:pt>
                <c:pt idx="3180">
                  <c:v>94.676675861207656</c:v>
                </c:pt>
                <c:pt idx="3181">
                  <c:v>94.80119714718586</c:v>
                </c:pt>
                <c:pt idx="3182">
                  <c:v>94.930103367433844</c:v>
                </c:pt>
                <c:pt idx="3183">
                  <c:v>94.723993134331664</c:v>
                </c:pt>
                <c:pt idx="3184">
                  <c:v>95.567091811541005</c:v>
                </c:pt>
                <c:pt idx="3185">
                  <c:v>96.048742386546408</c:v>
                </c:pt>
                <c:pt idx="3186">
                  <c:v>96.074189245395274</c:v>
                </c:pt>
                <c:pt idx="3187">
                  <c:v>94.845176641095904</c:v>
                </c:pt>
                <c:pt idx="3188">
                  <c:v>95.987999448621991</c:v>
                </c:pt>
                <c:pt idx="3189">
                  <c:v>96.178082603028287</c:v>
                </c:pt>
                <c:pt idx="3190">
                  <c:v>96.17897908875733</c:v>
                </c:pt>
                <c:pt idx="3191">
                  <c:v>96.08956484123037</c:v>
                </c:pt>
                <c:pt idx="3192">
                  <c:v>96.143265158539521</c:v>
                </c:pt>
                <c:pt idx="3193">
                  <c:v>96.103999484615642</c:v>
                </c:pt>
                <c:pt idx="3194">
                  <c:v>96.648006490408619</c:v>
                </c:pt>
                <c:pt idx="3195">
                  <c:v>96.337035409213925</c:v>
                </c:pt>
                <c:pt idx="3196">
                  <c:v>96.396684175968701</c:v>
                </c:pt>
                <c:pt idx="3197">
                  <c:v>96.327918858798043</c:v>
                </c:pt>
                <c:pt idx="3198">
                  <c:v>96.065404693961199</c:v>
                </c:pt>
                <c:pt idx="3199">
                  <c:v>93.188666391538888</c:v>
                </c:pt>
                <c:pt idx="3200">
                  <c:v>92.269589703669425</c:v>
                </c:pt>
                <c:pt idx="3201">
                  <c:v>92.380967801249696</c:v>
                </c:pt>
                <c:pt idx="3202">
                  <c:v>92.082912151395647</c:v>
                </c:pt>
                <c:pt idx="3203">
                  <c:v>91.717900686283272</c:v>
                </c:pt>
                <c:pt idx="3204">
                  <c:v>91.2355688299874</c:v>
                </c:pt>
                <c:pt idx="3205">
                  <c:v>91.022915359351629</c:v>
                </c:pt>
                <c:pt idx="3206">
                  <c:v>91.266086239281421</c:v>
                </c:pt>
                <c:pt idx="3207">
                  <c:v>90.980458275776073</c:v>
                </c:pt>
                <c:pt idx="3208">
                  <c:v>92.762004254740475</c:v>
                </c:pt>
                <c:pt idx="3209">
                  <c:v>91.064723946469471</c:v>
                </c:pt>
                <c:pt idx="3210">
                  <c:v>91.427852599175168</c:v>
                </c:pt>
                <c:pt idx="3211">
                  <c:v>91.532033246992597</c:v>
                </c:pt>
                <c:pt idx="3212">
                  <c:v>91.152883144866962</c:v>
                </c:pt>
                <c:pt idx="3213">
                  <c:v>90.964027394835796</c:v>
                </c:pt>
                <c:pt idx="3214">
                  <c:v>90.852313392563715</c:v>
                </c:pt>
                <c:pt idx="3215">
                  <c:v>90.77546086007986</c:v>
                </c:pt>
                <c:pt idx="3216">
                  <c:v>92.249099184377869</c:v>
                </c:pt>
                <c:pt idx="3217">
                  <c:v>92.106172307823144</c:v>
                </c:pt>
                <c:pt idx="3218">
                  <c:v>91.853646084098017</c:v>
                </c:pt>
                <c:pt idx="3219">
                  <c:v>92.708820393196348</c:v>
                </c:pt>
                <c:pt idx="3220">
                  <c:v>97.187841909282909</c:v>
                </c:pt>
                <c:pt idx="3221">
                  <c:v>98.79096502093094</c:v>
                </c:pt>
                <c:pt idx="3222">
                  <c:v>99.772791906194712</c:v>
                </c:pt>
                <c:pt idx="3223">
                  <c:v>100.76234006971316</c:v>
                </c:pt>
                <c:pt idx="3224">
                  <c:v>99.426926067128605</c:v>
                </c:pt>
                <c:pt idx="3225">
                  <c:v>100.54347625443026</c:v>
                </c:pt>
                <c:pt idx="3226">
                  <c:v>101.56202801451691</c:v>
                </c:pt>
                <c:pt idx="3227">
                  <c:v>99.758371889875491</c:v>
                </c:pt>
                <c:pt idx="3228">
                  <c:v>99.337659618065416</c:v>
                </c:pt>
                <c:pt idx="3229">
                  <c:v>101.02313091066948</c:v>
                </c:pt>
                <c:pt idx="3230">
                  <c:v>100.37153095872604</c:v>
                </c:pt>
                <c:pt idx="3231">
                  <c:v>98.32516478823149</c:v>
                </c:pt>
                <c:pt idx="3232">
                  <c:v>97.978239269857809</c:v>
                </c:pt>
                <c:pt idx="3233">
                  <c:v>98.652283552369468</c:v>
                </c:pt>
                <c:pt idx="3234">
                  <c:v>99.000503856584899</c:v>
                </c:pt>
                <c:pt idx="3235">
                  <c:v>101.22990677840193</c:v>
                </c:pt>
                <c:pt idx="3236">
                  <c:v>101.84224546582328</c:v>
                </c:pt>
                <c:pt idx="3237">
                  <c:v>102.03170740271604</c:v>
                </c:pt>
                <c:pt idx="3238">
                  <c:v>102.26087979419731</c:v>
                </c:pt>
                <c:pt idx="3239">
                  <c:v>101.91832655959374</c:v>
                </c:pt>
                <c:pt idx="3240">
                  <c:v>101.83302015706835</c:v>
                </c:pt>
                <c:pt idx="3241">
                  <c:v>102.15738883175774</c:v>
                </c:pt>
                <c:pt idx="3242">
                  <c:v>102.10626927227398</c:v>
                </c:pt>
                <c:pt idx="3243">
                  <c:v>102.18904739324674</c:v>
                </c:pt>
                <c:pt idx="3244">
                  <c:v>102.31268205450866</c:v>
                </c:pt>
                <c:pt idx="3245">
                  <c:v>102.73260710624021</c:v>
                </c:pt>
                <c:pt idx="3246">
                  <c:v>102.66273909645037</c:v>
                </c:pt>
                <c:pt idx="3247">
                  <c:v>102.67638905299576</c:v>
                </c:pt>
                <c:pt idx="3248">
                  <c:v>102.93054442471144</c:v>
                </c:pt>
                <c:pt idx="3249">
                  <c:v>103.32390730309471</c:v>
                </c:pt>
                <c:pt idx="3250">
                  <c:v>104.12051561231472</c:v>
                </c:pt>
                <c:pt idx="3251">
                  <c:v>104.23516291516989</c:v>
                </c:pt>
                <c:pt idx="3252">
                  <c:v>103.8307236862745</c:v>
                </c:pt>
                <c:pt idx="3253">
                  <c:v>104.15484726148355</c:v>
                </c:pt>
                <c:pt idx="3254">
                  <c:v>104.02983320896264</c:v>
                </c:pt>
                <c:pt idx="3255">
                  <c:v>103.57346665369145</c:v>
                </c:pt>
                <c:pt idx="3256">
                  <c:v>103.01639437856471</c:v>
                </c:pt>
                <c:pt idx="3257">
                  <c:v>102.26258442244719</c:v>
                </c:pt>
                <c:pt idx="3258">
                  <c:v>101.15591813521593</c:v>
                </c:pt>
                <c:pt idx="3259">
                  <c:v>101.05395069136895</c:v>
                </c:pt>
                <c:pt idx="3260">
                  <c:v>100.67200955125556</c:v>
                </c:pt>
                <c:pt idx="3261">
                  <c:v>100.56508625686514</c:v>
                </c:pt>
                <c:pt idx="3262">
                  <c:v>101.01086764153676</c:v>
                </c:pt>
                <c:pt idx="3263">
                  <c:v>100.94357995253904</c:v>
                </c:pt>
                <c:pt idx="3264">
                  <c:v>100.72623282530378</c:v>
                </c:pt>
                <c:pt idx="3265">
                  <c:v>101.53638167352102</c:v>
                </c:pt>
                <c:pt idx="3266">
                  <c:v>101.04312784904945</c:v>
                </c:pt>
                <c:pt idx="3267">
                  <c:v>100.18305769580748</c:v>
                </c:pt>
                <c:pt idx="3268">
                  <c:v>100.58506156896935</c:v>
                </c:pt>
                <c:pt idx="3269">
                  <c:v>99.995092215766192</c:v>
                </c:pt>
                <c:pt idx="3270">
                  <c:v>99.976134752619828</c:v>
                </c:pt>
                <c:pt idx="3271">
                  <c:v>100.19503779833163</c:v>
                </c:pt>
                <c:pt idx="3272">
                  <c:v>99.803947989255647</c:v>
                </c:pt>
                <c:pt idx="3273">
                  <c:v>99.758080221550273</c:v>
                </c:pt>
                <c:pt idx="3274">
                  <c:v>99.812676853510993</c:v>
                </c:pt>
                <c:pt idx="3275">
                  <c:v>100.02459908663714</c:v>
                </c:pt>
                <c:pt idx="3276">
                  <c:v>100.57898682577932</c:v>
                </c:pt>
                <c:pt idx="3277">
                  <c:v>100.18359495988494</c:v>
                </c:pt>
                <c:pt idx="3278">
                  <c:v>100.19458406252471</c:v>
                </c:pt>
                <c:pt idx="3279">
                  <c:v>100.84854795810237</c:v>
                </c:pt>
                <c:pt idx="3280">
                  <c:v>93.527083514894485</c:v>
                </c:pt>
                <c:pt idx="3281">
                  <c:v>95.382931632033078</c:v>
                </c:pt>
                <c:pt idx="3282">
                  <c:v>94.617939820352859</c:v>
                </c:pt>
                <c:pt idx="3283">
                  <c:v>95.208970114609144</c:v>
                </c:pt>
                <c:pt idx="3284">
                  <c:v>95.444304770535126</c:v>
                </c:pt>
                <c:pt idx="3285">
                  <c:v>95.576792493919058</c:v>
                </c:pt>
                <c:pt idx="3286">
                  <c:v>95.515810480685005</c:v>
                </c:pt>
                <c:pt idx="3287">
                  <c:v>95.53151560979866</c:v>
                </c:pt>
                <c:pt idx="3288">
                  <c:v>95.580751168793213</c:v>
                </c:pt>
                <c:pt idx="3289">
                  <c:v>95.622235978418786</c:v>
                </c:pt>
                <c:pt idx="3290">
                  <c:v>95.571130797824679</c:v>
                </c:pt>
                <c:pt idx="3291">
                  <c:v>95.074566371524085</c:v>
                </c:pt>
                <c:pt idx="3292">
                  <c:v>94.916595438037959</c:v>
                </c:pt>
                <c:pt idx="3293">
                  <c:v>94.931947162900272</c:v>
                </c:pt>
                <c:pt idx="3294">
                  <c:v>95.485269726381276</c:v>
                </c:pt>
                <c:pt idx="3295">
                  <c:v>95.379506581056646</c:v>
                </c:pt>
                <c:pt idx="3296">
                  <c:v>95.139063720573077</c:v>
                </c:pt>
                <c:pt idx="3297">
                  <c:v>95.420439505232139</c:v>
                </c:pt>
                <c:pt idx="3298">
                  <c:v>95.323086635813752</c:v>
                </c:pt>
                <c:pt idx="3299">
                  <c:v>96.097922892131237</c:v>
                </c:pt>
                <c:pt idx="3300">
                  <c:v>94.890024199701429</c:v>
                </c:pt>
                <c:pt idx="3301">
                  <c:v>96.350699290629208</c:v>
                </c:pt>
                <c:pt idx="3302">
                  <c:v>96.885568664404744</c:v>
                </c:pt>
                <c:pt idx="3303">
                  <c:v>97.818256888326403</c:v>
                </c:pt>
                <c:pt idx="3304">
                  <c:v>97.728789764513095</c:v>
                </c:pt>
                <c:pt idx="3305">
                  <c:v>98.944693390428924</c:v>
                </c:pt>
                <c:pt idx="3306">
                  <c:v>99.476800491813179</c:v>
                </c:pt>
                <c:pt idx="3307">
                  <c:v>100.25336568460942</c:v>
                </c:pt>
                <c:pt idx="3308">
                  <c:v>99.937896215976892</c:v>
                </c:pt>
                <c:pt idx="3309">
                  <c:v>100.81202527494385</c:v>
                </c:pt>
                <c:pt idx="3310">
                  <c:v>99.079291609704583</c:v>
                </c:pt>
                <c:pt idx="3311">
                  <c:v>100.43795134020688</c:v>
                </c:pt>
                <c:pt idx="3312">
                  <c:v>99.374006835747949</c:v>
                </c:pt>
                <c:pt idx="3313">
                  <c:v>98.750320813137861</c:v>
                </c:pt>
                <c:pt idx="3314">
                  <c:v>99.102190966438314</c:v>
                </c:pt>
                <c:pt idx="3315">
                  <c:v>101.24733003382356</c:v>
                </c:pt>
                <c:pt idx="3316">
                  <c:v>99.904393393530967</c:v>
                </c:pt>
                <c:pt idx="3317">
                  <c:v>100.45263312899924</c:v>
                </c:pt>
                <c:pt idx="3318">
                  <c:v>99.264995762625659</c:v>
                </c:pt>
                <c:pt idx="3319">
                  <c:v>99.324429198401603</c:v>
                </c:pt>
                <c:pt idx="3320">
                  <c:v>99.933539623767658</c:v>
                </c:pt>
                <c:pt idx="3321">
                  <c:v>99.929393212375373</c:v>
                </c:pt>
                <c:pt idx="3322">
                  <c:v>98.844540520913867</c:v>
                </c:pt>
                <c:pt idx="3323">
                  <c:v>98.830482153747596</c:v>
                </c:pt>
                <c:pt idx="3324">
                  <c:v>97.744674150425766</c:v>
                </c:pt>
                <c:pt idx="3325">
                  <c:v>97.977677650323429</c:v>
                </c:pt>
                <c:pt idx="3326">
                  <c:v>98.368104907503493</c:v>
                </c:pt>
                <c:pt idx="3327">
                  <c:v>97.518488078325134</c:v>
                </c:pt>
                <c:pt idx="3328">
                  <c:v>97.068157884493473</c:v>
                </c:pt>
                <c:pt idx="3329">
                  <c:v>98.111334314360093</c:v>
                </c:pt>
                <c:pt idx="3330">
                  <c:v>97.625260388077123</c:v>
                </c:pt>
                <c:pt idx="3331">
                  <c:v>97.355887460660142</c:v>
                </c:pt>
                <c:pt idx="3332">
                  <c:v>96.209767840979382</c:v>
                </c:pt>
                <c:pt idx="3333">
                  <c:v>97.431812927830634</c:v>
                </c:pt>
                <c:pt idx="3334">
                  <c:v>97.776234771640858</c:v>
                </c:pt>
                <c:pt idx="3335">
                  <c:v>96.989631144100599</c:v>
                </c:pt>
                <c:pt idx="3336">
                  <c:v>96.544601851885972</c:v>
                </c:pt>
                <c:pt idx="3337">
                  <c:v>96.369249138874338</c:v>
                </c:pt>
                <c:pt idx="3338">
                  <c:v>94.748927284710348</c:v>
                </c:pt>
                <c:pt idx="3339">
                  <c:v>92.676580214130681</c:v>
                </c:pt>
                <c:pt idx="3340">
                  <c:v>92.173035784592628</c:v>
                </c:pt>
                <c:pt idx="3341">
                  <c:v>92.318643676129369</c:v>
                </c:pt>
                <c:pt idx="3342">
                  <c:v>91.201049605073976</c:v>
                </c:pt>
                <c:pt idx="3343">
                  <c:v>91.936340224879373</c:v>
                </c:pt>
                <c:pt idx="3344">
                  <c:v>91.458734026164436</c:v>
                </c:pt>
                <c:pt idx="3345">
                  <c:v>91.155147647058371</c:v>
                </c:pt>
                <c:pt idx="3346">
                  <c:v>91.164814697582102</c:v>
                </c:pt>
                <c:pt idx="3347">
                  <c:v>90.675550985081742</c:v>
                </c:pt>
                <c:pt idx="3348">
                  <c:v>90.816847232296908</c:v>
                </c:pt>
                <c:pt idx="3349">
                  <c:v>90.583476518253349</c:v>
                </c:pt>
                <c:pt idx="3350">
                  <c:v>90.879226291951312</c:v>
                </c:pt>
                <c:pt idx="3351">
                  <c:v>91.855475579940887</c:v>
                </c:pt>
                <c:pt idx="3352">
                  <c:v>91.206701977472846</c:v>
                </c:pt>
                <c:pt idx="3353">
                  <c:v>91.763607902380613</c:v>
                </c:pt>
                <c:pt idx="3354">
                  <c:v>93.018249981884296</c:v>
                </c:pt>
                <c:pt idx="3355">
                  <c:v>91.628648118992103</c:v>
                </c:pt>
                <c:pt idx="3356">
                  <c:v>92.604271316513959</c:v>
                </c:pt>
                <c:pt idx="3357">
                  <c:v>93.59767869925966</c:v>
                </c:pt>
                <c:pt idx="3358">
                  <c:v>94.993366216676108</c:v>
                </c:pt>
                <c:pt idx="3359">
                  <c:v>95.54805819999882</c:v>
                </c:pt>
                <c:pt idx="3360">
                  <c:v>95.221142506882188</c:v>
                </c:pt>
                <c:pt idx="3361">
                  <c:v>94.460905722594049</c:v>
                </c:pt>
                <c:pt idx="3362">
                  <c:v>94.625106990803758</c:v>
                </c:pt>
                <c:pt idx="3363">
                  <c:v>93.464271103157785</c:v>
                </c:pt>
                <c:pt idx="3364">
                  <c:v>93.894618478853928</c:v>
                </c:pt>
                <c:pt idx="3365">
                  <c:v>93.169232717036664</c:v>
                </c:pt>
                <c:pt idx="3366">
                  <c:v>92.181266731866387</c:v>
                </c:pt>
                <c:pt idx="3367">
                  <c:v>91.839961059954888</c:v>
                </c:pt>
                <c:pt idx="3368">
                  <c:v>90.929990675895652</c:v>
                </c:pt>
                <c:pt idx="3369">
                  <c:v>89.918891277457291</c:v>
                </c:pt>
                <c:pt idx="3370">
                  <c:v>89.795342519848603</c:v>
                </c:pt>
                <c:pt idx="3371">
                  <c:v>89.222065035137888</c:v>
                </c:pt>
                <c:pt idx="3372">
                  <c:v>88.76304655764568</c:v>
                </c:pt>
                <c:pt idx="3373">
                  <c:v>88.32432682314959</c:v>
                </c:pt>
                <c:pt idx="3374">
                  <c:v>88.128606695639263</c:v>
                </c:pt>
                <c:pt idx="3375">
                  <c:v>87.908788313290785</c:v>
                </c:pt>
                <c:pt idx="3376">
                  <c:v>87.923492539570191</c:v>
                </c:pt>
                <c:pt idx="3377">
                  <c:v>87.354979623731978</c:v>
                </c:pt>
                <c:pt idx="3378">
                  <c:v>86.460290792718567</c:v>
                </c:pt>
                <c:pt idx="3379">
                  <c:v>86.971031007669907</c:v>
                </c:pt>
                <c:pt idx="3380">
                  <c:v>86.382591592818542</c:v>
                </c:pt>
                <c:pt idx="3381">
                  <c:v>86.469774818989976</c:v>
                </c:pt>
                <c:pt idx="3382">
                  <c:v>86.642896628461131</c:v>
                </c:pt>
                <c:pt idx="3383">
                  <c:v>85.711165038917017</c:v>
                </c:pt>
                <c:pt idx="3384">
                  <c:v>85.207577298345683</c:v>
                </c:pt>
                <c:pt idx="3385">
                  <c:v>85.682437157021681</c:v>
                </c:pt>
                <c:pt idx="3386">
                  <c:v>85.154014940205485</c:v>
                </c:pt>
                <c:pt idx="3387">
                  <c:v>85.262841274792876</c:v>
                </c:pt>
                <c:pt idx="3388">
                  <c:v>84.741709248532615</c:v>
                </c:pt>
                <c:pt idx="3389">
                  <c:v>84.623356511435404</c:v>
                </c:pt>
                <c:pt idx="3390">
                  <c:v>84.366298736246193</c:v>
                </c:pt>
                <c:pt idx="3391">
                  <c:v>84.534279627894563</c:v>
                </c:pt>
                <c:pt idx="3392">
                  <c:v>84.51822788333493</c:v>
                </c:pt>
                <c:pt idx="3393">
                  <c:v>84.662615561692974</c:v>
                </c:pt>
                <c:pt idx="3394">
                  <c:v>85.01463008253377</c:v>
                </c:pt>
                <c:pt idx="3395">
                  <c:v>85.104004320962119</c:v>
                </c:pt>
                <c:pt idx="3396">
                  <c:v>85.434228942428589</c:v>
                </c:pt>
                <c:pt idx="3397">
                  <c:v>85.00498832172606</c:v>
                </c:pt>
                <c:pt idx="3398">
                  <c:v>85.082397244610931</c:v>
                </c:pt>
                <c:pt idx="3399">
                  <c:v>84.868204789981618</c:v>
                </c:pt>
                <c:pt idx="3400">
                  <c:v>84.94290360292257</c:v>
                </c:pt>
                <c:pt idx="3401">
                  <c:v>85.081919258792482</c:v>
                </c:pt>
                <c:pt idx="3402">
                  <c:v>84.636612241797451</c:v>
                </c:pt>
                <c:pt idx="3403">
                  <c:v>84.729293179661326</c:v>
                </c:pt>
                <c:pt idx="3404">
                  <c:v>84.636398560508539</c:v>
                </c:pt>
                <c:pt idx="3405">
                  <c:v>84.417595228041378</c:v>
                </c:pt>
                <c:pt idx="3406">
                  <c:v>84.925263613214568</c:v>
                </c:pt>
                <c:pt idx="3407">
                  <c:v>85.0870195390672</c:v>
                </c:pt>
                <c:pt idx="3408">
                  <c:v>84.855531659803773</c:v>
                </c:pt>
                <c:pt idx="3409">
                  <c:v>84.856065108222836</c:v>
                </c:pt>
                <c:pt idx="3410">
                  <c:v>85.240518409544563</c:v>
                </c:pt>
                <c:pt idx="3411">
                  <c:v>85.239789127581204</c:v>
                </c:pt>
                <c:pt idx="3412">
                  <c:v>85.52323315410635</c:v>
                </c:pt>
                <c:pt idx="3413">
                  <c:v>85.898419599454868</c:v>
                </c:pt>
                <c:pt idx="3414">
                  <c:v>85.513050594933773</c:v>
                </c:pt>
                <c:pt idx="3415">
                  <c:v>85.624887757433896</c:v>
                </c:pt>
                <c:pt idx="3416">
                  <c:v>85.55035224620859</c:v>
                </c:pt>
                <c:pt idx="3417">
                  <c:v>85.608634689581223</c:v>
                </c:pt>
                <c:pt idx="3418">
                  <c:v>85.684450999034425</c:v>
                </c:pt>
                <c:pt idx="3419">
                  <c:v>85.413216718101879</c:v>
                </c:pt>
                <c:pt idx="3420">
                  <c:v>85.207730239994874</c:v>
                </c:pt>
                <c:pt idx="3421">
                  <c:v>85.004860793946747</c:v>
                </c:pt>
                <c:pt idx="3422">
                  <c:v>85.089298138776982</c:v>
                </c:pt>
                <c:pt idx="3423">
                  <c:v>85.081482690186093</c:v>
                </c:pt>
                <c:pt idx="3424">
                  <c:v>85.059960348678317</c:v>
                </c:pt>
                <c:pt idx="3425">
                  <c:v>84.730983126169704</c:v>
                </c:pt>
                <c:pt idx="3426">
                  <c:v>84.815168296080273</c:v>
                </c:pt>
                <c:pt idx="3427">
                  <c:v>84.642376131867522</c:v>
                </c:pt>
                <c:pt idx="3428">
                  <c:v>84.440400121736019</c:v>
                </c:pt>
                <c:pt idx="3429">
                  <c:v>84.946046721448866</c:v>
                </c:pt>
                <c:pt idx="3430">
                  <c:v>84.956695073504406</c:v>
                </c:pt>
                <c:pt idx="3431">
                  <c:v>85.11621268076513</c:v>
                </c:pt>
                <c:pt idx="3432">
                  <c:v>85.124196302230516</c:v>
                </c:pt>
                <c:pt idx="3433">
                  <c:v>85.311780897614724</c:v>
                </c:pt>
                <c:pt idx="3434">
                  <c:v>84.692058885588082</c:v>
                </c:pt>
                <c:pt idx="3435">
                  <c:v>84.65654758375878</c:v>
                </c:pt>
                <c:pt idx="3436">
                  <c:v>84.865639691593444</c:v>
                </c:pt>
                <c:pt idx="3437">
                  <c:v>84.655284860858032</c:v>
                </c:pt>
                <c:pt idx="3438">
                  <c:v>84.394357641945646</c:v>
                </c:pt>
                <c:pt idx="3439">
                  <c:v>84.647309990308912</c:v>
                </c:pt>
                <c:pt idx="3440">
                  <c:v>84.610079434463429</c:v>
                </c:pt>
                <c:pt idx="3441">
                  <c:v>84.117952696563847</c:v>
                </c:pt>
                <c:pt idx="3442">
                  <c:v>84.322341933534787</c:v>
                </c:pt>
                <c:pt idx="3443">
                  <c:v>84.459602804954812</c:v>
                </c:pt>
                <c:pt idx="3444">
                  <c:v>84.594272736355222</c:v>
                </c:pt>
                <c:pt idx="3445">
                  <c:v>84.480370848037936</c:v>
                </c:pt>
                <c:pt idx="3446">
                  <c:v>84.153194763278975</c:v>
                </c:pt>
                <c:pt idx="3447">
                  <c:v>84.219239800912192</c:v>
                </c:pt>
                <c:pt idx="3448">
                  <c:v>84.372768316835121</c:v>
                </c:pt>
                <c:pt idx="3449">
                  <c:v>84.152347471419844</c:v>
                </c:pt>
                <c:pt idx="3450">
                  <c:v>83.99394917475496</c:v>
                </c:pt>
                <c:pt idx="3451">
                  <c:v>83.392212781047192</c:v>
                </c:pt>
                <c:pt idx="3452">
                  <c:v>83.709185221504029</c:v>
                </c:pt>
                <c:pt idx="3453">
                  <c:v>84.473459497931259</c:v>
                </c:pt>
                <c:pt idx="3454">
                  <c:v>83.835301567923509</c:v>
                </c:pt>
                <c:pt idx="3455">
                  <c:v>83.440563492342108</c:v>
                </c:pt>
                <c:pt idx="3456">
                  <c:v>82.829600841475411</c:v>
                </c:pt>
                <c:pt idx="3457">
                  <c:v>83.207993965476362</c:v>
                </c:pt>
                <c:pt idx="3458">
                  <c:v>83.203090173971276</c:v>
                </c:pt>
                <c:pt idx="3459">
                  <c:v>83.235605387726309</c:v>
                </c:pt>
                <c:pt idx="3460">
                  <c:v>82.753907155414169</c:v>
                </c:pt>
                <c:pt idx="3461">
                  <c:v>82.722385418524809</c:v>
                </c:pt>
                <c:pt idx="3462">
                  <c:v>83.089152972415533</c:v>
                </c:pt>
                <c:pt idx="3463">
                  <c:v>83.571334754690398</c:v>
                </c:pt>
                <c:pt idx="3464">
                  <c:v>83.565161038483183</c:v>
                </c:pt>
                <c:pt idx="3465">
                  <c:v>83.656678152177705</c:v>
                </c:pt>
                <c:pt idx="3466">
                  <c:v>83.624274955039226</c:v>
                </c:pt>
                <c:pt idx="3467">
                  <c:v>83.797162381930804</c:v>
                </c:pt>
                <c:pt idx="3468">
                  <c:v>84.27589197877144</c:v>
                </c:pt>
                <c:pt idx="3469">
                  <c:v>84.437176925696434</c:v>
                </c:pt>
                <c:pt idx="3470">
                  <c:v>84.073799019609879</c:v>
                </c:pt>
                <c:pt idx="3471">
                  <c:v>83.968366768699781</c:v>
                </c:pt>
                <c:pt idx="3472">
                  <c:v>83.835635842202834</c:v>
                </c:pt>
                <c:pt idx="3473">
                  <c:v>83.663743799029319</c:v>
                </c:pt>
                <c:pt idx="3474">
                  <c:v>83.542048372542624</c:v>
                </c:pt>
                <c:pt idx="3475">
                  <c:v>83.647764541623118</c:v>
                </c:pt>
                <c:pt idx="3476">
                  <c:v>84.173633370558647</c:v>
                </c:pt>
                <c:pt idx="3477">
                  <c:v>83.941643013223043</c:v>
                </c:pt>
                <c:pt idx="3478">
                  <c:v>83.945032949759664</c:v>
                </c:pt>
                <c:pt idx="3479">
                  <c:v>84.188036307349549</c:v>
                </c:pt>
                <c:pt idx="3480">
                  <c:v>83.912431047678552</c:v>
                </c:pt>
                <c:pt idx="3481">
                  <c:v>84.656480638223471</c:v>
                </c:pt>
                <c:pt idx="3482">
                  <c:v>84.455964182185909</c:v>
                </c:pt>
                <c:pt idx="3483">
                  <c:v>84.500978946192291</c:v>
                </c:pt>
                <c:pt idx="3484">
                  <c:v>84.220265559090294</c:v>
                </c:pt>
                <c:pt idx="3485">
                  <c:v>84.000634446343341</c:v>
                </c:pt>
                <c:pt idx="3486">
                  <c:v>83.487385787612311</c:v>
                </c:pt>
                <c:pt idx="3487">
                  <c:v>83.235400509554793</c:v>
                </c:pt>
                <c:pt idx="3488">
                  <c:v>83.196953928025408</c:v>
                </c:pt>
                <c:pt idx="3489">
                  <c:v>82.930731826096462</c:v>
                </c:pt>
                <c:pt idx="3490">
                  <c:v>82.700550586995476</c:v>
                </c:pt>
                <c:pt idx="3491">
                  <c:v>82.218854230333577</c:v>
                </c:pt>
                <c:pt idx="3492">
                  <c:v>82.268134471863135</c:v>
                </c:pt>
                <c:pt idx="3493">
                  <c:v>81.542510062524101</c:v>
                </c:pt>
                <c:pt idx="3494">
                  <c:v>81.525237685658311</c:v>
                </c:pt>
                <c:pt idx="3495">
                  <c:v>81.687765040947738</c:v>
                </c:pt>
                <c:pt idx="3496">
                  <c:v>81.391770940309399</c:v>
                </c:pt>
                <c:pt idx="3497">
                  <c:v>80.882648553179479</c:v>
                </c:pt>
                <c:pt idx="3498">
                  <c:v>80.855605485842929</c:v>
                </c:pt>
                <c:pt idx="3499">
                  <c:v>80.443435084913105</c:v>
                </c:pt>
                <c:pt idx="3500">
                  <c:v>80.235815884460948</c:v>
                </c:pt>
                <c:pt idx="3501">
                  <c:v>80.173773212396227</c:v>
                </c:pt>
                <c:pt idx="3502">
                  <c:v>79.886575196970981</c:v>
                </c:pt>
                <c:pt idx="3503">
                  <c:v>79.564005617653407</c:v>
                </c:pt>
                <c:pt idx="3504">
                  <c:v>79.396592887544898</c:v>
                </c:pt>
                <c:pt idx="3505">
                  <c:v>79.364751433496721</c:v>
                </c:pt>
                <c:pt idx="3506">
                  <c:v>79.46559244642431</c:v>
                </c:pt>
                <c:pt idx="3507">
                  <c:v>79.026503916820317</c:v>
                </c:pt>
                <c:pt idx="3508">
                  <c:v>79.148381001805035</c:v>
                </c:pt>
                <c:pt idx="3509">
                  <c:v>79.171528024886669</c:v>
                </c:pt>
                <c:pt idx="3510">
                  <c:v>79.262357500061839</c:v>
                </c:pt>
                <c:pt idx="3511">
                  <c:v>79.01167454546642</c:v>
                </c:pt>
                <c:pt idx="3512">
                  <c:v>79.017145716297819</c:v>
                </c:pt>
                <c:pt idx="3513">
                  <c:v>78.810330981812584</c:v>
                </c:pt>
                <c:pt idx="3514">
                  <c:v>78.784393580188919</c:v>
                </c:pt>
                <c:pt idx="3515">
                  <c:v>78.892247088895701</c:v>
                </c:pt>
                <c:pt idx="3516">
                  <c:v>78.725951094776605</c:v>
                </c:pt>
                <c:pt idx="3517">
                  <c:v>78.627884716725418</c:v>
                </c:pt>
                <c:pt idx="3518">
                  <c:v>78.663510792591438</c:v>
                </c:pt>
                <c:pt idx="3519">
                  <c:v>79.094333730959661</c:v>
                </c:pt>
                <c:pt idx="3520">
                  <c:v>78.948636932546322</c:v>
                </c:pt>
                <c:pt idx="3521">
                  <c:v>79.262821056935024</c:v>
                </c:pt>
                <c:pt idx="3522">
                  <c:v>79.208101814183678</c:v>
                </c:pt>
                <c:pt idx="3523">
                  <c:v>79.439562178403449</c:v>
                </c:pt>
                <c:pt idx="3524">
                  <c:v>79.751834593703848</c:v>
                </c:pt>
                <c:pt idx="3525">
                  <c:v>80.201549970458274</c:v>
                </c:pt>
                <c:pt idx="3526">
                  <c:v>80.059291069772854</c:v>
                </c:pt>
                <c:pt idx="3527">
                  <c:v>80.082266772698958</c:v>
                </c:pt>
                <c:pt idx="3528">
                  <c:v>80.160103624237365</c:v>
                </c:pt>
                <c:pt idx="3529">
                  <c:v>79.997576533852921</c:v>
                </c:pt>
                <c:pt idx="3530">
                  <c:v>79.707218527480762</c:v>
                </c:pt>
                <c:pt idx="3531">
                  <c:v>79.378763943576985</c:v>
                </c:pt>
                <c:pt idx="3532">
                  <c:v>78.951596194986394</c:v>
                </c:pt>
                <c:pt idx="3533">
                  <c:v>79.115837201641583</c:v>
                </c:pt>
                <c:pt idx="3534">
                  <c:v>79.041278118706614</c:v>
                </c:pt>
                <c:pt idx="3535">
                  <c:v>78.881114400989716</c:v>
                </c:pt>
                <c:pt idx="3536">
                  <c:v>79.219130443640324</c:v>
                </c:pt>
                <c:pt idx="3537">
                  <c:v>78.858373151612895</c:v>
                </c:pt>
                <c:pt idx="3538">
                  <c:v>79.267753272219153</c:v>
                </c:pt>
                <c:pt idx="3539">
                  <c:v>78.835535874673837</c:v>
                </c:pt>
                <c:pt idx="3540">
                  <c:v>78.995239677777349</c:v>
                </c:pt>
                <c:pt idx="3541">
                  <c:v>79.004224668070449</c:v>
                </c:pt>
                <c:pt idx="3542">
                  <c:v>78.792162824468988</c:v>
                </c:pt>
                <c:pt idx="3543">
                  <c:v>78.914816888586742</c:v>
                </c:pt>
                <c:pt idx="3544">
                  <c:v>78.891113918186591</c:v>
                </c:pt>
                <c:pt idx="3545">
                  <c:v>78.803393035214413</c:v>
                </c:pt>
                <c:pt idx="3546">
                  <c:v>78.51957471996586</c:v>
                </c:pt>
                <c:pt idx="3547">
                  <c:v>78.732099372747712</c:v>
                </c:pt>
                <c:pt idx="3548">
                  <c:v>79.171717702561622</c:v>
                </c:pt>
                <c:pt idx="3549">
                  <c:v>78.487102809902041</c:v>
                </c:pt>
                <c:pt idx="3550">
                  <c:v>78.468424498699875</c:v>
                </c:pt>
                <c:pt idx="3551">
                  <c:v>78.434447890738696</c:v>
                </c:pt>
                <c:pt idx="3552">
                  <c:v>78.524229757621086</c:v>
                </c:pt>
                <c:pt idx="3553">
                  <c:v>78.074060895718617</c:v>
                </c:pt>
                <c:pt idx="3554">
                  <c:v>78.51494319264188</c:v>
                </c:pt>
                <c:pt idx="3555">
                  <c:v>78.661968349939215</c:v>
                </c:pt>
                <c:pt idx="3556">
                  <c:v>78.544346000647707</c:v>
                </c:pt>
                <c:pt idx="3557">
                  <c:v>77.952238286844505</c:v>
                </c:pt>
                <c:pt idx="3558">
                  <c:v>78.181365036223553</c:v>
                </c:pt>
                <c:pt idx="3559">
                  <c:v>78.462173267096645</c:v>
                </c:pt>
                <c:pt idx="3560">
                  <c:v>78.134269663137317</c:v>
                </c:pt>
                <c:pt idx="3561">
                  <c:v>78.03826831130408</c:v>
                </c:pt>
                <c:pt idx="3562">
                  <c:v>78.365496291268755</c:v>
                </c:pt>
                <c:pt idx="3563">
                  <c:v>78.418763039479629</c:v>
                </c:pt>
                <c:pt idx="3564">
                  <c:v>78.473612194005113</c:v>
                </c:pt>
                <c:pt idx="3565">
                  <c:v>78.394926391079608</c:v>
                </c:pt>
                <c:pt idx="3566">
                  <c:v>78.665861370621556</c:v>
                </c:pt>
                <c:pt idx="3567">
                  <c:v>78.210016949081464</c:v>
                </c:pt>
                <c:pt idx="3568">
                  <c:v>78.419219319888683</c:v>
                </c:pt>
                <c:pt idx="3569">
                  <c:v>77.957630260750904</c:v>
                </c:pt>
                <c:pt idx="3570">
                  <c:v>78.462559934548423</c:v>
                </c:pt>
                <c:pt idx="3571">
                  <c:v>78.199019590755512</c:v>
                </c:pt>
                <c:pt idx="3572">
                  <c:v>78.266645205594415</c:v>
                </c:pt>
                <c:pt idx="3573">
                  <c:v>77.470356461935239</c:v>
                </c:pt>
                <c:pt idx="3574">
                  <c:v>78.044977249837729</c:v>
                </c:pt>
                <c:pt idx="3575">
                  <c:v>77.591856040744446</c:v>
                </c:pt>
                <c:pt idx="3576">
                  <c:v>77.223999237447359</c:v>
                </c:pt>
                <c:pt idx="3577">
                  <c:v>77.762830664841147</c:v>
                </c:pt>
                <c:pt idx="3578">
                  <c:v>77.522196904171253</c:v>
                </c:pt>
                <c:pt idx="3579">
                  <c:v>77.127831575335421</c:v>
                </c:pt>
                <c:pt idx="3580">
                  <c:v>78.024300173102418</c:v>
                </c:pt>
                <c:pt idx="3581">
                  <c:v>77.558141928442097</c:v>
                </c:pt>
                <c:pt idx="3582">
                  <c:v>77.47228124589202</c:v>
                </c:pt>
                <c:pt idx="3583">
                  <c:v>77.092248014848607</c:v>
                </c:pt>
                <c:pt idx="3584">
                  <c:v>77.325856660137731</c:v>
                </c:pt>
                <c:pt idx="3585">
                  <c:v>77.253793970983594</c:v>
                </c:pt>
                <c:pt idx="3586">
                  <c:v>77.540786413643659</c:v>
                </c:pt>
                <c:pt idx="3587">
                  <c:v>77.044631953399602</c:v>
                </c:pt>
                <c:pt idx="3588">
                  <c:v>77.195742568231111</c:v>
                </c:pt>
                <c:pt idx="3589">
                  <c:v>77.56574045572917</c:v>
                </c:pt>
                <c:pt idx="3590">
                  <c:v>77.626322751387463</c:v>
                </c:pt>
                <c:pt idx="3591">
                  <c:v>77.614733538918799</c:v>
                </c:pt>
                <c:pt idx="3592">
                  <c:v>77.721238514768757</c:v>
                </c:pt>
                <c:pt idx="3593">
                  <c:v>77.445089828046434</c:v>
                </c:pt>
                <c:pt idx="3594">
                  <c:v>77.234562077713363</c:v>
                </c:pt>
                <c:pt idx="3595">
                  <c:v>77.594268986385032</c:v>
                </c:pt>
                <c:pt idx="3596">
                  <c:v>77.538024997888499</c:v>
                </c:pt>
                <c:pt idx="3597">
                  <c:v>77.964530631160571</c:v>
                </c:pt>
                <c:pt idx="3598">
                  <c:v>78.686974278935892</c:v>
                </c:pt>
                <c:pt idx="3599">
                  <c:v>76.952712705619689</c:v>
                </c:pt>
                <c:pt idx="3600">
                  <c:v>77.062999582312855</c:v>
                </c:pt>
                <c:pt idx="3601">
                  <c:v>77.761116416042213</c:v>
                </c:pt>
                <c:pt idx="3602">
                  <c:v>77.817043358584357</c:v>
                </c:pt>
                <c:pt idx="3603">
                  <c:v>77.578092528806067</c:v>
                </c:pt>
                <c:pt idx="3604">
                  <c:v>77.289550874420826</c:v>
                </c:pt>
                <c:pt idx="3605">
                  <c:v>76.896673937951221</c:v>
                </c:pt>
                <c:pt idx="3606">
                  <c:v>76.774299469163751</c:v>
                </c:pt>
                <c:pt idx="3607">
                  <c:v>77.398508496460451</c:v>
                </c:pt>
                <c:pt idx="3608">
                  <c:v>77.231974503525834</c:v>
                </c:pt>
                <c:pt idx="3609">
                  <c:v>76.718864335723822</c:v>
                </c:pt>
                <c:pt idx="3610">
                  <c:v>76.827715941054691</c:v>
                </c:pt>
                <c:pt idx="3611">
                  <c:v>76.996853291722971</c:v>
                </c:pt>
                <c:pt idx="3612">
                  <c:v>77.252980923053457</c:v>
                </c:pt>
                <c:pt idx="3613">
                  <c:v>76.99607097025185</c:v>
                </c:pt>
                <c:pt idx="3614">
                  <c:v>77.017638713681038</c:v>
                </c:pt>
                <c:pt idx="3615">
                  <c:v>77.347718615914076</c:v>
                </c:pt>
                <c:pt idx="3616">
                  <c:v>77.620815102470871</c:v>
                </c:pt>
                <c:pt idx="3617">
                  <c:v>77.629996792993325</c:v>
                </c:pt>
                <c:pt idx="3618">
                  <c:v>77.468097390140443</c:v>
                </c:pt>
                <c:pt idx="3619">
                  <c:v>76.675899346782771</c:v>
                </c:pt>
                <c:pt idx="3620">
                  <c:v>77.045244521619509</c:v>
                </c:pt>
                <c:pt idx="3621">
                  <c:v>77.450234988529928</c:v>
                </c:pt>
                <c:pt idx="3622">
                  <c:v>77.149361208502057</c:v>
                </c:pt>
                <c:pt idx="3623">
                  <c:v>76.941783532292064</c:v>
                </c:pt>
                <c:pt idx="3624">
                  <c:v>76.821219403960839</c:v>
                </c:pt>
                <c:pt idx="3625">
                  <c:v>76.331553839422511</c:v>
                </c:pt>
                <c:pt idx="3626">
                  <c:v>76.524596473841115</c:v>
                </c:pt>
                <c:pt idx="3627">
                  <c:v>76.199794116589842</c:v>
                </c:pt>
                <c:pt idx="3628">
                  <c:v>76.658191329713091</c:v>
                </c:pt>
                <c:pt idx="3629">
                  <c:v>76.549244613960937</c:v>
                </c:pt>
                <c:pt idx="3630">
                  <c:v>76.207270830132941</c:v>
                </c:pt>
                <c:pt idx="3631">
                  <c:v>76.034678075981347</c:v>
                </c:pt>
                <c:pt idx="3632">
                  <c:v>76.626856187155653</c:v>
                </c:pt>
                <c:pt idx="3633">
                  <c:v>76.474219620996649</c:v>
                </c:pt>
                <c:pt idx="3634">
                  <c:v>76.090703471429066</c:v>
                </c:pt>
                <c:pt idx="3635">
                  <c:v>76.589205328899226</c:v>
                </c:pt>
                <c:pt idx="3636">
                  <c:v>76.480484247305398</c:v>
                </c:pt>
                <c:pt idx="3637">
                  <c:v>76.53731678494178</c:v>
                </c:pt>
                <c:pt idx="3638">
                  <c:v>76.371945340735323</c:v>
                </c:pt>
                <c:pt idx="3639">
                  <c:v>76.092087681340914</c:v>
                </c:pt>
                <c:pt idx="3640">
                  <c:v>75.719729129281419</c:v>
                </c:pt>
                <c:pt idx="3641">
                  <c:v>76.211121416313745</c:v>
                </c:pt>
                <c:pt idx="3642">
                  <c:v>75.947858762822676</c:v>
                </c:pt>
                <c:pt idx="3643">
                  <c:v>75.605390735250978</c:v>
                </c:pt>
                <c:pt idx="3644">
                  <c:v>75.523317889803479</c:v>
                </c:pt>
                <c:pt idx="3645">
                  <c:v>76.033262524241707</c:v>
                </c:pt>
                <c:pt idx="3646">
                  <c:v>75.521391383191755</c:v>
                </c:pt>
                <c:pt idx="3647">
                  <c:v>75.468766373846108</c:v>
                </c:pt>
                <c:pt idx="3648">
                  <c:v>75.580417975383938</c:v>
                </c:pt>
                <c:pt idx="3649">
                  <c:v>75.9910300735623</c:v>
                </c:pt>
                <c:pt idx="3650">
                  <c:v>76.082469353804385</c:v>
                </c:pt>
                <c:pt idx="3651">
                  <c:v>75.861955080762883</c:v>
                </c:pt>
                <c:pt idx="3652">
                  <c:v>75.840171307152559</c:v>
                </c:pt>
                <c:pt idx="3653">
                  <c:v>76.063196789138075</c:v>
                </c:pt>
                <c:pt idx="3654">
                  <c:v>75.848037514451576</c:v>
                </c:pt>
                <c:pt idx="3655">
                  <c:v>75.544386213389103</c:v>
                </c:pt>
                <c:pt idx="3656">
                  <c:v>75.558268357027274</c:v>
                </c:pt>
                <c:pt idx="3657">
                  <c:v>75.445014546435175</c:v>
                </c:pt>
                <c:pt idx="3658">
                  <c:v>75.730347002907251</c:v>
                </c:pt>
                <c:pt idx="3659">
                  <c:v>75.773716545517445</c:v>
                </c:pt>
                <c:pt idx="3660">
                  <c:v>75.80239458726237</c:v>
                </c:pt>
                <c:pt idx="3661">
                  <c:v>75.805769648372831</c:v>
                </c:pt>
                <c:pt idx="3662">
                  <c:v>76.068361575300443</c:v>
                </c:pt>
                <c:pt idx="3663">
                  <c:v>75.791044470746058</c:v>
                </c:pt>
                <c:pt idx="3664">
                  <c:v>75.828227199831119</c:v>
                </c:pt>
                <c:pt idx="3665">
                  <c:v>75.851222078256953</c:v>
                </c:pt>
                <c:pt idx="3666">
                  <c:v>75.663478660937727</c:v>
                </c:pt>
                <c:pt idx="3667">
                  <c:v>75.737732135987869</c:v>
                </c:pt>
                <c:pt idx="3668">
                  <c:v>75.968394993453018</c:v>
                </c:pt>
                <c:pt idx="3669">
                  <c:v>75.657222990084961</c:v>
                </c:pt>
                <c:pt idx="3670">
                  <c:v>75.62347023864092</c:v>
                </c:pt>
                <c:pt idx="3671">
                  <c:v>75.244620274306328</c:v>
                </c:pt>
                <c:pt idx="3672">
                  <c:v>75.945724808846734</c:v>
                </c:pt>
                <c:pt idx="3673">
                  <c:v>75.139821273276539</c:v>
                </c:pt>
                <c:pt idx="3674">
                  <c:v>75.707924898149699</c:v>
                </c:pt>
                <c:pt idx="3675">
                  <c:v>75.353240511085247</c:v>
                </c:pt>
                <c:pt idx="3676">
                  <c:v>75.485272362070148</c:v>
                </c:pt>
                <c:pt idx="3677">
                  <c:v>74.970546644808579</c:v>
                </c:pt>
                <c:pt idx="3678">
                  <c:v>75.022173182140577</c:v>
                </c:pt>
                <c:pt idx="3679">
                  <c:v>74.599551071984664</c:v>
                </c:pt>
                <c:pt idx="3680">
                  <c:v>74.789531536605594</c:v>
                </c:pt>
                <c:pt idx="3681">
                  <c:v>74.648829708466423</c:v>
                </c:pt>
                <c:pt idx="3682">
                  <c:v>74.342985217397498</c:v>
                </c:pt>
                <c:pt idx="3683">
                  <c:v>73.916362615858517</c:v>
                </c:pt>
                <c:pt idx="3684">
                  <c:v>73.875615876022096</c:v>
                </c:pt>
                <c:pt idx="3685">
                  <c:v>74.044896209605142</c:v>
                </c:pt>
                <c:pt idx="3686">
                  <c:v>74.148666201928634</c:v>
                </c:pt>
                <c:pt idx="3687">
                  <c:v>73.615719632731043</c:v>
                </c:pt>
                <c:pt idx="3688">
                  <c:v>73.460983010596436</c:v>
                </c:pt>
                <c:pt idx="3689">
                  <c:v>73.657265764108828</c:v>
                </c:pt>
                <c:pt idx="3690">
                  <c:v>73.373473782004766</c:v>
                </c:pt>
                <c:pt idx="3691">
                  <c:v>73.501819155681133</c:v>
                </c:pt>
                <c:pt idx="3692">
                  <c:v>73.105011479675895</c:v>
                </c:pt>
                <c:pt idx="3693">
                  <c:v>73.40353731146547</c:v>
                </c:pt>
                <c:pt idx="3694">
                  <c:v>73.565500579750406</c:v>
                </c:pt>
                <c:pt idx="3695">
                  <c:v>73.220727376804959</c:v>
                </c:pt>
                <c:pt idx="3696">
                  <c:v>72.769097588506867</c:v>
                </c:pt>
                <c:pt idx="3697">
                  <c:v>72.831084308392988</c:v>
                </c:pt>
                <c:pt idx="3698">
                  <c:v>72.684064541821556</c:v>
                </c:pt>
                <c:pt idx="3699">
                  <c:v>72.872598213998941</c:v>
                </c:pt>
                <c:pt idx="3700">
                  <c:v>72.70220389277263</c:v>
                </c:pt>
                <c:pt idx="3701">
                  <c:v>73.04562479330599</c:v>
                </c:pt>
                <c:pt idx="3702">
                  <c:v>73.387643483638357</c:v>
                </c:pt>
                <c:pt idx="3703">
                  <c:v>73.127368065638763</c:v>
                </c:pt>
                <c:pt idx="3704">
                  <c:v>73.177494798704416</c:v>
                </c:pt>
                <c:pt idx="3705">
                  <c:v>73.992901706180803</c:v>
                </c:pt>
                <c:pt idx="3706">
                  <c:v>74.285082333807424</c:v>
                </c:pt>
                <c:pt idx="3707">
                  <c:v>74.699975651939695</c:v>
                </c:pt>
                <c:pt idx="3708">
                  <c:v>75.445062934619372</c:v>
                </c:pt>
                <c:pt idx="3709">
                  <c:v>75.518246560684119</c:v>
                </c:pt>
                <c:pt idx="3710">
                  <c:v>76.444841522568169</c:v>
                </c:pt>
                <c:pt idx="3711">
                  <c:v>76.935762955839607</c:v>
                </c:pt>
                <c:pt idx="3712">
                  <c:v>76.964537573294336</c:v>
                </c:pt>
                <c:pt idx="3713">
                  <c:v>77.018676570212008</c:v>
                </c:pt>
                <c:pt idx="3714">
                  <c:v>77.811741716312454</c:v>
                </c:pt>
                <c:pt idx="3715">
                  <c:v>78.160594063208364</c:v>
                </c:pt>
                <c:pt idx="3716">
                  <c:v>78.942548505785524</c:v>
                </c:pt>
                <c:pt idx="3717">
                  <c:v>78.801124172170887</c:v>
                </c:pt>
                <c:pt idx="3718">
                  <c:v>79.042412755009721</c:v>
                </c:pt>
                <c:pt idx="3719">
                  <c:v>79.303401839364966</c:v>
                </c:pt>
                <c:pt idx="3720">
                  <c:v>79.328885448162922</c:v>
                </c:pt>
                <c:pt idx="3721">
                  <c:v>79.316999551295211</c:v>
                </c:pt>
                <c:pt idx="3722">
                  <c:v>79.436927359386473</c:v>
                </c:pt>
                <c:pt idx="3723">
                  <c:v>79.636092386802403</c:v>
                </c:pt>
                <c:pt idx="3724">
                  <c:v>79.365891540459231</c:v>
                </c:pt>
                <c:pt idx="3725">
                  <c:v>79.343606386654542</c:v>
                </c:pt>
                <c:pt idx="3726">
                  <c:v>78.849217962171608</c:v>
                </c:pt>
                <c:pt idx="3727">
                  <c:v>78.590064779767104</c:v>
                </c:pt>
                <c:pt idx="3728">
                  <c:v>78.419942840514963</c:v>
                </c:pt>
                <c:pt idx="3729">
                  <c:v>77.962678683436749</c:v>
                </c:pt>
                <c:pt idx="3730">
                  <c:v>77.554678714779527</c:v>
                </c:pt>
                <c:pt idx="3731">
                  <c:v>77.305082619053891</c:v>
                </c:pt>
                <c:pt idx="3732">
                  <c:v>76.955283605411751</c:v>
                </c:pt>
                <c:pt idx="3733">
                  <c:v>76.913753037741458</c:v>
                </c:pt>
                <c:pt idx="3734">
                  <c:v>76.659923412759454</c:v>
                </c:pt>
                <c:pt idx="3735">
                  <c:v>76.481471374758726</c:v>
                </c:pt>
                <c:pt idx="3736">
                  <c:v>76.316131141246203</c:v>
                </c:pt>
                <c:pt idx="3737">
                  <c:v>76.008157856371056</c:v>
                </c:pt>
                <c:pt idx="3738">
                  <c:v>76.014202480653495</c:v>
                </c:pt>
                <c:pt idx="3739">
                  <c:v>75.66339859518915</c:v>
                </c:pt>
                <c:pt idx="3740">
                  <c:v>74.95412397523549</c:v>
                </c:pt>
                <c:pt idx="3741">
                  <c:v>75.46749540918637</c:v>
                </c:pt>
                <c:pt idx="3742">
                  <c:v>74.758615647409144</c:v>
                </c:pt>
                <c:pt idx="3743">
                  <c:v>74.936698685645538</c:v>
                </c:pt>
                <c:pt idx="3744">
                  <c:v>74.375187341453326</c:v>
                </c:pt>
                <c:pt idx="3745">
                  <c:v>74.294721810493158</c:v>
                </c:pt>
                <c:pt idx="3746">
                  <c:v>74.364860198532483</c:v>
                </c:pt>
                <c:pt idx="3747">
                  <c:v>74.941411083029735</c:v>
                </c:pt>
                <c:pt idx="3748">
                  <c:v>73.860676158004537</c:v>
                </c:pt>
                <c:pt idx="3749">
                  <c:v>74.331743362463172</c:v>
                </c:pt>
                <c:pt idx="3750">
                  <c:v>74.532594362878541</c:v>
                </c:pt>
                <c:pt idx="3751">
                  <c:v>74.551829083167164</c:v>
                </c:pt>
                <c:pt idx="3752">
                  <c:v>74.401648990903581</c:v>
                </c:pt>
                <c:pt idx="3753">
                  <c:v>74.312960018993806</c:v>
                </c:pt>
                <c:pt idx="3754">
                  <c:v>74.202267786931145</c:v>
                </c:pt>
                <c:pt idx="3755">
                  <c:v>74.647934593833398</c:v>
                </c:pt>
                <c:pt idx="3756">
                  <c:v>74.452282885618317</c:v>
                </c:pt>
                <c:pt idx="3757">
                  <c:v>73.627052924276555</c:v>
                </c:pt>
                <c:pt idx="3758">
                  <c:v>73.779898197168848</c:v>
                </c:pt>
                <c:pt idx="3759">
                  <c:v>73.565535107204255</c:v>
                </c:pt>
                <c:pt idx="3760">
                  <c:v>73.69305356633086</c:v>
                </c:pt>
                <c:pt idx="3761">
                  <c:v>73.975484148312518</c:v>
                </c:pt>
                <c:pt idx="3762">
                  <c:v>73.31863671417031</c:v>
                </c:pt>
                <c:pt idx="3763">
                  <c:v>73.416844673739547</c:v>
                </c:pt>
                <c:pt idx="3764">
                  <c:v>73.468803655874538</c:v>
                </c:pt>
                <c:pt idx="3765">
                  <c:v>73.542997094971568</c:v>
                </c:pt>
                <c:pt idx="3766">
                  <c:v>73.801616251300956</c:v>
                </c:pt>
                <c:pt idx="3767">
                  <c:v>73.554317525461812</c:v>
                </c:pt>
                <c:pt idx="3768">
                  <c:v>73.533390089872057</c:v>
                </c:pt>
                <c:pt idx="3769">
                  <c:v>73.425181056325414</c:v>
                </c:pt>
                <c:pt idx="3770">
                  <c:v>73.222620981443441</c:v>
                </c:pt>
                <c:pt idx="3771">
                  <c:v>73.079912695055455</c:v>
                </c:pt>
                <c:pt idx="3772">
                  <c:v>73.016406972832527</c:v>
                </c:pt>
                <c:pt idx="3773">
                  <c:v>72.726578421302733</c:v>
                </c:pt>
                <c:pt idx="3774">
                  <c:v>72.489022680793241</c:v>
                </c:pt>
                <c:pt idx="3775">
                  <c:v>72.602366660364012</c:v>
                </c:pt>
                <c:pt idx="3776">
                  <c:v>72.316653725648564</c:v>
                </c:pt>
                <c:pt idx="3777">
                  <c:v>72.109111191242491</c:v>
                </c:pt>
                <c:pt idx="3778">
                  <c:v>72.246113835037121</c:v>
                </c:pt>
                <c:pt idx="3779">
                  <c:v>71.826359955127216</c:v>
                </c:pt>
                <c:pt idx="3780">
                  <c:v>72.017858616260455</c:v>
                </c:pt>
                <c:pt idx="3781">
                  <c:v>71.979506655250191</c:v>
                </c:pt>
                <c:pt idx="3782">
                  <c:v>71.732402846466186</c:v>
                </c:pt>
                <c:pt idx="3783">
                  <c:v>71.780337038981742</c:v>
                </c:pt>
                <c:pt idx="3784">
                  <c:v>71.616954144241774</c:v>
                </c:pt>
                <c:pt idx="3785">
                  <c:v>71.550642506826193</c:v>
                </c:pt>
                <c:pt idx="3786">
                  <c:v>71.451016944413524</c:v>
                </c:pt>
                <c:pt idx="3787">
                  <c:v>71.328571143678417</c:v>
                </c:pt>
                <c:pt idx="3788">
                  <c:v>70.879207144534575</c:v>
                </c:pt>
                <c:pt idx="3789">
                  <c:v>71.074883116063518</c:v>
                </c:pt>
                <c:pt idx="3790">
                  <c:v>71.392174248266812</c:v>
                </c:pt>
                <c:pt idx="3791">
                  <c:v>70.969231931857195</c:v>
                </c:pt>
                <c:pt idx="3792">
                  <c:v>71.179300101626112</c:v>
                </c:pt>
                <c:pt idx="3793">
                  <c:v>71.376183954347724</c:v>
                </c:pt>
                <c:pt idx="3794">
                  <c:v>70.990648026940875</c:v>
                </c:pt>
                <c:pt idx="3795">
                  <c:v>70.895958472805901</c:v>
                </c:pt>
                <c:pt idx="3796">
                  <c:v>70.680349966708334</c:v>
                </c:pt>
                <c:pt idx="3797">
                  <c:v>70.789995968514134</c:v>
                </c:pt>
                <c:pt idx="3798">
                  <c:v>70.753746236771875</c:v>
                </c:pt>
                <c:pt idx="3799">
                  <c:v>71.302561717075847</c:v>
                </c:pt>
                <c:pt idx="3800">
                  <c:v>71.329250850716107</c:v>
                </c:pt>
                <c:pt idx="3801">
                  <c:v>71.581369898736298</c:v>
                </c:pt>
                <c:pt idx="3802">
                  <c:v>71.849197872202339</c:v>
                </c:pt>
                <c:pt idx="3803">
                  <c:v>71.744433802524838</c:v>
                </c:pt>
                <c:pt idx="3804">
                  <c:v>71.875454432451377</c:v>
                </c:pt>
                <c:pt idx="3805">
                  <c:v>72.313615040694643</c:v>
                </c:pt>
                <c:pt idx="3806">
                  <c:v>72.007545685171067</c:v>
                </c:pt>
                <c:pt idx="3807">
                  <c:v>72.348983940349541</c:v>
                </c:pt>
                <c:pt idx="3808">
                  <c:v>72.4285161587228</c:v>
                </c:pt>
                <c:pt idx="3809">
                  <c:v>72.352876589441649</c:v>
                </c:pt>
                <c:pt idx="3810">
                  <c:v>72.689549486459441</c:v>
                </c:pt>
                <c:pt idx="3811">
                  <c:v>73.159358024826147</c:v>
                </c:pt>
                <c:pt idx="3812">
                  <c:v>72.820894809815087</c:v>
                </c:pt>
                <c:pt idx="3813">
                  <c:v>72.533181333733921</c:v>
                </c:pt>
                <c:pt idx="3814">
                  <c:v>73.013268061681018</c:v>
                </c:pt>
                <c:pt idx="3815">
                  <c:v>73.547222629833669</c:v>
                </c:pt>
                <c:pt idx="3816">
                  <c:v>73.725518539919577</c:v>
                </c:pt>
                <c:pt idx="3817">
                  <c:v>72.953646297533425</c:v>
                </c:pt>
                <c:pt idx="3818">
                  <c:v>73.008876240949164</c:v>
                </c:pt>
                <c:pt idx="3819">
                  <c:v>73.652845299319551</c:v>
                </c:pt>
                <c:pt idx="3820">
                  <c:v>73.93003666006868</c:v>
                </c:pt>
                <c:pt idx="3821">
                  <c:v>74.142285024398973</c:v>
                </c:pt>
                <c:pt idx="3822">
                  <c:v>74.032851543777028</c:v>
                </c:pt>
                <c:pt idx="3823">
                  <c:v>73.842840515537247</c:v>
                </c:pt>
                <c:pt idx="3824">
                  <c:v>74.52902991873168</c:v>
                </c:pt>
                <c:pt idx="3825">
                  <c:v>74.13183886019219</c:v>
                </c:pt>
                <c:pt idx="3826">
                  <c:v>75.07429618170157</c:v>
                </c:pt>
                <c:pt idx="3827">
                  <c:v>75.094494137677273</c:v>
                </c:pt>
                <c:pt idx="3828">
                  <c:v>75.16617717353931</c:v>
                </c:pt>
                <c:pt idx="3829">
                  <c:v>75.358145343716401</c:v>
                </c:pt>
                <c:pt idx="3830">
                  <c:v>74.942130863156805</c:v>
                </c:pt>
                <c:pt idx="3831">
                  <c:v>75.755212995976919</c:v>
                </c:pt>
                <c:pt idx="3832">
                  <c:v>75.150517754245044</c:v>
                </c:pt>
                <c:pt idx="3833">
                  <c:v>75.661583806239008</c:v>
                </c:pt>
                <c:pt idx="3834">
                  <c:v>75.01487125691429</c:v>
                </c:pt>
                <c:pt idx="3835">
                  <c:v>74.6760007268187</c:v>
                </c:pt>
                <c:pt idx="3836">
                  <c:v>75.003207830150743</c:v>
                </c:pt>
                <c:pt idx="3837">
                  <c:v>74.945080508660169</c:v>
                </c:pt>
                <c:pt idx="3838">
                  <c:v>75.026310248506604</c:v>
                </c:pt>
                <c:pt idx="3839">
                  <c:v>74.794830555006911</c:v>
                </c:pt>
                <c:pt idx="3840">
                  <c:v>74.809230937963946</c:v>
                </c:pt>
                <c:pt idx="3841">
                  <c:v>74.544818468025596</c:v>
                </c:pt>
                <c:pt idx="3842">
                  <c:v>74.722180052570963</c:v>
                </c:pt>
                <c:pt idx="3843">
                  <c:v>74.908969793599553</c:v>
                </c:pt>
                <c:pt idx="3844">
                  <c:v>74.463224388031961</c:v>
                </c:pt>
                <c:pt idx="3845">
                  <c:v>74.950364175725156</c:v>
                </c:pt>
                <c:pt idx="3846">
                  <c:v>75.292102007364463</c:v>
                </c:pt>
                <c:pt idx="3847">
                  <c:v>75.012408974421476</c:v>
                </c:pt>
                <c:pt idx="3848">
                  <c:v>74.721955753391924</c:v>
                </c:pt>
                <c:pt idx="3849">
                  <c:v>74.952809111693625</c:v>
                </c:pt>
                <c:pt idx="3850">
                  <c:v>75.101857763348107</c:v>
                </c:pt>
                <c:pt idx="3851">
                  <c:v>74.863972434441777</c:v>
                </c:pt>
                <c:pt idx="3852">
                  <c:v>74.426091110488954</c:v>
                </c:pt>
                <c:pt idx="3853">
                  <c:v>75.102779004009335</c:v>
                </c:pt>
                <c:pt idx="3854">
                  <c:v>75.233139048679789</c:v>
                </c:pt>
                <c:pt idx="3855">
                  <c:v>74.734156025734151</c:v>
                </c:pt>
                <c:pt idx="3856">
                  <c:v>74.838688626152646</c:v>
                </c:pt>
                <c:pt idx="3857">
                  <c:v>74.61839487652162</c:v>
                </c:pt>
                <c:pt idx="3858">
                  <c:v>75.125908804841885</c:v>
                </c:pt>
                <c:pt idx="3859">
                  <c:v>74.944326899528406</c:v>
                </c:pt>
                <c:pt idx="3860">
                  <c:v>74.384632731692847</c:v>
                </c:pt>
                <c:pt idx="3861">
                  <c:v>74.108692866848486</c:v>
                </c:pt>
                <c:pt idx="3862">
                  <c:v>73.986265724424442</c:v>
                </c:pt>
                <c:pt idx="3863">
                  <c:v>73.115697636212786</c:v>
                </c:pt>
                <c:pt idx="3864">
                  <c:v>72.241553754518449</c:v>
                </c:pt>
                <c:pt idx="3865">
                  <c:v>71.830458200042074</c:v>
                </c:pt>
                <c:pt idx="3866">
                  <c:v>71.871058025901192</c:v>
                </c:pt>
                <c:pt idx="3867">
                  <c:v>71.316812352017209</c:v>
                </c:pt>
                <c:pt idx="3868">
                  <c:v>71.150062535155058</c:v>
                </c:pt>
                <c:pt idx="3869">
                  <c:v>71.843844542661216</c:v>
                </c:pt>
                <c:pt idx="3870">
                  <c:v>71.353369310563991</c:v>
                </c:pt>
                <c:pt idx="3871">
                  <c:v>71.669685401769541</c:v>
                </c:pt>
                <c:pt idx="3872">
                  <c:v>71.56674828556288</c:v>
                </c:pt>
                <c:pt idx="3873">
                  <c:v>71.518238624375542</c:v>
                </c:pt>
                <c:pt idx="3874">
                  <c:v>71.282108162575909</c:v>
                </c:pt>
                <c:pt idx="3875">
                  <c:v>71.654428836317535</c:v>
                </c:pt>
                <c:pt idx="3876">
                  <c:v>71.476962853603538</c:v>
                </c:pt>
                <c:pt idx="3877">
                  <c:v>71.566970822921647</c:v>
                </c:pt>
                <c:pt idx="3878">
                  <c:v>71.096493435633363</c:v>
                </c:pt>
                <c:pt idx="3879">
                  <c:v>71.63718047085473</c:v>
                </c:pt>
                <c:pt idx="3880">
                  <c:v>71.640419598366236</c:v>
                </c:pt>
                <c:pt idx="3881">
                  <c:v>71.830650388858942</c:v>
                </c:pt>
                <c:pt idx="3882">
                  <c:v>72.277672623582731</c:v>
                </c:pt>
                <c:pt idx="3883">
                  <c:v>72.103057810153572</c:v>
                </c:pt>
                <c:pt idx="3884">
                  <c:v>72.325262806397376</c:v>
                </c:pt>
                <c:pt idx="3885">
                  <c:v>72.823455086295127</c:v>
                </c:pt>
                <c:pt idx="3886">
                  <c:v>72.915182221216781</c:v>
                </c:pt>
                <c:pt idx="3887">
                  <c:v>73.489742778032806</c:v>
                </c:pt>
                <c:pt idx="3888">
                  <c:v>73.77977869298887</c:v>
                </c:pt>
                <c:pt idx="3889">
                  <c:v>77.234451392582883</c:v>
                </c:pt>
                <c:pt idx="3890">
                  <c:v>76.257078292119559</c:v>
                </c:pt>
                <c:pt idx="3891">
                  <c:v>74.77022284878727</c:v>
                </c:pt>
                <c:pt idx="3892">
                  <c:v>74.469892443754603</c:v>
                </c:pt>
                <c:pt idx="3893">
                  <c:v>75.490309715938153</c:v>
                </c:pt>
                <c:pt idx="3894">
                  <c:v>75.405901927091676</c:v>
                </c:pt>
                <c:pt idx="3895">
                  <c:v>75.35711619022905</c:v>
                </c:pt>
                <c:pt idx="3896">
                  <c:v>76.180641589765315</c:v>
                </c:pt>
                <c:pt idx="3897">
                  <c:v>75.649290233372113</c:v>
                </c:pt>
                <c:pt idx="3898">
                  <c:v>75.854531650075984</c:v>
                </c:pt>
                <c:pt idx="3899">
                  <c:v>75.93127386310131</c:v>
                </c:pt>
                <c:pt idx="3900">
                  <c:v>76.259140276793474</c:v>
                </c:pt>
                <c:pt idx="3901">
                  <c:v>75.856426281576006</c:v>
                </c:pt>
                <c:pt idx="3902">
                  <c:v>75.8124568292845</c:v>
                </c:pt>
                <c:pt idx="3903">
                  <c:v>76.805386525225458</c:v>
                </c:pt>
                <c:pt idx="3904">
                  <c:v>76.684945349095401</c:v>
                </c:pt>
                <c:pt idx="3905">
                  <c:v>77.090488278547255</c:v>
                </c:pt>
                <c:pt idx="3906">
                  <c:v>77.468977816323402</c:v>
                </c:pt>
                <c:pt idx="3907">
                  <c:v>77.885787431895949</c:v>
                </c:pt>
                <c:pt idx="3908">
                  <c:v>78.60787002633684</c:v>
                </c:pt>
                <c:pt idx="3909">
                  <c:v>78.798566184283757</c:v>
                </c:pt>
                <c:pt idx="3910">
                  <c:v>78.973283697623557</c:v>
                </c:pt>
                <c:pt idx="3911">
                  <c:v>79.310175768144006</c:v>
                </c:pt>
                <c:pt idx="3912">
                  <c:v>80.090554224941172</c:v>
                </c:pt>
                <c:pt idx="3913">
                  <c:v>79.852028786973136</c:v>
                </c:pt>
                <c:pt idx="3914">
                  <c:v>80.833554342302776</c:v>
                </c:pt>
                <c:pt idx="3915">
                  <c:v>80.911341708972046</c:v>
                </c:pt>
                <c:pt idx="3916">
                  <c:v>79.881394369273536</c:v>
                </c:pt>
                <c:pt idx="3917">
                  <c:v>79.098175797125933</c:v>
                </c:pt>
                <c:pt idx="3918">
                  <c:v>78.869167147604486</c:v>
                </c:pt>
                <c:pt idx="3919">
                  <c:v>78.366125418732381</c:v>
                </c:pt>
                <c:pt idx="3920">
                  <c:v>77.660804711254457</c:v>
                </c:pt>
                <c:pt idx="3921">
                  <c:v>77.338510772280713</c:v>
                </c:pt>
                <c:pt idx="3922">
                  <c:v>77.007198824195982</c:v>
                </c:pt>
                <c:pt idx="3923">
                  <c:v>76.810246794264103</c:v>
                </c:pt>
                <c:pt idx="3924">
                  <c:v>76.751069720685578</c:v>
                </c:pt>
                <c:pt idx="3925">
                  <c:v>76.615616256785088</c:v>
                </c:pt>
                <c:pt idx="3926">
                  <c:v>76.915856679535992</c:v>
                </c:pt>
                <c:pt idx="3927">
                  <c:v>76.758600952526692</c:v>
                </c:pt>
                <c:pt idx="3928">
                  <c:v>76.726376141670556</c:v>
                </c:pt>
                <c:pt idx="3929">
                  <c:v>76.646674395988825</c:v>
                </c:pt>
                <c:pt idx="3930">
                  <c:v>76.648885172153953</c:v>
                </c:pt>
                <c:pt idx="3931">
                  <c:v>76.533585368406122</c:v>
                </c:pt>
                <c:pt idx="3932">
                  <c:v>76.463726039419456</c:v>
                </c:pt>
                <c:pt idx="3933">
                  <c:v>76.526096504453307</c:v>
                </c:pt>
                <c:pt idx="3934">
                  <c:v>76.539538414311679</c:v>
                </c:pt>
                <c:pt idx="3935">
                  <c:v>76.190360921542393</c:v>
                </c:pt>
                <c:pt idx="3936">
                  <c:v>76.012763130848526</c:v>
                </c:pt>
                <c:pt idx="3937">
                  <c:v>76.447792103406414</c:v>
                </c:pt>
                <c:pt idx="3938">
                  <c:v>76.037831260398406</c:v>
                </c:pt>
                <c:pt idx="3939">
                  <c:v>75.778702866963485</c:v>
                </c:pt>
                <c:pt idx="3940">
                  <c:v>76.198193340517349</c:v>
                </c:pt>
                <c:pt idx="3941">
                  <c:v>75.638083710308749</c:v>
                </c:pt>
                <c:pt idx="3942">
                  <c:v>75.881874820655582</c:v>
                </c:pt>
                <c:pt idx="3943">
                  <c:v>75.948008093424662</c:v>
                </c:pt>
                <c:pt idx="3944">
                  <c:v>76.292987597552226</c:v>
                </c:pt>
                <c:pt idx="3945">
                  <c:v>76.308422933585149</c:v>
                </c:pt>
                <c:pt idx="3946">
                  <c:v>76.48280084955914</c:v>
                </c:pt>
                <c:pt idx="3947">
                  <c:v>77.187988496982527</c:v>
                </c:pt>
                <c:pt idx="3948">
                  <c:v>76.971313904906793</c:v>
                </c:pt>
                <c:pt idx="3949">
                  <c:v>76.997164632674426</c:v>
                </c:pt>
                <c:pt idx="3950">
                  <c:v>76.828832315015859</c:v>
                </c:pt>
                <c:pt idx="3951">
                  <c:v>76.236307703413772</c:v>
                </c:pt>
                <c:pt idx="3952">
                  <c:v>76.179977618100551</c:v>
                </c:pt>
                <c:pt idx="3953">
                  <c:v>76.29898641814016</c:v>
                </c:pt>
                <c:pt idx="3954">
                  <c:v>76.138129425259592</c:v>
                </c:pt>
                <c:pt idx="3955">
                  <c:v>75.685309294106148</c:v>
                </c:pt>
                <c:pt idx="3956">
                  <c:v>75.127764675916083</c:v>
                </c:pt>
                <c:pt idx="3957">
                  <c:v>75.486675710304695</c:v>
                </c:pt>
                <c:pt idx="3958">
                  <c:v>75.59026715913987</c:v>
                </c:pt>
                <c:pt idx="3959">
                  <c:v>75.249662637864773</c:v>
                </c:pt>
                <c:pt idx="3960">
                  <c:v>75.175878663280926</c:v>
                </c:pt>
                <c:pt idx="3961">
                  <c:v>74.913242179179448</c:v>
                </c:pt>
                <c:pt idx="3962">
                  <c:v>74.911076906827105</c:v>
                </c:pt>
                <c:pt idx="3963">
                  <c:v>74.533452255539217</c:v>
                </c:pt>
                <c:pt idx="3964">
                  <c:v>74.123318574926159</c:v>
                </c:pt>
                <c:pt idx="3965">
                  <c:v>73.070392374215913</c:v>
                </c:pt>
                <c:pt idx="3966">
                  <c:v>73.250700349790151</c:v>
                </c:pt>
                <c:pt idx="3967">
                  <c:v>73.151372050818154</c:v>
                </c:pt>
                <c:pt idx="3968">
                  <c:v>73.218936142099764</c:v>
                </c:pt>
                <c:pt idx="3969">
                  <c:v>73.17696156677934</c:v>
                </c:pt>
                <c:pt idx="3970">
                  <c:v>72.760356623286668</c:v>
                </c:pt>
                <c:pt idx="3971">
                  <c:v>72.400069625785378</c:v>
                </c:pt>
                <c:pt idx="3972">
                  <c:v>71.956101579021706</c:v>
                </c:pt>
                <c:pt idx="3973">
                  <c:v>71.796573190773358</c:v>
                </c:pt>
                <c:pt idx="3974">
                  <c:v>72.053213833152</c:v>
                </c:pt>
                <c:pt idx="3975">
                  <c:v>71.736274640518758</c:v>
                </c:pt>
                <c:pt idx="3976">
                  <c:v>72.4762389408112</c:v>
                </c:pt>
                <c:pt idx="3977">
                  <c:v>72.767323127351403</c:v>
                </c:pt>
                <c:pt idx="3978">
                  <c:v>72.522249493219448</c:v>
                </c:pt>
                <c:pt idx="3979">
                  <c:v>72.651089242015104</c:v>
                </c:pt>
                <c:pt idx="3980">
                  <c:v>72.541850349471659</c:v>
                </c:pt>
                <c:pt idx="3981">
                  <c:v>72.678398180801111</c:v>
                </c:pt>
                <c:pt idx="3982">
                  <c:v>72.270412460264026</c:v>
                </c:pt>
                <c:pt idx="3983">
                  <c:v>72.639238355258541</c:v>
                </c:pt>
                <c:pt idx="3984">
                  <c:v>72.362847705129852</c:v>
                </c:pt>
                <c:pt idx="3985">
                  <c:v>72.491097521660919</c:v>
                </c:pt>
                <c:pt idx="3986">
                  <c:v>72.172344972759745</c:v>
                </c:pt>
                <c:pt idx="3987">
                  <c:v>71.692833051662689</c:v>
                </c:pt>
                <c:pt idx="3988">
                  <c:v>71.778774262511689</c:v>
                </c:pt>
                <c:pt idx="3989">
                  <c:v>72.018597247779226</c:v>
                </c:pt>
                <c:pt idx="3990">
                  <c:v>72.238712213497621</c:v>
                </c:pt>
                <c:pt idx="3991">
                  <c:v>72.398053646444083</c:v>
                </c:pt>
                <c:pt idx="3992">
                  <c:v>72.247091556099534</c:v>
                </c:pt>
                <c:pt idx="3993">
                  <c:v>72.449967519248645</c:v>
                </c:pt>
                <c:pt idx="3994">
                  <c:v>71.932028311707896</c:v>
                </c:pt>
                <c:pt idx="3995">
                  <c:v>71.957233634658536</c:v>
                </c:pt>
                <c:pt idx="3996">
                  <c:v>71.935164117555189</c:v>
                </c:pt>
                <c:pt idx="3997">
                  <c:v>71.992437315522764</c:v>
                </c:pt>
                <c:pt idx="3998">
                  <c:v>72.034099206085656</c:v>
                </c:pt>
                <c:pt idx="3999">
                  <c:v>71.845112308113698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C9-4D3C-96ED-ED516C925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938416"/>
        <c:axId val="542112352"/>
      </c:scatterChart>
      <c:valAx>
        <c:axId val="650938416"/>
        <c:scaling>
          <c:orientation val="minMax"/>
          <c:max val="401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112352"/>
        <c:crosses val="autoZero"/>
        <c:crossBetween val="midCat"/>
      </c:valAx>
      <c:valAx>
        <c:axId val="54211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938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180975</xdr:colOff>
      <xdr:row>1</xdr:row>
      <xdr:rowOff>23812</xdr:rowOff>
    </xdr:from>
    <xdr:to>
      <xdr:col>8</xdr:col>
      <xdr:colOff>485775</xdr:colOff>
      <xdr:row>15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794B2B-C139-963E-22A0-2FA99BE192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6377"/>
  <sheetViews>
    <sheetView workbookViewId="0">
      <selection sqref="A1:A1048576"/>
    </sheetView>
  </sheetViews>
  <sheetFormatPr defaultRowHeight="15"/>
  <cols>
    <col min="1" max="7" width="48.42578125" customWidth="1"/>
    <col min="8" max="13" width="52" customWidth="1"/>
    <col min="14" max="15" width="51" customWidth="1"/>
    <col min="16" max="16" width="55.5703125" customWidth="1"/>
    <col min="17" max="18" width="54.7109375" customWidth="1"/>
    <col min="19" max="20" width="46.5703125" customWidth="1"/>
    <col min="21" max="21" width="55.5703125" customWidth="1"/>
    <col min="22" max="23" width="54.7109375" customWidth="1"/>
    <col min="24" max="25" width="46.5703125" customWidth="1"/>
    <col min="26" max="26" width="55.5703125" customWidth="1"/>
    <col min="27" max="28" width="54.7109375" customWidth="1"/>
    <col min="29" max="30" width="46.5703125" customWidth="1"/>
    <col min="31" max="31" width="55.5703125" customWidth="1"/>
    <col min="32" max="33" width="54.7109375" customWidth="1"/>
    <col min="34" max="35" width="46.5703125" customWidth="1"/>
    <col min="36" max="36" width="55.5703125" customWidth="1"/>
    <col min="37" max="40" width="54.7109375" customWidth="1"/>
    <col min="41" max="41" width="39.28515625" customWidth="1"/>
    <col min="42" max="44" width="46.5703125" customWidth="1"/>
    <col min="45" max="45" width="52" customWidth="1"/>
    <col min="46" max="47" width="51.140625" customWidth="1"/>
    <col min="48" max="48" width="52" customWidth="1"/>
    <col min="49" max="50" width="51.140625" customWidth="1"/>
    <col min="51" max="52" width="52" customWidth="1"/>
    <col min="53" max="54" width="51.140625" customWidth="1"/>
    <col min="55" max="55" width="52" customWidth="1"/>
    <col min="56" max="57" width="51.140625" customWidth="1"/>
    <col min="58" max="59" width="43" customWidth="1"/>
    <col min="60" max="60" width="52" customWidth="1"/>
    <col min="61" max="62" width="43" customWidth="1"/>
  </cols>
  <sheetData>
    <row r="1" spans="1:6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 spans="1:62">
      <c r="A2">
        <v>65.948914269910603</v>
      </c>
      <c r="B2">
        <v>77.195247980766752</v>
      </c>
      <c r="C2">
        <v>64.322457838666438</v>
      </c>
      <c r="D2">
        <v>47.59679454122552</v>
      </c>
      <c r="E2">
        <v>52.857978932077359</v>
      </c>
      <c r="F2">
        <v>59.490859757807804</v>
      </c>
      <c r="G2">
        <v>53.686447976642313</v>
      </c>
      <c r="H2">
        <v>88.921503881784531</v>
      </c>
      <c r="I2">
        <v>49.651971101544738</v>
      </c>
      <c r="J2">
        <v>90.549354541007318</v>
      </c>
      <c r="K2">
        <v>78.632232771111504</v>
      </c>
      <c r="L2">
        <v>86.565737538561663</v>
      </c>
      <c r="M2">
        <v>74.883453322433624</v>
      </c>
      <c r="N2">
        <v>57.026522483526144</v>
      </c>
      <c r="O2">
        <v>69.665193789749992</v>
      </c>
      <c r="P2">
        <v>99.622356593350091</v>
      </c>
      <c r="Q2">
        <v>62.875949271509739</v>
      </c>
      <c r="R2">
        <v>112.76804096407029</v>
      </c>
      <c r="S2">
        <v>81.552636288870218</v>
      </c>
      <c r="T2">
        <v>109.58071072436671</v>
      </c>
      <c r="U2">
        <v>80.239175812354446</v>
      </c>
      <c r="V2">
        <v>65.597555125382456</v>
      </c>
      <c r="W2">
        <v>47.520059271961024</v>
      </c>
      <c r="X2">
        <v>106.18564125138862</v>
      </c>
      <c r="Y2">
        <v>53.13091794171482</v>
      </c>
      <c r="Z2">
        <v>60.097417239596645</v>
      </c>
      <c r="AA2">
        <v>66.764353863384912</v>
      </c>
      <c r="AB2">
        <v>58.374509870604633</v>
      </c>
      <c r="AC2">
        <v>62.078596398429561</v>
      </c>
      <c r="AD2">
        <v>68.853062560183574</v>
      </c>
      <c r="AE2">
        <v>57.736314879024562</v>
      </c>
      <c r="AF2">
        <v>44.944031279589012</v>
      </c>
      <c r="AG2">
        <v>55.243166519986943</v>
      </c>
      <c r="AH2">
        <v>64.342345016521023</v>
      </c>
      <c r="AI2">
        <v>77.989007370891898</v>
      </c>
      <c r="AJ2">
        <v>56.796546425757107</v>
      </c>
      <c r="AK2">
        <v>74.891437904045091</v>
      </c>
      <c r="AL2">
        <v>100.73503693722303</v>
      </c>
      <c r="AM2">
        <v>51.286825617298412</v>
      </c>
      <c r="AN2">
        <v>68.569863211512143</v>
      </c>
      <c r="AO2">
        <v>135.03668274589552</v>
      </c>
      <c r="AP2">
        <v>65.16769397324849</v>
      </c>
      <c r="AQ2">
        <v>87.955384691273835</v>
      </c>
      <c r="AR2">
        <v>59.803492628143033</v>
      </c>
      <c r="AS2">
        <v>98.465934706432563</v>
      </c>
      <c r="AT2">
        <v>91.144376662365445</v>
      </c>
      <c r="AU2">
        <v>94.433034813261955</v>
      </c>
      <c r="AV2">
        <v>101.03302502944432</v>
      </c>
      <c r="AW2">
        <v>104.74372052355166</v>
      </c>
      <c r="AX2">
        <v>107.47514121278391</v>
      </c>
      <c r="AY2">
        <v>109.68378603804672</v>
      </c>
      <c r="AZ2">
        <v>97.409293675818603</v>
      </c>
      <c r="BA2">
        <v>90.327135456742567</v>
      </c>
      <c r="BB2">
        <v>106.49390426745967</v>
      </c>
      <c r="BC2">
        <v>61.619948506434717</v>
      </c>
      <c r="BD2">
        <v>75.136556188993822</v>
      </c>
      <c r="BE2">
        <v>90.488748228875963</v>
      </c>
      <c r="BF2">
        <v>68.34811723599077</v>
      </c>
      <c r="BG2">
        <v>69.884946293388325</v>
      </c>
      <c r="BH2">
        <v>88.422064010257046</v>
      </c>
      <c r="BI2">
        <v>74.834651275286603</v>
      </c>
      <c r="BJ2">
        <v>8.7098226427193719</v>
      </c>
    </row>
    <row r="3" spans="1:62">
      <c r="A3">
        <v>65.948914269910603</v>
      </c>
      <c r="B3">
        <v>77.195247980766752</v>
      </c>
      <c r="C3">
        <v>64.322457838666438</v>
      </c>
      <c r="D3">
        <v>47.549320493690935</v>
      </c>
      <c r="E3">
        <v>52.857978932077359</v>
      </c>
      <c r="F3">
        <v>59.490859757807804</v>
      </c>
      <c r="G3">
        <v>53.452933714895437</v>
      </c>
      <c r="H3">
        <v>88.921503881784531</v>
      </c>
      <c r="I3">
        <v>49.651971101544738</v>
      </c>
      <c r="J3">
        <v>90.325757244325501</v>
      </c>
      <c r="K3">
        <v>78.632232771111504</v>
      </c>
      <c r="L3">
        <v>86.829457313675974</v>
      </c>
      <c r="M3">
        <v>74.063360640827398</v>
      </c>
      <c r="N3">
        <v>57.026522483526144</v>
      </c>
      <c r="O3">
        <v>69.922887364763142</v>
      </c>
      <c r="P3">
        <v>99.566047117527745</v>
      </c>
      <c r="Q3">
        <v>62.875949271509739</v>
      </c>
      <c r="R3">
        <v>111.28407392154963</v>
      </c>
      <c r="S3">
        <v>81.552636288870218</v>
      </c>
      <c r="T3">
        <v>109.58071072436671</v>
      </c>
      <c r="U3">
        <v>79.687334439812233</v>
      </c>
      <c r="V3">
        <v>66.226976163893724</v>
      </c>
      <c r="W3">
        <v>47.520059271961024</v>
      </c>
      <c r="X3">
        <v>106.18564125138862</v>
      </c>
      <c r="Y3">
        <v>53.13091794171482</v>
      </c>
      <c r="Z3">
        <v>59.89596213993628</v>
      </c>
      <c r="AA3">
        <v>66.74513081455089</v>
      </c>
      <c r="AB3">
        <v>58.374509870604633</v>
      </c>
      <c r="AC3">
        <v>62.078596398429561</v>
      </c>
      <c r="AD3">
        <v>68.853062560183574</v>
      </c>
      <c r="AE3">
        <v>57.736314879024562</v>
      </c>
      <c r="AF3">
        <v>44.944031279589012</v>
      </c>
      <c r="AG3">
        <v>55.243166519986943</v>
      </c>
      <c r="AH3">
        <v>64.342345016521023</v>
      </c>
      <c r="AI3">
        <v>78.025224218977982</v>
      </c>
      <c r="AJ3">
        <v>56.796546425757107</v>
      </c>
      <c r="AK3">
        <v>73.645818038234893</v>
      </c>
      <c r="AL3">
        <v>100.73503693722303</v>
      </c>
      <c r="AM3">
        <v>51.538892277116027</v>
      </c>
      <c r="AN3">
        <v>70.465234247118431</v>
      </c>
      <c r="AO3">
        <v>135.03668274589552</v>
      </c>
      <c r="AP3">
        <v>65.16769397324849</v>
      </c>
      <c r="AQ3">
        <v>87.955384691273835</v>
      </c>
      <c r="AR3">
        <v>59.803492628143033</v>
      </c>
      <c r="AS3">
        <v>99.203226609662678</v>
      </c>
      <c r="AT3">
        <v>90.807232321282768</v>
      </c>
      <c r="AU3">
        <v>94.693412214209033</v>
      </c>
      <c r="AV3">
        <v>101.17121378620702</v>
      </c>
      <c r="AW3">
        <v>105.53756288562141</v>
      </c>
      <c r="AX3">
        <v>107.47514121278391</v>
      </c>
      <c r="AY3">
        <v>109.62976929784159</v>
      </c>
      <c r="AZ3">
        <v>105.56698248210368</v>
      </c>
      <c r="BA3">
        <v>90.327135456742567</v>
      </c>
      <c r="BB3">
        <v>106.49390426745967</v>
      </c>
      <c r="BC3">
        <v>61.619948506434717</v>
      </c>
      <c r="BD3">
        <v>75.061788720306893</v>
      </c>
      <c r="BE3">
        <v>90.488748228875963</v>
      </c>
      <c r="BF3">
        <v>68.34811723599077</v>
      </c>
      <c r="BG3">
        <v>69.817309651780789</v>
      </c>
      <c r="BH3">
        <v>88.422064010257046</v>
      </c>
      <c r="BI3">
        <v>74.834651275286603</v>
      </c>
      <c r="BJ3">
        <v>8.7098226427193719</v>
      </c>
    </row>
    <row r="4" spans="1:62">
      <c r="A4">
        <v>66.17686170488841</v>
      </c>
      <c r="B4">
        <v>77.107800013356524</v>
      </c>
      <c r="C4">
        <v>64.09315119956598</v>
      </c>
      <c r="D4">
        <v>47.549320493690935</v>
      </c>
      <c r="E4">
        <v>52.526968742197937</v>
      </c>
      <c r="F4">
        <v>59.774556455068513</v>
      </c>
      <c r="G4">
        <v>53.452933714895437</v>
      </c>
      <c r="H4">
        <v>88.753759906980719</v>
      </c>
      <c r="I4">
        <v>49.578244899809043</v>
      </c>
      <c r="J4">
        <v>90.325757244325501</v>
      </c>
      <c r="K4">
        <v>78.307181008939395</v>
      </c>
      <c r="L4">
        <v>86.829457313675974</v>
      </c>
      <c r="M4">
        <v>73.778700295907456</v>
      </c>
      <c r="N4">
        <v>56.929461093236995</v>
      </c>
      <c r="O4">
        <v>69.922887364763142</v>
      </c>
      <c r="P4">
        <v>99.566047117527745</v>
      </c>
      <c r="Q4">
        <v>63.041532296221824</v>
      </c>
      <c r="R4">
        <v>110.72542008877356</v>
      </c>
      <c r="S4">
        <v>81.351920847057855</v>
      </c>
      <c r="T4">
        <v>110.00155225101061</v>
      </c>
      <c r="U4">
        <v>79.687334439812233</v>
      </c>
      <c r="V4">
        <v>66.226976163893724</v>
      </c>
      <c r="W4">
        <v>47.724146070538723</v>
      </c>
      <c r="X4">
        <v>105.91383329541368</v>
      </c>
      <c r="Y4">
        <v>53.173256394059813</v>
      </c>
      <c r="Z4">
        <v>59.89596213993628</v>
      </c>
      <c r="AA4">
        <v>66.74513081455089</v>
      </c>
      <c r="AB4">
        <v>59.50691465820416</v>
      </c>
      <c r="AC4">
        <v>61.404468480266459</v>
      </c>
      <c r="AD4">
        <v>68.59040724986545</v>
      </c>
      <c r="AE4">
        <v>56.395693351103233</v>
      </c>
      <c r="AF4">
        <v>45.08985587437342</v>
      </c>
      <c r="AG4">
        <v>55.058625821153065</v>
      </c>
      <c r="AH4">
        <v>66.091774074490601</v>
      </c>
      <c r="AI4">
        <v>77.884676615237652</v>
      </c>
      <c r="AJ4">
        <v>57.720260529938074</v>
      </c>
      <c r="AK4">
        <v>73.648892150537549</v>
      </c>
      <c r="AL4">
        <v>99.408454762989265</v>
      </c>
      <c r="AM4">
        <v>51.058242836638627</v>
      </c>
      <c r="AN4">
        <v>70.688474927619552</v>
      </c>
      <c r="AO4">
        <v>135.65249648018525</v>
      </c>
      <c r="AP4">
        <v>64.437715639577107</v>
      </c>
      <c r="AQ4">
        <v>88.09490404539018</v>
      </c>
      <c r="AR4">
        <v>60.199053569817529</v>
      </c>
      <c r="AS4">
        <v>98.534024207177509</v>
      </c>
      <c r="AT4">
        <v>89.954933261181125</v>
      </c>
      <c r="AU4">
        <v>94.776709131965887</v>
      </c>
      <c r="AV4">
        <v>101.17121378620702</v>
      </c>
      <c r="AW4">
        <v>106.01090933035704</v>
      </c>
      <c r="AX4">
        <v>107.49237514601715</v>
      </c>
      <c r="AY4">
        <v>109.62976929784159</v>
      </c>
      <c r="AZ4">
        <v>106.17529278596447</v>
      </c>
      <c r="BA4">
        <v>90.242537801194302</v>
      </c>
      <c r="BB4">
        <v>105.57980224225409</v>
      </c>
      <c r="BC4">
        <v>61.763532860930184</v>
      </c>
      <c r="BD4">
        <v>75.061788720306893</v>
      </c>
      <c r="BE4">
        <v>90.232238524870652</v>
      </c>
      <c r="BF4">
        <v>67.511538850589403</v>
      </c>
      <c r="BG4">
        <v>70.026602774839972</v>
      </c>
      <c r="BH4">
        <v>87.832951908574387</v>
      </c>
      <c r="BI4">
        <v>74.34338026978925</v>
      </c>
      <c r="BJ4">
        <v>40.065739044872331</v>
      </c>
    </row>
    <row r="5" spans="1:62">
      <c r="A5">
        <v>66.237330324190424</v>
      </c>
      <c r="B5">
        <v>76.954980451930908</v>
      </c>
      <c r="C5">
        <v>64.534578510595964</v>
      </c>
      <c r="D5">
        <v>47.607230249655032</v>
      </c>
      <c r="E5">
        <v>52.457063082914125</v>
      </c>
      <c r="F5">
        <v>59.774556455068513</v>
      </c>
      <c r="G5">
        <v>53.677441317995175</v>
      </c>
      <c r="H5">
        <v>88.719233871811554</v>
      </c>
      <c r="I5">
        <v>49.578244899809043</v>
      </c>
      <c r="J5">
        <v>90.286808525380167</v>
      </c>
      <c r="K5">
        <v>78.396962486501721</v>
      </c>
      <c r="L5">
        <v>86.493008156212824</v>
      </c>
      <c r="M5">
        <v>73.551575571808812</v>
      </c>
      <c r="N5">
        <v>57.154038967273628</v>
      </c>
      <c r="O5">
        <v>69.734278832493658</v>
      </c>
      <c r="P5">
        <v>99.495858766190736</v>
      </c>
      <c r="Q5">
        <v>62.900301967386561</v>
      </c>
      <c r="R5">
        <v>112.16304012827935</v>
      </c>
      <c r="S5">
        <v>81.822822478579468</v>
      </c>
      <c r="T5">
        <v>110.00155225101061</v>
      </c>
      <c r="U5">
        <v>78.874211995413788</v>
      </c>
      <c r="V5">
        <v>66.170660527948911</v>
      </c>
      <c r="W5">
        <v>47.533021397063997</v>
      </c>
      <c r="X5">
        <v>106.29689011316817</v>
      </c>
      <c r="Y5">
        <v>53.173256394059813</v>
      </c>
      <c r="Z5">
        <v>60.002215632745617</v>
      </c>
      <c r="AA5">
        <v>66.551875350293642</v>
      </c>
      <c r="AB5">
        <v>58.803731536012819</v>
      </c>
      <c r="AC5">
        <v>60.738942188650192</v>
      </c>
      <c r="AD5">
        <v>68.447836279543566</v>
      </c>
      <c r="AE5">
        <v>58.73467738308311</v>
      </c>
      <c r="AF5">
        <v>45.104368949252944</v>
      </c>
      <c r="AG5">
        <v>55.134100914513624</v>
      </c>
      <c r="AH5">
        <v>64.931273210564498</v>
      </c>
      <c r="AI5">
        <v>77.495255981361225</v>
      </c>
      <c r="AJ5">
        <v>57.720260529938074</v>
      </c>
      <c r="AK5">
        <v>74.555556242540959</v>
      </c>
      <c r="AL5">
        <v>98.987428476134184</v>
      </c>
      <c r="AM5">
        <v>50.792824463372511</v>
      </c>
      <c r="AN5">
        <v>70.688480769974333</v>
      </c>
      <c r="AO5">
        <v>135.65249648018525</v>
      </c>
      <c r="AP5">
        <v>65.009040481828649</v>
      </c>
      <c r="AQ5">
        <v>88.216759015607963</v>
      </c>
      <c r="AR5">
        <v>60.781198368489285</v>
      </c>
      <c r="AS5">
        <v>98.534024207177509</v>
      </c>
      <c r="AT5">
        <v>89.695727466862564</v>
      </c>
      <c r="AU5">
        <v>94.882265232622913</v>
      </c>
      <c r="AV5">
        <v>101.23082766997408</v>
      </c>
      <c r="AW5">
        <v>105.79780502506479</v>
      </c>
      <c r="AX5">
        <v>108.54515669452428</v>
      </c>
      <c r="AY5">
        <v>109.36986926865237</v>
      </c>
      <c r="AZ5">
        <v>110.46162193054336</v>
      </c>
      <c r="BA5">
        <v>89.699244621148281</v>
      </c>
      <c r="BB5">
        <v>105.57980224225409</v>
      </c>
      <c r="BC5">
        <v>62.075929100321225</v>
      </c>
      <c r="BD5">
        <v>74.791886323431584</v>
      </c>
      <c r="BE5">
        <v>90.1832661568547</v>
      </c>
      <c r="BF5">
        <v>67.567801324391439</v>
      </c>
      <c r="BG5">
        <v>70.026602774839972</v>
      </c>
      <c r="BH5">
        <v>87.591888985496482</v>
      </c>
      <c r="BI5">
        <v>74.34338026978925</v>
      </c>
      <c r="BJ5">
        <v>151.43372593626441</v>
      </c>
    </row>
    <row r="6" spans="1:62">
      <c r="A6">
        <v>66.435337565494123</v>
      </c>
      <c r="B6">
        <v>77.39143886057731</v>
      </c>
      <c r="C6">
        <v>63.41777382638233</v>
      </c>
      <c r="D6">
        <v>47.552626517158323</v>
      </c>
      <c r="E6">
        <v>51.719736058015023</v>
      </c>
      <c r="F6">
        <v>59.905413450762261</v>
      </c>
      <c r="G6">
        <v>53.566255578413042</v>
      </c>
      <c r="H6">
        <v>88.719233871811554</v>
      </c>
      <c r="I6">
        <v>50.088722851638394</v>
      </c>
      <c r="J6">
        <v>90.081490972567053</v>
      </c>
      <c r="K6">
        <v>78.698241664445149</v>
      </c>
      <c r="L6">
        <v>87.132661162045821</v>
      </c>
      <c r="M6">
        <v>73.605475034388704</v>
      </c>
      <c r="N6">
        <v>57.154038967273628</v>
      </c>
      <c r="O6">
        <v>69.534344365626509</v>
      </c>
      <c r="P6">
        <v>99.206817771993258</v>
      </c>
      <c r="Q6">
        <v>63.089948435214978</v>
      </c>
      <c r="R6">
        <v>112.21277360722839</v>
      </c>
      <c r="S6">
        <v>81.199438455059266</v>
      </c>
      <c r="T6">
        <v>110.07875591687655</v>
      </c>
      <c r="U6">
        <v>78.874211995413788</v>
      </c>
      <c r="V6">
        <v>66.658443555056365</v>
      </c>
      <c r="W6">
        <v>47.919547926866173</v>
      </c>
      <c r="X6">
        <v>105.99672122616937</v>
      </c>
      <c r="Y6">
        <v>53.474415407806937</v>
      </c>
      <c r="Z6">
        <v>59.89629912365637</v>
      </c>
      <c r="AA6">
        <v>66.251310275545663</v>
      </c>
      <c r="AB6">
        <v>59.255549969911911</v>
      </c>
      <c r="AC6">
        <v>60.738942188650192</v>
      </c>
      <c r="AD6">
        <v>68.063541791468595</v>
      </c>
      <c r="AE6">
        <v>57.46921987358791</v>
      </c>
      <c r="AF6">
        <v>45.34144585706963</v>
      </c>
      <c r="AG6">
        <v>55.11927637400791</v>
      </c>
      <c r="AH6">
        <v>66.399905958468935</v>
      </c>
      <c r="AI6">
        <v>78.311365305804117</v>
      </c>
      <c r="AJ6">
        <v>56.603419981534564</v>
      </c>
      <c r="AK6">
        <v>74.611462660288908</v>
      </c>
      <c r="AL6">
        <v>98.738128763104299</v>
      </c>
      <c r="AM6">
        <v>50.885120482597706</v>
      </c>
      <c r="AN6">
        <v>72.587892867907186</v>
      </c>
      <c r="AO6">
        <v>142.19462155582488</v>
      </c>
      <c r="AP6">
        <v>65.339592112413527</v>
      </c>
      <c r="AQ6">
        <v>88.216759015607963</v>
      </c>
      <c r="AR6">
        <v>60.364980862356454</v>
      </c>
      <c r="AS6">
        <v>98.424974076537339</v>
      </c>
      <c r="AT6">
        <v>89.602054801406751</v>
      </c>
      <c r="AU6">
        <v>94.544072499805679</v>
      </c>
      <c r="AV6">
        <v>101.23082766997408</v>
      </c>
      <c r="AW6">
        <v>106.47048797721709</v>
      </c>
      <c r="AX6">
        <v>107.84622943574432</v>
      </c>
      <c r="AY6">
        <v>109.36986926865237</v>
      </c>
      <c r="AZ6">
        <v>109.6442610970892</v>
      </c>
      <c r="BA6">
        <v>90.902292196547947</v>
      </c>
      <c r="BB6">
        <v>105.54977771691235</v>
      </c>
      <c r="BC6">
        <v>61.678011136983912</v>
      </c>
      <c r="BD6">
        <v>74.81482224530987</v>
      </c>
      <c r="BE6">
        <v>90.1832661568547</v>
      </c>
      <c r="BF6">
        <v>67.483351497431173</v>
      </c>
      <c r="BG6">
        <v>69.619510029575792</v>
      </c>
      <c r="BH6">
        <v>87.087866396358862</v>
      </c>
      <c r="BI6">
        <v>74.189937861352703</v>
      </c>
      <c r="BJ6">
        <v>201.41257910100222</v>
      </c>
    </row>
    <row r="7" spans="1:62">
      <c r="A7">
        <v>66.255087978308381</v>
      </c>
      <c r="B7">
        <v>76.25170161635576</v>
      </c>
      <c r="C7">
        <v>63.357301936505742</v>
      </c>
      <c r="D7">
        <v>47.445310107294993</v>
      </c>
      <c r="E7">
        <v>51.730943871245444</v>
      </c>
      <c r="F7">
        <v>59.96968347196713</v>
      </c>
      <c r="G7">
        <v>53.160264865349745</v>
      </c>
      <c r="H7">
        <v>89.355885469187356</v>
      </c>
      <c r="I7">
        <v>50.088722851638394</v>
      </c>
      <c r="J7">
        <v>90.422746398374017</v>
      </c>
      <c r="K7">
        <v>79.126894457591987</v>
      </c>
      <c r="L7">
        <v>87.14021056446326</v>
      </c>
      <c r="M7">
        <v>73.577417358220117</v>
      </c>
      <c r="N7">
        <v>57.293935195082817</v>
      </c>
      <c r="O7">
        <v>69.374838837931634</v>
      </c>
      <c r="P7">
        <v>99.206817771993258</v>
      </c>
      <c r="Q7">
        <v>62.730427973295505</v>
      </c>
      <c r="R7">
        <v>112.32246633076531</v>
      </c>
      <c r="S7">
        <v>82.426743223216945</v>
      </c>
      <c r="T7">
        <v>110.43212310319214</v>
      </c>
      <c r="U7">
        <v>78.704885648264494</v>
      </c>
      <c r="V7">
        <v>65.92275600722968</v>
      </c>
      <c r="W7">
        <v>47.629648061499715</v>
      </c>
      <c r="X7">
        <v>106.55837086278325</v>
      </c>
      <c r="Y7">
        <v>53.558207437234181</v>
      </c>
      <c r="Z7">
        <v>59.654029345764236</v>
      </c>
      <c r="AA7">
        <v>66.251310275545663</v>
      </c>
      <c r="AB7">
        <v>58.545413126465782</v>
      </c>
      <c r="AC7">
        <v>60.337661179051217</v>
      </c>
      <c r="AD7">
        <v>68.212841411370931</v>
      </c>
      <c r="AE7">
        <v>57.46921987358791</v>
      </c>
      <c r="AF7">
        <v>45.34144585706963</v>
      </c>
      <c r="AG7">
        <v>55.066061610162102</v>
      </c>
      <c r="AH7">
        <v>66.392800935680427</v>
      </c>
      <c r="AI7">
        <v>77.740097285473496</v>
      </c>
      <c r="AJ7">
        <v>57.854582226148686</v>
      </c>
      <c r="AK7">
        <v>75.005474151858067</v>
      </c>
      <c r="AL7">
        <v>98.509683172905625</v>
      </c>
      <c r="AM7">
        <v>50.38416681969202</v>
      </c>
      <c r="AN7">
        <v>72.390334560468418</v>
      </c>
      <c r="AO7">
        <v>141.98122639018302</v>
      </c>
      <c r="AP7">
        <v>65.003042822967231</v>
      </c>
      <c r="AQ7">
        <v>88.453527903353148</v>
      </c>
      <c r="AR7">
        <v>60.517869553461381</v>
      </c>
      <c r="AS7">
        <v>97.987310005054951</v>
      </c>
      <c r="AT7">
        <v>89.129527587270545</v>
      </c>
      <c r="AU7">
        <v>94.64113683137542</v>
      </c>
      <c r="AV7">
        <v>101.39337937328924</v>
      </c>
      <c r="AW7">
        <v>106.25883171820578</v>
      </c>
      <c r="AX7">
        <v>107.31601421166562</v>
      </c>
      <c r="AY7">
        <v>109.31390611668547</v>
      </c>
      <c r="AZ7">
        <v>109.56815872552268</v>
      </c>
      <c r="BA7">
        <v>91.078583945442531</v>
      </c>
      <c r="BB7">
        <v>104.78393200152965</v>
      </c>
      <c r="BC7">
        <v>60.968766169953589</v>
      </c>
      <c r="BD7">
        <v>74.568792144124856</v>
      </c>
      <c r="BE7">
        <v>90.070145981086156</v>
      </c>
      <c r="BF7">
        <v>67.349307046218939</v>
      </c>
      <c r="BG7">
        <v>69.846087726567958</v>
      </c>
      <c r="BH7">
        <v>86.648707904635643</v>
      </c>
      <c r="BI7">
        <v>73.510790873747055</v>
      </c>
      <c r="BJ7">
        <v>201.41257910100222</v>
      </c>
    </row>
    <row r="8" spans="1:62">
      <c r="A8">
        <v>65.949976151460746</v>
      </c>
      <c r="B8">
        <v>76.25170161635576</v>
      </c>
      <c r="C8">
        <v>64.007541351358583</v>
      </c>
      <c r="D8">
        <v>47.229300368214901</v>
      </c>
      <c r="E8">
        <v>52.399667108548442</v>
      </c>
      <c r="F8">
        <v>59.908507874874388</v>
      </c>
      <c r="G8">
        <v>53.407635838428888</v>
      </c>
      <c r="H8">
        <v>89.222910643111703</v>
      </c>
      <c r="I8">
        <v>49.958356411875343</v>
      </c>
      <c r="J8">
        <v>90.351612158321288</v>
      </c>
      <c r="K8">
        <v>79.578869081292851</v>
      </c>
      <c r="L8">
        <v>87.547164399954454</v>
      </c>
      <c r="M8">
        <v>73.665751548829391</v>
      </c>
      <c r="N8">
        <v>57.387968042940486</v>
      </c>
      <c r="O8">
        <v>69.325476284112312</v>
      </c>
      <c r="P8">
        <v>98.974955031867196</v>
      </c>
      <c r="Q8">
        <v>62.730427973295505</v>
      </c>
      <c r="R8">
        <v>113.30485540200542</v>
      </c>
      <c r="S8">
        <v>82.426743223216945</v>
      </c>
      <c r="T8">
        <v>109.27846407351218</v>
      </c>
      <c r="U8">
        <v>77.440012857368487</v>
      </c>
      <c r="V8">
        <v>65.810152765917721</v>
      </c>
      <c r="W8">
        <v>47.735461466417838</v>
      </c>
      <c r="X8">
        <v>106.69483948013507</v>
      </c>
      <c r="Y8">
        <v>53.439209666178257</v>
      </c>
      <c r="Z8">
        <v>59.866592952317838</v>
      </c>
      <c r="AA8">
        <v>66.359691606156886</v>
      </c>
      <c r="AB8">
        <v>58.81120490685479</v>
      </c>
      <c r="AC8">
        <v>59.482245832913371</v>
      </c>
      <c r="AD8">
        <v>68.154223440854778</v>
      </c>
      <c r="AE8">
        <v>57.866812891119061</v>
      </c>
      <c r="AF8">
        <v>45.633289949412443</v>
      </c>
      <c r="AG8">
        <v>55.279449469466428</v>
      </c>
      <c r="AH8">
        <v>66.174643680850508</v>
      </c>
      <c r="AI8">
        <v>77.30056083725826</v>
      </c>
      <c r="AJ8">
        <v>57.534420422528342</v>
      </c>
      <c r="AK8">
        <v>75.005474151858067</v>
      </c>
      <c r="AL8">
        <v>98.509683172905625</v>
      </c>
      <c r="AM8">
        <v>51.290243260128847</v>
      </c>
      <c r="AN8">
        <v>74.411120770335557</v>
      </c>
      <c r="AO8">
        <v>141.98122639018302</v>
      </c>
      <c r="AP8">
        <v>64.795698186572537</v>
      </c>
      <c r="AQ8">
        <v>88.44000393959827</v>
      </c>
      <c r="AR8">
        <v>60.366233535907163</v>
      </c>
      <c r="AS8">
        <v>97.819959197002547</v>
      </c>
      <c r="AT8">
        <v>88.299731315117867</v>
      </c>
      <c r="AU8">
        <v>94.481215953964053</v>
      </c>
      <c r="AV8">
        <v>101.79892231593165</v>
      </c>
      <c r="AW8">
        <v>106.63120868018373</v>
      </c>
      <c r="AX8">
        <v>107.32519215172884</v>
      </c>
      <c r="AY8">
        <v>109.57092426274107</v>
      </c>
      <c r="AZ8">
        <v>108.88068752377995</v>
      </c>
      <c r="BA8">
        <v>90.724525497236883</v>
      </c>
      <c r="BB8">
        <v>103.55773799958928</v>
      </c>
      <c r="BC8">
        <v>60.640384928380129</v>
      </c>
      <c r="BD8">
        <v>74.744588452026534</v>
      </c>
      <c r="BE8">
        <v>90.070145981086156</v>
      </c>
      <c r="BF8">
        <v>67.349307046218939</v>
      </c>
      <c r="BG8">
        <v>69.063678875898148</v>
      </c>
      <c r="BH8">
        <v>86.48552409360282</v>
      </c>
      <c r="BI8">
        <v>73.465670522590855</v>
      </c>
      <c r="BJ8">
        <v>59.724447340552345</v>
      </c>
    </row>
    <row r="9" spans="1:62">
      <c r="A9">
        <v>65.949976151460746</v>
      </c>
      <c r="B9">
        <v>76.081391032816484</v>
      </c>
      <c r="C9">
        <v>64.053572081323622</v>
      </c>
      <c r="D9">
        <v>46.966370088523909</v>
      </c>
      <c r="E9">
        <v>51.569404227068119</v>
      </c>
      <c r="F9">
        <v>59.680956253352505</v>
      </c>
      <c r="G9">
        <v>53.200829175583536</v>
      </c>
      <c r="H9">
        <v>89.222910643111703</v>
      </c>
      <c r="I9">
        <v>50.311425279020021</v>
      </c>
      <c r="J9">
        <v>90.351612158321288</v>
      </c>
      <c r="K9">
        <v>79.578869081292851</v>
      </c>
      <c r="L9">
        <v>86.627485303931749</v>
      </c>
      <c r="M9">
        <v>73.97059480954735</v>
      </c>
      <c r="N9">
        <v>57.387968042940486</v>
      </c>
      <c r="O9">
        <v>68.887436413076159</v>
      </c>
      <c r="P9">
        <v>98.974955031867196</v>
      </c>
      <c r="Q9">
        <v>63.269106541844458</v>
      </c>
      <c r="R9">
        <v>114.08346747702335</v>
      </c>
      <c r="S9">
        <v>82.217227505502024</v>
      </c>
      <c r="T9">
        <v>109.69535649790839</v>
      </c>
      <c r="U9">
        <v>77.440012857368487</v>
      </c>
      <c r="V9">
        <v>65.810152765917721</v>
      </c>
      <c r="W9">
        <v>47.431599026120907</v>
      </c>
      <c r="X9">
        <v>106.20770760683446</v>
      </c>
      <c r="Y9">
        <v>53.664559460258822</v>
      </c>
      <c r="Z9">
        <v>59.899184505322104</v>
      </c>
      <c r="AA9">
        <v>66.359691606156886</v>
      </c>
      <c r="AB9">
        <v>58.425926885562745</v>
      </c>
      <c r="AC9">
        <v>59.482245832913371</v>
      </c>
      <c r="AD9">
        <v>68.027333458223254</v>
      </c>
      <c r="AE9">
        <v>57.866812891119061</v>
      </c>
      <c r="AF9">
        <v>45.633289949412443</v>
      </c>
      <c r="AG9">
        <v>55.323165712285864</v>
      </c>
      <c r="AH9">
        <v>66.717182194609777</v>
      </c>
      <c r="AI9">
        <v>77.30056083725826</v>
      </c>
      <c r="AJ9">
        <v>58.278801918870876</v>
      </c>
      <c r="AK9">
        <v>74.677941336821391</v>
      </c>
      <c r="AL9">
        <v>98.057675549877715</v>
      </c>
      <c r="AM9">
        <v>50.870402649484689</v>
      </c>
      <c r="AN9">
        <v>74.024430821808011</v>
      </c>
      <c r="AO9">
        <v>135.71566238787466</v>
      </c>
      <c r="AP9">
        <v>63.956001664272804</v>
      </c>
      <c r="AQ9">
        <v>88.057001874781875</v>
      </c>
      <c r="AR9">
        <v>60.366233535907163</v>
      </c>
      <c r="AS9">
        <v>98.282104960208116</v>
      </c>
      <c r="AT9">
        <v>88.34763203563412</v>
      </c>
      <c r="AU9">
        <v>93.384671445101006</v>
      </c>
      <c r="AV9">
        <v>101.79892231593165</v>
      </c>
      <c r="AW9">
        <v>106.63120868018373</v>
      </c>
      <c r="AX9">
        <v>107.07630756857822</v>
      </c>
      <c r="AY9">
        <v>109.91134219259261</v>
      </c>
      <c r="AZ9">
        <v>104.84353035380305</v>
      </c>
      <c r="BA9">
        <v>89.597249996503109</v>
      </c>
      <c r="BB9">
        <v>104.76568122195414</v>
      </c>
      <c r="BC9">
        <v>60.340824283057266</v>
      </c>
      <c r="BD9">
        <v>74.880021550822008</v>
      </c>
      <c r="BE9">
        <v>89.773406867232524</v>
      </c>
      <c r="BF9">
        <v>67.396594591867924</v>
      </c>
      <c r="BG9">
        <v>69.063678875898148</v>
      </c>
      <c r="BH9">
        <v>86.674786491488106</v>
      </c>
      <c r="BI9">
        <v>73.028134057299084</v>
      </c>
      <c r="BJ9">
        <v>72.150023900601312</v>
      </c>
    </row>
    <row r="10" spans="1:62">
      <c r="A10">
        <v>66.277640922946873</v>
      </c>
      <c r="B10">
        <v>76.678602290044424</v>
      </c>
      <c r="C10">
        <v>63.733395703568512</v>
      </c>
      <c r="D10">
        <v>47.098578356051505</v>
      </c>
      <c r="E10">
        <v>51.360496029291177</v>
      </c>
      <c r="F10">
        <v>59.557501050865845</v>
      </c>
      <c r="G10">
        <v>53.312524198914723</v>
      </c>
      <c r="H10">
        <v>89.059660444357149</v>
      </c>
      <c r="I10">
        <v>50.185860138930352</v>
      </c>
      <c r="J10">
        <v>90.662866409939653</v>
      </c>
      <c r="K10">
        <v>79.707913093682706</v>
      </c>
      <c r="L10">
        <v>86.659718469980348</v>
      </c>
      <c r="M10">
        <v>73.275745536627696</v>
      </c>
      <c r="N10">
        <v>56.702063850848468</v>
      </c>
      <c r="O10">
        <v>68.887436413076159</v>
      </c>
      <c r="P10">
        <v>99.066402319649583</v>
      </c>
      <c r="Q10">
        <v>62.804050378414424</v>
      </c>
      <c r="R10">
        <v>113.26484143748087</v>
      </c>
      <c r="S10">
        <v>80.335024862133764</v>
      </c>
      <c r="T10">
        <v>109.69535649790839</v>
      </c>
      <c r="U10">
        <v>77.946088028412944</v>
      </c>
      <c r="V10">
        <v>66.24116358639985</v>
      </c>
      <c r="W10">
        <v>47.682572708544917</v>
      </c>
      <c r="X10">
        <v>105.86671966487862</v>
      </c>
      <c r="Y10">
        <v>53.759624689556901</v>
      </c>
      <c r="Z10">
        <v>59.899184505322104</v>
      </c>
      <c r="AA10">
        <v>65.839722567255521</v>
      </c>
      <c r="AB10">
        <v>58.199096668633871</v>
      </c>
      <c r="AC10">
        <v>59.695537882651067</v>
      </c>
      <c r="AD10">
        <v>68.73086992544728</v>
      </c>
      <c r="AE10">
        <v>57.859824915566378</v>
      </c>
      <c r="AF10">
        <v>45.796136576969168</v>
      </c>
      <c r="AG10">
        <v>55.297731369465296</v>
      </c>
      <c r="AH10">
        <v>67.094984784022643</v>
      </c>
      <c r="AI10">
        <v>77.203481012806975</v>
      </c>
      <c r="AJ10">
        <v>58.426129381793032</v>
      </c>
      <c r="AK10">
        <v>75.576188521279235</v>
      </c>
      <c r="AL10">
        <v>98.38526019660506</v>
      </c>
      <c r="AM10">
        <v>53.281691167521238</v>
      </c>
      <c r="AN10">
        <v>74.245439101258228</v>
      </c>
      <c r="AO10">
        <v>141.88935964003298</v>
      </c>
      <c r="AP10">
        <v>63.551923641061215</v>
      </c>
      <c r="AQ10">
        <v>88.337063162487055</v>
      </c>
      <c r="AR10">
        <v>59.128619623571765</v>
      </c>
      <c r="AS10">
        <v>97.734155809953037</v>
      </c>
      <c r="AT10">
        <v>88.530422506496976</v>
      </c>
      <c r="AU10">
        <v>94.047085175254523</v>
      </c>
      <c r="AV10">
        <v>101.34707081980369</v>
      </c>
      <c r="AW10">
        <v>105.6539546426725</v>
      </c>
      <c r="AX10">
        <v>107.08917391137484</v>
      </c>
      <c r="AY10">
        <v>108.88543213434038</v>
      </c>
      <c r="AZ10">
        <v>104.22942522020753</v>
      </c>
      <c r="BA10">
        <v>87.998349105832801</v>
      </c>
      <c r="BB10">
        <v>105.35474888655121</v>
      </c>
      <c r="BC10">
        <v>60.33243265311404</v>
      </c>
      <c r="BD10">
        <v>74.965430196521027</v>
      </c>
      <c r="BE10">
        <v>89.773406867232524</v>
      </c>
      <c r="BF10">
        <v>67.279259157168227</v>
      </c>
      <c r="BG10">
        <v>69.464971617555548</v>
      </c>
      <c r="BH10">
        <v>86.260072164363407</v>
      </c>
      <c r="BI10">
        <v>72.805171008956322</v>
      </c>
      <c r="BJ10">
        <v>72.150023900601312</v>
      </c>
    </row>
    <row r="11" spans="1:62">
      <c r="A11">
        <v>66.277640922946873</v>
      </c>
      <c r="B11">
        <v>77.021889824337578</v>
      </c>
      <c r="C11">
        <v>63.022669444910747</v>
      </c>
      <c r="D11">
        <v>47.098578356051505</v>
      </c>
      <c r="E11">
        <v>50.431901898872475</v>
      </c>
      <c r="F11">
        <v>59.604655845838813</v>
      </c>
      <c r="G11">
        <v>52.921285549191815</v>
      </c>
      <c r="H11">
        <v>88.875071688108179</v>
      </c>
      <c r="I11">
        <v>50.791430672497526</v>
      </c>
      <c r="J11">
        <v>90.233605184516094</v>
      </c>
      <c r="K11">
        <v>79.707913093682706</v>
      </c>
      <c r="L11">
        <v>86.280319154696699</v>
      </c>
      <c r="M11">
        <v>73.982688989472166</v>
      </c>
      <c r="N11">
        <v>56.257004171417307</v>
      </c>
      <c r="O11">
        <v>68.718009241277258</v>
      </c>
      <c r="P11">
        <v>99.547235733887959</v>
      </c>
      <c r="Q11">
        <v>62.804050378414424</v>
      </c>
      <c r="R11">
        <v>112.77459314568449</v>
      </c>
      <c r="S11">
        <v>79.954478449610775</v>
      </c>
      <c r="T11">
        <v>109.62987667009925</v>
      </c>
      <c r="U11">
        <v>77.593081712668891</v>
      </c>
      <c r="V11">
        <v>65.356069565362361</v>
      </c>
      <c r="W11">
        <v>47.684314213443805</v>
      </c>
      <c r="X11">
        <v>106.38991155683949</v>
      </c>
      <c r="Y11">
        <v>53.883354103039323</v>
      </c>
      <c r="Z11">
        <v>59.787346302953125</v>
      </c>
      <c r="AA11">
        <v>65.728519999343249</v>
      </c>
      <c r="AB11">
        <v>58.831225245013755</v>
      </c>
      <c r="AC11">
        <v>59.695537882651067</v>
      </c>
      <c r="AD11">
        <v>68.73086992544728</v>
      </c>
      <c r="AE11">
        <v>57.01295831658954</v>
      </c>
      <c r="AF11">
        <v>45.852639015650055</v>
      </c>
      <c r="AG11">
        <v>55.295200693023226</v>
      </c>
      <c r="AH11">
        <v>67.094984784022643</v>
      </c>
      <c r="AI11">
        <v>77.780323499119106</v>
      </c>
      <c r="AJ11">
        <v>58.426129381793032</v>
      </c>
      <c r="AK11">
        <v>75.123014867435302</v>
      </c>
      <c r="AL11">
        <v>98.47017591570517</v>
      </c>
      <c r="AM11">
        <v>53.281691167521238</v>
      </c>
      <c r="AN11">
        <v>74.498114250480597</v>
      </c>
      <c r="AO11">
        <v>141.88935964003298</v>
      </c>
      <c r="AP11">
        <v>64.239801547660733</v>
      </c>
      <c r="AQ11">
        <v>88.337063162487055</v>
      </c>
      <c r="AR11">
        <v>59.215020656562267</v>
      </c>
      <c r="AS11">
        <v>97.734155809953037</v>
      </c>
      <c r="AT11">
        <v>87.471395173439959</v>
      </c>
      <c r="AU11">
        <v>94.334745460966218</v>
      </c>
      <c r="AV11">
        <v>101.57304737336207</v>
      </c>
      <c r="AW11">
        <v>106.56985133192218</v>
      </c>
      <c r="AX11">
        <v>107.38415198375779</v>
      </c>
      <c r="AY11">
        <v>110.23415428652655</v>
      </c>
      <c r="AZ11">
        <v>96.044542811256122</v>
      </c>
      <c r="BA11">
        <v>90.821438240313114</v>
      </c>
      <c r="BB11">
        <v>105.35474888655121</v>
      </c>
      <c r="BC11">
        <v>60.538874485384511</v>
      </c>
      <c r="BD11">
        <v>75.023323685500074</v>
      </c>
      <c r="BE11">
        <v>89.938814372459333</v>
      </c>
      <c r="BF11">
        <v>67.337221422450511</v>
      </c>
      <c r="BG11">
        <v>69.175953979780886</v>
      </c>
      <c r="BH11">
        <v>86.279624190382933</v>
      </c>
      <c r="BI11">
        <v>72.745537687366024</v>
      </c>
      <c r="BJ11">
        <v>72.946767959184697</v>
      </c>
    </row>
    <row r="12" spans="1:62">
      <c r="A12">
        <v>66.340653042374171</v>
      </c>
      <c r="B12">
        <v>76.741626507875324</v>
      </c>
      <c r="C12">
        <v>63.192163125233357</v>
      </c>
      <c r="D12">
        <v>47.000977075036907</v>
      </c>
      <c r="E12">
        <v>51.924290146286872</v>
      </c>
      <c r="F12">
        <v>59.528448103995693</v>
      </c>
      <c r="G12">
        <v>53.628528520676973</v>
      </c>
      <c r="H12">
        <v>88.679617088908699</v>
      </c>
      <c r="I12">
        <v>49.802053339769628</v>
      </c>
      <c r="J12">
        <v>90.233605184516094</v>
      </c>
      <c r="K12">
        <v>79.744595083464759</v>
      </c>
      <c r="L12">
        <v>86.280319154696699</v>
      </c>
      <c r="M12">
        <v>73.268286239427226</v>
      </c>
      <c r="N12">
        <v>56.496453805651285</v>
      </c>
      <c r="O12">
        <v>68.842400502350088</v>
      </c>
      <c r="P12">
        <v>99.334307724085861</v>
      </c>
      <c r="Q12">
        <v>63.416297257307903</v>
      </c>
      <c r="R12">
        <v>113.79673303170787</v>
      </c>
      <c r="S12">
        <v>79.053820993427237</v>
      </c>
      <c r="T12">
        <v>109.62987667009925</v>
      </c>
      <c r="U12">
        <v>77.593081712668891</v>
      </c>
      <c r="V12">
        <v>66.161686958397667</v>
      </c>
      <c r="W12">
        <v>47.386353737769504</v>
      </c>
      <c r="X12">
        <v>106.03645213005954</v>
      </c>
      <c r="Y12">
        <v>53.692761965178406</v>
      </c>
      <c r="Z12">
        <v>59.787346302953125</v>
      </c>
      <c r="AA12">
        <v>66.185433160097034</v>
      </c>
      <c r="AB12">
        <v>58.369956069384557</v>
      </c>
      <c r="AC12">
        <v>60.408739614937389</v>
      </c>
      <c r="AD12">
        <v>69.03834777631063</v>
      </c>
      <c r="AE12">
        <v>57.352813620199107</v>
      </c>
      <c r="AF12">
        <v>45.458441510696076</v>
      </c>
      <c r="AG12">
        <v>55.295200693023226</v>
      </c>
      <c r="AH12">
        <v>66.773497475203371</v>
      </c>
      <c r="AI12">
        <v>78.309371770600734</v>
      </c>
      <c r="AJ12">
        <v>58.714499116879516</v>
      </c>
      <c r="AK12">
        <v>76.152667960884258</v>
      </c>
      <c r="AL12">
        <v>97.880142168244106</v>
      </c>
      <c r="AM12">
        <v>50.759783242957639</v>
      </c>
      <c r="AN12">
        <v>75.097549467780539</v>
      </c>
      <c r="AO12">
        <v>141.65690272592471</v>
      </c>
      <c r="AP12">
        <v>64.083760620515008</v>
      </c>
      <c r="AQ12">
        <v>87.93935334315303</v>
      </c>
      <c r="AR12">
        <v>59.215020656562267</v>
      </c>
      <c r="AS12">
        <v>97.245079777084854</v>
      </c>
      <c r="AT12">
        <v>87.944731345746419</v>
      </c>
      <c r="AU12">
        <v>93.902320639619887</v>
      </c>
      <c r="AV12">
        <v>101.33067036265777</v>
      </c>
      <c r="AW12">
        <v>106.76609798499803</v>
      </c>
      <c r="AX12">
        <v>106.06804498853516</v>
      </c>
      <c r="AY12">
        <v>113.67509111697311</v>
      </c>
      <c r="AZ12">
        <v>95.106032142312259</v>
      </c>
      <c r="BA12">
        <v>90.63559872849298</v>
      </c>
      <c r="BB12">
        <v>104.69705634805757</v>
      </c>
      <c r="BC12">
        <v>60.192625687127837</v>
      </c>
      <c r="BD12">
        <v>75.318492440927301</v>
      </c>
      <c r="BE12">
        <v>89.938814372459333</v>
      </c>
      <c r="BF12">
        <v>67.766596668346324</v>
      </c>
      <c r="BG12">
        <v>69.106036878741889</v>
      </c>
      <c r="BH12">
        <v>85.902659023322428</v>
      </c>
      <c r="BI12">
        <v>72.745537687366024</v>
      </c>
      <c r="BJ12">
        <v>72.946767959184697</v>
      </c>
    </row>
    <row r="13" spans="1:62">
      <c r="A13">
        <v>66.340653042374171</v>
      </c>
      <c r="B13">
        <v>76.397167872754792</v>
      </c>
      <c r="C13">
        <v>63.47980857393182</v>
      </c>
      <c r="D13">
        <v>46.455438163330868</v>
      </c>
      <c r="E13">
        <v>50.998012550513181</v>
      </c>
      <c r="F13">
        <v>59.415340956971747</v>
      </c>
      <c r="G13">
        <v>53.697980050012255</v>
      </c>
      <c r="H13">
        <v>88.679617088908699</v>
      </c>
      <c r="I13">
        <v>49.802053339769628</v>
      </c>
      <c r="J13">
        <v>90.09239354134013</v>
      </c>
      <c r="K13">
        <v>79.105482562154492</v>
      </c>
      <c r="L13">
        <v>85.194024621291817</v>
      </c>
      <c r="M13">
        <v>73.735545469711482</v>
      </c>
      <c r="N13">
        <v>56.496453805651285</v>
      </c>
      <c r="O13">
        <v>68.954875009351397</v>
      </c>
      <c r="P13">
        <v>99.130412089483571</v>
      </c>
      <c r="Q13">
        <v>63.170033985771319</v>
      </c>
      <c r="R13">
        <v>112.97944539630936</v>
      </c>
      <c r="S13">
        <v>78.745274441273466</v>
      </c>
      <c r="T13">
        <v>109.8645982750261</v>
      </c>
      <c r="U13">
        <v>77.033497770814165</v>
      </c>
      <c r="V13">
        <v>66.353717533183016</v>
      </c>
      <c r="W13">
        <v>47.408757543810047</v>
      </c>
      <c r="X13">
        <v>105.57495831780668</v>
      </c>
      <c r="Y13">
        <v>53.503981472133731</v>
      </c>
      <c r="Z13">
        <v>59.579645617102429</v>
      </c>
      <c r="AA13">
        <v>65.932186617148872</v>
      </c>
      <c r="AB13">
        <v>59.12195239150266</v>
      </c>
      <c r="AC13">
        <v>60.408739614937389</v>
      </c>
      <c r="AD13">
        <v>69.342440695197126</v>
      </c>
      <c r="AE13">
        <v>56.494794986896999</v>
      </c>
      <c r="AF13">
        <v>45.949968033812496</v>
      </c>
      <c r="AG13">
        <v>55.434030847259038</v>
      </c>
      <c r="AH13">
        <v>66.773497475203371</v>
      </c>
      <c r="AI13">
        <v>78.276036584444682</v>
      </c>
      <c r="AJ13">
        <v>59.057323296235253</v>
      </c>
      <c r="AK13">
        <v>75.336313864795287</v>
      </c>
      <c r="AL13">
        <v>97.767779656900871</v>
      </c>
      <c r="AM13">
        <v>51.096511711493086</v>
      </c>
      <c r="AN13">
        <v>73.977376640622253</v>
      </c>
      <c r="AO13">
        <v>142.0623972130667</v>
      </c>
      <c r="AP13">
        <v>64.00559101116437</v>
      </c>
      <c r="AQ13">
        <v>88.047594597914824</v>
      </c>
      <c r="AR13">
        <v>59.203611743918728</v>
      </c>
      <c r="AS13">
        <v>96.834040630699533</v>
      </c>
      <c r="AT13">
        <v>88.087276057756327</v>
      </c>
      <c r="AU13">
        <v>93.858087541714582</v>
      </c>
      <c r="AV13">
        <v>100.70521772059855</v>
      </c>
      <c r="AW13">
        <v>106.91761884383692</v>
      </c>
      <c r="AX13">
        <v>106.51661700151067</v>
      </c>
      <c r="AY13">
        <v>109.80594331792896</v>
      </c>
      <c r="AZ13">
        <v>104.15627013950895</v>
      </c>
      <c r="BA13">
        <v>89.81545980068131</v>
      </c>
      <c r="BB13">
        <v>106.38137040139057</v>
      </c>
      <c r="BC13">
        <v>59.904331275525863</v>
      </c>
      <c r="BD13">
        <v>74.963818896292835</v>
      </c>
      <c r="BE13">
        <v>89.938006248604054</v>
      </c>
      <c r="BF13">
        <v>67.871434136203078</v>
      </c>
      <c r="BG13">
        <v>69.336350725127971</v>
      </c>
      <c r="BH13">
        <v>85.626050689488238</v>
      </c>
      <c r="BI13">
        <v>72.409355674294517</v>
      </c>
      <c r="BJ13">
        <v>74.197556590555365</v>
      </c>
    </row>
    <row r="14" spans="1:62">
      <c r="A14">
        <v>66.528515089807811</v>
      </c>
      <c r="B14">
        <v>76.320895792584807</v>
      </c>
      <c r="C14">
        <v>62.964583494463135</v>
      </c>
      <c r="D14">
        <v>46.455438163330868</v>
      </c>
      <c r="E14">
        <v>51.66089392658008</v>
      </c>
      <c r="F14">
        <v>59.576170913592001</v>
      </c>
      <c r="G14">
        <v>53.402312747135433</v>
      </c>
      <c r="H14">
        <v>90.139815226803549</v>
      </c>
      <c r="I14">
        <v>49.959201653109616</v>
      </c>
      <c r="J14">
        <v>90.167249652634027</v>
      </c>
      <c r="K14">
        <v>79.670298361582567</v>
      </c>
      <c r="L14">
        <v>85.194024621291817</v>
      </c>
      <c r="M14">
        <v>73.468839369492343</v>
      </c>
      <c r="N14">
        <v>56.266051591004199</v>
      </c>
      <c r="O14">
        <v>69.33486236671267</v>
      </c>
      <c r="P14">
        <v>99.748242822579371</v>
      </c>
      <c r="Q14">
        <v>63.508834745177808</v>
      </c>
      <c r="R14">
        <v>113.19092422657673</v>
      </c>
      <c r="S14">
        <v>78.745274441273466</v>
      </c>
      <c r="T14">
        <v>110.04008610299555</v>
      </c>
      <c r="U14">
        <v>77.303911162926667</v>
      </c>
      <c r="V14">
        <v>67.459770468253438</v>
      </c>
      <c r="W14">
        <v>47.093177890445148</v>
      </c>
      <c r="X14">
        <v>105.92077952986835</v>
      </c>
      <c r="Y14">
        <v>53.285838376421957</v>
      </c>
      <c r="Z14">
        <v>59.020596495501501</v>
      </c>
      <c r="AA14">
        <v>65.932186617148872</v>
      </c>
      <c r="AB14">
        <v>58.350395747493145</v>
      </c>
      <c r="AC14">
        <v>59.842896722130995</v>
      </c>
      <c r="AD14">
        <v>69.234249791354756</v>
      </c>
      <c r="AE14">
        <v>56.900224226659333</v>
      </c>
      <c r="AF14">
        <v>46.063656595993812</v>
      </c>
      <c r="AG14">
        <v>55.012466497224779</v>
      </c>
      <c r="AH14">
        <v>66.560125446507257</v>
      </c>
      <c r="AI14">
        <v>78.761677571144276</v>
      </c>
      <c r="AJ14">
        <v>60.746541703698583</v>
      </c>
      <c r="AK14">
        <v>75.336313864795287</v>
      </c>
      <c r="AL14">
        <v>97.679051657114798</v>
      </c>
      <c r="AM14">
        <v>53.438425972292293</v>
      </c>
      <c r="AN14">
        <v>75.378350473592249</v>
      </c>
      <c r="AO14">
        <v>142.0623972130667</v>
      </c>
      <c r="AP14">
        <v>64.00559101116437</v>
      </c>
      <c r="AQ14">
        <v>87.805968899140922</v>
      </c>
      <c r="AR14">
        <v>59.100383756765588</v>
      </c>
      <c r="AS14">
        <v>96.834040630699533</v>
      </c>
      <c r="AT14">
        <v>88.241041536756128</v>
      </c>
      <c r="AU14">
        <v>94.150091184570613</v>
      </c>
      <c r="AV14">
        <v>100.75032880404525</v>
      </c>
      <c r="AW14">
        <v>107.45933652110241</v>
      </c>
      <c r="AX14">
        <v>105.82407287126311</v>
      </c>
      <c r="AY14">
        <v>107.30401120516188</v>
      </c>
      <c r="AZ14">
        <v>95.782061500941978</v>
      </c>
      <c r="BA14">
        <v>89.81545980068131</v>
      </c>
      <c r="BB14">
        <v>106.38137040139057</v>
      </c>
      <c r="BC14">
        <v>59.670140736316476</v>
      </c>
      <c r="BD14">
        <v>75.326973511387806</v>
      </c>
      <c r="BE14">
        <v>89.870264404472636</v>
      </c>
      <c r="BF14">
        <v>67.92610986438352</v>
      </c>
      <c r="BG14">
        <v>69.415118096352828</v>
      </c>
      <c r="BH14">
        <v>86.315530254565203</v>
      </c>
      <c r="BI14">
        <v>72.581667669833195</v>
      </c>
      <c r="BJ14">
        <v>75.10253087650824</v>
      </c>
    </row>
    <row r="15" spans="1:62">
      <c r="A15">
        <v>66.314506032672938</v>
      </c>
      <c r="B15">
        <v>76.320895792584807</v>
      </c>
      <c r="C15">
        <v>62.964583494463135</v>
      </c>
      <c r="D15">
        <v>46.475580940005145</v>
      </c>
      <c r="E15">
        <v>51.329889013894721</v>
      </c>
      <c r="F15">
        <v>59.319761965385055</v>
      </c>
      <c r="G15">
        <v>53.512602231771375</v>
      </c>
      <c r="H15">
        <v>90.139815226803549</v>
      </c>
      <c r="I15">
        <v>50.283311692286254</v>
      </c>
      <c r="J15">
        <v>90.27295396994441</v>
      </c>
      <c r="K15">
        <v>79.670298361582567</v>
      </c>
      <c r="L15">
        <v>83.661319266722899</v>
      </c>
      <c r="M15">
        <v>73.468839369492343</v>
      </c>
      <c r="N15">
        <v>56.11811443510264</v>
      </c>
      <c r="O15">
        <v>69.229195959771758</v>
      </c>
      <c r="P15">
        <v>100.20894557609098</v>
      </c>
      <c r="Q15">
        <v>63.335425403040666</v>
      </c>
      <c r="R15">
        <v>113.88191858639978</v>
      </c>
      <c r="S15">
        <v>76.420917137125315</v>
      </c>
      <c r="T15">
        <v>110.18129658418422</v>
      </c>
      <c r="U15">
        <v>76.047306268302265</v>
      </c>
      <c r="V15">
        <v>67.492998148857112</v>
      </c>
      <c r="W15">
        <v>47.433198328922785</v>
      </c>
      <c r="X15">
        <v>106.14635153265345</v>
      </c>
      <c r="Y15">
        <v>53.285838376421957</v>
      </c>
      <c r="Z15">
        <v>59.010949486589318</v>
      </c>
      <c r="AA15">
        <v>66.170218993584697</v>
      </c>
      <c r="AB15">
        <v>58.350395747493145</v>
      </c>
      <c r="AC15">
        <v>59.842896722130995</v>
      </c>
      <c r="AD15">
        <v>69.536506036499631</v>
      </c>
      <c r="AE15">
        <v>55.910721214588193</v>
      </c>
      <c r="AF15">
        <v>46.063656595993812</v>
      </c>
      <c r="AG15">
        <v>55.075834863791613</v>
      </c>
      <c r="AH15">
        <v>66.266039234411522</v>
      </c>
      <c r="AI15">
        <v>78.99028202917583</v>
      </c>
      <c r="AJ15">
        <v>60.746541703698583</v>
      </c>
      <c r="AK15">
        <v>77.780820132462722</v>
      </c>
      <c r="AL15">
        <v>97.717411458014539</v>
      </c>
      <c r="AM15">
        <v>53.456871809944751</v>
      </c>
      <c r="AN15">
        <v>76.321293121116852</v>
      </c>
      <c r="AO15">
        <v>140.88852638001467</v>
      </c>
      <c r="AP15">
        <v>64.619038712644425</v>
      </c>
      <c r="AQ15">
        <v>88.438722515313174</v>
      </c>
      <c r="AR15">
        <v>58.989812923329808</v>
      </c>
      <c r="AS15">
        <v>95.656526623175523</v>
      </c>
      <c r="AT15">
        <v>88.241041536756128</v>
      </c>
      <c r="AU15">
        <v>94.284220885281897</v>
      </c>
      <c r="AV15">
        <v>100.12801540780927</v>
      </c>
      <c r="AW15">
        <v>107.72296140509384</v>
      </c>
      <c r="AX15">
        <v>106.49361032501511</v>
      </c>
      <c r="AY15">
        <v>107.99569904382223</v>
      </c>
      <c r="AZ15">
        <v>94.561932655321925</v>
      </c>
      <c r="BA15">
        <v>89.371733985021592</v>
      </c>
      <c r="BB15">
        <v>107.37423872078588</v>
      </c>
      <c r="BC15">
        <v>59.467850815723317</v>
      </c>
      <c r="BD15">
        <v>75.540722230575696</v>
      </c>
      <c r="BE15">
        <v>90.059991804822687</v>
      </c>
      <c r="BF15">
        <v>67.92610986438352</v>
      </c>
      <c r="BG15">
        <v>69.216740624678408</v>
      </c>
      <c r="BH15">
        <v>86.315530254565203</v>
      </c>
      <c r="BI15">
        <v>71.44253001442766</v>
      </c>
      <c r="BJ15">
        <v>75.10253087650824</v>
      </c>
    </row>
    <row r="16" spans="1:62">
      <c r="A16">
        <v>66.314506032672938</v>
      </c>
      <c r="B16">
        <v>75.161489738359037</v>
      </c>
      <c r="C16">
        <v>63.048976246459965</v>
      </c>
      <c r="D16">
        <v>46.103430080554766</v>
      </c>
      <c r="E16">
        <v>49.78190957273938</v>
      </c>
      <c r="F16">
        <v>59.051737849342295</v>
      </c>
      <c r="G16">
        <v>53.843657213689198</v>
      </c>
      <c r="H16">
        <v>90.095217300828409</v>
      </c>
      <c r="I16">
        <v>51.085606976325025</v>
      </c>
      <c r="J16">
        <v>89.459343147756144</v>
      </c>
      <c r="K16">
        <v>79.094186450098434</v>
      </c>
      <c r="L16">
        <v>84.069022077625419</v>
      </c>
      <c r="M16">
        <v>74.191732736088454</v>
      </c>
      <c r="N16">
        <v>56.265326187626513</v>
      </c>
      <c r="O16">
        <v>69.713287137900267</v>
      </c>
      <c r="P16">
        <v>99.362787170726577</v>
      </c>
      <c r="Q16">
        <v>63.601107764268178</v>
      </c>
      <c r="R16">
        <v>112.42240620857611</v>
      </c>
      <c r="S16">
        <v>77.998299473726632</v>
      </c>
      <c r="T16">
        <v>110.18129658418422</v>
      </c>
      <c r="U16">
        <v>75.905670617534156</v>
      </c>
      <c r="V16">
        <v>67.492998148857112</v>
      </c>
      <c r="W16">
        <v>47.377720023386374</v>
      </c>
      <c r="X16">
        <v>106.47052674174772</v>
      </c>
      <c r="Y16">
        <v>53.488946078956104</v>
      </c>
      <c r="Z16">
        <v>58.707685974599322</v>
      </c>
      <c r="AA16">
        <v>65.966560010352865</v>
      </c>
      <c r="AB16">
        <v>58.288255095534502</v>
      </c>
      <c r="AC16">
        <v>59.849037173218463</v>
      </c>
      <c r="AD16">
        <v>69.500002868779163</v>
      </c>
      <c r="AE16">
        <v>57.981515856892266</v>
      </c>
      <c r="AF16">
        <v>45.896453659112453</v>
      </c>
      <c r="AG16">
        <v>55.075834863791613</v>
      </c>
      <c r="AH16">
        <v>66.266039234411522</v>
      </c>
      <c r="AI16">
        <v>79.202642618273899</v>
      </c>
      <c r="AJ16">
        <v>61.790211639699045</v>
      </c>
      <c r="AK16">
        <v>78.962102202703548</v>
      </c>
      <c r="AL16">
        <v>97.686575053308644</v>
      </c>
      <c r="AM16">
        <v>51.299343206670081</v>
      </c>
      <c r="AN16">
        <v>78.144125363406388</v>
      </c>
      <c r="AO16">
        <v>140.88852638001467</v>
      </c>
      <c r="AP16">
        <v>63.643136900498256</v>
      </c>
      <c r="AQ16">
        <v>88.127492449977325</v>
      </c>
      <c r="AR16">
        <v>59.364961960644607</v>
      </c>
      <c r="AS16">
        <v>94.772979246149291</v>
      </c>
      <c r="AT16">
        <v>87.707910760273748</v>
      </c>
      <c r="AU16">
        <v>94.047752296128891</v>
      </c>
      <c r="AV16">
        <v>99.328152580567618</v>
      </c>
      <c r="AW16">
        <v>107.80434496810001</v>
      </c>
      <c r="AX16">
        <v>105.55731743215364</v>
      </c>
      <c r="AY16">
        <v>107.3207332233594</v>
      </c>
      <c r="AZ16">
        <v>94.141928671506236</v>
      </c>
      <c r="BA16">
        <v>87.546508676960244</v>
      </c>
      <c r="BB16">
        <v>107.76696451782222</v>
      </c>
      <c r="BC16">
        <v>59.897462258672142</v>
      </c>
      <c r="BD16">
        <v>75.540722230575696</v>
      </c>
      <c r="BE16">
        <v>90.059991804822687</v>
      </c>
      <c r="BF16">
        <v>68.000887334441884</v>
      </c>
      <c r="BG16">
        <v>69.040059486306689</v>
      </c>
      <c r="BH16">
        <v>86.111232861648389</v>
      </c>
      <c r="BI16">
        <v>70.956159166196073</v>
      </c>
      <c r="BJ16">
        <v>75.526304128379863</v>
      </c>
    </row>
    <row r="17" spans="1:62">
      <c r="A17">
        <v>66.462412588871786</v>
      </c>
      <c r="B17">
        <v>75.161489738359037</v>
      </c>
      <c r="C17">
        <v>63.468122289153214</v>
      </c>
      <c r="D17">
        <v>45.925952887325522</v>
      </c>
      <c r="E17">
        <v>52.343641563442098</v>
      </c>
      <c r="F17">
        <v>58.726652608862757</v>
      </c>
      <c r="G17">
        <v>53.422481956919221</v>
      </c>
      <c r="H17">
        <v>90.512674529531296</v>
      </c>
      <c r="I17">
        <v>51.46536760085533</v>
      </c>
      <c r="J17">
        <v>89.459343147756144</v>
      </c>
      <c r="K17">
        <v>79.094186450098434</v>
      </c>
      <c r="L17">
        <v>83.352661781223745</v>
      </c>
      <c r="M17">
        <v>73.544245598427224</v>
      </c>
      <c r="N17">
        <v>56.112341227364595</v>
      </c>
      <c r="O17">
        <v>69.869557184595564</v>
      </c>
      <c r="P17">
        <v>99.362787170726577</v>
      </c>
      <c r="Q17">
        <v>63.806511566298262</v>
      </c>
      <c r="R17">
        <v>111.71659596165959</v>
      </c>
      <c r="S17">
        <v>77.998299473726632</v>
      </c>
      <c r="T17">
        <v>109.37816172936928</v>
      </c>
      <c r="U17">
        <v>75.905670617534156</v>
      </c>
      <c r="V17">
        <v>67.043270905725976</v>
      </c>
      <c r="W17">
        <v>46.888112333084621</v>
      </c>
      <c r="X17">
        <v>106.48382846899588</v>
      </c>
      <c r="Y17">
        <v>53.197698977805771</v>
      </c>
      <c r="Z17">
        <v>58.707685974599322</v>
      </c>
      <c r="AA17">
        <v>66.167240084114155</v>
      </c>
      <c r="AB17">
        <v>58.288255095534502</v>
      </c>
      <c r="AC17">
        <v>59.198036953978395</v>
      </c>
      <c r="AD17">
        <v>69.645880311181855</v>
      </c>
      <c r="AE17">
        <v>56.681850985477539</v>
      </c>
      <c r="AF17">
        <v>45.678617232012243</v>
      </c>
      <c r="AG17">
        <v>54.948476558459163</v>
      </c>
      <c r="AH17">
        <v>66.139110431293261</v>
      </c>
      <c r="AI17">
        <v>79.590753617647408</v>
      </c>
      <c r="AJ17">
        <v>60.63906842022395</v>
      </c>
      <c r="AK17">
        <v>78.08764198297348</v>
      </c>
      <c r="AL17">
        <v>98.017061851467787</v>
      </c>
      <c r="AM17">
        <v>50.953555146498012</v>
      </c>
      <c r="AN17">
        <v>79.600769125261593</v>
      </c>
      <c r="AO17">
        <v>141.65084439704205</v>
      </c>
      <c r="AP17">
        <v>63.600154749736397</v>
      </c>
      <c r="AQ17">
        <v>88.001729427206271</v>
      </c>
      <c r="AR17">
        <v>59.784859927183838</v>
      </c>
      <c r="AS17">
        <v>94.772979246149291</v>
      </c>
      <c r="AT17">
        <v>88.197791796250854</v>
      </c>
      <c r="AU17">
        <v>93.749491695428318</v>
      </c>
      <c r="AV17">
        <v>98.663597762133506</v>
      </c>
      <c r="AW17">
        <v>107.52537053423288</v>
      </c>
      <c r="AX17">
        <v>105.57455118962942</v>
      </c>
      <c r="AY17">
        <v>132.84964914272095</v>
      </c>
      <c r="AZ17">
        <v>94.552648426287618</v>
      </c>
      <c r="BA17">
        <v>87.546508676960244</v>
      </c>
      <c r="BB17">
        <v>107.76696451782222</v>
      </c>
      <c r="BC17">
        <v>59.555091082077652</v>
      </c>
      <c r="BD17">
        <v>75.829235073044245</v>
      </c>
      <c r="BE17">
        <v>90.017602425054108</v>
      </c>
      <c r="BF17">
        <v>68.000887334441884</v>
      </c>
      <c r="BG17">
        <v>69.975460761274263</v>
      </c>
      <c r="BH17">
        <v>86.111232861648389</v>
      </c>
      <c r="BI17">
        <v>70.467927748351727</v>
      </c>
      <c r="BJ17">
        <v>78.902549365025223</v>
      </c>
    </row>
    <row r="18" spans="1:62">
      <c r="A18">
        <v>66.704684738129274</v>
      </c>
      <c r="B18">
        <v>75.135130067444592</v>
      </c>
      <c r="C18">
        <v>63.313045704651323</v>
      </c>
      <c r="D18">
        <v>46.647532063695088</v>
      </c>
      <c r="E18">
        <v>52.343641563442098</v>
      </c>
      <c r="F18">
        <v>58.295036987167855</v>
      </c>
      <c r="G18">
        <v>53.313845016156399</v>
      </c>
      <c r="H18">
        <v>90.512674529531296</v>
      </c>
      <c r="I18">
        <v>51.804930894822697</v>
      </c>
      <c r="J18">
        <v>89.47490710301733</v>
      </c>
      <c r="K18">
        <v>79.045479210019579</v>
      </c>
      <c r="L18">
        <v>82.863642795970804</v>
      </c>
      <c r="M18">
        <v>73.721332537831032</v>
      </c>
      <c r="N18">
        <v>56.333271607347434</v>
      </c>
      <c r="O18">
        <v>69.54314958510119</v>
      </c>
      <c r="P18">
        <v>100.69620458248319</v>
      </c>
      <c r="Q18">
        <v>63.806511566298262</v>
      </c>
      <c r="R18">
        <v>112.29104301095093</v>
      </c>
      <c r="S18">
        <v>77.089558895667324</v>
      </c>
      <c r="T18">
        <v>109.28763511263826</v>
      </c>
      <c r="U18">
        <v>75.365319084572846</v>
      </c>
      <c r="V18">
        <v>66.757964792726668</v>
      </c>
      <c r="W18">
        <v>46.888112333084621</v>
      </c>
      <c r="X18">
        <v>105.92527002875691</v>
      </c>
      <c r="Y18">
        <v>53.211651308073129</v>
      </c>
      <c r="Z18">
        <v>58.3712316087801</v>
      </c>
      <c r="AA18">
        <v>66.547381777742658</v>
      </c>
      <c r="AB18">
        <v>57.650256559471444</v>
      </c>
      <c r="AC18">
        <v>60.321406334891769</v>
      </c>
      <c r="AD18">
        <v>69.811040235348642</v>
      </c>
      <c r="AE18">
        <v>57.233654621424904</v>
      </c>
      <c r="AF18">
        <v>45.857397105645212</v>
      </c>
      <c r="AG18">
        <v>54.649367937622529</v>
      </c>
      <c r="AH18">
        <v>65.836114253533722</v>
      </c>
      <c r="AI18">
        <v>79.588395110715055</v>
      </c>
      <c r="AJ18">
        <v>60.63906842022395</v>
      </c>
      <c r="AK18">
        <v>79.694451289478408</v>
      </c>
      <c r="AL18">
        <v>97.095708727923068</v>
      </c>
      <c r="AM18">
        <v>50.833531686688353</v>
      </c>
      <c r="AN18">
        <v>80.334082760900458</v>
      </c>
      <c r="AO18">
        <v>134.77230426934548</v>
      </c>
      <c r="AP18">
        <v>63.298692020284193</v>
      </c>
      <c r="AQ18">
        <v>88.001729427206271</v>
      </c>
      <c r="AR18">
        <v>59.784390066169173</v>
      </c>
      <c r="AS18">
        <v>95.311614471996791</v>
      </c>
      <c r="AT18">
        <v>89.014621373490044</v>
      </c>
      <c r="AU18">
        <v>93.938469574453251</v>
      </c>
      <c r="AV18">
        <v>98.377257573558381</v>
      </c>
      <c r="AW18">
        <v>108.32123124182587</v>
      </c>
      <c r="AX18">
        <v>106.37795351333743</v>
      </c>
      <c r="AY18">
        <v>132.84964914272095</v>
      </c>
      <c r="AZ18">
        <v>92.553411176478349</v>
      </c>
      <c r="BA18">
        <v>85.553887977889644</v>
      </c>
      <c r="BB18">
        <v>106.1228289355528</v>
      </c>
      <c r="BC18">
        <v>59.610104839066729</v>
      </c>
      <c r="BD18">
        <v>76.152572240767427</v>
      </c>
      <c r="BE18">
        <v>89.852910952347131</v>
      </c>
      <c r="BF18">
        <v>67.379435149489481</v>
      </c>
      <c r="BG18">
        <v>69.975460761274263</v>
      </c>
      <c r="BH18">
        <v>85.936293094630756</v>
      </c>
      <c r="BI18">
        <v>69.656224936012137</v>
      </c>
      <c r="BJ18">
        <v>76.983555891568415</v>
      </c>
    </row>
    <row r="19" spans="1:62">
      <c r="A19">
        <v>66.747100858650825</v>
      </c>
      <c r="B19">
        <v>75.048498000001047</v>
      </c>
      <c r="C19">
        <v>63.027597131283436</v>
      </c>
      <c r="D19">
        <v>46.453667370797504</v>
      </c>
      <c r="E19">
        <v>49.632416806512332</v>
      </c>
      <c r="F19">
        <v>57.45894972080167</v>
      </c>
      <c r="G19">
        <v>53.334997165824873</v>
      </c>
      <c r="H19">
        <v>90.962029110778019</v>
      </c>
      <c r="I19">
        <v>51.804930894822697</v>
      </c>
      <c r="J19">
        <v>90.468416203336488</v>
      </c>
      <c r="K19">
        <v>78.535379557173144</v>
      </c>
      <c r="L19">
        <v>82.863642795970804</v>
      </c>
      <c r="M19">
        <v>73.245794067539293</v>
      </c>
      <c r="N19">
        <v>56.561258181071167</v>
      </c>
      <c r="O19">
        <v>69.889618327401053</v>
      </c>
      <c r="P19">
        <v>99.94803784727354</v>
      </c>
      <c r="Q19">
        <v>63.217001459722596</v>
      </c>
      <c r="R19">
        <v>112.25593666311718</v>
      </c>
      <c r="S19">
        <v>77.089558895667324</v>
      </c>
      <c r="T19">
        <v>109.28763511263826</v>
      </c>
      <c r="U19">
        <v>75.365319084572846</v>
      </c>
      <c r="V19">
        <v>66.444571853792127</v>
      </c>
      <c r="W19">
        <v>46.506935179831061</v>
      </c>
      <c r="X19">
        <v>105.92527002875691</v>
      </c>
      <c r="Y19">
        <v>52.79370206302594</v>
      </c>
      <c r="Z19">
        <v>58.3712316087801</v>
      </c>
      <c r="AA19">
        <v>66.517516743835202</v>
      </c>
      <c r="AB19">
        <v>57.429820308676902</v>
      </c>
      <c r="AC19">
        <v>59.473834985134445</v>
      </c>
      <c r="AD19">
        <v>69.945682504205934</v>
      </c>
      <c r="AE19">
        <v>57.489350185679569</v>
      </c>
      <c r="AF19">
        <v>45.737188141692805</v>
      </c>
      <c r="AG19">
        <v>54.218051389255493</v>
      </c>
      <c r="AH19">
        <v>65.489115187116553</v>
      </c>
      <c r="AI19">
        <v>80.355220616485042</v>
      </c>
      <c r="AJ19">
        <v>62.279015893988721</v>
      </c>
      <c r="AK19">
        <v>79.694451289478408</v>
      </c>
      <c r="AL19">
        <v>96.775212837919241</v>
      </c>
      <c r="AM19">
        <v>50.655103397179708</v>
      </c>
      <c r="AN19">
        <v>79.341992903214702</v>
      </c>
      <c r="AO19">
        <v>134.77230426934548</v>
      </c>
      <c r="AP19">
        <v>63.383999922219409</v>
      </c>
      <c r="AQ19">
        <v>87.352235980147853</v>
      </c>
      <c r="AR19">
        <v>59.933350077316391</v>
      </c>
      <c r="AS19">
        <v>94.794851206033258</v>
      </c>
      <c r="AT19">
        <v>88.84962142973788</v>
      </c>
      <c r="AU19">
        <v>94.17834738361428</v>
      </c>
      <c r="AV19">
        <v>97.307149575140372</v>
      </c>
      <c r="AW19">
        <v>108.19858865104044</v>
      </c>
      <c r="AX19">
        <v>106.81490141373941</v>
      </c>
      <c r="AY19">
        <v>129.7317026053442</v>
      </c>
      <c r="AZ19">
        <v>93.328563647138395</v>
      </c>
      <c r="BA19">
        <v>85.894894755345646</v>
      </c>
      <c r="BB19">
        <v>107.6668503112987</v>
      </c>
      <c r="BC19">
        <v>59.742032694806205</v>
      </c>
      <c r="BD19">
        <v>75.939302314425063</v>
      </c>
      <c r="BE19">
        <v>89.852910952347131</v>
      </c>
      <c r="BF19">
        <v>67.480465766819805</v>
      </c>
      <c r="BG19">
        <v>70.046470848962642</v>
      </c>
      <c r="BH19">
        <v>85.802164689830633</v>
      </c>
      <c r="BI19">
        <v>69.462026006908019</v>
      </c>
      <c r="BJ19">
        <v>77.226783534903163</v>
      </c>
    </row>
    <row r="20" spans="1:62">
      <c r="A20">
        <v>67.143645973991369</v>
      </c>
      <c r="B20">
        <v>75.437833953996417</v>
      </c>
      <c r="C20">
        <v>62.802349662836981</v>
      </c>
      <c r="D20">
        <v>46.782321294910325</v>
      </c>
      <c r="E20">
        <v>50.914701475329046</v>
      </c>
      <c r="F20">
        <v>57.45894972080167</v>
      </c>
      <c r="G20">
        <v>53.570047611834134</v>
      </c>
      <c r="H20">
        <v>91.210664388623741</v>
      </c>
      <c r="I20">
        <v>49.817914326553883</v>
      </c>
      <c r="J20">
        <v>90.468416203336488</v>
      </c>
      <c r="K20">
        <v>79.079178321958707</v>
      </c>
      <c r="L20">
        <v>82.79194294267046</v>
      </c>
      <c r="M20">
        <v>74.281410814631499</v>
      </c>
      <c r="N20">
        <v>56.561258181071167</v>
      </c>
      <c r="O20">
        <v>70.161181547753174</v>
      </c>
      <c r="P20">
        <v>99.94803784727354</v>
      </c>
      <c r="Q20">
        <v>63.217001459722596</v>
      </c>
      <c r="R20">
        <v>111.48765700179749</v>
      </c>
      <c r="S20">
        <v>79.465526336397119</v>
      </c>
      <c r="T20">
        <v>109.67113769134578</v>
      </c>
      <c r="U20">
        <v>75.453643448527117</v>
      </c>
      <c r="V20">
        <v>67.375353421713143</v>
      </c>
      <c r="W20">
        <v>47.111686776861632</v>
      </c>
      <c r="X20">
        <v>106.49949861209824</v>
      </c>
      <c r="Y20">
        <v>52.782489311734444</v>
      </c>
      <c r="Z20">
        <v>57.493926239842736</v>
      </c>
      <c r="AA20">
        <v>66.277564644006304</v>
      </c>
      <c r="AB20">
        <v>57.429820308676902</v>
      </c>
      <c r="AC20">
        <v>59.585532875895602</v>
      </c>
      <c r="AD20">
        <v>69.824682168750712</v>
      </c>
      <c r="AE20">
        <v>58.009052394244073</v>
      </c>
      <c r="AF20">
        <v>45.864138570103776</v>
      </c>
      <c r="AG20">
        <v>54.218051389255493</v>
      </c>
      <c r="AH20">
        <v>64.587219825751518</v>
      </c>
      <c r="AI20">
        <v>80.355220616485042</v>
      </c>
      <c r="AJ20">
        <v>62.10646422025598</v>
      </c>
      <c r="AK20">
        <v>79.135604499887663</v>
      </c>
      <c r="AL20">
        <v>96.838714408938884</v>
      </c>
      <c r="AM20">
        <v>50.928939617670139</v>
      </c>
      <c r="AN20">
        <v>80.599063120058076</v>
      </c>
      <c r="AO20">
        <v>139.9873774696803</v>
      </c>
      <c r="AP20">
        <v>63.004690614935384</v>
      </c>
      <c r="AQ20">
        <v>87.615130638579799</v>
      </c>
      <c r="AR20">
        <v>60.261502378735308</v>
      </c>
      <c r="AS20">
        <v>93.649239502304198</v>
      </c>
      <c r="AT20">
        <v>89.466514193348388</v>
      </c>
      <c r="AU20">
        <v>93.699503125916678</v>
      </c>
      <c r="AV20">
        <v>97.613271236582548</v>
      </c>
      <c r="AW20">
        <v>108.19858865104044</v>
      </c>
      <c r="AX20">
        <v>105.45601863103541</v>
      </c>
      <c r="AY20">
        <v>133.50035482451233</v>
      </c>
      <c r="AZ20">
        <v>94.202646590409657</v>
      </c>
      <c r="BA20">
        <v>86.404684870224159</v>
      </c>
      <c r="BB20">
        <v>108.26441708361929</v>
      </c>
      <c r="BC20">
        <v>59.742032694806205</v>
      </c>
      <c r="BD20">
        <v>75.857682538974231</v>
      </c>
      <c r="BE20">
        <v>90.402815500188638</v>
      </c>
      <c r="BF20">
        <v>66.618181668801654</v>
      </c>
      <c r="BG20">
        <v>70.409548765739189</v>
      </c>
      <c r="BH20">
        <v>85.802164689830633</v>
      </c>
      <c r="BI20">
        <v>69.39540792218024</v>
      </c>
      <c r="BJ20">
        <v>77.226783534903163</v>
      </c>
    </row>
    <row r="21" spans="1:62">
      <c r="A21">
        <v>67.715723146585518</v>
      </c>
      <c r="B21">
        <v>75.052425694190092</v>
      </c>
      <c r="C21">
        <v>62.802349662836981</v>
      </c>
      <c r="D21">
        <v>46.232027516232456</v>
      </c>
      <c r="E21">
        <v>51.288173222717674</v>
      </c>
      <c r="F21">
        <v>57.145500079327753</v>
      </c>
      <c r="G21">
        <v>53.570047611834134</v>
      </c>
      <c r="H21">
        <v>91.210664388623741</v>
      </c>
      <c r="I21">
        <v>51.05813086238296</v>
      </c>
      <c r="J21">
        <v>90.249248637076548</v>
      </c>
      <c r="K21">
        <v>78.573804025295743</v>
      </c>
      <c r="L21">
        <v>82.494312216526737</v>
      </c>
      <c r="M21">
        <v>73.346500290314822</v>
      </c>
      <c r="N21">
        <v>56.412282496882725</v>
      </c>
      <c r="O21">
        <v>70.161181547753174</v>
      </c>
      <c r="P21">
        <v>100.48500546340016</v>
      </c>
      <c r="Q21">
        <v>63.572715237891927</v>
      </c>
      <c r="R21">
        <v>113.04413777946364</v>
      </c>
      <c r="S21">
        <v>79.465526336397119</v>
      </c>
      <c r="T21">
        <v>109.67113769134578</v>
      </c>
      <c r="U21">
        <v>75.401651191074436</v>
      </c>
      <c r="V21">
        <v>66.222471772381269</v>
      </c>
      <c r="W21">
        <v>46.723724312286073</v>
      </c>
      <c r="X21">
        <v>106.5379102271053</v>
      </c>
      <c r="Y21">
        <v>52.413199952556809</v>
      </c>
      <c r="Z21">
        <v>58.003621655082384</v>
      </c>
      <c r="AA21">
        <v>66.224050042185965</v>
      </c>
      <c r="AB21">
        <v>57.664982721673837</v>
      </c>
      <c r="AC21">
        <v>59.171653373637206</v>
      </c>
      <c r="AD21">
        <v>69.693482099805692</v>
      </c>
      <c r="AE21">
        <v>58.009052394244073</v>
      </c>
      <c r="AF21">
        <v>45.331997981533974</v>
      </c>
      <c r="AG21">
        <v>54.030344015227378</v>
      </c>
      <c r="AH21">
        <v>64.385847332665875</v>
      </c>
      <c r="AI21">
        <v>80.499205629180807</v>
      </c>
      <c r="AJ21">
        <v>62.987532845102258</v>
      </c>
      <c r="AK21">
        <v>78.700435894162737</v>
      </c>
      <c r="AL21">
        <v>96.952722978863392</v>
      </c>
      <c r="AM21">
        <v>50.2432222951401</v>
      </c>
      <c r="AN21">
        <v>81.317122837685147</v>
      </c>
      <c r="AO21">
        <v>139.87011926585276</v>
      </c>
      <c r="AP21">
        <v>63.088605693182494</v>
      </c>
      <c r="AQ21">
        <v>87.37513770032362</v>
      </c>
      <c r="AR21">
        <v>60.329232995989578</v>
      </c>
      <c r="AS21">
        <v>93.669732793359572</v>
      </c>
      <c r="AT21">
        <v>90.12658814982602</v>
      </c>
      <c r="AU21">
        <v>94.024516969571621</v>
      </c>
      <c r="AV21">
        <v>97.026349387414243</v>
      </c>
      <c r="AW21">
        <v>108.27213316065261</v>
      </c>
      <c r="AX21">
        <v>104.62335099411968</v>
      </c>
      <c r="AY21">
        <v>133.50035482451233</v>
      </c>
      <c r="AZ21">
        <v>94.202646590409657</v>
      </c>
      <c r="BA21">
        <v>86.662866302065467</v>
      </c>
      <c r="BB21">
        <v>106.74331987853083</v>
      </c>
      <c r="BC21">
        <v>59.920127972815855</v>
      </c>
      <c r="BD21">
        <v>75.857682538974231</v>
      </c>
      <c r="BE21">
        <v>90.91324183600382</v>
      </c>
      <c r="BF21">
        <v>66.745479534340063</v>
      </c>
      <c r="BG21">
        <v>70.184468166535851</v>
      </c>
      <c r="BH21">
        <v>86.568185617121244</v>
      </c>
      <c r="BI21">
        <v>69.39540792218024</v>
      </c>
      <c r="BJ21">
        <v>78.244572049101848</v>
      </c>
    </row>
    <row r="22" spans="1:62">
      <c r="A22">
        <v>67.715723146585518</v>
      </c>
      <c r="B22">
        <v>74.953498122776125</v>
      </c>
      <c r="C22">
        <v>63.242770618960257</v>
      </c>
      <c r="D22">
        <v>46.294870841919099</v>
      </c>
      <c r="E22">
        <v>50.347459041639361</v>
      </c>
      <c r="F22">
        <v>56.829075831708401</v>
      </c>
      <c r="G22">
        <v>54.136484323018173</v>
      </c>
      <c r="H22">
        <v>91.616025822223591</v>
      </c>
      <c r="I22">
        <v>51.666820333192121</v>
      </c>
      <c r="J22">
        <v>90.249248637076548</v>
      </c>
      <c r="K22">
        <v>78.573804025295743</v>
      </c>
      <c r="L22">
        <v>82.360803354167089</v>
      </c>
      <c r="M22">
        <v>73.486959767444077</v>
      </c>
      <c r="N22">
        <v>56.796106574368046</v>
      </c>
      <c r="O22">
        <v>70.388746532420498</v>
      </c>
      <c r="P22">
        <v>100.48500546340016</v>
      </c>
      <c r="Q22">
        <v>63.572715237891927</v>
      </c>
      <c r="R22">
        <v>112.63308007700952</v>
      </c>
      <c r="S22">
        <v>79.018441256472826</v>
      </c>
      <c r="T22">
        <v>109.35531191992243</v>
      </c>
      <c r="U22">
        <v>75.203560807119317</v>
      </c>
      <c r="V22">
        <v>66.222471772381269</v>
      </c>
      <c r="W22">
        <v>46.622933784110806</v>
      </c>
      <c r="X22">
        <v>106.93635379225604</v>
      </c>
      <c r="Y22">
        <v>52.413199952556809</v>
      </c>
      <c r="Z22">
        <v>57.582343783593714</v>
      </c>
      <c r="AA22">
        <v>66.224050042185965</v>
      </c>
      <c r="AB22">
        <v>57.421709974988048</v>
      </c>
      <c r="AC22">
        <v>59.386119358396314</v>
      </c>
      <c r="AD22">
        <v>69.600498251771114</v>
      </c>
      <c r="AE22">
        <v>57.822297552261439</v>
      </c>
      <c r="AF22">
        <v>45.651627949269034</v>
      </c>
      <c r="AG22">
        <v>53.852831502675727</v>
      </c>
      <c r="AH22">
        <v>64.385847332665875</v>
      </c>
      <c r="AI22">
        <v>81.471157467728361</v>
      </c>
      <c r="AJ22">
        <v>62.987532845102258</v>
      </c>
      <c r="AK22">
        <v>79.435988185983689</v>
      </c>
      <c r="AL22">
        <v>97.053777676113739</v>
      </c>
      <c r="AM22">
        <v>49.812410595962753</v>
      </c>
      <c r="AN22">
        <v>82.817139121135313</v>
      </c>
      <c r="AO22">
        <v>139.87011926585276</v>
      </c>
      <c r="AP22">
        <v>62.992594637765507</v>
      </c>
      <c r="AQ22">
        <v>87.372021999727934</v>
      </c>
      <c r="AR22">
        <v>60.329232995989578</v>
      </c>
      <c r="AS22">
        <v>93.669732793359572</v>
      </c>
      <c r="AT22">
        <v>91.022438738027219</v>
      </c>
      <c r="AU22">
        <v>94.652362417497187</v>
      </c>
      <c r="AV22">
        <v>96.789657575876078</v>
      </c>
      <c r="AW22">
        <v>108.10124508434902</v>
      </c>
      <c r="AX22">
        <v>103.95811586579325</v>
      </c>
      <c r="AY22">
        <v>107.09378229913192</v>
      </c>
      <c r="AZ22">
        <v>93.322249571586369</v>
      </c>
      <c r="BA22">
        <v>87.04592805204517</v>
      </c>
      <c r="BB22">
        <v>105.69597239885218</v>
      </c>
      <c r="BC22">
        <v>59.745865927373238</v>
      </c>
      <c r="BD22">
        <v>75.722721701277905</v>
      </c>
      <c r="BE22">
        <v>90.731874196053781</v>
      </c>
      <c r="BF22">
        <v>66.278513671850433</v>
      </c>
      <c r="BG22">
        <v>70.171321499435663</v>
      </c>
      <c r="BH22">
        <v>86.124184224120611</v>
      </c>
      <c r="BI22">
        <v>69.746415798044424</v>
      </c>
      <c r="BJ22">
        <v>78.244572049101848</v>
      </c>
    </row>
    <row r="23" spans="1:62">
      <c r="A23">
        <v>67.706798591445846</v>
      </c>
      <c r="B23">
        <v>74.829250731598776</v>
      </c>
      <c r="C23">
        <v>63.226123506268046</v>
      </c>
      <c r="D23">
        <v>45.804063954490061</v>
      </c>
      <c r="E23">
        <v>49.818629801871346</v>
      </c>
      <c r="F23">
        <v>56.209306409421579</v>
      </c>
      <c r="G23">
        <v>53.998582122660956</v>
      </c>
      <c r="H23">
        <v>92.119545446454126</v>
      </c>
      <c r="I23">
        <v>51.509961157710698</v>
      </c>
      <c r="J23">
        <v>90.388743505785627</v>
      </c>
      <c r="K23">
        <v>78.313269971792977</v>
      </c>
      <c r="L23">
        <v>82.017486762405483</v>
      </c>
      <c r="M23">
        <v>73.88078015050408</v>
      </c>
      <c r="N23">
        <v>56.796106574368046</v>
      </c>
      <c r="O23">
        <v>70.255705303512457</v>
      </c>
      <c r="P23">
        <v>100.188719296317</v>
      </c>
      <c r="Q23">
        <v>63.390700755270998</v>
      </c>
      <c r="R23">
        <v>113.16220972522908</v>
      </c>
      <c r="S23">
        <v>79.482456874636114</v>
      </c>
      <c r="T23">
        <v>109.35531191992243</v>
      </c>
      <c r="U23">
        <v>75.336208427699034</v>
      </c>
      <c r="V23">
        <v>66.141276751409862</v>
      </c>
      <c r="W23">
        <v>46.598131660757126</v>
      </c>
      <c r="X23">
        <v>106.93635379225604</v>
      </c>
      <c r="Y23">
        <v>52.013196119263704</v>
      </c>
      <c r="Z23">
        <v>57.582343783593714</v>
      </c>
      <c r="AA23">
        <v>65.952915159557165</v>
      </c>
      <c r="AB23">
        <v>57.421709974988048</v>
      </c>
      <c r="AC23">
        <v>59.153047229249623</v>
      </c>
      <c r="AD23">
        <v>68.459489728679955</v>
      </c>
      <c r="AE23">
        <v>56.656832198876835</v>
      </c>
      <c r="AF23">
        <v>45.976661001609401</v>
      </c>
      <c r="AG23">
        <v>53.894049043482788</v>
      </c>
      <c r="AH23">
        <v>64.154839481518152</v>
      </c>
      <c r="AI23">
        <v>81.471157467728361</v>
      </c>
      <c r="AJ23">
        <v>63.27510812607003</v>
      </c>
      <c r="AK23">
        <v>78.221095517503485</v>
      </c>
      <c r="AL23">
        <v>97.053777676113739</v>
      </c>
      <c r="AM23">
        <v>49.72216928816249</v>
      </c>
      <c r="AN23">
        <v>83.318944443641286</v>
      </c>
      <c r="AO23">
        <v>139.91733261975608</v>
      </c>
      <c r="AP23">
        <v>63.502771148579235</v>
      </c>
      <c r="AQ23">
        <v>86.784649132776082</v>
      </c>
      <c r="AR23">
        <v>59.99682454249524</v>
      </c>
      <c r="AS23">
        <v>93.346752346897745</v>
      </c>
      <c r="AT23">
        <v>91.603795080401426</v>
      </c>
      <c r="AU23">
        <v>94.410455592408397</v>
      </c>
      <c r="AV23">
        <v>96.248039164252475</v>
      </c>
      <c r="AW23">
        <v>108.03650425992869</v>
      </c>
      <c r="AX23">
        <v>104.35852525735936</v>
      </c>
      <c r="AY23">
        <v>107.09378229913192</v>
      </c>
      <c r="AZ23">
        <v>86.822451205384695</v>
      </c>
      <c r="BA23">
        <v>88.693686464105483</v>
      </c>
      <c r="BB23">
        <v>104.988135245442</v>
      </c>
      <c r="BC23">
        <v>60.103963516715581</v>
      </c>
      <c r="BD23">
        <v>75.680857255089748</v>
      </c>
      <c r="BE23">
        <v>90.731874196053781</v>
      </c>
      <c r="BF23">
        <v>66.01861740164874</v>
      </c>
      <c r="BG23">
        <v>70.699540845831464</v>
      </c>
      <c r="BH23">
        <v>87.424952438523263</v>
      </c>
      <c r="BI23">
        <v>69.8996298654545</v>
      </c>
      <c r="BJ23">
        <v>78.632444519451042</v>
      </c>
    </row>
    <row r="24" spans="1:62">
      <c r="A24">
        <v>67.901756616878444</v>
      </c>
      <c r="B24">
        <v>75.306540104516586</v>
      </c>
      <c r="C24">
        <v>63.9476974530929</v>
      </c>
      <c r="D24">
        <v>46.075434381839315</v>
      </c>
      <c r="E24">
        <v>49.818629801871346</v>
      </c>
      <c r="F24">
        <v>56.162676321074429</v>
      </c>
      <c r="G24">
        <v>54.394135541747829</v>
      </c>
      <c r="H24">
        <v>92.368676773846829</v>
      </c>
      <c r="I24">
        <v>51.613502714345316</v>
      </c>
      <c r="J24">
        <v>89.852889806364345</v>
      </c>
      <c r="K24">
        <v>78.420006482449509</v>
      </c>
      <c r="L24">
        <v>82.017486762405483</v>
      </c>
      <c r="M24">
        <v>73.528450002154855</v>
      </c>
      <c r="N24">
        <v>57.125451622847173</v>
      </c>
      <c r="O24">
        <v>70.072675616815943</v>
      </c>
      <c r="P24">
        <v>100.188719296317</v>
      </c>
      <c r="Q24">
        <v>62.366599308977264</v>
      </c>
      <c r="R24">
        <v>113.16220972522908</v>
      </c>
      <c r="S24">
        <v>79.482456874636114</v>
      </c>
      <c r="T24">
        <v>109.93032799507061</v>
      </c>
      <c r="U24">
        <v>76.367666866078551</v>
      </c>
      <c r="V24">
        <v>66.400554586533659</v>
      </c>
      <c r="W24">
        <v>46.440606602763673</v>
      </c>
      <c r="X24">
        <v>107.37704569336458</v>
      </c>
      <c r="Y24">
        <v>51.718284136707688</v>
      </c>
      <c r="Z24">
        <v>57.014245434857024</v>
      </c>
      <c r="AA24">
        <v>66.222183740683505</v>
      </c>
      <c r="AB24">
        <v>57.238171892967394</v>
      </c>
      <c r="AC24">
        <v>59.232493397763271</v>
      </c>
      <c r="AD24">
        <v>68.629811457796762</v>
      </c>
      <c r="AE24">
        <v>58.158180799953108</v>
      </c>
      <c r="AF24">
        <v>45.976661001609401</v>
      </c>
      <c r="AG24">
        <v>54.095311219421816</v>
      </c>
      <c r="AH24">
        <v>63.200321154193517</v>
      </c>
      <c r="AI24">
        <v>82.094117249513516</v>
      </c>
      <c r="AJ24">
        <v>63.20264992107176</v>
      </c>
      <c r="AK24">
        <v>81.030004850276399</v>
      </c>
      <c r="AL24">
        <v>96.261262168517121</v>
      </c>
      <c r="AM24">
        <v>49.361054989856946</v>
      </c>
      <c r="AN24">
        <v>83.734801115111736</v>
      </c>
      <c r="AO24">
        <v>140.00058973401218</v>
      </c>
      <c r="AP24">
        <v>63.337194246446821</v>
      </c>
      <c r="AQ24">
        <v>86.340989686718899</v>
      </c>
      <c r="AR24">
        <v>59.533973155081419</v>
      </c>
      <c r="AS24">
        <v>93.346752346897745</v>
      </c>
      <c r="AT24">
        <v>91.512467742185777</v>
      </c>
      <c r="AU24">
        <v>94.480463843658086</v>
      </c>
      <c r="AV24">
        <v>96.248039164252475</v>
      </c>
      <c r="AW24">
        <v>107.39342873916162</v>
      </c>
      <c r="AX24">
        <v>104.35216235116154</v>
      </c>
      <c r="AY24">
        <v>108.85539074393294</v>
      </c>
      <c r="AZ24">
        <v>92.560216810691088</v>
      </c>
      <c r="BA24">
        <v>89.614290239848856</v>
      </c>
      <c r="BB24">
        <v>105.1402323100403</v>
      </c>
      <c r="BC24">
        <v>60.13736919140684</v>
      </c>
      <c r="BD24">
        <v>75.502793393514779</v>
      </c>
      <c r="BE24">
        <v>90.682464394079588</v>
      </c>
      <c r="BF24">
        <v>65.349914073310799</v>
      </c>
      <c r="BG24">
        <v>70.280739992348614</v>
      </c>
      <c r="BH24">
        <v>87.424952438523263</v>
      </c>
      <c r="BI24">
        <v>69.193721225461829</v>
      </c>
      <c r="BJ24">
        <v>79.143092369254546</v>
      </c>
    </row>
    <row r="25" spans="1:62">
      <c r="A25">
        <v>67.901756616878444</v>
      </c>
      <c r="B25">
        <v>75.233846815113196</v>
      </c>
      <c r="C25">
        <v>64.158472756774131</v>
      </c>
      <c r="D25">
        <v>46.243219138042605</v>
      </c>
      <c r="E25">
        <v>49.859129593178686</v>
      </c>
      <c r="F25">
        <v>56.162676321074429</v>
      </c>
      <c r="G25">
        <v>54.394135541747829</v>
      </c>
      <c r="H25">
        <v>93.069548551947761</v>
      </c>
      <c r="I25">
        <v>51.879120992735317</v>
      </c>
      <c r="J25">
        <v>89.852889806364345</v>
      </c>
      <c r="K25">
        <v>78.420006482449509</v>
      </c>
      <c r="L25">
        <v>81.940493072170511</v>
      </c>
      <c r="M25">
        <v>73.799152506560901</v>
      </c>
      <c r="N25">
        <v>57.22826030715089</v>
      </c>
      <c r="O25">
        <v>70.075672174144543</v>
      </c>
      <c r="P25">
        <v>99.670254512559339</v>
      </c>
      <c r="Q25">
        <v>62.854101928327786</v>
      </c>
      <c r="R25">
        <v>113.48546348321352</v>
      </c>
      <c r="S25">
        <v>80.794100011363852</v>
      </c>
      <c r="T25">
        <v>109.39890530652499</v>
      </c>
      <c r="U25">
        <v>77.401955802250001</v>
      </c>
      <c r="V25">
        <v>66.400554586533659</v>
      </c>
      <c r="W25">
        <v>46.583416721590098</v>
      </c>
      <c r="X25">
        <v>107.37704569336458</v>
      </c>
      <c r="Y25">
        <v>51.347722739856415</v>
      </c>
      <c r="Z25">
        <v>56.754923871705756</v>
      </c>
      <c r="AA25">
        <v>66.287621249034558</v>
      </c>
      <c r="AB25">
        <v>57.054734394578759</v>
      </c>
      <c r="AC25">
        <v>58.726396363559019</v>
      </c>
      <c r="AD25">
        <v>68.399490979781248</v>
      </c>
      <c r="AE25">
        <v>59.380301154464298</v>
      </c>
      <c r="AF25">
        <v>45.989544134403346</v>
      </c>
      <c r="AG25">
        <v>54.221054523303309</v>
      </c>
      <c r="AH25">
        <v>62.977105577194344</v>
      </c>
      <c r="AI25">
        <v>81.887240378477259</v>
      </c>
      <c r="AJ25">
        <v>64.231815735277664</v>
      </c>
      <c r="AK25">
        <v>79.805172729374405</v>
      </c>
      <c r="AL25">
        <v>96.622184329929766</v>
      </c>
      <c r="AM25">
        <v>49.019339911188482</v>
      </c>
      <c r="AN25">
        <v>83.28242881072309</v>
      </c>
      <c r="AO25">
        <v>140.00058973401218</v>
      </c>
      <c r="AP25">
        <v>63.337194246446821</v>
      </c>
      <c r="AQ25">
        <v>85.982169954164291</v>
      </c>
      <c r="AR25">
        <v>59.365419516282657</v>
      </c>
      <c r="AS25">
        <v>93.091717435772495</v>
      </c>
      <c r="AT25">
        <v>92.787728577347579</v>
      </c>
      <c r="AU25">
        <v>94.203926402468781</v>
      </c>
      <c r="AV25">
        <v>96.179181689776911</v>
      </c>
      <c r="AW25">
        <v>107.05478475750157</v>
      </c>
      <c r="AX25">
        <v>103.82773241985511</v>
      </c>
      <c r="AY25">
        <v>107.54052335387249</v>
      </c>
      <c r="AZ25">
        <v>92.926286537851098</v>
      </c>
      <c r="BA25">
        <v>88.505159868437488</v>
      </c>
      <c r="BB25">
        <v>106.76941543029082</v>
      </c>
      <c r="BC25">
        <v>59.806573600276643</v>
      </c>
      <c r="BD25">
        <v>75.499395740884623</v>
      </c>
      <c r="BE25">
        <v>90.341878441982445</v>
      </c>
      <c r="BF25">
        <v>65.349914073310799</v>
      </c>
      <c r="BG25">
        <v>70.380333229984231</v>
      </c>
      <c r="BH25">
        <v>87.375764754189575</v>
      </c>
      <c r="BI25">
        <v>69.193721225461829</v>
      </c>
      <c r="BJ25">
        <v>79.252522839639795</v>
      </c>
    </row>
    <row r="26" spans="1:62">
      <c r="A26">
        <v>67.702145322444395</v>
      </c>
      <c r="B26">
        <v>75.553488827004912</v>
      </c>
      <c r="C26">
        <v>64.158472756774131</v>
      </c>
      <c r="D26">
        <v>46.072440370915672</v>
      </c>
      <c r="E26">
        <v>49.927105889354493</v>
      </c>
      <c r="F26">
        <v>56.099748085654682</v>
      </c>
      <c r="G26">
        <v>54.517767498961142</v>
      </c>
      <c r="H26">
        <v>92.276126015193299</v>
      </c>
      <c r="I26">
        <v>51.50529337281538</v>
      </c>
      <c r="J26">
        <v>89.581798296419308</v>
      </c>
      <c r="K26">
        <v>78.749828003679823</v>
      </c>
      <c r="L26">
        <v>81.940493072170511</v>
      </c>
      <c r="M26">
        <v>74.805495957229596</v>
      </c>
      <c r="N26">
        <v>56.684495037941808</v>
      </c>
      <c r="O26">
        <v>70.561297933879445</v>
      </c>
      <c r="P26">
        <v>100.21962649469637</v>
      </c>
      <c r="Q26">
        <v>62.996576474177473</v>
      </c>
      <c r="R26">
        <v>112.46562197693964</v>
      </c>
      <c r="S26">
        <v>80.794100011363852</v>
      </c>
      <c r="T26">
        <v>109.69892297171707</v>
      </c>
      <c r="U26">
        <v>77.401955802250001</v>
      </c>
      <c r="V26">
        <v>66.533774077280157</v>
      </c>
      <c r="W26">
        <v>46.423061104301148</v>
      </c>
      <c r="X26">
        <v>107.30177759816907</v>
      </c>
      <c r="Y26">
        <v>51.396637718736542</v>
      </c>
      <c r="Z26">
        <v>56.737268015138241</v>
      </c>
      <c r="AA26">
        <v>66.287621249034558</v>
      </c>
      <c r="AB26">
        <v>57.054734394578759</v>
      </c>
      <c r="AC26">
        <v>59.047692487862584</v>
      </c>
      <c r="AD26">
        <v>68.27704444302644</v>
      </c>
      <c r="AE26">
        <v>58.554606530774294</v>
      </c>
      <c r="AF26">
        <v>45.824061746681352</v>
      </c>
      <c r="AG26">
        <v>54.315323625947507</v>
      </c>
      <c r="AH26">
        <v>62.534725700791626</v>
      </c>
      <c r="AI26">
        <v>82.058547031639776</v>
      </c>
      <c r="AJ26">
        <v>64.46039821672187</v>
      </c>
      <c r="AK26">
        <v>80.731973279654724</v>
      </c>
      <c r="AL26">
        <v>96.070205384807352</v>
      </c>
      <c r="AM26">
        <v>50.248187115159631</v>
      </c>
      <c r="AN26">
        <v>84.382843506008314</v>
      </c>
      <c r="AO26">
        <v>139.97321232181184</v>
      </c>
      <c r="AP26">
        <v>63.428799040976159</v>
      </c>
      <c r="AQ26">
        <v>85.982169954164291</v>
      </c>
      <c r="AR26">
        <v>59.92505369354744</v>
      </c>
      <c r="AS26">
        <v>93.04034240145657</v>
      </c>
      <c r="AT26">
        <v>93.434665780147711</v>
      </c>
      <c r="AU26">
        <v>94.1009715457715</v>
      </c>
      <c r="AV26">
        <v>95.9869542896854</v>
      </c>
      <c r="AW26">
        <v>107.01121234576121</v>
      </c>
      <c r="AX26">
        <v>103.11682116122778</v>
      </c>
      <c r="AY26">
        <v>107.54052335387249</v>
      </c>
      <c r="AZ26">
        <v>87.233086750657478</v>
      </c>
      <c r="BA26">
        <v>89.798866353119237</v>
      </c>
      <c r="BB26">
        <v>106.76941543029082</v>
      </c>
      <c r="BC26">
        <v>60.144406367451687</v>
      </c>
      <c r="BD26">
        <v>75.308977206338298</v>
      </c>
      <c r="BE26">
        <v>90.512329628969439</v>
      </c>
      <c r="BF26">
        <v>65.626039201599838</v>
      </c>
      <c r="BG26">
        <v>70.505792760594048</v>
      </c>
      <c r="BH26">
        <v>87.102266441318562</v>
      </c>
      <c r="BI26">
        <v>69.144573586102823</v>
      </c>
      <c r="BJ26">
        <v>79.252522839639795</v>
      </c>
    </row>
    <row r="27" spans="1:62">
      <c r="A27">
        <v>67.220913087316717</v>
      </c>
      <c r="B27">
        <v>75.430519558755648</v>
      </c>
      <c r="C27">
        <v>63.601984445102822</v>
      </c>
      <c r="D27">
        <v>46.020656036659986</v>
      </c>
      <c r="E27">
        <v>50.361799488828439</v>
      </c>
      <c r="F27">
        <v>55.632396259453003</v>
      </c>
      <c r="G27">
        <v>54.113704187901028</v>
      </c>
      <c r="H27">
        <v>94.433334227881701</v>
      </c>
      <c r="I27">
        <v>52.183510936333299</v>
      </c>
      <c r="J27">
        <v>89.066655088101029</v>
      </c>
      <c r="K27">
        <v>78.749828003679823</v>
      </c>
      <c r="L27">
        <v>81.641551592620516</v>
      </c>
      <c r="M27">
        <v>74.192576052627345</v>
      </c>
      <c r="N27">
        <v>56.18762231297589</v>
      </c>
      <c r="O27">
        <v>70.561297933879445</v>
      </c>
      <c r="P27">
        <v>101.00596496779421</v>
      </c>
      <c r="Q27">
        <v>62.672683323178298</v>
      </c>
      <c r="R27">
        <v>113.7221786233994</v>
      </c>
      <c r="S27">
        <v>81.352632669114243</v>
      </c>
      <c r="T27">
        <v>109.69892297171707</v>
      </c>
      <c r="U27">
        <v>77.583711123311573</v>
      </c>
      <c r="V27">
        <v>65.8702462600057</v>
      </c>
      <c r="W27">
        <v>46.423061104301148</v>
      </c>
      <c r="X27">
        <v>107.30007877880351</v>
      </c>
      <c r="Y27">
        <v>50.997066420732359</v>
      </c>
      <c r="Z27">
        <v>56.687379357370069</v>
      </c>
      <c r="AA27">
        <v>66.371101128159452</v>
      </c>
      <c r="AB27">
        <v>57.565304143134327</v>
      </c>
      <c r="AC27">
        <v>58.701459327615019</v>
      </c>
      <c r="AD27">
        <v>68.005983258782123</v>
      </c>
      <c r="AE27">
        <v>59.872230590168371</v>
      </c>
      <c r="AF27">
        <v>45.63886247853312</v>
      </c>
      <c r="AG27">
        <v>54.325078804940418</v>
      </c>
      <c r="AH27">
        <v>63.372060256970684</v>
      </c>
      <c r="AI27">
        <v>82.767036808697924</v>
      </c>
      <c r="AJ27">
        <v>65.798864070085273</v>
      </c>
      <c r="AK27">
        <v>78.891310475281756</v>
      </c>
      <c r="AL27">
        <v>96.425835981717128</v>
      </c>
      <c r="AM27">
        <v>49.67192620592504</v>
      </c>
      <c r="AN27">
        <v>84.187711401019499</v>
      </c>
      <c r="AO27">
        <v>139.97321232181184</v>
      </c>
      <c r="AP27">
        <v>63.814937679558788</v>
      </c>
      <c r="AQ27">
        <v>85.592069313708393</v>
      </c>
      <c r="AR27">
        <v>59.028889249468975</v>
      </c>
      <c r="AS27">
        <v>92.955399000931266</v>
      </c>
      <c r="AT27">
        <v>93.434665780147711</v>
      </c>
      <c r="AU27">
        <v>94.38467839419819</v>
      </c>
      <c r="AV27">
        <v>95.824178382869434</v>
      </c>
      <c r="AW27">
        <v>107.01121234576121</v>
      </c>
      <c r="AX27">
        <v>102.90311938026828</v>
      </c>
      <c r="AY27">
        <v>109.65214849955088</v>
      </c>
      <c r="AZ27">
        <v>90.528362336005586</v>
      </c>
      <c r="BA27">
        <v>86.947949134993067</v>
      </c>
      <c r="BB27">
        <v>105.56610802888542</v>
      </c>
      <c r="BC27">
        <v>60.141761367142287</v>
      </c>
      <c r="BD27">
        <v>75.174964182259146</v>
      </c>
      <c r="BE27">
        <v>90.644623731231491</v>
      </c>
      <c r="BF27">
        <v>65.321850289026969</v>
      </c>
      <c r="BG27">
        <v>70.185178087191431</v>
      </c>
      <c r="BH27">
        <v>86.888826031390579</v>
      </c>
      <c r="BI27">
        <v>69.144573586102823</v>
      </c>
      <c r="BJ27">
        <v>78.68486972879198</v>
      </c>
    </row>
    <row r="28" spans="1:62">
      <c r="A28">
        <v>67.220913087316717</v>
      </c>
      <c r="B28">
        <v>75.430519558755648</v>
      </c>
      <c r="C28">
        <v>63.435777964857124</v>
      </c>
      <c r="D28">
        <v>46.160527228080639</v>
      </c>
      <c r="E28">
        <v>52.157052925304249</v>
      </c>
      <c r="F28">
        <v>55.770418993213234</v>
      </c>
      <c r="G28">
        <v>54.113704187901028</v>
      </c>
      <c r="H28">
        <v>94.433334227881701</v>
      </c>
      <c r="I28">
        <v>51.590292120824273</v>
      </c>
      <c r="J28">
        <v>89.066655088101029</v>
      </c>
      <c r="K28">
        <v>78.967633764015602</v>
      </c>
      <c r="L28">
        <v>81.641551592620516</v>
      </c>
      <c r="M28">
        <v>74.288831391534828</v>
      </c>
      <c r="N28">
        <v>56.840354767867282</v>
      </c>
      <c r="O28">
        <v>70.292628885385184</v>
      </c>
      <c r="P28">
        <v>100.92453053055526</v>
      </c>
      <c r="Q28">
        <v>63.323172497704178</v>
      </c>
      <c r="R28">
        <v>112.07413917674971</v>
      </c>
      <c r="S28">
        <v>80.594542157835761</v>
      </c>
      <c r="T28">
        <v>109.4354302393531</v>
      </c>
      <c r="U28">
        <v>77.938606512187789</v>
      </c>
      <c r="V28">
        <v>65.691400857327409</v>
      </c>
      <c r="W28">
        <v>46.292460056211439</v>
      </c>
      <c r="X28">
        <v>107.27112628368769</v>
      </c>
      <c r="Y28">
        <v>50.242917245984216</v>
      </c>
      <c r="Z28">
        <v>56.63058723755875</v>
      </c>
      <c r="AA28">
        <v>65.789689121673092</v>
      </c>
      <c r="AB28">
        <v>57.565304143134327</v>
      </c>
      <c r="AC28">
        <v>58.588125448656534</v>
      </c>
      <c r="AD28">
        <v>68.062899264997597</v>
      </c>
      <c r="AE28">
        <v>59.927625106308874</v>
      </c>
      <c r="AF28">
        <v>45.757315763817225</v>
      </c>
      <c r="AG28">
        <v>54.325731289042878</v>
      </c>
      <c r="AH28">
        <v>62.33888987211936</v>
      </c>
      <c r="AI28">
        <v>82.810530303999656</v>
      </c>
      <c r="AJ28">
        <v>65.678424278217491</v>
      </c>
      <c r="AK28">
        <v>78.010251020055122</v>
      </c>
      <c r="AL28">
        <v>97.25467484970774</v>
      </c>
      <c r="AM28">
        <v>49.67192620592504</v>
      </c>
      <c r="AN28">
        <v>86.35885239908545</v>
      </c>
      <c r="AO28">
        <v>142.80044067342598</v>
      </c>
      <c r="AP28">
        <v>64.546011174585288</v>
      </c>
      <c r="AQ28">
        <v>85.539529204218212</v>
      </c>
      <c r="AR28">
        <v>59.337050972291834</v>
      </c>
      <c r="AS28">
        <v>92.329116451802733</v>
      </c>
      <c r="AT28">
        <v>95.379483884956883</v>
      </c>
      <c r="AU28">
        <v>94.64134985656456</v>
      </c>
      <c r="AV28">
        <v>96.029913903144717</v>
      </c>
      <c r="AW28">
        <v>106.85239772897998</v>
      </c>
      <c r="AX28">
        <v>103.67769727562936</v>
      </c>
      <c r="AY28">
        <v>106.05287636871816</v>
      </c>
      <c r="AZ28">
        <v>92.623709879567556</v>
      </c>
      <c r="BA28">
        <v>85.423046089123702</v>
      </c>
      <c r="BB28">
        <v>105.63807180258749</v>
      </c>
      <c r="BC28">
        <v>60.215198406641441</v>
      </c>
      <c r="BD28">
        <v>74.919169960394257</v>
      </c>
      <c r="BE28">
        <v>90.770950418058177</v>
      </c>
      <c r="BF28">
        <v>65.129806426415968</v>
      </c>
      <c r="BG28">
        <v>70.185178087191431</v>
      </c>
      <c r="BH28">
        <v>87.835771142851129</v>
      </c>
      <c r="BI28">
        <v>69.292319117134298</v>
      </c>
      <c r="BJ28">
        <v>78.66301648401037</v>
      </c>
    </row>
    <row r="29" spans="1:62">
      <c r="A29">
        <v>67.417167181008921</v>
      </c>
      <c r="B29">
        <v>75.826674829568518</v>
      </c>
      <c r="C29">
        <v>63.278273467862938</v>
      </c>
      <c r="D29">
        <v>46.190249994710797</v>
      </c>
      <c r="E29">
        <v>52.907207576041387</v>
      </c>
      <c r="F29">
        <v>55.620371348374917</v>
      </c>
      <c r="G29">
        <v>53.913388604683405</v>
      </c>
      <c r="H29">
        <v>94.289142035292514</v>
      </c>
      <c r="I29">
        <v>51.86543857145147</v>
      </c>
      <c r="J29">
        <v>88.7407116178683</v>
      </c>
      <c r="K29">
        <v>78.949854216910268</v>
      </c>
      <c r="L29">
        <v>82.356191931283519</v>
      </c>
      <c r="M29">
        <v>74.008078870920286</v>
      </c>
      <c r="N29">
        <v>56.594658543561394</v>
      </c>
      <c r="O29">
        <v>70.406044084970446</v>
      </c>
      <c r="P29">
        <v>100.92453053055526</v>
      </c>
      <c r="Q29">
        <v>62.869343914187191</v>
      </c>
      <c r="R29">
        <v>112.17385792003326</v>
      </c>
      <c r="S29">
        <v>81.272824332831661</v>
      </c>
      <c r="T29">
        <v>109.4354302393531</v>
      </c>
      <c r="U29">
        <v>77.938606512187789</v>
      </c>
      <c r="V29">
        <v>66.034973339125699</v>
      </c>
      <c r="W29">
        <v>46.440794677790237</v>
      </c>
      <c r="X29">
        <v>107.46483646711991</v>
      </c>
      <c r="Y29">
        <v>50.242917245984216</v>
      </c>
      <c r="Z29">
        <v>56.583520612984543</v>
      </c>
      <c r="AA29">
        <v>65.839050305569245</v>
      </c>
      <c r="AB29">
        <v>57.214770664167887</v>
      </c>
      <c r="AC29">
        <v>58.588125448656534</v>
      </c>
      <c r="AD29">
        <v>67.828466974905453</v>
      </c>
      <c r="AE29">
        <v>59.173561384861699</v>
      </c>
      <c r="AF29">
        <v>45.757315763817225</v>
      </c>
      <c r="AG29">
        <v>54.752241057072098</v>
      </c>
      <c r="AH29">
        <v>62.33888987211936</v>
      </c>
      <c r="AI29">
        <v>82.810530303999656</v>
      </c>
      <c r="AJ29">
        <v>65.678424278217491</v>
      </c>
      <c r="AK29">
        <v>78.715690154761148</v>
      </c>
      <c r="AL29">
        <v>97.658680876902153</v>
      </c>
      <c r="AM29">
        <v>50.985675475230352</v>
      </c>
      <c r="AN29">
        <v>84.68969795159019</v>
      </c>
      <c r="AO29">
        <v>141.17589223177646</v>
      </c>
      <c r="AP29">
        <v>64.779112350602148</v>
      </c>
      <c r="AQ29">
        <v>85.320516082565376</v>
      </c>
      <c r="AR29">
        <v>59.875358030109979</v>
      </c>
      <c r="AS29">
        <v>92.220921724548091</v>
      </c>
      <c r="AT29">
        <v>95.545023647081052</v>
      </c>
      <c r="AU29">
        <v>95.056673432916369</v>
      </c>
      <c r="AV29">
        <v>96.240552141002709</v>
      </c>
      <c r="AW29">
        <v>107.08576884216785</v>
      </c>
      <c r="AX29">
        <v>102.81682950462383</v>
      </c>
      <c r="AY29">
        <v>106.05287636871816</v>
      </c>
      <c r="AZ29">
        <v>83.80383532908894</v>
      </c>
      <c r="BA29">
        <v>85.983311234804077</v>
      </c>
      <c r="BB29">
        <v>105.63807180258749</v>
      </c>
      <c r="BC29">
        <v>60.349194354632118</v>
      </c>
      <c r="BD29">
        <v>75.080123280293705</v>
      </c>
      <c r="BE29">
        <v>90.770950418058177</v>
      </c>
      <c r="BF29">
        <v>65.335042829496743</v>
      </c>
      <c r="BG29">
        <v>69.457421146902377</v>
      </c>
      <c r="BH29">
        <v>88.858912246955214</v>
      </c>
      <c r="BI29">
        <v>69.155921369685231</v>
      </c>
      <c r="BJ29">
        <v>79.442607446022961</v>
      </c>
    </row>
    <row r="30" spans="1:62">
      <c r="A30">
        <v>67.417167181008921</v>
      </c>
      <c r="B30">
        <v>75.147767481931197</v>
      </c>
      <c r="C30">
        <v>63.333458201099596</v>
      </c>
      <c r="D30">
        <v>46.381177508679826</v>
      </c>
      <c r="E30">
        <v>53.028169651240816</v>
      </c>
      <c r="F30">
        <v>55.598631892296424</v>
      </c>
      <c r="G30">
        <v>53.766182359672889</v>
      </c>
      <c r="H30">
        <v>93.262642725099838</v>
      </c>
      <c r="I30">
        <v>50.917180194294019</v>
      </c>
      <c r="J30">
        <v>87.456847782430415</v>
      </c>
      <c r="K30">
        <v>78.949854216910268</v>
      </c>
      <c r="L30">
        <v>81.918999761541627</v>
      </c>
      <c r="M30">
        <v>73.053327994581167</v>
      </c>
      <c r="N30">
        <v>56.75993107368528</v>
      </c>
      <c r="O30">
        <v>70.406044084970446</v>
      </c>
      <c r="P30">
        <v>100.93919265339855</v>
      </c>
      <c r="Q30">
        <v>62.869343914187191</v>
      </c>
      <c r="R30">
        <v>111.50532705637578</v>
      </c>
      <c r="S30">
        <v>81.41944622653368</v>
      </c>
      <c r="T30">
        <v>109.51098184300625</v>
      </c>
      <c r="U30">
        <v>78.738988875865743</v>
      </c>
      <c r="V30">
        <v>66.31180968109706</v>
      </c>
      <c r="W30">
        <v>46.200032834393156</v>
      </c>
      <c r="X30">
        <v>107.32409876460338</v>
      </c>
      <c r="Y30">
        <v>50.25719972932685</v>
      </c>
      <c r="Z30">
        <v>56.373695095775709</v>
      </c>
      <c r="AA30">
        <v>65.839050305569245</v>
      </c>
      <c r="AB30">
        <v>57.019032977576373</v>
      </c>
      <c r="AC30">
        <v>58.472026396511922</v>
      </c>
      <c r="AD30">
        <v>67.826178190645351</v>
      </c>
      <c r="AE30">
        <v>59.617346695932504</v>
      </c>
      <c r="AF30">
        <v>45.827580412569638</v>
      </c>
      <c r="AG30">
        <v>54.752241057072098</v>
      </c>
      <c r="AH30">
        <v>62.519110401997594</v>
      </c>
      <c r="AI30">
        <v>83.265156518710043</v>
      </c>
      <c r="AJ30">
        <v>66.27839960133214</v>
      </c>
      <c r="AK30">
        <v>78.715690154761148</v>
      </c>
      <c r="AL30">
        <v>97.959030647666978</v>
      </c>
      <c r="AM30">
        <v>50.185617357022508</v>
      </c>
      <c r="AN30">
        <v>84.525326726053095</v>
      </c>
      <c r="AO30">
        <v>141.17589223177646</v>
      </c>
      <c r="AP30">
        <v>64.412974031199028</v>
      </c>
      <c r="AQ30">
        <v>84.830827889990232</v>
      </c>
      <c r="AR30">
        <v>59.311691966164901</v>
      </c>
      <c r="AS30">
        <v>93.188696616070132</v>
      </c>
      <c r="AT30">
        <v>96.111224710760013</v>
      </c>
      <c r="AU30">
        <v>95.121999448674813</v>
      </c>
      <c r="AV30">
        <v>96.240552141002709</v>
      </c>
      <c r="AW30">
        <v>107.08576884216785</v>
      </c>
      <c r="AX30">
        <v>102.73141179871234</v>
      </c>
      <c r="AY30">
        <v>105.82340716594932</v>
      </c>
      <c r="AZ30">
        <v>85.019438843756447</v>
      </c>
      <c r="BA30">
        <v>85.740638610697715</v>
      </c>
      <c r="BB30">
        <v>103.83795679811273</v>
      </c>
      <c r="BC30">
        <v>60.349194354632118</v>
      </c>
      <c r="BD30">
        <v>74.156771058192604</v>
      </c>
      <c r="BE30">
        <v>90.588435668154546</v>
      </c>
      <c r="BF30">
        <v>65.335042829496743</v>
      </c>
      <c r="BG30">
        <v>69.426840871275488</v>
      </c>
      <c r="BH30">
        <v>88.173983844125942</v>
      </c>
      <c r="BI30">
        <v>68.58473267172181</v>
      </c>
      <c r="BJ30">
        <v>79.442607446022961</v>
      </c>
    </row>
    <row r="31" spans="1:62">
      <c r="A31">
        <v>67.209839551541933</v>
      </c>
      <c r="B31">
        <v>76.401413244970414</v>
      </c>
      <c r="C31">
        <v>63.583963012481171</v>
      </c>
      <c r="D31">
        <v>46.150758607767898</v>
      </c>
      <c r="E31">
        <v>52.836410138986963</v>
      </c>
      <c r="F31">
        <v>55.598631892296424</v>
      </c>
      <c r="G31">
        <v>54.073442085855653</v>
      </c>
      <c r="H31">
        <v>93.092245937611708</v>
      </c>
      <c r="I31">
        <v>51.330215215219823</v>
      </c>
      <c r="J31">
        <v>87.118795262907639</v>
      </c>
      <c r="K31">
        <v>78.955562649284744</v>
      </c>
      <c r="L31">
        <v>82.344217089957283</v>
      </c>
      <c r="M31">
        <v>73.343255096142997</v>
      </c>
      <c r="N31">
        <v>56.558838068485684</v>
      </c>
      <c r="O31">
        <v>70.643539280920407</v>
      </c>
      <c r="P31">
        <v>101.66989211332562</v>
      </c>
      <c r="Q31">
        <v>62.791838606239779</v>
      </c>
      <c r="R31">
        <v>111.53037623181626</v>
      </c>
      <c r="S31">
        <v>81.867102072811278</v>
      </c>
      <c r="T31">
        <v>110.21645576071701</v>
      </c>
      <c r="U31">
        <v>78.738988875865743</v>
      </c>
      <c r="V31">
        <v>65.682429816290821</v>
      </c>
      <c r="W31">
        <v>45.866066144340152</v>
      </c>
      <c r="X31">
        <v>107.5669209740265</v>
      </c>
      <c r="Y31">
        <v>50.25719972932685</v>
      </c>
      <c r="Z31">
        <v>56.373695095775709</v>
      </c>
      <c r="AA31">
        <v>65.548058356868395</v>
      </c>
      <c r="AB31">
        <v>57.035219868312225</v>
      </c>
      <c r="AC31">
        <v>58.754760615119821</v>
      </c>
      <c r="AD31">
        <v>68.445681788083036</v>
      </c>
      <c r="AE31">
        <v>60.299670371466497</v>
      </c>
      <c r="AF31">
        <v>45.914509835117642</v>
      </c>
      <c r="AG31">
        <v>55.023392365435328</v>
      </c>
      <c r="AH31">
        <v>61.975364722089623</v>
      </c>
      <c r="AI31">
        <v>83.773635437336665</v>
      </c>
      <c r="AJ31">
        <v>66.27839960133214</v>
      </c>
      <c r="AK31">
        <v>78.02191971759774</v>
      </c>
      <c r="AL31">
        <v>97.959030647666978</v>
      </c>
      <c r="AM31">
        <v>50.422430063944439</v>
      </c>
      <c r="AN31">
        <v>85.623927859797817</v>
      </c>
      <c r="AO31">
        <v>141.79964877161714</v>
      </c>
      <c r="AP31">
        <v>65.810452448053326</v>
      </c>
      <c r="AQ31">
        <v>84.750100302550194</v>
      </c>
      <c r="AR31">
        <v>59.830968858832385</v>
      </c>
      <c r="AS31">
        <v>92.56761085616958</v>
      </c>
      <c r="AT31">
        <v>95.96161914604707</v>
      </c>
      <c r="AU31">
        <v>95.072090565749164</v>
      </c>
      <c r="AV31">
        <v>96.427976540212768</v>
      </c>
      <c r="AW31">
        <v>106.84740339367193</v>
      </c>
      <c r="AX31">
        <v>102.12568979810297</v>
      </c>
      <c r="AY31">
        <v>105.72440496528077</v>
      </c>
      <c r="AZ31">
        <v>83.188682379660833</v>
      </c>
      <c r="BA31">
        <v>87.196192127590692</v>
      </c>
      <c r="BB31">
        <v>103.00051203677316</v>
      </c>
      <c r="BC31">
        <v>60.252128297106196</v>
      </c>
      <c r="BD31">
        <v>74.569940460878442</v>
      </c>
      <c r="BE31">
        <v>91.257072199170665</v>
      </c>
      <c r="BF31">
        <v>65.434120273197109</v>
      </c>
      <c r="BG31">
        <v>69.569266969643692</v>
      </c>
      <c r="BH31">
        <v>87.941919261682088</v>
      </c>
      <c r="BI31">
        <v>68.58473267172181</v>
      </c>
      <c r="BJ31">
        <v>81.316696105856266</v>
      </c>
    </row>
    <row r="32" spans="1:62">
      <c r="A32">
        <v>67.108390166912457</v>
      </c>
      <c r="B32">
        <v>76.148943401802043</v>
      </c>
      <c r="C32">
        <v>63.075353339885908</v>
      </c>
      <c r="D32">
        <v>46.273959515168478</v>
      </c>
      <c r="E32">
        <v>52.169704410884719</v>
      </c>
      <c r="F32">
        <v>55.363759253868558</v>
      </c>
      <c r="G32">
        <v>54.077114192528249</v>
      </c>
      <c r="H32">
        <v>94.336673171971981</v>
      </c>
      <c r="I32">
        <v>51.111115830517697</v>
      </c>
      <c r="J32">
        <v>87.442973567764056</v>
      </c>
      <c r="K32">
        <v>78.637598377930146</v>
      </c>
      <c r="L32">
        <v>81.63698884117467</v>
      </c>
      <c r="M32">
        <v>73.887935123316012</v>
      </c>
      <c r="N32">
        <v>55.937305997015713</v>
      </c>
      <c r="O32">
        <v>71.331990984983321</v>
      </c>
      <c r="P32">
        <v>101.32886773175204</v>
      </c>
      <c r="Q32">
        <v>62.951036991525889</v>
      </c>
      <c r="R32">
        <v>111.71421490881357</v>
      </c>
      <c r="S32">
        <v>82.290403889065743</v>
      </c>
      <c r="T32">
        <v>110.21645576071701</v>
      </c>
      <c r="U32">
        <v>78.783350215836592</v>
      </c>
      <c r="V32">
        <v>66.162918623946325</v>
      </c>
      <c r="W32">
        <v>45.757661580073723</v>
      </c>
      <c r="X32">
        <v>107.94646387194904</v>
      </c>
      <c r="Y32">
        <v>50.101697346303688</v>
      </c>
      <c r="Z32">
        <v>56.829891341265686</v>
      </c>
      <c r="AA32">
        <v>65.548058356868395</v>
      </c>
      <c r="AB32">
        <v>56.770734541387853</v>
      </c>
      <c r="AC32">
        <v>58.753068821254921</v>
      </c>
      <c r="AD32">
        <v>67.896752227118611</v>
      </c>
      <c r="AE32">
        <v>60.173172969304652</v>
      </c>
      <c r="AF32">
        <v>45.696933758605468</v>
      </c>
      <c r="AG32">
        <v>55.023392365435328</v>
      </c>
      <c r="AH32">
        <v>61.533245614248592</v>
      </c>
      <c r="AI32">
        <v>84.200726306690029</v>
      </c>
      <c r="AJ32">
        <v>65.428412705209254</v>
      </c>
      <c r="AK32">
        <v>78.02191971759774</v>
      </c>
      <c r="AL32">
        <v>98.156115406750502</v>
      </c>
      <c r="AM32">
        <v>50.779617824431725</v>
      </c>
      <c r="AN32">
        <v>85.913002402205237</v>
      </c>
      <c r="AO32">
        <v>140.02059664745227</v>
      </c>
      <c r="AP32">
        <v>65.810452448053326</v>
      </c>
      <c r="AQ32">
        <v>84.750100302550194</v>
      </c>
      <c r="AR32">
        <v>60.673150747538223</v>
      </c>
      <c r="AS32">
        <v>92.428129154555805</v>
      </c>
      <c r="AT32">
        <v>96.218969160057171</v>
      </c>
      <c r="AU32">
        <v>94.933224879174077</v>
      </c>
      <c r="AV32">
        <v>96.7466568075711</v>
      </c>
      <c r="AW32">
        <v>106.84740339367193</v>
      </c>
      <c r="AX32">
        <v>102.71395703350628</v>
      </c>
      <c r="AY32">
        <v>130.09090771223003</v>
      </c>
      <c r="AZ32">
        <v>81.832004045141659</v>
      </c>
      <c r="BA32">
        <v>88.021977770037665</v>
      </c>
      <c r="BB32">
        <v>101.84653286339203</v>
      </c>
      <c r="BC32">
        <v>60.016938077027397</v>
      </c>
      <c r="BD32">
        <v>74.420788299437405</v>
      </c>
      <c r="BE32">
        <v>91.230892970208401</v>
      </c>
      <c r="BF32">
        <v>65.342217434490578</v>
      </c>
      <c r="BG32">
        <v>69.379024862743194</v>
      </c>
      <c r="BH32">
        <v>87.947342704593126</v>
      </c>
      <c r="BI32">
        <v>68.595151065049492</v>
      </c>
      <c r="BJ32">
        <v>83.842273784703977</v>
      </c>
    </row>
    <row r="33" spans="1:62">
      <c r="A33">
        <v>66.982618316425913</v>
      </c>
      <c r="B33">
        <v>76.92873841536543</v>
      </c>
      <c r="C33">
        <v>63.535325314066519</v>
      </c>
      <c r="D33">
        <v>46.103514566424145</v>
      </c>
      <c r="E33">
        <v>52.766868853328106</v>
      </c>
      <c r="F33">
        <v>55.659586445798091</v>
      </c>
      <c r="G33">
        <v>54.094053118020796</v>
      </c>
      <c r="H33">
        <v>94.123783089414644</v>
      </c>
      <c r="I33">
        <v>51.192966760651032</v>
      </c>
      <c r="J33">
        <v>87.442973567764056</v>
      </c>
      <c r="K33">
        <v>78.637598377930146</v>
      </c>
      <c r="L33">
        <v>82.735317652961712</v>
      </c>
      <c r="M33">
        <v>74.565155077174751</v>
      </c>
      <c r="N33">
        <v>56.205963055524613</v>
      </c>
      <c r="O33">
        <v>70.859138334323077</v>
      </c>
      <c r="P33">
        <v>101.56830304444476</v>
      </c>
      <c r="Q33">
        <v>62.825842444797622</v>
      </c>
      <c r="R33">
        <v>112.87071876176653</v>
      </c>
      <c r="S33">
        <v>82.965729555001644</v>
      </c>
      <c r="T33">
        <v>109.88979650614391</v>
      </c>
      <c r="U33">
        <v>78.967071332364142</v>
      </c>
      <c r="V33">
        <v>66.013458540384264</v>
      </c>
      <c r="W33">
        <v>46.092894637847003</v>
      </c>
      <c r="X33">
        <v>108.11993233128726</v>
      </c>
      <c r="Y33">
        <v>49.737475653875535</v>
      </c>
      <c r="Z33">
        <v>56.829891341265686</v>
      </c>
      <c r="AA33">
        <v>65.787054971691362</v>
      </c>
      <c r="AB33">
        <v>56.770734541387853</v>
      </c>
      <c r="AC33">
        <v>59.355665409349996</v>
      </c>
      <c r="AD33">
        <v>68.142020745146866</v>
      </c>
      <c r="AE33">
        <v>60.447695761798371</v>
      </c>
      <c r="AF33">
        <v>45.696933758605468</v>
      </c>
      <c r="AG33">
        <v>55.172186196530994</v>
      </c>
      <c r="AH33">
        <v>61.12334905536752</v>
      </c>
      <c r="AI33">
        <v>84.200726306690029</v>
      </c>
      <c r="AJ33">
        <v>65.428412705209254</v>
      </c>
      <c r="AK33">
        <v>77.009032911471181</v>
      </c>
      <c r="AL33">
        <v>97.961289389688545</v>
      </c>
      <c r="AM33">
        <v>51.094814938761026</v>
      </c>
      <c r="AN33">
        <v>85.187126820364284</v>
      </c>
      <c r="AO33">
        <v>140.02059664745227</v>
      </c>
      <c r="AP33">
        <v>67.321149110692261</v>
      </c>
      <c r="AQ33">
        <v>84.698094666611055</v>
      </c>
      <c r="AR33">
        <v>60.761223668110588</v>
      </c>
      <c r="AS33">
        <v>92.320487645711864</v>
      </c>
      <c r="AT33">
        <v>96.50076791118093</v>
      </c>
      <c r="AU33">
        <v>95.082988929983273</v>
      </c>
      <c r="AV33">
        <v>96.7466568075711</v>
      </c>
      <c r="AW33">
        <v>107.50325662849251</v>
      </c>
      <c r="AX33">
        <v>102.70288037177404</v>
      </c>
      <c r="AY33">
        <v>130.09090771223003</v>
      </c>
      <c r="AZ33">
        <v>82.450145453160744</v>
      </c>
      <c r="BA33">
        <v>87.441695069312118</v>
      </c>
      <c r="BB33">
        <v>101.84653286339203</v>
      </c>
      <c r="BC33">
        <v>60.413968696325483</v>
      </c>
      <c r="BD33">
        <v>74.363463287857996</v>
      </c>
      <c r="BE33">
        <v>91.230892970208401</v>
      </c>
      <c r="BF33">
        <v>65.625945353471835</v>
      </c>
      <c r="BG33">
        <v>69.379024862743194</v>
      </c>
      <c r="BH33">
        <v>87.947342704593126</v>
      </c>
      <c r="BI33">
        <v>68.370065718982673</v>
      </c>
      <c r="BJ33">
        <v>83.842273784703977</v>
      </c>
    </row>
    <row r="34" spans="1:62">
      <c r="A34">
        <v>66.525873176435056</v>
      </c>
      <c r="B34">
        <v>77.102269503797118</v>
      </c>
      <c r="C34">
        <v>63.940799457581271</v>
      </c>
      <c r="D34">
        <v>46.709268606050578</v>
      </c>
      <c r="E34">
        <v>52.903728663099045</v>
      </c>
      <c r="F34">
        <v>55.659586445798091</v>
      </c>
      <c r="G34">
        <v>53.924939349264548</v>
      </c>
      <c r="H34">
        <v>94.123783089414644</v>
      </c>
      <c r="I34">
        <v>50.680450934974736</v>
      </c>
      <c r="J34">
        <v>87.556279749192399</v>
      </c>
      <c r="K34">
        <v>78.315919902167167</v>
      </c>
      <c r="L34">
        <v>82.735317652961712</v>
      </c>
      <c r="M34">
        <v>74.829575911867053</v>
      </c>
      <c r="N34">
        <v>56.103015181033896</v>
      </c>
      <c r="O34">
        <v>71.509062281492731</v>
      </c>
      <c r="P34">
        <v>101.56830304444476</v>
      </c>
      <c r="Q34">
        <v>62.69637852824436</v>
      </c>
      <c r="R34">
        <v>113.46802998333004</v>
      </c>
      <c r="S34">
        <v>84.147399668101684</v>
      </c>
      <c r="T34">
        <v>109.40989128812592</v>
      </c>
      <c r="U34">
        <v>78.538653834050393</v>
      </c>
      <c r="V34">
        <v>65.476051937029823</v>
      </c>
      <c r="W34">
        <v>46.092894637847003</v>
      </c>
      <c r="X34">
        <v>108.37153262722509</v>
      </c>
      <c r="Y34">
        <v>50.062066237943093</v>
      </c>
      <c r="Z34">
        <v>57.23940764092292</v>
      </c>
      <c r="AA34">
        <v>65.787054971691362</v>
      </c>
      <c r="AB34">
        <v>56.603590825815154</v>
      </c>
      <c r="AC34">
        <v>58.998092679246597</v>
      </c>
      <c r="AD34">
        <v>68.526450204543877</v>
      </c>
      <c r="AE34">
        <v>60.532837882337567</v>
      </c>
      <c r="AF34">
        <v>45.168049478221882</v>
      </c>
      <c r="AG34">
        <v>55.522719296486841</v>
      </c>
      <c r="AH34">
        <v>61.499855246535908</v>
      </c>
      <c r="AI34">
        <v>84.787850330258323</v>
      </c>
      <c r="AJ34">
        <v>65.227690458904647</v>
      </c>
      <c r="AK34">
        <v>74.590929283620184</v>
      </c>
      <c r="AL34">
        <v>97.743555753822633</v>
      </c>
      <c r="AM34">
        <v>50.341035278735625</v>
      </c>
      <c r="AN34">
        <v>86.013738097526826</v>
      </c>
      <c r="AO34">
        <v>139.90320402879445</v>
      </c>
      <c r="AP34">
        <v>67.493902280983647</v>
      </c>
      <c r="AQ34">
        <v>84.698094666611055</v>
      </c>
      <c r="AR34">
        <v>60.723726090569627</v>
      </c>
      <c r="AS34">
        <v>92.188412718207545</v>
      </c>
      <c r="AT34">
        <v>96.50076791118093</v>
      </c>
      <c r="AU34">
        <v>95.158265687628116</v>
      </c>
      <c r="AV34">
        <v>96.929521924382726</v>
      </c>
      <c r="AW34">
        <v>107.41344117609898</v>
      </c>
      <c r="AX34">
        <v>102.35138076986398</v>
      </c>
      <c r="AY34">
        <v>102.49137812268455</v>
      </c>
      <c r="AZ34">
        <v>78.039077839059743</v>
      </c>
      <c r="BA34">
        <v>87.40290030514943</v>
      </c>
      <c r="BB34">
        <v>102.61638394808975</v>
      </c>
      <c r="BC34">
        <v>60.638666376499586</v>
      </c>
      <c r="BD34">
        <v>74.21183887604154</v>
      </c>
      <c r="BE34">
        <v>91.64943286593882</v>
      </c>
      <c r="BF34">
        <v>65.625945353471835</v>
      </c>
      <c r="BG34">
        <v>69.784624586131045</v>
      </c>
      <c r="BH34">
        <v>87.970972545834172</v>
      </c>
      <c r="BI34">
        <v>68.431484005668239</v>
      </c>
      <c r="BJ34">
        <v>83.669369533454798</v>
      </c>
    </row>
    <row r="35" spans="1:62">
      <c r="A35">
        <v>66.525873176435056</v>
      </c>
      <c r="B35">
        <v>77.800402862661898</v>
      </c>
      <c r="C35">
        <v>63.401798068840122</v>
      </c>
      <c r="D35">
        <v>46.699283079306852</v>
      </c>
      <c r="E35">
        <v>51.226062171526138</v>
      </c>
      <c r="F35">
        <v>55.532459117253957</v>
      </c>
      <c r="G35">
        <v>53.924939349264548</v>
      </c>
      <c r="H35">
        <v>94.12275276670124</v>
      </c>
      <c r="I35">
        <v>51.324640397944243</v>
      </c>
      <c r="J35">
        <v>87.473395737576141</v>
      </c>
      <c r="K35">
        <v>78.108558236502006</v>
      </c>
      <c r="L35">
        <v>83.048282580046759</v>
      </c>
      <c r="M35">
        <v>75.158802583218645</v>
      </c>
      <c r="N35">
        <v>56.015128653391329</v>
      </c>
      <c r="O35">
        <v>71.712985801980452</v>
      </c>
      <c r="P35">
        <v>102.20308176456781</v>
      </c>
      <c r="Q35">
        <v>62.1446881400514</v>
      </c>
      <c r="R35">
        <v>114.50784550122189</v>
      </c>
      <c r="S35">
        <v>84.681942105607575</v>
      </c>
      <c r="T35">
        <v>109.40989128812592</v>
      </c>
      <c r="U35">
        <v>78.147353816324042</v>
      </c>
      <c r="V35">
        <v>65.206664873088087</v>
      </c>
      <c r="W35">
        <v>45.608406560131399</v>
      </c>
      <c r="X35">
        <v>109.06200373187995</v>
      </c>
      <c r="Y35">
        <v>50.177207267754383</v>
      </c>
      <c r="Z35">
        <v>57.23940764092292</v>
      </c>
      <c r="AA35">
        <v>65.200612776293539</v>
      </c>
      <c r="AB35">
        <v>56.863957330974706</v>
      </c>
      <c r="AC35">
        <v>59.333299019600183</v>
      </c>
      <c r="AD35">
        <v>68.344000918824918</v>
      </c>
      <c r="AE35">
        <v>60.482439179490292</v>
      </c>
      <c r="AF35">
        <v>45.434584868194058</v>
      </c>
      <c r="AG35">
        <v>55.954175228753357</v>
      </c>
      <c r="AH35">
        <v>61.499855246535908</v>
      </c>
      <c r="AI35">
        <v>85.298368876214525</v>
      </c>
      <c r="AJ35">
        <v>64.250781616181726</v>
      </c>
      <c r="AK35">
        <v>74.416910414056161</v>
      </c>
      <c r="AL35">
        <v>97.743555753822633</v>
      </c>
      <c r="AM35">
        <v>51.056214473382632</v>
      </c>
      <c r="AN35">
        <v>86.013738097526826</v>
      </c>
      <c r="AO35">
        <v>142.35993865012978</v>
      </c>
      <c r="AP35">
        <v>68.756814310736814</v>
      </c>
      <c r="AQ35">
        <v>84.695187976323055</v>
      </c>
      <c r="AR35">
        <v>60.948259602244477</v>
      </c>
      <c r="AS35">
        <v>91.964136628927577</v>
      </c>
      <c r="AT35">
        <v>96.829211843196461</v>
      </c>
      <c r="AU35">
        <v>95.193097992053097</v>
      </c>
      <c r="AV35">
        <v>97.198663062536511</v>
      </c>
      <c r="AW35">
        <v>106.95612481686678</v>
      </c>
      <c r="AX35">
        <v>102.20112588304251</v>
      </c>
      <c r="AY35">
        <v>102.49137812268455</v>
      </c>
      <c r="AZ35">
        <v>77.497070236528245</v>
      </c>
      <c r="BA35">
        <v>85.780090620782815</v>
      </c>
      <c r="BB35">
        <v>104.97702438240626</v>
      </c>
      <c r="BC35">
        <v>60.63571240953015</v>
      </c>
      <c r="BD35">
        <v>74.21183887604154</v>
      </c>
      <c r="BE35">
        <v>91.621917232860227</v>
      </c>
      <c r="BF35">
        <v>65.746577017435413</v>
      </c>
      <c r="BG35">
        <v>70.128248422206482</v>
      </c>
      <c r="BH35">
        <v>86.940909401975219</v>
      </c>
      <c r="BI35">
        <v>68.431484005668239</v>
      </c>
      <c r="BJ35">
        <v>86.075072512283327</v>
      </c>
    </row>
    <row r="36" spans="1:62">
      <c r="A36">
        <v>66.73331059520369</v>
      </c>
      <c r="B36">
        <v>77.889086298568373</v>
      </c>
      <c r="C36">
        <v>63.753549569847102</v>
      </c>
      <c r="D36">
        <v>46.858096245301915</v>
      </c>
      <c r="E36">
        <v>52.052163424786805</v>
      </c>
      <c r="F36">
        <v>55.607406625891386</v>
      </c>
      <c r="G36">
        <v>53.686380217046406</v>
      </c>
      <c r="H36">
        <v>93.111784649752423</v>
      </c>
      <c r="I36">
        <v>50.572791982219442</v>
      </c>
      <c r="J36">
        <v>87.913889369139881</v>
      </c>
      <c r="K36">
        <v>77.443624780485123</v>
      </c>
      <c r="L36">
        <v>82.649552940466862</v>
      </c>
      <c r="M36">
        <v>75.474251554271291</v>
      </c>
      <c r="N36">
        <v>55.914638666182249</v>
      </c>
      <c r="O36">
        <v>71.712985801980452</v>
      </c>
      <c r="P36">
        <v>102.20308176456781</v>
      </c>
      <c r="Q36">
        <v>61.563019336769216</v>
      </c>
      <c r="R36">
        <v>113.69717368475219</v>
      </c>
      <c r="S36">
        <v>84.714657980948559</v>
      </c>
      <c r="T36">
        <v>109.15163317918599</v>
      </c>
      <c r="U36">
        <v>78.561588736542475</v>
      </c>
      <c r="V36">
        <v>64.744587357623246</v>
      </c>
      <c r="W36">
        <v>45.54229343911318</v>
      </c>
      <c r="X36">
        <v>109.01820367445782</v>
      </c>
      <c r="Y36">
        <v>50.082728338398567</v>
      </c>
      <c r="Z36">
        <v>57.03737558779639</v>
      </c>
      <c r="AA36">
        <v>65.210287640430963</v>
      </c>
      <c r="AB36">
        <v>57.160386405686111</v>
      </c>
      <c r="AC36">
        <v>60.159800535500132</v>
      </c>
      <c r="AD36">
        <v>68.280424696633006</v>
      </c>
      <c r="AE36">
        <v>60.375621382173868</v>
      </c>
      <c r="AF36">
        <v>45.311783526420967</v>
      </c>
      <c r="AG36">
        <v>56.424297077470897</v>
      </c>
      <c r="AH36">
        <v>61.732886624639704</v>
      </c>
      <c r="AI36">
        <v>85.682626254898992</v>
      </c>
      <c r="AJ36">
        <v>64.250781616181726</v>
      </c>
      <c r="AK36">
        <v>73.996107293542877</v>
      </c>
      <c r="AL36">
        <v>97.660585601057562</v>
      </c>
      <c r="AM36">
        <v>51.056214473382632</v>
      </c>
      <c r="AN36">
        <v>86.51577563707248</v>
      </c>
      <c r="AO36">
        <v>142.35993865012978</v>
      </c>
      <c r="AP36">
        <v>68.756814310736814</v>
      </c>
      <c r="AQ36">
        <v>84.516969271720413</v>
      </c>
      <c r="AR36">
        <v>61.901645211884556</v>
      </c>
      <c r="AS36">
        <v>92.136074105688891</v>
      </c>
      <c r="AT36">
        <v>97.342995511898408</v>
      </c>
      <c r="AU36">
        <v>95.421853848643892</v>
      </c>
      <c r="AV36">
        <v>97.409818162884818</v>
      </c>
      <c r="AW36">
        <v>106.61535520068684</v>
      </c>
      <c r="AX36">
        <v>101.83407967972437</v>
      </c>
      <c r="AY36">
        <v>102.89932647234886</v>
      </c>
      <c r="AZ36">
        <v>77.933414434778612</v>
      </c>
      <c r="BA36">
        <v>86.649055475159713</v>
      </c>
      <c r="BB36">
        <v>104.97702438240626</v>
      </c>
      <c r="BC36">
        <v>60.952710783379494</v>
      </c>
      <c r="BD36">
        <v>74.33104865006608</v>
      </c>
      <c r="BE36">
        <v>91.621917232860227</v>
      </c>
      <c r="BF36">
        <v>66.042248089345534</v>
      </c>
      <c r="BG36">
        <v>70.128248422206482</v>
      </c>
      <c r="BH36">
        <v>86.372836473876276</v>
      </c>
      <c r="BI36">
        <v>68.495319731076535</v>
      </c>
      <c r="BJ36">
        <v>86.075072512283327</v>
      </c>
    </row>
    <row r="37" spans="1:62">
      <c r="A37">
        <v>66.215329525037575</v>
      </c>
      <c r="B37">
        <v>77.665994305521096</v>
      </c>
      <c r="C37">
        <v>63.932569083366559</v>
      </c>
      <c r="D37">
        <v>46.873410637221227</v>
      </c>
      <c r="E37">
        <v>52.485895294959619</v>
      </c>
      <c r="F37">
        <v>55.577941302697759</v>
      </c>
      <c r="G37">
        <v>53.848267830396573</v>
      </c>
      <c r="H37">
        <v>93.295857639799465</v>
      </c>
      <c r="I37">
        <v>50.683726638884913</v>
      </c>
      <c r="J37">
        <v>87.80809373286111</v>
      </c>
      <c r="K37">
        <v>77.880730885313085</v>
      </c>
      <c r="L37">
        <v>82.919942432494821</v>
      </c>
      <c r="M37">
        <v>75.737377583570051</v>
      </c>
      <c r="N37">
        <v>56.48176073972143</v>
      </c>
      <c r="O37">
        <v>72.027285214734007</v>
      </c>
      <c r="P37">
        <v>101.39067565626121</v>
      </c>
      <c r="Q37">
        <v>61.522780040351144</v>
      </c>
      <c r="R37">
        <v>114.18353106718364</v>
      </c>
      <c r="S37">
        <v>85.410138230016713</v>
      </c>
      <c r="T37">
        <v>110.01272507106819</v>
      </c>
      <c r="U37">
        <v>78.037584132122348</v>
      </c>
      <c r="V37">
        <v>64.949006328786751</v>
      </c>
      <c r="W37">
        <v>45.470927682648174</v>
      </c>
      <c r="X37">
        <v>108.79822715412179</v>
      </c>
      <c r="Y37">
        <v>49.687711852567482</v>
      </c>
      <c r="Z37">
        <v>57.280967368425571</v>
      </c>
      <c r="AA37">
        <v>65.069579044590185</v>
      </c>
      <c r="AB37">
        <v>57.498073460686058</v>
      </c>
      <c r="AC37">
        <v>60.082140248069948</v>
      </c>
      <c r="AD37">
        <v>68.340918033652017</v>
      </c>
      <c r="AE37">
        <v>60.564191836796411</v>
      </c>
      <c r="AF37">
        <v>45.687129302111629</v>
      </c>
      <c r="AG37">
        <v>56.524278108486406</v>
      </c>
      <c r="AH37">
        <v>61.183501775120128</v>
      </c>
      <c r="AI37">
        <v>85.682626254898992</v>
      </c>
      <c r="AJ37">
        <v>65.449856368763093</v>
      </c>
      <c r="AK37">
        <v>73.857419493941777</v>
      </c>
      <c r="AL37">
        <v>96.005319896280042</v>
      </c>
      <c r="AM37">
        <v>50.844309285005551</v>
      </c>
      <c r="AN37">
        <v>86.863245894656572</v>
      </c>
      <c r="AO37">
        <v>140.67177135212663</v>
      </c>
      <c r="AP37">
        <v>68.963970938829817</v>
      </c>
      <c r="AQ37">
        <v>84.596115265748779</v>
      </c>
      <c r="AR37">
        <v>61.901645211884556</v>
      </c>
      <c r="AS37">
        <v>92.010351212145551</v>
      </c>
      <c r="AT37">
        <v>96.644774394768163</v>
      </c>
      <c r="AU37">
        <v>95.535982008218852</v>
      </c>
      <c r="AV37">
        <v>97.409818162884818</v>
      </c>
      <c r="AW37">
        <v>106.98401737651518</v>
      </c>
      <c r="AX37">
        <v>102.55938174297222</v>
      </c>
      <c r="AY37">
        <v>102.54692831581471</v>
      </c>
      <c r="AZ37">
        <v>81.213171526919538</v>
      </c>
      <c r="BA37">
        <v>86.940559853494662</v>
      </c>
      <c r="BB37">
        <v>102.56423425203678</v>
      </c>
      <c r="BC37">
        <v>61.202835776767714</v>
      </c>
      <c r="BD37">
        <v>74.405256187745138</v>
      </c>
      <c r="BE37">
        <v>92.109406660038331</v>
      </c>
      <c r="BF37">
        <v>65.783893118882844</v>
      </c>
      <c r="BG37">
        <v>69.92899275180504</v>
      </c>
      <c r="BH37">
        <v>87.024016936315377</v>
      </c>
      <c r="BI37">
        <v>68.641855627001163</v>
      </c>
      <c r="BJ37">
        <v>85.382523775398226</v>
      </c>
    </row>
    <row r="38" spans="1:62">
      <c r="A38">
        <v>66.406270114181808</v>
      </c>
      <c r="B38">
        <v>77.665994305521096</v>
      </c>
      <c r="C38">
        <v>64.133083247571648</v>
      </c>
      <c r="D38">
        <v>46.913628053125073</v>
      </c>
      <c r="E38">
        <v>51.452814993551186</v>
      </c>
      <c r="F38">
        <v>56.00716399056062</v>
      </c>
      <c r="G38">
        <v>53.219130041611855</v>
      </c>
      <c r="H38">
        <v>93.387132843932392</v>
      </c>
      <c r="I38">
        <v>50.971805676754968</v>
      </c>
      <c r="J38">
        <v>87.570575728079788</v>
      </c>
      <c r="K38">
        <v>77.3140810175084</v>
      </c>
      <c r="L38">
        <v>82.919942432494821</v>
      </c>
      <c r="M38">
        <v>76.372254273432631</v>
      </c>
      <c r="N38">
        <v>56.48176073972143</v>
      </c>
      <c r="O38">
        <v>72.529510255552509</v>
      </c>
      <c r="P38">
        <v>101.39067565626121</v>
      </c>
      <c r="Q38">
        <v>60.934327286651666</v>
      </c>
      <c r="R38">
        <v>113.90827595551029</v>
      </c>
      <c r="S38">
        <v>86.2727556233813</v>
      </c>
      <c r="T38">
        <v>110.01272507106819</v>
      </c>
      <c r="U38">
        <v>77.741427892511197</v>
      </c>
      <c r="V38">
        <v>65.546952400116353</v>
      </c>
      <c r="W38">
        <v>45.586151148304033</v>
      </c>
      <c r="X38">
        <v>108.92348834965995</v>
      </c>
      <c r="Y38">
        <v>49.778665680439843</v>
      </c>
      <c r="Z38">
        <v>57.897431216698465</v>
      </c>
      <c r="AA38">
        <v>65.534717633608764</v>
      </c>
      <c r="AB38">
        <v>57.184656411579184</v>
      </c>
      <c r="AC38">
        <v>60.9299476752064</v>
      </c>
      <c r="AD38">
        <v>68.517154027475627</v>
      </c>
      <c r="AE38">
        <v>60.523961581728486</v>
      </c>
      <c r="AF38">
        <v>45.663516171118658</v>
      </c>
      <c r="AG38">
        <v>57.00737582144518</v>
      </c>
      <c r="AH38">
        <v>61.625538901253854</v>
      </c>
      <c r="AI38">
        <v>87.153839157013621</v>
      </c>
      <c r="AJ38">
        <v>64.045104460453743</v>
      </c>
      <c r="AK38">
        <v>73.226430056261009</v>
      </c>
      <c r="AL38">
        <v>95.814193339472681</v>
      </c>
      <c r="AM38">
        <v>50.763224020914599</v>
      </c>
      <c r="AN38">
        <v>86.693373078543104</v>
      </c>
      <c r="AO38">
        <v>141.76068784717916</v>
      </c>
      <c r="AP38">
        <v>69.89518977976725</v>
      </c>
      <c r="AQ38">
        <v>84.596115265748779</v>
      </c>
      <c r="AR38">
        <v>62.748972159711215</v>
      </c>
      <c r="AS38">
        <v>92.130521802788166</v>
      </c>
      <c r="AT38">
        <v>96.106856062347532</v>
      </c>
      <c r="AU38">
        <v>95.136142787561496</v>
      </c>
      <c r="AV38">
        <v>97.620764483675373</v>
      </c>
      <c r="AW38">
        <v>106.96055569241635</v>
      </c>
      <c r="AX38">
        <v>102.61389651057641</v>
      </c>
      <c r="AY38">
        <v>104.01143483688337</v>
      </c>
      <c r="AZ38">
        <v>76.44216104796179</v>
      </c>
      <c r="BA38">
        <v>85.565704205364057</v>
      </c>
      <c r="BB38">
        <v>103.78068465674711</v>
      </c>
      <c r="BC38">
        <v>61.057691361272205</v>
      </c>
      <c r="BD38">
        <v>74.486231259065207</v>
      </c>
      <c r="BE38">
        <v>92.213291464234061</v>
      </c>
      <c r="BF38">
        <v>66.587861830935367</v>
      </c>
      <c r="BG38">
        <v>70.329231497397359</v>
      </c>
      <c r="BH38">
        <v>86.360162384190971</v>
      </c>
      <c r="BI38">
        <v>68.783903512913867</v>
      </c>
      <c r="BJ38">
        <v>85.382523775398226</v>
      </c>
    </row>
    <row r="39" spans="1:62">
      <c r="A39">
        <v>66.159576374146042</v>
      </c>
      <c r="B39">
        <v>77.758342164388765</v>
      </c>
      <c r="C39">
        <v>63.950507028650037</v>
      </c>
      <c r="D39">
        <v>46.913628053125073</v>
      </c>
      <c r="E39">
        <v>50.351109412949583</v>
      </c>
      <c r="F39">
        <v>55.648359701583942</v>
      </c>
      <c r="G39">
        <v>53.010477949536991</v>
      </c>
      <c r="H39">
        <v>93.387132843932392</v>
      </c>
      <c r="I39">
        <v>50.971805676754968</v>
      </c>
      <c r="J39">
        <v>87.570575728079788</v>
      </c>
      <c r="K39">
        <v>77.3140810175084</v>
      </c>
      <c r="L39">
        <v>84.018825791359149</v>
      </c>
      <c r="M39">
        <v>76.113116833689432</v>
      </c>
      <c r="N39">
        <v>56.121254114022335</v>
      </c>
      <c r="O39">
        <v>72.709708382114997</v>
      </c>
      <c r="P39">
        <v>102.12199156172585</v>
      </c>
      <c r="Q39">
        <v>60.934327286651666</v>
      </c>
      <c r="R39">
        <v>115.34164917865562</v>
      </c>
      <c r="S39">
        <v>87.385968784789043</v>
      </c>
      <c r="T39">
        <v>109.74999619684581</v>
      </c>
      <c r="U39">
        <v>77.479997821120634</v>
      </c>
      <c r="V39">
        <v>65.129828041454033</v>
      </c>
      <c r="W39">
        <v>45.767401307453646</v>
      </c>
      <c r="X39">
        <v>108.74919363947504</v>
      </c>
      <c r="Y39">
        <v>49.778665680439843</v>
      </c>
      <c r="Z39">
        <v>57.919165235758065</v>
      </c>
      <c r="AA39">
        <v>65.070950336992539</v>
      </c>
      <c r="AB39">
        <v>57.184656411579184</v>
      </c>
      <c r="AC39">
        <v>60.518427059516846</v>
      </c>
      <c r="AD39">
        <v>68.791273998976791</v>
      </c>
      <c r="AE39">
        <v>61.041906335557634</v>
      </c>
      <c r="AF39">
        <v>45.545388221866439</v>
      </c>
      <c r="AG39">
        <v>57.33319651810946</v>
      </c>
      <c r="AH39">
        <v>61.625538901253854</v>
      </c>
      <c r="AI39">
        <v>86.650717768535372</v>
      </c>
      <c r="AJ39">
        <v>64.680274113363481</v>
      </c>
      <c r="AK39">
        <v>73.303814581550469</v>
      </c>
      <c r="AL39">
        <v>95.810650276141502</v>
      </c>
      <c r="AM39">
        <v>50.903172095181326</v>
      </c>
      <c r="AN39">
        <v>87.823153419984095</v>
      </c>
      <c r="AO39">
        <v>141.76068784717916</v>
      </c>
      <c r="AP39">
        <v>70.254037853444686</v>
      </c>
      <c r="AQ39">
        <v>84.561447695223222</v>
      </c>
      <c r="AR39">
        <v>63.24648245865113</v>
      </c>
      <c r="AS39">
        <v>92.130521802788166</v>
      </c>
      <c r="AT39">
        <v>96.106856062347532</v>
      </c>
      <c r="AU39">
        <v>94.975469671710883</v>
      </c>
      <c r="AV39">
        <v>98.333504313243992</v>
      </c>
      <c r="AW39">
        <v>107.48841665131197</v>
      </c>
      <c r="AX39">
        <v>102.04947661716051</v>
      </c>
      <c r="AY39">
        <v>104.48786219765201</v>
      </c>
      <c r="AZ39">
        <v>77.248114066397235</v>
      </c>
      <c r="BA39">
        <v>86.704148295876536</v>
      </c>
      <c r="BB39">
        <v>103.68820456753718</v>
      </c>
      <c r="BC39">
        <v>61.614982710780701</v>
      </c>
      <c r="BD39">
        <v>74.759758907193245</v>
      </c>
      <c r="BE39">
        <v>92.412398133407308</v>
      </c>
      <c r="BF39">
        <v>66.453898525358468</v>
      </c>
      <c r="BG39">
        <v>70.674940163339741</v>
      </c>
      <c r="BH39">
        <v>86.360162384190971</v>
      </c>
      <c r="BI39">
        <v>69.063001007544869</v>
      </c>
      <c r="BJ39">
        <v>85.920829061820996</v>
      </c>
    </row>
    <row r="40" spans="1:62">
      <c r="A40">
        <v>66.219761516916066</v>
      </c>
      <c r="B40">
        <v>77.758342164388765</v>
      </c>
      <c r="C40">
        <v>64.291332947184642</v>
      </c>
      <c r="D40">
        <v>46.977315688987439</v>
      </c>
      <c r="E40">
        <v>50.109055359515175</v>
      </c>
      <c r="F40">
        <v>55.293215777818219</v>
      </c>
      <c r="G40">
        <v>53.010477949536991</v>
      </c>
      <c r="H40">
        <v>92.90965702930869</v>
      </c>
      <c r="I40">
        <v>51.911167045666907</v>
      </c>
      <c r="J40">
        <v>88.335684362431365</v>
      </c>
      <c r="K40">
        <v>77.284970262951219</v>
      </c>
      <c r="L40">
        <v>84.018825791359149</v>
      </c>
      <c r="M40">
        <v>76.516769447168784</v>
      </c>
      <c r="N40">
        <v>56.459239616234782</v>
      </c>
      <c r="O40">
        <v>72.709708382114997</v>
      </c>
      <c r="P40">
        <v>101.8488939313179</v>
      </c>
      <c r="Q40">
        <v>60.541322954160968</v>
      </c>
      <c r="R40">
        <v>114.04319514772622</v>
      </c>
      <c r="S40">
        <v>87.342312975606319</v>
      </c>
      <c r="T40">
        <v>110.1087633653423</v>
      </c>
      <c r="U40">
        <v>77.479997821120634</v>
      </c>
      <c r="V40">
        <v>65.269179520303112</v>
      </c>
      <c r="W40">
        <v>45.725537939050845</v>
      </c>
      <c r="X40">
        <v>108.92862234597827</v>
      </c>
      <c r="Y40">
        <v>49.374907117358084</v>
      </c>
      <c r="Z40">
        <v>57.468259263615408</v>
      </c>
      <c r="AA40">
        <v>65.027623501061655</v>
      </c>
      <c r="AB40">
        <v>57.414606321292425</v>
      </c>
      <c r="AC40">
        <v>60.709562006794187</v>
      </c>
      <c r="AD40">
        <v>68.727488128044925</v>
      </c>
      <c r="AE40">
        <v>61.148226408309284</v>
      </c>
      <c r="AF40">
        <v>45.588894592958717</v>
      </c>
      <c r="AG40">
        <v>57.33319651810946</v>
      </c>
      <c r="AH40">
        <v>61.510579870759294</v>
      </c>
      <c r="AI40">
        <v>87.395514813247175</v>
      </c>
      <c r="AJ40">
        <v>64.524126775243346</v>
      </c>
      <c r="AK40">
        <v>72.542056979921313</v>
      </c>
      <c r="AL40">
        <v>95.715283848356677</v>
      </c>
      <c r="AM40">
        <v>50.307750137138477</v>
      </c>
      <c r="AN40">
        <v>89.195769509500067</v>
      </c>
      <c r="AO40">
        <v>141.49893855572029</v>
      </c>
      <c r="AP40">
        <v>70.25779651648088</v>
      </c>
      <c r="AQ40">
        <v>84.249817154205687</v>
      </c>
      <c r="AR40">
        <v>63.751280765989982</v>
      </c>
      <c r="AS40">
        <v>91.512328967564898</v>
      </c>
      <c r="AT40">
        <v>96.692086606836327</v>
      </c>
      <c r="AU40">
        <v>95.253390814998184</v>
      </c>
      <c r="AV40">
        <v>98.333504313243992</v>
      </c>
      <c r="AW40">
        <v>107.06692236905597</v>
      </c>
      <c r="AX40">
        <v>102.73200887174312</v>
      </c>
      <c r="AY40">
        <v>104.20164066705769</v>
      </c>
      <c r="AZ40">
        <v>80.651867851828626</v>
      </c>
      <c r="BA40">
        <v>86.312724469055709</v>
      </c>
      <c r="BB40">
        <v>105.47308296482323</v>
      </c>
      <c r="BC40">
        <v>61.940122634076232</v>
      </c>
      <c r="BD40">
        <v>74.802320513134134</v>
      </c>
      <c r="BE40">
        <v>92.753360342900407</v>
      </c>
      <c r="BF40">
        <v>66.453898525358468</v>
      </c>
      <c r="BG40">
        <v>71.063920268680562</v>
      </c>
      <c r="BH40">
        <v>85.629730586216169</v>
      </c>
      <c r="BI40">
        <v>69.598249731466268</v>
      </c>
      <c r="BJ40">
        <v>87.628390769893542</v>
      </c>
    </row>
    <row r="41" spans="1:62">
      <c r="A41">
        <v>66.343932048469782</v>
      </c>
      <c r="B41">
        <v>78.264284546359363</v>
      </c>
      <c r="C41">
        <v>64.601342186846296</v>
      </c>
      <c r="D41">
        <v>46.819704324231772</v>
      </c>
      <c r="E41">
        <v>51.011210765516893</v>
      </c>
      <c r="F41">
        <v>55.293215777818219</v>
      </c>
      <c r="G41">
        <v>53.012538988078447</v>
      </c>
      <c r="H41">
        <v>93.817807618387249</v>
      </c>
      <c r="I41">
        <v>51.36866148478375</v>
      </c>
      <c r="J41">
        <v>88.335684362431365</v>
      </c>
      <c r="K41">
        <v>76.903325079275902</v>
      </c>
      <c r="L41">
        <v>84.23213140966206</v>
      </c>
      <c r="M41">
        <v>76.708196630532228</v>
      </c>
      <c r="N41">
        <v>55.790472010014881</v>
      </c>
      <c r="O41">
        <v>73.114156234041189</v>
      </c>
      <c r="P41">
        <v>101.04677893120324</v>
      </c>
      <c r="Q41">
        <v>60.903724667334131</v>
      </c>
      <c r="R41">
        <v>113.29154355062144</v>
      </c>
      <c r="S41">
        <v>88.040314777704594</v>
      </c>
      <c r="T41">
        <v>109.76992561015027</v>
      </c>
      <c r="U41">
        <v>77.222513709731544</v>
      </c>
      <c r="V41">
        <v>65.625902481999972</v>
      </c>
      <c r="W41">
        <v>45.770856927625815</v>
      </c>
      <c r="X41">
        <v>108.53849432302303</v>
      </c>
      <c r="Y41">
        <v>49.531777595203842</v>
      </c>
      <c r="Z41">
        <v>57.468259263615408</v>
      </c>
      <c r="AA41">
        <v>64.956861449192687</v>
      </c>
      <c r="AB41">
        <v>57.034370202593387</v>
      </c>
      <c r="AC41">
        <v>61.071407536076194</v>
      </c>
      <c r="AD41">
        <v>68.43658016061616</v>
      </c>
      <c r="AE41">
        <v>61.221432620521071</v>
      </c>
      <c r="AF41">
        <v>45.793403224176352</v>
      </c>
      <c r="AG41">
        <v>57.321269701302256</v>
      </c>
      <c r="AH41">
        <v>61.541157197203866</v>
      </c>
      <c r="AI41">
        <v>87.395514813247175</v>
      </c>
      <c r="AJ41">
        <v>63.967708497645113</v>
      </c>
      <c r="AK41">
        <v>72.318434134934208</v>
      </c>
      <c r="AL41">
        <v>94.895688419173027</v>
      </c>
      <c r="AM41">
        <v>51.015278944527523</v>
      </c>
      <c r="AN41">
        <v>88.186764390753879</v>
      </c>
      <c r="AO41">
        <v>141.49893855572029</v>
      </c>
      <c r="AP41">
        <v>70.650941125607432</v>
      </c>
      <c r="AQ41">
        <v>85.015618242580913</v>
      </c>
      <c r="AR41">
        <v>63.751280765989982</v>
      </c>
      <c r="AS41">
        <v>91.512328967564898</v>
      </c>
      <c r="AT41">
        <v>96.130333539183113</v>
      </c>
      <c r="AU41">
        <v>93.827471451738006</v>
      </c>
      <c r="AV41">
        <v>98.541870686635932</v>
      </c>
      <c r="AW41">
        <v>107.06692236905597</v>
      </c>
      <c r="AX41">
        <v>102.73200887174312</v>
      </c>
      <c r="AY41">
        <v>104.20164066705769</v>
      </c>
      <c r="AZ41">
        <v>80.614802407446987</v>
      </c>
      <c r="BA41">
        <v>87.048532491463291</v>
      </c>
      <c r="BB41">
        <v>105.46406198965494</v>
      </c>
      <c r="BC41">
        <v>61.470783517997035</v>
      </c>
      <c r="BD41">
        <v>74.856716981446198</v>
      </c>
      <c r="BE41">
        <v>92.753360342900407</v>
      </c>
      <c r="BF41">
        <v>66.956914521294308</v>
      </c>
      <c r="BG41">
        <v>71.559546125636373</v>
      </c>
      <c r="BH41">
        <v>85.454885221173896</v>
      </c>
      <c r="BI41">
        <v>69.949917690349793</v>
      </c>
      <c r="BJ41">
        <v>89.196501603938586</v>
      </c>
    </row>
    <row r="42" spans="1:62">
      <c r="A42">
        <v>66.343932048469782</v>
      </c>
      <c r="B42">
        <v>77.26493394109248</v>
      </c>
      <c r="C42">
        <v>64.662034252406968</v>
      </c>
      <c r="D42">
        <v>46.819704324231772</v>
      </c>
      <c r="E42">
        <v>50.919330449003176</v>
      </c>
      <c r="F42">
        <v>54.807789577105169</v>
      </c>
      <c r="G42">
        <v>53.487826371847852</v>
      </c>
      <c r="H42">
        <v>91.285354344193181</v>
      </c>
      <c r="I42">
        <v>51.887343053351039</v>
      </c>
      <c r="J42">
        <v>88.969816662403304</v>
      </c>
      <c r="K42">
        <v>76.903325079275902</v>
      </c>
      <c r="L42">
        <v>84.23213140966206</v>
      </c>
      <c r="M42">
        <v>76.832774002280644</v>
      </c>
      <c r="N42">
        <v>55.35614769490698</v>
      </c>
      <c r="O42">
        <v>73.43584602826428</v>
      </c>
      <c r="P42">
        <v>101.52017393297307</v>
      </c>
      <c r="Q42">
        <v>60.722617851379688</v>
      </c>
      <c r="R42">
        <v>113.03352214981317</v>
      </c>
      <c r="S42">
        <v>87.961779400039248</v>
      </c>
      <c r="T42">
        <v>109.76992561015027</v>
      </c>
      <c r="U42">
        <v>76.847627573289373</v>
      </c>
      <c r="V42">
        <v>65.625902481999972</v>
      </c>
      <c r="W42">
        <v>45.894779867281272</v>
      </c>
      <c r="X42">
        <v>108.83782391678531</v>
      </c>
      <c r="Y42">
        <v>49.252641247069548</v>
      </c>
      <c r="Z42">
        <v>57.711430688939593</v>
      </c>
      <c r="AA42">
        <v>64.956861449192687</v>
      </c>
      <c r="AB42">
        <v>56.729799709509265</v>
      </c>
      <c r="AC42">
        <v>60.60086799926669</v>
      </c>
      <c r="AD42">
        <v>68.43658016061616</v>
      </c>
      <c r="AE42">
        <v>61.582899150105952</v>
      </c>
      <c r="AF42">
        <v>45.681559192520957</v>
      </c>
      <c r="AG42">
        <v>57.256359002701409</v>
      </c>
      <c r="AH42">
        <v>62.032689165306195</v>
      </c>
      <c r="AI42">
        <v>87.508161833038528</v>
      </c>
      <c r="AJ42">
        <v>64.024122102129553</v>
      </c>
      <c r="AK42">
        <v>72.318434134934208</v>
      </c>
      <c r="AL42">
        <v>94.381791940010402</v>
      </c>
      <c r="AM42">
        <v>50.59561956123575</v>
      </c>
      <c r="AN42">
        <v>88.358861737802783</v>
      </c>
      <c r="AO42">
        <v>141.45808515978473</v>
      </c>
      <c r="AP42">
        <v>70.731064496943063</v>
      </c>
      <c r="AQ42">
        <v>84.400429016981874</v>
      </c>
      <c r="AR42">
        <v>64.069473208935804</v>
      </c>
      <c r="AS42">
        <v>92.080502292617211</v>
      </c>
      <c r="AT42">
        <v>96.379610690105665</v>
      </c>
      <c r="AU42">
        <v>94.759421332940121</v>
      </c>
      <c r="AV42">
        <v>98.586077103578361</v>
      </c>
      <c r="AW42">
        <v>107.3763818873358</v>
      </c>
      <c r="AX42">
        <v>102.45065521563434</v>
      </c>
      <c r="AY42">
        <v>104.50313092088875</v>
      </c>
      <c r="AZ42">
        <v>78.61898251537329</v>
      </c>
      <c r="BA42">
        <v>87.703994385028324</v>
      </c>
      <c r="BB42">
        <v>105.46406198965494</v>
      </c>
      <c r="BC42">
        <v>62.098910139893249</v>
      </c>
      <c r="BD42">
        <v>74.856716981446198</v>
      </c>
      <c r="BE42">
        <v>91.779901851141261</v>
      </c>
      <c r="BF42">
        <v>66.925385494841763</v>
      </c>
      <c r="BG42">
        <v>71.559546125636373</v>
      </c>
      <c r="BH42">
        <v>85.389448725391446</v>
      </c>
      <c r="BI42">
        <v>70.122580225303679</v>
      </c>
      <c r="BJ42">
        <v>88.668186180243282</v>
      </c>
    </row>
    <row r="43" spans="1:62">
      <c r="A43">
        <v>66.1785167529153</v>
      </c>
      <c r="B43">
        <v>77.26493394109248</v>
      </c>
      <c r="C43">
        <v>64.57866280709797</v>
      </c>
      <c r="D43">
        <v>46.871714029480771</v>
      </c>
      <c r="E43">
        <v>52.23633839621089</v>
      </c>
      <c r="F43">
        <v>54.807789577105169</v>
      </c>
      <c r="G43">
        <v>53.894776593657987</v>
      </c>
      <c r="H43">
        <v>88.904814330429517</v>
      </c>
      <c r="I43">
        <v>50.879511230098394</v>
      </c>
      <c r="J43">
        <v>88.969816662403304</v>
      </c>
      <c r="K43">
        <v>76.717277858229053</v>
      </c>
      <c r="L43">
        <v>83.984758682452977</v>
      </c>
      <c r="M43">
        <v>76.832774002280644</v>
      </c>
      <c r="N43">
        <v>55.492429178279728</v>
      </c>
      <c r="O43">
        <v>73.240088500740512</v>
      </c>
      <c r="P43">
        <v>101.85170015590026</v>
      </c>
      <c r="Q43">
        <v>60.736783009695912</v>
      </c>
      <c r="R43">
        <v>113.03352214981317</v>
      </c>
      <c r="S43">
        <v>89.289944208056454</v>
      </c>
      <c r="T43">
        <v>108.86874233395635</v>
      </c>
      <c r="U43">
        <v>76.56414158710129</v>
      </c>
      <c r="V43">
        <v>65.327731706864768</v>
      </c>
      <c r="W43">
        <v>45.501129855349134</v>
      </c>
      <c r="X43">
        <v>108.88365201103052</v>
      </c>
      <c r="Y43">
        <v>49.252641247069548</v>
      </c>
      <c r="Z43">
        <v>57.188772905530755</v>
      </c>
      <c r="AA43">
        <v>64.702687460478032</v>
      </c>
      <c r="AB43">
        <v>57.031903309348209</v>
      </c>
      <c r="AC43">
        <v>60.766811728265864</v>
      </c>
      <c r="AD43">
        <v>68.175471730089328</v>
      </c>
      <c r="AE43">
        <v>61.712314636139304</v>
      </c>
      <c r="AF43">
        <v>45.778937809096519</v>
      </c>
      <c r="AG43">
        <v>57.583901923130092</v>
      </c>
      <c r="AH43">
        <v>62.032689165306195</v>
      </c>
      <c r="AI43">
        <v>87.589304000992854</v>
      </c>
      <c r="AJ43">
        <v>64.352698885033021</v>
      </c>
      <c r="AK43">
        <v>71.769221708509789</v>
      </c>
      <c r="AL43">
        <v>94.693042568898775</v>
      </c>
      <c r="AM43">
        <v>50.765008526124099</v>
      </c>
      <c r="AN43">
        <v>88.288874055314366</v>
      </c>
      <c r="AO43">
        <v>140.65499855644705</v>
      </c>
      <c r="AP43">
        <v>71.282787310209983</v>
      </c>
      <c r="AQ43">
        <v>84.223404561732067</v>
      </c>
      <c r="AR43">
        <v>64.136078910295851</v>
      </c>
      <c r="AS43">
        <v>92.142491161945856</v>
      </c>
      <c r="AT43">
        <v>96.379610690105665</v>
      </c>
      <c r="AU43">
        <v>94.415092909460441</v>
      </c>
      <c r="AV43">
        <v>98.855601032275871</v>
      </c>
      <c r="AW43">
        <v>106.37072669165651</v>
      </c>
      <c r="AX43">
        <v>102.82862922651653</v>
      </c>
      <c r="AY43">
        <v>110.23746862740717</v>
      </c>
      <c r="AZ43">
        <v>76.803276086470021</v>
      </c>
      <c r="BA43">
        <v>87.579170846035765</v>
      </c>
      <c r="BB43">
        <v>104.3033164161144</v>
      </c>
      <c r="BC43">
        <v>61.967387366079436</v>
      </c>
      <c r="BD43">
        <v>74.912109796234134</v>
      </c>
      <c r="BE43">
        <v>91.779901851141261</v>
      </c>
      <c r="BF43">
        <v>67.426994755731627</v>
      </c>
      <c r="BG43">
        <v>72.096670417901336</v>
      </c>
      <c r="BH43">
        <v>85.519611663374803</v>
      </c>
      <c r="BI43">
        <v>70.122580225303679</v>
      </c>
      <c r="BJ43">
        <v>88.668186180243282</v>
      </c>
    </row>
    <row r="44" spans="1:62">
      <c r="A44">
        <v>65.821063844396491</v>
      </c>
      <c r="B44">
        <v>75.977020243721768</v>
      </c>
      <c r="C44">
        <v>64.784795003501401</v>
      </c>
      <c r="D44">
        <v>46.881062528507634</v>
      </c>
      <c r="E44">
        <v>51.4566843829761</v>
      </c>
      <c r="F44">
        <v>54.564174956819294</v>
      </c>
      <c r="G44">
        <v>54.069262856928454</v>
      </c>
      <c r="H44">
        <v>89.900915017952073</v>
      </c>
      <c r="I44">
        <v>51.401626258230671</v>
      </c>
      <c r="J44">
        <v>89.073265255596397</v>
      </c>
      <c r="K44">
        <v>77.065432982345698</v>
      </c>
      <c r="L44">
        <v>84.180300827252637</v>
      </c>
      <c r="M44">
        <v>77.084741351233859</v>
      </c>
      <c r="N44">
        <v>55.492429178279728</v>
      </c>
      <c r="O44">
        <v>73.240088500740512</v>
      </c>
      <c r="P44">
        <v>101.85170015590026</v>
      </c>
      <c r="Q44">
        <v>60.885272550262442</v>
      </c>
      <c r="R44">
        <v>111.80294614863831</v>
      </c>
      <c r="S44">
        <v>89.289944208056454</v>
      </c>
      <c r="T44">
        <v>109.1290479537867</v>
      </c>
      <c r="U44">
        <v>76.56414158710129</v>
      </c>
      <c r="V44">
        <v>65.093544737025951</v>
      </c>
      <c r="W44">
        <v>45.811423569571225</v>
      </c>
      <c r="X44">
        <v>108.76416041423691</v>
      </c>
      <c r="Y44">
        <v>48.999588450538205</v>
      </c>
      <c r="Z44">
        <v>57.647932761629733</v>
      </c>
      <c r="AA44">
        <v>64.702687460478032</v>
      </c>
      <c r="AB44">
        <v>57.014462472808638</v>
      </c>
      <c r="AC44">
        <v>60.532664325322813</v>
      </c>
      <c r="AD44">
        <v>68.137057373998701</v>
      </c>
      <c r="AE44">
        <v>61.760526874451578</v>
      </c>
      <c r="AF44">
        <v>45.232661155203481</v>
      </c>
      <c r="AG44">
        <v>57.583901923130092</v>
      </c>
      <c r="AH44">
        <v>60.526373386898683</v>
      </c>
      <c r="AI44">
        <v>88.537458556312302</v>
      </c>
      <c r="AJ44">
        <v>63.742352289866211</v>
      </c>
      <c r="AK44">
        <v>71.523082327903666</v>
      </c>
      <c r="AL44">
        <v>95.127836716801994</v>
      </c>
      <c r="AM44">
        <v>50.534211845134955</v>
      </c>
      <c r="AN44">
        <v>86.626742203296061</v>
      </c>
      <c r="AO44">
        <v>140.65499855644705</v>
      </c>
      <c r="AP44">
        <v>71.053254176252494</v>
      </c>
      <c r="AQ44">
        <v>84.487474048918671</v>
      </c>
      <c r="AR44">
        <v>64.244380024615495</v>
      </c>
      <c r="AS44">
        <v>92.333823546991852</v>
      </c>
      <c r="AT44">
        <v>96.395426773427459</v>
      </c>
      <c r="AU44">
        <v>94.306721775443407</v>
      </c>
      <c r="AV44">
        <v>98.855601032275871</v>
      </c>
      <c r="AW44">
        <v>106.72630631301506</v>
      </c>
      <c r="AX44">
        <v>102.64291726804191</v>
      </c>
      <c r="AY44">
        <v>125.94080943201233</v>
      </c>
      <c r="AZ44">
        <v>78.768279636834777</v>
      </c>
      <c r="BA44">
        <v>86.299308560688488</v>
      </c>
      <c r="BB44">
        <v>92.292031161248914</v>
      </c>
      <c r="BC44">
        <v>63.44751247098835</v>
      </c>
      <c r="BD44">
        <v>74.912109796234134</v>
      </c>
      <c r="BE44">
        <v>92.748021567790005</v>
      </c>
      <c r="BF44">
        <v>67.181423267102446</v>
      </c>
      <c r="BG44">
        <v>72.257386581865887</v>
      </c>
      <c r="BH44">
        <v>85.238767551628285</v>
      </c>
      <c r="BI44">
        <v>71.574737606160141</v>
      </c>
      <c r="BJ44">
        <v>88.889250354564709</v>
      </c>
    </row>
    <row r="45" spans="1:62">
      <c r="A45">
        <v>66.080573880929265</v>
      </c>
      <c r="B45">
        <v>75.208782396035218</v>
      </c>
      <c r="C45">
        <v>64.440403607036501</v>
      </c>
      <c r="D45">
        <v>47.068523972824359</v>
      </c>
      <c r="E45">
        <v>51.090276057460883</v>
      </c>
      <c r="F45">
        <v>54.354223149846263</v>
      </c>
      <c r="G45">
        <v>53.566531592217117</v>
      </c>
      <c r="H45">
        <v>89.241421371165004</v>
      </c>
      <c r="I45">
        <v>52.097059693104534</v>
      </c>
      <c r="J45">
        <v>89.222262378650356</v>
      </c>
      <c r="K45">
        <v>77.065432982345698</v>
      </c>
      <c r="L45">
        <v>83.507682831704443</v>
      </c>
      <c r="M45">
        <v>77.65178694978961</v>
      </c>
      <c r="N45">
        <v>55.022072729745624</v>
      </c>
      <c r="O45">
        <v>74.514818719451156</v>
      </c>
      <c r="P45">
        <v>102.07705513787785</v>
      </c>
      <c r="Q45">
        <v>60.885272550262442</v>
      </c>
      <c r="R45">
        <v>112.70459023848858</v>
      </c>
      <c r="S45">
        <v>88.999990001799674</v>
      </c>
      <c r="T45">
        <v>109.1290479537867</v>
      </c>
      <c r="U45">
        <v>76.062995844382542</v>
      </c>
      <c r="V45">
        <v>64.640122355956507</v>
      </c>
      <c r="W45">
        <v>45.649740431440499</v>
      </c>
      <c r="X45">
        <v>108.76416041423691</v>
      </c>
      <c r="Y45">
        <v>48.799191479674931</v>
      </c>
      <c r="Z45">
        <v>57.129762266589132</v>
      </c>
      <c r="AA45">
        <v>64.063816268922338</v>
      </c>
      <c r="AB45">
        <v>56.847572715907873</v>
      </c>
      <c r="AC45">
        <v>60.10513937180162</v>
      </c>
      <c r="AD45">
        <v>67.516355666634823</v>
      </c>
      <c r="AE45">
        <v>62.11560040090518</v>
      </c>
      <c r="AF45">
        <v>45.564108049392829</v>
      </c>
      <c r="AG45">
        <v>57.388823121250077</v>
      </c>
      <c r="AH45">
        <v>60.48575216646605</v>
      </c>
      <c r="AI45">
        <v>89.090799280752393</v>
      </c>
      <c r="AJ45">
        <v>63.742352289866211</v>
      </c>
      <c r="AK45">
        <v>70.591784010079266</v>
      </c>
      <c r="AL45">
        <v>94.957745620063662</v>
      </c>
      <c r="AM45">
        <v>50.334327045079284</v>
      </c>
      <c r="AN45">
        <v>88.53285942894145</v>
      </c>
      <c r="AO45">
        <v>141.08530536925545</v>
      </c>
      <c r="AP45">
        <v>70.160959930643386</v>
      </c>
      <c r="AQ45">
        <v>84.569695910485706</v>
      </c>
      <c r="AR45">
        <v>64.565638527140806</v>
      </c>
      <c r="AS45">
        <v>92.569510512959809</v>
      </c>
      <c r="AT45">
        <v>96.25778838493811</v>
      </c>
      <c r="AU45">
        <v>94.152573028472446</v>
      </c>
      <c r="AV45">
        <v>98.617348560525357</v>
      </c>
      <c r="AW45">
        <v>105.9323170131298</v>
      </c>
      <c r="AX45">
        <v>103.24278679161652</v>
      </c>
      <c r="AY45">
        <v>126.19058378195075</v>
      </c>
      <c r="AZ45">
        <v>76.337110654927429</v>
      </c>
      <c r="BA45">
        <v>86.299308560688488</v>
      </c>
      <c r="BB45">
        <v>47.119010188175423</v>
      </c>
      <c r="BC45">
        <v>63.265831514742302</v>
      </c>
      <c r="BD45">
        <v>75.3047655100154</v>
      </c>
      <c r="BE45">
        <v>92.748021567790005</v>
      </c>
      <c r="BF45">
        <v>67.234145254308018</v>
      </c>
      <c r="BG45">
        <v>72.873886330462753</v>
      </c>
      <c r="BH45">
        <v>84.989665709496506</v>
      </c>
      <c r="BI45">
        <v>71.036328300651363</v>
      </c>
      <c r="BJ45">
        <v>90.988436310330258</v>
      </c>
    </row>
    <row r="46" spans="1:62">
      <c r="A46">
        <v>66.164555399841689</v>
      </c>
      <c r="B46">
        <v>75.208782396035218</v>
      </c>
      <c r="C46">
        <v>64.087991282750281</v>
      </c>
      <c r="D46">
        <v>47.433905310844359</v>
      </c>
      <c r="E46">
        <v>51.345078460471328</v>
      </c>
      <c r="F46">
        <v>54.354223149846263</v>
      </c>
      <c r="G46">
        <v>53.566531592217117</v>
      </c>
      <c r="H46">
        <v>89.936051113641028</v>
      </c>
      <c r="I46">
        <v>51.322788589998417</v>
      </c>
      <c r="J46">
        <v>89.222262378650356</v>
      </c>
      <c r="K46">
        <v>76.362546667170221</v>
      </c>
      <c r="L46">
        <v>83.507682831704443</v>
      </c>
      <c r="M46">
        <v>77.674838019477463</v>
      </c>
      <c r="N46">
        <v>55.022072729745624</v>
      </c>
      <c r="O46">
        <v>74.28036417135111</v>
      </c>
      <c r="P46">
        <v>102.60833174230403</v>
      </c>
      <c r="Q46">
        <v>61.05607922721191</v>
      </c>
      <c r="R46">
        <v>112.89433853721548</v>
      </c>
      <c r="S46">
        <v>90.247129265515554</v>
      </c>
      <c r="T46">
        <v>109.70336477745587</v>
      </c>
      <c r="U46">
        <v>75.298376078967166</v>
      </c>
      <c r="V46">
        <v>65.967194850521992</v>
      </c>
      <c r="W46">
        <v>45.858627050022882</v>
      </c>
      <c r="X46">
        <v>108.94029814268998</v>
      </c>
      <c r="Y46">
        <v>48.808794913609269</v>
      </c>
      <c r="Z46">
        <v>57.331662845738542</v>
      </c>
      <c r="AA46">
        <v>64.648643887668854</v>
      </c>
      <c r="AB46">
        <v>57.109470804730428</v>
      </c>
      <c r="AC46">
        <v>59.702993544366578</v>
      </c>
      <c r="AD46">
        <v>66.940236882152192</v>
      </c>
      <c r="AE46">
        <v>62.590900729850659</v>
      </c>
      <c r="AF46">
        <v>45.711686039057241</v>
      </c>
      <c r="AG46">
        <v>57.388823121250077</v>
      </c>
      <c r="AH46">
        <v>60.48575216646605</v>
      </c>
      <c r="AI46">
        <v>89.670911045536755</v>
      </c>
      <c r="AJ46">
        <v>64.838465305958508</v>
      </c>
      <c r="AK46">
        <v>70.591784010079266</v>
      </c>
      <c r="AL46">
        <v>94.957745620063662</v>
      </c>
      <c r="AM46">
        <v>49.809423610277513</v>
      </c>
      <c r="AN46">
        <v>88.067752834915893</v>
      </c>
      <c r="AO46">
        <v>140.41818490744902</v>
      </c>
      <c r="AP46">
        <v>69.944822364061324</v>
      </c>
      <c r="AQ46">
        <v>83.416229633011454</v>
      </c>
      <c r="AR46">
        <v>64.594031924642067</v>
      </c>
      <c r="AS46">
        <v>92.569510512959809</v>
      </c>
      <c r="AT46">
        <v>96.334040537233278</v>
      </c>
      <c r="AU46">
        <v>94.507223099936326</v>
      </c>
      <c r="AV46">
        <v>98.407816473214922</v>
      </c>
      <c r="AW46">
        <v>105.9323170131298</v>
      </c>
      <c r="AX46">
        <v>102.80288930607193</v>
      </c>
      <c r="AY46">
        <v>126.19058378195075</v>
      </c>
      <c r="AZ46">
        <v>76.17762273239191</v>
      </c>
      <c r="BA46">
        <v>86.37625205588958</v>
      </c>
      <c r="BB46">
        <v>45.578796389631123</v>
      </c>
      <c r="BC46">
        <v>63.801205593285175</v>
      </c>
      <c r="BD46">
        <v>75.505287822633747</v>
      </c>
      <c r="BE46">
        <v>91.64357559151243</v>
      </c>
      <c r="BF46">
        <v>68.239243155572382</v>
      </c>
      <c r="BG46">
        <v>73.191175179170486</v>
      </c>
      <c r="BH46">
        <v>83.491034602178701</v>
      </c>
      <c r="BI46">
        <v>71.036328300651363</v>
      </c>
      <c r="BJ46">
        <v>90.988436310330258</v>
      </c>
    </row>
    <row r="47" spans="1:62">
      <c r="A47">
        <v>65.966918623570777</v>
      </c>
      <c r="B47">
        <v>73.813181736095828</v>
      </c>
      <c r="C47">
        <v>64.523097327096082</v>
      </c>
      <c r="D47">
        <v>47.312332217167189</v>
      </c>
      <c r="E47">
        <v>51.349593924137174</v>
      </c>
      <c r="F47">
        <v>53.869586593517631</v>
      </c>
      <c r="G47">
        <v>53.409911356462949</v>
      </c>
      <c r="H47">
        <v>89.050471357312674</v>
      </c>
      <c r="I47">
        <v>51.322788589998417</v>
      </c>
      <c r="J47">
        <v>89.322284693835684</v>
      </c>
      <c r="K47">
        <v>76.362546667170221</v>
      </c>
      <c r="L47">
        <v>83.512683027591635</v>
      </c>
      <c r="M47">
        <v>77.584473853578501</v>
      </c>
      <c r="N47">
        <v>54.993588453175192</v>
      </c>
      <c r="O47">
        <v>73.504270325799069</v>
      </c>
      <c r="P47">
        <v>101.45410872742052</v>
      </c>
      <c r="Q47">
        <v>60.506937865137857</v>
      </c>
      <c r="R47">
        <v>112.89433853721548</v>
      </c>
      <c r="S47">
        <v>91.29679361657756</v>
      </c>
      <c r="T47">
        <v>109.35470917383988</v>
      </c>
      <c r="U47">
        <v>74.674168795106027</v>
      </c>
      <c r="V47">
        <v>65.856569637465313</v>
      </c>
      <c r="W47">
        <v>45.397530952604164</v>
      </c>
      <c r="X47">
        <v>109.09454246821024</v>
      </c>
      <c r="Y47">
        <v>48.938775401120225</v>
      </c>
      <c r="Z47">
        <v>58.17518783873517</v>
      </c>
      <c r="AA47">
        <v>63.911021724671855</v>
      </c>
      <c r="AB47">
        <v>57.109470804730428</v>
      </c>
      <c r="AC47">
        <v>59.784044663365222</v>
      </c>
      <c r="AD47">
        <v>67.148456648804242</v>
      </c>
      <c r="AE47">
        <v>62.067360036520732</v>
      </c>
      <c r="AF47">
        <v>45.538266723865092</v>
      </c>
      <c r="AG47">
        <v>57.776205667656349</v>
      </c>
      <c r="AH47">
        <v>60.768697517051997</v>
      </c>
      <c r="AI47">
        <v>89.966050159038133</v>
      </c>
      <c r="AJ47">
        <v>64.612930334851981</v>
      </c>
      <c r="AK47">
        <v>71.000050388575559</v>
      </c>
      <c r="AL47">
        <v>96.290381109205157</v>
      </c>
      <c r="AM47">
        <v>50.275933781038141</v>
      </c>
      <c r="AN47">
        <v>89.20222897372679</v>
      </c>
      <c r="AO47">
        <v>140.41818490744902</v>
      </c>
      <c r="AP47">
        <v>69.995858242443745</v>
      </c>
      <c r="AQ47">
        <v>82.869761620442318</v>
      </c>
      <c r="AR47">
        <v>64.906444588983021</v>
      </c>
      <c r="AS47">
        <v>93.927350822033915</v>
      </c>
      <c r="AT47">
        <v>96.4068701718532</v>
      </c>
      <c r="AU47">
        <v>94.7799961417915</v>
      </c>
      <c r="AV47">
        <v>98.407816473214922</v>
      </c>
      <c r="AW47">
        <v>105.78893277133795</v>
      </c>
      <c r="AX47">
        <v>103.12427022781698</v>
      </c>
      <c r="AY47">
        <v>128.75457837566574</v>
      </c>
      <c r="AZ47">
        <v>76.551367727739702</v>
      </c>
      <c r="BA47">
        <v>86.181189054150664</v>
      </c>
      <c r="BB47">
        <v>45.578796389631123</v>
      </c>
      <c r="BC47">
        <v>63.749785415385361</v>
      </c>
      <c r="BD47">
        <v>75.56650126789981</v>
      </c>
      <c r="BE47">
        <v>92.449110343441617</v>
      </c>
      <c r="BF47">
        <v>68.239243155572382</v>
      </c>
      <c r="BG47">
        <v>73.368013429425048</v>
      </c>
      <c r="BH47">
        <v>83.491034602178701</v>
      </c>
      <c r="BI47">
        <v>71.859442880367382</v>
      </c>
      <c r="BJ47">
        <v>89.356896548349994</v>
      </c>
    </row>
    <row r="48" spans="1:62">
      <c r="A48">
        <v>65.955436287314669</v>
      </c>
      <c r="B48">
        <v>73.411186947252716</v>
      </c>
      <c r="C48">
        <v>64.476462410913854</v>
      </c>
      <c r="D48">
        <v>47.286542596977299</v>
      </c>
      <c r="E48">
        <v>52.364135151293013</v>
      </c>
      <c r="F48">
        <v>54.016942102459396</v>
      </c>
      <c r="G48">
        <v>53.987211390032698</v>
      </c>
      <c r="H48">
        <v>89.836673175596786</v>
      </c>
      <c r="I48">
        <v>51.825512852059454</v>
      </c>
      <c r="J48">
        <v>89.322284693835684</v>
      </c>
      <c r="K48">
        <v>76.262842584646847</v>
      </c>
      <c r="L48">
        <v>83.512683027591635</v>
      </c>
      <c r="M48">
        <v>77.875120871057916</v>
      </c>
      <c r="N48">
        <v>54.993588453175192</v>
      </c>
      <c r="O48">
        <v>73.41631665875363</v>
      </c>
      <c r="P48">
        <v>101.54091400171373</v>
      </c>
      <c r="Q48">
        <v>61.41585164111595</v>
      </c>
      <c r="R48">
        <v>112.80190404242269</v>
      </c>
      <c r="S48">
        <v>91.29679361657756</v>
      </c>
      <c r="T48">
        <v>108.8005473339371</v>
      </c>
      <c r="U48">
        <v>74.245931700293738</v>
      </c>
      <c r="V48">
        <v>65.73596453265516</v>
      </c>
      <c r="W48">
        <v>45.705039457838772</v>
      </c>
      <c r="X48">
        <v>109.30612331397354</v>
      </c>
      <c r="Y48">
        <v>48.090647827384849</v>
      </c>
      <c r="Z48">
        <v>57.951689840118853</v>
      </c>
      <c r="AA48">
        <v>63.938942071700076</v>
      </c>
      <c r="AB48">
        <v>56.93655553245295</v>
      </c>
      <c r="AC48">
        <v>59.711774087025027</v>
      </c>
      <c r="AD48">
        <v>66.394224643326339</v>
      </c>
      <c r="AE48">
        <v>62.431309414694645</v>
      </c>
      <c r="AF48">
        <v>45.89428398309046</v>
      </c>
      <c r="AG48">
        <v>57.754321295719166</v>
      </c>
      <c r="AH48">
        <v>60.114481369523325</v>
      </c>
      <c r="AI48">
        <v>90.651424220668986</v>
      </c>
      <c r="AJ48">
        <v>64.463543564237725</v>
      </c>
      <c r="AK48">
        <v>72.70943369413439</v>
      </c>
      <c r="AL48">
        <v>96.511357608776962</v>
      </c>
      <c r="AM48">
        <v>50.104577163112666</v>
      </c>
      <c r="AN48">
        <v>89.641394428517657</v>
      </c>
      <c r="AO48">
        <v>141.96706118850545</v>
      </c>
      <c r="AP48">
        <v>69.995858242443745</v>
      </c>
      <c r="AQ48">
        <v>83.365446019479137</v>
      </c>
      <c r="AR48">
        <v>64.478327215628795</v>
      </c>
      <c r="AS48">
        <v>93.927350822033915</v>
      </c>
      <c r="AT48">
        <v>95.107384347321016</v>
      </c>
      <c r="AU48">
        <v>94.562174090718017</v>
      </c>
      <c r="AV48">
        <v>98.371335587082058</v>
      </c>
      <c r="AW48">
        <v>105.78893277133795</v>
      </c>
      <c r="AX48">
        <v>104.05056630246753</v>
      </c>
      <c r="AY48">
        <v>127.12979837617652</v>
      </c>
      <c r="AZ48">
        <v>76.897388792701804</v>
      </c>
      <c r="BA48">
        <v>85.355656299057515</v>
      </c>
      <c r="BB48">
        <v>34.162795959183498</v>
      </c>
      <c r="BC48">
        <v>64.034152296137862</v>
      </c>
      <c r="BD48">
        <v>75.6502882922656</v>
      </c>
      <c r="BE48">
        <v>91.613815369761966</v>
      </c>
      <c r="BF48">
        <v>68.428908828061708</v>
      </c>
      <c r="BG48">
        <v>73.368013429425048</v>
      </c>
      <c r="BH48">
        <v>83.85766302335</v>
      </c>
      <c r="BI48">
        <v>71.859442880367382</v>
      </c>
      <c r="BJ48">
        <v>88.516878726553728</v>
      </c>
    </row>
    <row r="49" spans="1:62">
      <c r="A49">
        <v>65.78591872311361</v>
      </c>
      <c r="B49">
        <v>73.05909170152286</v>
      </c>
      <c r="C49">
        <v>64.389731892142834</v>
      </c>
      <c r="D49">
        <v>47.797178742266645</v>
      </c>
      <c r="E49">
        <v>52.364135151293013</v>
      </c>
      <c r="F49">
        <v>54.016942102459396</v>
      </c>
      <c r="G49">
        <v>53.987211390032698</v>
      </c>
      <c r="H49">
        <v>89.472677705219283</v>
      </c>
      <c r="I49">
        <v>48.872058091685325</v>
      </c>
      <c r="J49">
        <v>88.741080081539238</v>
      </c>
      <c r="K49">
        <v>76.161044654907272</v>
      </c>
      <c r="L49">
        <v>82.922481959803591</v>
      </c>
      <c r="M49">
        <v>78.163457363456274</v>
      </c>
      <c r="N49">
        <v>54.733776188564114</v>
      </c>
      <c r="O49">
        <v>73.142044765396832</v>
      </c>
      <c r="P49">
        <v>101.65737594632665</v>
      </c>
      <c r="Q49">
        <v>61.41585164111595</v>
      </c>
      <c r="R49">
        <v>113.03270115023996</v>
      </c>
      <c r="S49">
        <v>91.160685666572661</v>
      </c>
      <c r="T49">
        <v>110.14555274127368</v>
      </c>
      <c r="U49">
        <v>74.179711240176644</v>
      </c>
      <c r="V49">
        <v>65.08605932070823</v>
      </c>
      <c r="W49">
        <v>45.705039457838772</v>
      </c>
      <c r="X49">
        <v>109.05115616979327</v>
      </c>
      <c r="Y49">
        <v>48.542433469330184</v>
      </c>
      <c r="Z49">
        <v>57.951689840118853</v>
      </c>
      <c r="AA49">
        <v>63.938942071700076</v>
      </c>
      <c r="AB49">
        <v>56.755296751374161</v>
      </c>
      <c r="AC49">
        <v>59.711774087025027</v>
      </c>
      <c r="AD49">
        <v>65.720566314027622</v>
      </c>
      <c r="AE49">
        <v>62.916731083110996</v>
      </c>
      <c r="AF49">
        <v>45.634330686831859</v>
      </c>
      <c r="AG49">
        <v>58.41328154786909</v>
      </c>
      <c r="AH49">
        <v>60.114481369523325</v>
      </c>
      <c r="AI49">
        <v>90.139955045534293</v>
      </c>
      <c r="AJ49">
        <v>64.553063419827396</v>
      </c>
      <c r="AK49">
        <v>72.347895789571155</v>
      </c>
      <c r="AL49">
        <v>97.169295657476795</v>
      </c>
      <c r="AM49">
        <v>50.220042911225924</v>
      </c>
      <c r="AN49">
        <v>89.550549192003444</v>
      </c>
      <c r="AO49">
        <v>141.47475023878195</v>
      </c>
      <c r="AP49">
        <v>69.503755772796509</v>
      </c>
      <c r="AQ49">
        <v>83.58935210890597</v>
      </c>
      <c r="AR49">
        <v>63.395560090448797</v>
      </c>
      <c r="AS49">
        <v>94.931037464439257</v>
      </c>
      <c r="AT49">
        <v>95.386670025064163</v>
      </c>
      <c r="AU49">
        <v>94.410638319446591</v>
      </c>
      <c r="AV49">
        <v>99.151787848402648</v>
      </c>
      <c r="AW49">
        <v>105.38071602745876</v>
      </c>
      <c r="AX49">
        <v>102.99613421623046</v>
      </c>
      <c r="AY49">
        <v>127.12979837617652</v>
      </c>
      <c r="AZ49">
        <v>76.808639727736221</v>
      </c>
      <c r="BA49">
        <v>86.437764796069587</v>
      </c>
      <c r="BB49">
        <v>39.768242354600666</v>
      </c>
      <c r="BC49">
        <v>64.167305116025958</v>
      </c>
      <c r="BD49">
        <v>75.857146906595773</v>
      </c>
      <c r="BE49">
        <v>91.613815369761966</v>
      </c>
      <c r="BF49">
        <v>67.769802909076731</v>
      </c>
      <c r="BG49">
        <v>72.832608342535352</v>
      </c>
      <c r="BH49">
        <v>83.558886355170472</v>
      </c>
      <c r="BI49">
        <v>72.138204890438146</v>
      </c>
      <c r="BJ49">
        <v>86.82722639769905</v>
      </c>
    </row>
    <row r="50" spans="1:62">
      <c r="A50">
        <v>66.103550933820685</v>
      </c>
      <c r="B50">
        <v>73.787459512462405</v>
      </c>
      <c r="C50">
        <v>63.353346847288122</v>
      </c>
      <c r="D50">
        <v>48.085153007323335</v>
      </c>
      <c r="E50">
        <v>52.58787788097861</v>
      </c>
      <c r="F50">
        <v>53.874262339469922</v>
      </c>
      <c r="G50">
        <v>53.889289817635493</v>
      </c>
      <c r="H50">
        <v>87.856593766375255</v>
      </c>
      <c r="I50">
        <v>49.911044485758985</v>
      </c>
      <c r="J50">
        <v>89.114986830012498</v>
      </c>
      <c r="K50">
        <v>76.24563426574133</v>
      </c>
      <c r="L50">
        <v>82.922481959803591</v>
      </c>
      <c r="M50">
        <v>78.095408197794555</v>
      </c>
      <c r="N50">
        <v>54.971401460317004</v>
      </c>
      <c r="O50">
        <v>73.242791784440513</v>
      </c>
      <c r="P50">
        <v>102.06769559643125</v>
      </c>
      <c r="Q50">
        <v>61.330957143160411</v>
      </c>
      <c r="R50">
        <v>113.42942126736196</v>
      </c>
      <c r="S50">
        <v>91.13561860088808</v>
      </c>
      <c r="T50">
        <v>109.9752446547572</v>
      </c>
      <c r="U50">
        <v>74.24233683788232</v>
      </c>
      <c r="V50">
        <v>65.639773649036982</v>
      </c>
      <c r="W50">
        <v>45.338444641872307</v>
      </c>
      <c r="X50">
        <v>109.45273185113327</v>
      </c>
      <c r="Y50">
        <v>48.542433469330184</v>
      </c>
      <c r="Z50">
        <v>58.130451661995089</v>
      </c>
      <c r="AA50">
        <v>63.9736398562193</v>
      </c>
      <c r="AB50">
        <v>57.031348355484852</v>
      </c>
      <c r="AC50">
        <v>59.522496288417962</v>
      </c>
      <c r="AD50">
        <v>65.720566314027622</v>
      </c>
      <c r="AE50">
        <v>63.486401830034701</v>
      </c>
      <c r="AF50">
        <v>45.811918477561669</v>
      </c>
      <c r="AG50">
        <v>58.797101124703126</v>
      </c>
      <c r="AH50">
        <v>59.748274491274252</v>
      </c>
      <c r="AI50">
        <v>90.139955045534293</v>
      </c>
      <c r="AJ50">
        <v>64.553063419827396</v>
      </c>
      <c r="AK50">
        <v>72.222175126212449</v>
      </c>
      <c r="AL50">
        <v>97.538197592873658</v>
      </c>
      <c r="AM50">
        <v>49.891975593644446</v>
      </c>
      <c r="AN50">
        <v>90.670631639920643</v>
      </c>
      <c r="AO50">
        <v>141.47475023878195</v>
      </c>
      <c r="AP50">
        <v>68.77303453158811</v>
      </c>
      <c r="AQ50">
        <v>82.065909302730475</v>
      </c>
      <c r="AR50">
        <v>63.395560090448797</v>
      </c>
      <c r="AS50">
        <v>95.048215092887062</v>
      </c>
      <c r="AT50">
        <v>95.532155503320737</v>
      </c>
      <c r="AU50">
        <v>94.262221255568008</v>
      </c>
      <c r="AV50">
        <v>98.884006246930326</v>
      </c>
      <c r="AW50">
        <v>105.38071602745876</v>
      </c>
      <c r="AX50">
        <v>104.28580153522164</v>
      </c>
      <c r="AY50">
        <v>128.01868537380292</v>
      </c>
      <c r="AZ50">
        <v>76.563497282598618</v>
      </c>
      <c r="BA50">
        <v>86.151723178640736</v>
      </c>
      <c r="BB50">
        <v>52.183258208150122</v>
      </c>
      <c r="BC50">
        <v>64.196669547634158</v>
      </c>
      <c r="BD50">
        <v>75.648592360201519</v>
      </c>
      <c r="BE50">
        <v>92.578315673719914</v>
      </c>
      <c r="BF50">
        <v>67.769802909076731</v>
      </c>
      <c r="BG50">
        <v>72.832608342535352</v>
      </c>
      <c r="BH50">
        <v>82.659573740828193</v>
      </c>
      <c r="BI50">
        <v>72.138204890438146</v>
      </c>
      <c r="BJ50">
        <v>87.69265735862308</v>
      </c>
    </row>
    <row r="51" spans="1:62">
      <c r="A51">
        <v>65.392541236910702</v>
      </c>
      <c r="B51">
        <v>72.75380546790511</v>
      </c>
      <c r="C51">
        <v>63.670361756198197</v>
      </c>
      <c r="D51">
        <v>48.555940556730583</v>
      </c>
      <c r="E51">
        <v>52.654385913683022</v>
      </c>
      <c r="F51">
        <v>53.874262339469922</v>
      </c>
      <c r="G51">
        <v>54.198198680538653</v>
      </c>
      <c r="H51">
        <v>87.856593766375255</v>
      </c>
      <c r="I51">
        <v>49.911044485758985</v>
      </c>
      <c r="J51">
        <v>88.936455582980301</v>
      </c>
      <c r="K51">
        <v>76.24563426574133</v>
      </c>
      <c r="L51">
        <v>84.11832309039184</v>
      </c>
      <c r="M51">
        <v>78.014672431968805</v>
      </c>
      <c r="N51">
        <v>54.72061898505607</v>
      </c>
      <c r="O51">
        <v>72.844608065431245</v>
      </c>
      <c r="P51">
        <v>101.16463272906768</v>
      </c>
      <c r="Q51">
        <v>61.454507745820557</v>
      </c>
      <c r="R51">
        <v>113.6056351480464</v>
      </c>
      <c r="S51">
        <v>91.164412067427691</v>
      </c>
      <c r="T51">
        <v>109.63641758656493</v>
      </c>
      <c r="U51">
        <v>73.834115809173426</v>
      </c>
      <c r="V51">
        <v>65.823484948211785</v>
      </c>
      <c r="W51">
        <v>45.180558616549689</v>
      </c>
      <c r="X51">
        <v>109.4955632361719</v>
      </c>
      <c r="Y51">
        <v>48.225393421616353</v>
      </c>
      <c r="Z51">
        <v>58.261295029998323</v>
      </c>
      <c r="AA51">
        <v>64.088940630171948</v>
      </c>
      <c r="AB51">
        <v>56.648319046071983</v>
      </c>
      <c r="AC51">
        <v>59.62840902854802</v>
      </c>
      <c r="AD51">
        <v>65.729691289985496</v>
      </c>
      <c r="AE51">
        <v>63.279157605991962</v>
      </c>
      <c r="AF51">
        <v>45.825578729598533</v>
      </c>
      <c r="AG51">
        <v>59.033217417694146</v>
      </c>
      <c r="AH51">
        <v>59.729016058663497</v>
      </c>
      <c r="AI51">
        <v>90.094245126553091</v>
      </c>
      <c r="AJ51">
        <v>66.394973046288086</v>
      </c>
      <c r="AK51">
        <v>72.222175126212449</v>
      </c>
      <c r="AL51">
        <v>97.160522223653587</v>
      </c>
      <c r="AM51">
        <v>49.874159268112145</v>
      </c>
      <c r="AN51">
        <v>89.080305979815677</v>
      </c>
      <c r="AO51">
        <v>141.08254997014612</v>
      </c>
      <c r="AP51">
        <v>68.296523672602703</v>
      </c>
      <c r="AQ51">
        <v>82.88378762732853</v>
      </c>
      <c r="AR51">
        <v>62.500712949018713</v>
      </c>
      <c r="AS51">
        <v>95.139700247611827</v>
      </c>
      <c r="AT51">
        <v>94.836387657814171</v>
      </c>
      <c r="AU51">
        <v>94.149646952257939</v>
      </c>
      <c r="AV51">
        <v>98.884546961478136</v>
      </c>
      <c r="AW51">
        <v>104.64796255120345</v>
      </c>
      <c r="AX51">
        <v>103.8723991754395</v>
      </c>
      <c r="AY51">
        <v>128.01868537380292</v>
      </c>
      <c r="AZ51">
        <v>77.289634872531678</v>
      </c>
      <c r="BA51">
        <v>87.106594191626201</v>
      </c>
      <c r="BB51">
        <v>52.183258208150122</v>
      </c>
      <c r="BC51">
        <v>64.196669547634158</v>
      </c>
      <c r="BD51">
        <v>76.044307947989239</v>
      </c>
      <c r="BE51">
        <v>92.69160161330791</v>
      </c>
      <c r="BF51">
        <v>68.560671826363603</v>
      </c>
      <c r="BG51">
        <v>73.435822326535302</v>
      </c>
      <c r="BH51">
        <v>82.654582530146044</v>
      </c>
      <c r="BI51">
        <v>71.634250937295675</v>
      </c>
      <c r="BJ51">
        <v>86.970591243052013</v>
      </c>
    </row>
    <row r="52" spans="1:62">
      <c r="A52">
        <v>65.404201844529013</v>
      </c>
      <c r="B52">
        <v>72.150909382212902</v>
      </c>
      <c r="C52">
        <v>63.670361756198197</v>
      </c>
      <c r="D52">
        <v>48.226974017853927</v>
      </c>
      <c r="E52">
        <v>52.608467564160158</v>
      </c>
      <c r="F52">
        <v>54.382266884483485</v>
      </c>
      <c r="G52">
        <v>53.012289630896007</v>
      </c>
      <c r="H52">
        <v>87.888732888789846</v>
      </c>
      <c r="I52">
        <v>50.042460273610878</v>
      </c>
      <c r="J52">
        <v>88.936455582980301</v>
      </c>
      <c r="K52">
        <v>76.153406076298779</v>
      </c>
      <c r="L52">
        <v>84.11832309039184</v>
      </c>
      <c r="M52">
        <v>78.269742118092751</v>
      </c>
      <c r="N52">
        <v>55.014813840920382</v>
      </c>
      <c r="O52">
        <v>72.844608065431245</v>
      </c>
      <c r="P52">
        <v>102.13693209615496</v>
      </c>
      <c r="Q52">
        <v>61.675542924443064</v>
      </c>
      <c r="R52">
        <v>113.879304777667</v>
      </c>
      <c r="S52">
        <v>91.062819330998479</v>
      </c>
      <c r="T52">
        <v>109.15290990515929</v>
      </c>
      <c r="U52">
        <v>73.834115809173426</v>
      </c>
      <c r="V52">
        <v>65.92837854191535</v>
      </c>
      <c r="W52">
        <v>45.215616845606334</v>
      </c>
      <c r="X52">
        <v>109.77815796751922</v>
      </c>
      <c r="Y52">
        <v>48.808027045518564</v>
      </c>
      <c r="Z52">
        <v>58.388159427587361</v>
      </c>
      <c r="AA52">
        <v>64.472836031182979</v>
      </c>
      <c r="AB52">
        <v>56.905078101512515</v>
      </c>
      <c r="AC52">
        <v>59.286710588454035</v>
      </c>
      <c r="AD52">
        <v>65.467430228333285</v>
      </c>
      <c r="AE52">
        <v>63.279157605991962</v>
      </c>
      <c r="AF52">
        <v>45.825578729598533</v>
      </c>
      <c r="AG52">
        <v>59.033217417694146</v>
      </c>
      <c r="AH52">
        <v>59.947958450661872</v>
      </c>
      <c r="AI52">
        <v>89.908246250103844</v>
      </c>
      <c r="AJ52">
        <v>64.907806545231452</v>
      </c>
      <c r="AK52">
        <v>70.943599025675894</v>
      </c>
      <c r="AL52">
        <v>97.111286315029943</v>
      </c>
      <c r="AM52">
        <v>50.04936630144941</v>
      </c>
      <c r="AN52">
        <v>88.035064040972827</v>
      </c>
      <c r="AO52">
        <v>137.92274486760255</v>
      </c>
      <c r="AP52">
        <v>68.628302092931051</v>
      </c>
      <c r="AQ52">
        <v>82.624412735422538</v>
      </c>
      <c r="AR52">
        <v>62.500712949018713</v>
      </c>
      <c r="AS52">
        <v>95.048651461032961</v>
      </c>
      <c r="AT52">
        <v>94.703816632065156</v>
      </c>
      <c r="AU52">
        <v>94.128014905947737</v>
      </c>
      <c r="AV52">
        <v>98.884546961478136</v>
      </c>
      <c r="AW52">
        <v>104.13501811603113</v>
      </c>
      <c r="AX52">
        <v>104.0214722100726</v>
      </c>
      <c r="AY52">
        <v>127.21864210808221</v>
      </c>
      <c r="AZ52">
        <v>76.700176754317155</v>
      </c>
      <c r="BA52">
        <v>86.582622632804345</v>
      </c>
      <c r="BB52">
        <v>93.109342561340469</v>
      </c>
      <c r="BC52">
        <v>64.528259564712258</v>
      </c>
      <c r="BD52">
        <v>76.401640299975895</v>
      </c>
      <c r="BE52">
        <v>92.791420735358585</v>
      </c>
      <c r="BF52">
        <v>68.329705997829564</v>
      </c>
      <c r="BG52">
        <v>73.435822326535302</v>
      </c>
      <c r="BH52">
        <v>81.434047754540316</v>
      </c>
      <c r="BI52">
        <v>71.67766078622428</v>
      </c>
      <c r="BJ52">
        <v>84.773530641120075</v>
      </c>
    </row>
    <row r="53" spans="1:62">
      <c r="A53">
        <v>65.550826773028206</v>
      </c>
      <c r="B53">
        <v>73.039413754776916</v>
      </c>
      <c r="C53">
        <v>64.123415371281695</v>
      </c>
      <c r="D53">
        <v>48.319056844302331</v>
      </c>
      <c r="E53">
        <v>53.203092337507307</v>
      </c>
      <c r="F53">
        <v>54.382266884483485</v>
      </c>
      <c r="G53">
        <v>53.074797985990649</v>
      </c>
      <c r="H53">
        <v>88.960428279484205</v>
      </c>
      <c r="I53">
        <v>50.254535280958152</v>
      </c>
      <c r="J53">
        <v>88.889362029688542</v>
      </c>
      <c r="K53">
        <v>76.547195893923529</v>
      </c>
      <c r="L53">
        <v>83.402889468135143</v>
      </c>
      <c r="M53">
        <v>78.367683371273912</v>
      </c>
      <c r="N53">
        <v>55.014813840920382</v>
      </c>
      <c r="O53">
        <v>72.233432007403977</v>
      </c>
      <c r="P53">
        <v>102.13693209615496</v>
      </c>
      <c r="Q53">
        <v>61.675542924443064</v>
      </c>
      <c r="R53">
        <v>112.67721902438474</v>
      </c>
      <c r="S53">
        <v>91.257779078706804</v>
      </c>
      <c r="T53">
        <v>109.11165703942902</v>
      </c>
      <c r="U53">
        <v>72.809610590009186</v>
      </c>
      <c r="V53">
        <v>65.602574947388632</v>
      </c>
      <c r="W53">
        <v>45.068013422009265</v>
      </c>
      <c r="X53">
        <v>109.95075375827679</v>
      </c>
      <c r="Y53">
        <v>48.808027045518564</v>
      </c>
      <c r="Z53">
        <v>58.27677737638718</v>
      </c>
      <c r="AA53">
        <v>64.298154423261323</v>
      </c>
      <c r="AB53">
        <v>56.541102891144099</v>
      </c>
      <c r="AC53">
        <v>59.286710588454035</v>
      </c>
      <c r="AD53">
        <v>64.957308400211701</v>
      </c>
      <c r="AE53">
        <v>64.463821926718182</v>
      </c>
      <c r="AF53">
        <v>45.501100349048215</v>
      </c>
      <c r="AG53">
        <v>59.0582927455659</v>
      </c>
      <c r="AH53">
        <v>59.091804384546954</v>
      </c>
      <c r="AI53">
        <v>89.999900383319385</v>
      </c>
      <c r="AJ53">
        <v>64.907806545231452</v>
      </c>
      <c r="AK53">
        <v>72.877424030250197</v>
      </c>
      <c r="AL53">
        <v>97.789431347189677</v>
      </c>
      <c r="AM53">
        <v>50.209509474103655</v>
      </c>
      <c r="AN53">
        <v>90.37829653296707</v>
      </c>
      <c r="AO53">
        <v>137.92274486760255</v>
      </c>
      <c r="AP53">
        <v>68.672944330018652</v>
      </c>
      <c r="AQ53">
        <v>81.511408018557916</v>
      </c>
      <c r="AR53">
        <v>61.817132572098494</v>
      </c>
      <c r="AS53">
        <v>95.433231481895461</v>
      </c>
      <c r="AT53">
        <v>95.018180112952052</v>
      </c>
      <c r="AU53">
        <v>94.2009146024686</v>
      </c>
      <c r="AV53">
        <v>98.424621917447354</v>
      </c>
      <c r="AW53">
        <v>104.13501811603113</v>
      </c>
      <c r="AX53">
        <v>104.28527022394154</v>
      </c>
      <c r="AY53">
        <v>126.53478590675027</v>
      </c>
      <c r="AZ53">
        <v>77.891944965716192</v>
      </c>
      <c r="BA53">
        <v>86.311416353154627</v>
      </c>
      <c r="BB53">
        <v>95.767717456890949</v>
      </c>
      <c r="BC53">
        <v>64.996353132533343</v>
      </c>
      <c r="BD53">
        <v>76.401640299975895</v>
      </c>
      <c r="BE53">
        <v>92.721325906349392</v>
      </c>
      <c r="BF53">
        <v>68.329705997829564</v>
      </c>
      <c r="BG53">
        <v>73.470021601879509</v>
      </c>
      <c r="BH53">
        <v>81.453160248359382</v>
      </c>
      <c r="BI53">
        <v>71.141996453811615</v>
      </c>
      <c r="BJ53">
        <v>84.773530641120075</v>
      </c>
    </row>
    <row r="54" spans="1:62">
      <c r="A54">
        <v>65.455376694012656</v>
      </c>
      <c r="B54">
        <v>74.00408147465744</v>
      </c>
      <c r="C54">
        <v>64.508518312991498</v>
      </c>
      <c r="D54">
        <v>48.462406545215174</v>
      </c>
      <c r="E54">
        <v>54.913360828068491</v>
      </c>
      <c r="F54">
        <v>53.633700035891259</v>
      </c>
      <c r="G54">
        <v>53.120138447904381</v>
      </c>
      <c r="H54">
        <v>88.960428279484205</v>
      </c>
      <c r="I54">
        <v>50.171265742626915</v>
      </c>
      <c r="J54">
        <v>89.093260131038832</v>
      </c>
      <c r="K54">
        <v>76.367489499178916</v>
      </c>
      <c r="L54">
        <v>83.089324585544716</v>
      </c>
      <c r="M54">
        <v>78.625452747739672</v>
      </c>
      <c r="N54">
        <v>54.546005466186458</v>
      </c>
      <c r="O54">
        <v>72.143236283574723</v>
      </c>
      <c r="P54">
        <v>101.32385419978974</v>
      </c>
      <c r="Q54">
        <v>62.430617224554645</v>
      </c>
      <c r="R54">
        <v>112.37944281784981</v>
      </c>
      <c r="S54">
        <v>90.738540947608357</v>
      </c>
      <c r="T54">
        <v>108.9861823151319</v>
      </c>
      <c r="U54">
        <v>72.809610590009186</v>
      </c>
      <c r="V54">
        <v>65.602574947388632</v>
      </c>
      <c r="W54">
        <v>44.824995275484369</v>
      </c>
      <c r="X54">
        <v>110.06337197563791</v>
      </c>
      <c r="Y54">
        <v>49.234275456114645</v>
      </c>
      <c r="Z54">
        <v>58.569029906900205</v>
      </c>
      <c r="AA54">
        <v>64.298154423261323</v>
      </c>
      <c r="AB54">
        <v>56.775087662738663</v>
      </c>
      <c r="AC54">
        <v>59.542618438984078</v>
      </c>
      <c r="AD54">
        <v>64.549055553728294</v>
      </c>
      <c r="AE54">
        <v>63.968194794702008</v>
      </c>
      <c r="AF54">
        <v>45.501100349048215</v>
      </c>
      <c r="AG54">
        <v>59.369445227335333</v>
      </c>
      <c r="AH54">
        <v>59.091804384546954</v>
      </c>
      <c r="AI54">
        <v>89.911036136639439</v>
      </c>
      <c r="AJ54">
        <v>66.393125665610441</v>
      </c>
      <c r="AK54">
        <v>73.259949417784426</v>
      </c>
      <c r="AL54">
        <v>97.823699284783629</v>
      </c>
      <c r="AM54">
        <v>50.077064231498788</v>
      </c>
      <c r="AN54">
        <v>90.479377781754863</v>
      </c>
      <c r="AO54">
        <v>140.05258292112188</v>
      </c>
      <c r="AP54">
        <v>68.059680853507032</v>
      </c>
      <c r="AQ54">
        <v>81.511408018557916</v>
      </c>
      <c r="AR54">
        <v>62.293523268021765</v>
      </c>
      <c r="AS54">
        <v>95.575534073536744</v>
      </c>
      <c r="AT54">
        <v>94.805623093523351</v>
      </c>
      <c r="AU54">
        <v>94.052821107032429</v>
      </c>
      <c r="AV54">
        <v>98.2348749614642</v>
      </c>
      <c r="AW54">
        <v>104.19919568827552</v>
      </c>
      <c r="AX54">
        <v>104.11557562704971</v>
      </c>
      <c r="AY54">
        <v>126.53478590675027</v>
      </c>
      <c r="AZ54">
        <v>76.700684899795704</v>
      </c>
      <c r="BA54">
        <v>82.713519117303093</v>
      </c>
      <c r="BB54">
        <v>95.535357932370601</v>
      </c>
      <c r="BC54">
        <v>64.693164688101078</v>
      </c>
      <c r="BD54">
        <v>76.846840487229585</v>
      </c>
      <c r="BE54">
        <v>92.770666958902723</v>
      </c>
      <c r="BF54">
        <v>68.216534794054837</v>
      </c>
      <c r="BG54">
        <v>73.727575212742934</v>
      </c>
      <c r="BH54">
        <v>81.453160248359382</v>
      </c>
      <c r="BI54">
        <v>70.723016577811507</v>
      </c>
      <c r="BJ54">
        <v>86.00267907660087</v>
      </c>
    </row>
    <row r="55" spans="1:62">
      <c r="A55">
        <v>65.306701140596672</v>
      </c>
      <c r="B55">
        <v>74.29732563749765</v>
      </c>
      <c r="C55">
        <v>63.980413476082873</v>
      </c>
      <c r="D55">
        <v>47.956764116158084</v>
      </c>
      <c r="E55">
        <v>53.946962617244452</v>
      </c>
      <c r="F55">
        <v>53.633700035891259</v>
      </c>
      <c r="G55">
        <v>52.550362008053632</v>
      </c>
      <c r="H55">
        <v>88.5322438868848</v>
      </c>
      <c r="I55">
        <v>50.571941509899986</v>
      </c>
      <c r="J55">
        <v>88.900023636759641</v>
      </c>
      <c r="K55">
        <v>76.279306327829062</v>
      </c>
      <c r="L55">
        <v>83.037228258768906</v>
      </c>
      <c r="M55">
        <v>78.823653355884417</v>
      </c>
      <c r="N55">
        <v>55.018126030642868</v>
      </c>
      <c r="O55">
        <v>72.305347003670107</v>
      </c>
      <c r="P55">
        <v>101.74517611875525</v>
      </c>
      <c r="Q55">
        <v>63.901260597260141</v>
      </c>
      <c r="R55">
        <v>112.16646636015176</v>
      </c>
      <c r="S55">
        <v>90.737309458828108</v>
      </c>
      <c r="T55">
        <v>109.19394081757392</v>
      </c>
      <c r="U55">
        <v>72.312890052800327</v>
      </c>
      <c r="V55">
        <v>65.313553638015549</v>
      </c>
      <c r="W55">
        <v>44.769780258414642</v>
      </c>
      <c r="X55">
        <v>110.01941841573176</v>
      </c>
      <c r="Y55">
        <v>48.981012852448437</v>
      </c>
      <c r="Z55">
        <v>58.816736850212003</v>
      </c>
      <c r="AA55">
        <v>64.346462158013708</v>
      </c>
      <c r="AB55">
        <v>57.022210302427176</v>
      </c>
      <c r="AC55">
        <v>59.07548516317344</v>
      </c>
      <c r="AD55">
        <v>64.931637220333116</v>
      </c>
      <c r="AE55">
        <v>64.144681174614476</v>
      </c>
      <c r="AF55">
        <v>45.112781335718026</v>
      </c>
      <c r="AG55">
        <v>59.104826077083821</v>
      </c>
      <c r="AH55">
        <v>59.275986907906109</v>
      </c>
      <c r="AI55">
        <v>89.911036136639439</v>
      </c>
      <c r="AJ55">
        <v>66.393125665610441</v>
      </c>
      <c r="AK55">
        <v>73.131756679229895</v>
      </c>
      <c r="AL55">
        <v>98.03803217319826</v>
      </c>
      <c r="AM55">
        <v>49.770855505258588</v>
      </c>
      <c r="AN55">
        <v>90.387749081800123</v>
      </c>
      <c r="AO55">
        <v>140.05258292112188</v>
      </c>
      <c r="AP55">
        <v>68.122694104260944</v>
      </c>
      <c r="AQ55">
        <v>82.647795093928025</v>
      </c>
      <c r="AR55">
        <v>62.293523268021765</v>
      </c>
      <c r="AS55">
        <v>95.575534073536744</v>
      </c>
      <c r="AT55">
        <v>94.766050284552662</v>
      </c>
      <c r="AU55">
        <v>93.648439338403861</v>
      </c>
      <c r="AV55">
        <v>98.2348749614642</v>
      </c>
      <c r="AW55">
        <v>104.05255711104941</v>
      </c>
      <c r="AX55">
        <v>103.46885310477144</v>
      </c>
      <c r="AY55">
        <v>127.90180535375795</v>
      </c>
      <c r="AZ55">
        <v>79.928959617805006</v>
      </c>
      <c r="BA55">
        <v>85.815278692059053</v>
      </c>
      <c r="BB55">
        <v>96.351588367924535</v>
      </c>
      <c r="BC55">
        <v>64.71316611523109</v>
      </c>
      <c r="BD55">
        <v>77.202508507045209</v>
      </c>
      <c r="BE55">
        <v>92.770666958902723</v>
      </c>
      <c r="BF55">
        <v>68.614867761309497</v>
      </c>
      <c r="BG55">
        <v>73.727575212742934</v>
      </c>
      <c r="BH55">
        <v>81.027558911054129</v>
      </c>
      <c r="BI55">
        <v>70.904477139943978</v>
      </c>
      <c r="BJ55">
        <v>86.00267907660087</v>
      </c>
    </row>
    <row r="56" spans="1:62">
      <c r="A56">
        <v>65.704938961378744</v>
      </c>
      <c r="B56">
        <v>73.869429866415643</v>
      </c>
      <c r="C56">
        <v>63.980413476082873</v>
      </c>
      <c r="D56">
        <v>48.013824901332391</v>
      </c>
      <c r="E56">
        <v>53.80872265499567</v>
      </c>
      <c r="F56">
        <v>53.767241045738437</v>
      </c>
      <c r="G56">
        <v>52.627125297673274</v>
      </c>
      <c r="H56">
        <v>89.535795208253205</v>
      </c>
      <c r="I56">
        <v>50.421625451676952</v>
      </c>
      <c r="J56">
        <v>88.824523589676403</v>
      </c>
      <c r="K56">
        <v>75.945830916664846</v>
      </c>
      <c r="L56">
        <v>82.958376943650805</v>
      </c>
      <c r="M56">
        <v>79.232862261205298</v>
      </c>
      <c r="N56">
        <v>54.971950889329094</v>
      </c>
      <c r="O56">
        <v>72.607926565868098</v>
      </c>
      <c r="P56">
        <v>101.83593822158029</v>
      </c>
      <c r="Q56">
        <v>63.901260597260141</v>
      </c>
      <c r="R56">
        <v>112.63144830153321</v>
      </c>
      <c r="S56">
        <v>89.842721219869091</v>
      </c>
      <c r="T56">
        <v>108.97171758853334</v>
      </c>
      <c r="U56">
        <v>72.603343679170152</v>
      </c>
      <c r="V56">
        <v>65.913743237894224</v>
      </c>
      <c r="W56">
        <v>44.927312791508527</v>
      </c>
      <c r="X56">
        <v>110.19636895838121</v>
      </c>
      <c r="Y56">
        <v>49.270153786824274</v>
      </c>
      <c r="Z56">
        <v>58.828502132343623</v>
      </c>
      <c r="AA56">
        <v>64.146118942713073</v>
      </c>
      <c r="AB56">
        <v>57.022210302427176</v>
      </c>
      <c r="AC56">
        <v>59.759386590683249</v>
      </c>
      <c r="AD56">
        <v>64.640108540414474</v>
      </c>
      <c r="AE56">
        <v>64.273210543417392</v>
      </c>
      <c r="AF56">
        <v>45.112781335718026</v>
      </c>
      <c r="AG56">
        <v>59.144780059756606</v>
      </c>
      <c r="AH56">
        <v>59.494583526680941</v>
      </c>
      <c r="AI56">
        <v>89.779304350955726</v>
      </c>
      <c r="AJ56">
        <v>66.132635819729643</v>
      </c>
      <c r="AK56">
        <v>73.389876237329929</v>
      </c>
      <c r="AL56">
        <v>98.322021988112525</v>
      </c>
      <c r="AM56">
        <v>49.770855505258588</v>
      </c>
      <c r="AN56">
        <v>90.646391117954849</v>
      </c>
      <c r="AO56">
        <v>142.97621282390085</v>
      </c>
      <c r="AP56">
        <v>67.774004012239487</v>
      </c>
      <c r="AQ56">
        <v>82.460307111273764</v>
      </c>
      <c r="AR56">
        <v>60.605305676878316</v>
      </c>
      <c r="AS56">
        <v>95.024841571856371</v>
      </c>
      <c r="AT56">
        <v>94.596664531765512</v>
      </c>
      <c r="AU56">
        <v>93.893718807784126</v>
      </c>
      <c r="AV56">
        <v>98.663292376535239</v>
      </c>
      <c r="AW56">
        <v>103.81621658226298</v>
      </c>
      <c r="AX56">
        <v>103.64110645160645</v>
      </c>
      <c r="AY56">
        <v>99.601093058771156</v>
      </c>
      <c r="AZ56">
        <v>76.989347101871672</v>
      </c>
      <c r="BA56">
        <v>84.423135775768557</v>
      </c>
      <c r="BB56">
        <v>99.814408224481795</v>
      </c>
      <c r="BC56">
        <v>65.190937679532638</v>
      </c>
      <c r="BD56">
        <v>77.7188666007428</v>
      </c>
      <c r="BE56">
        <v>93.119061678412933</v>
      </c>
      <c r="BF56">
        <v>68.614867761309497</v>
      </c>
      <c r="BG56">
        <v>72.792586136285664</v>
      </c>
      <c r="BH56">
        <v>80.627045198292947</v>
      </c>
      <c r="BI56">
        <v>71.642501823396714</v>
      </c>
      <c r="BJ56">
        <v>82.166237265357239</v>
      </c>
    </row>
    <row r="57" spans="1:62">
      <c r="A57">
        <v>65.623979550716939</v>
      </c>
      <c r="B57">
        <v>74.270134904585689</v>
      </c>
      <c r="C57">
        <v>63.606593991659182</v>
      </c>
      <c r="D57">
        <v>47.955884373014001</v>
      </c>
      <c r="E57">
        <v>53.623354037657251</v>
      </c>
      <c r="F57">
        <v>53.346280139283486</v>
      </c>
      <c r="G57">
        <v>51.923075436942064</v>
      </c>
      <c r="H57">
        <v>88.731909924719872</v>
      </c>
      <c r="I57">
        <v>50.421625451676952</v>
      </c>
      <c r="J57">
        <v>88.863216812606709</v>
      </c>
      <c r="K57">
        <v>75.37639054567336</v>
      </c>
      <c r="L57">
        <v>82.842345306174934</v>
      </c>
      <c r="M57">
        <v>79.290467626590157</v>
      </c>
      <c r="N57">
        <v>54.617420017934109</v>
      </c>
      <c r="O57">
        <v>72.607926565868098</v>
      </c>
      <c r="P57">
        <v>101.59386953728111</v>
      </c>
      <c r="Q57">
        <v>63.740765782282786</v>
      </c>
      <c r="R57">
        <v>111.46057980373534</v>
      </c>
      <c r="S57">
        <v>91.180608987665508</v>
      </c>
      <c r="T57">
        <v>109.3471434120566</v>
      </c>
      <c r="U57">
        <v>72.040595435727653</v>
      </c>
      <c r="V57">
        <v>65.775620994190263</v>
      </c>
      <c r="W57">
        <v>44.999941409737559</v>
      </c>
      <c r="X57">
        <v>109.88151700324428</v>
      </c>
      <c r="Y57">
        <v>48.796232036235757</v>
      </c>
      <c r="Z57">
        <v>59.09917311844967</v>
      </c>
      <c r="AA57">
        <v>64.146118942713073</v>
      </c>
      <c r="AB57">
        <v>56.747674791174852</v>
      </c>
      <c r="AC57">
        <v>59.298823591238708</v>
      </c>
      <c r="AD57">
        <v>64.418218280975395</v>
      </c>
      <c r="AE57">
        <v>64.803585667531408</v>
      </c>
      <c r="AF57">
        <v>45.151767002152795</v>
      </c>
      <c r="AG57">
        <v>59.144780059756606</v>
      </c>
      <c r="AH57">
        <v>59.494583526680941</v>
      </c>
      <c r="AI57">
        <v>89.127728069694257</v>
      </c>
      <c r="AJ57">
        <v>66.050504466230194</v>
      </c>
      <c r="AK57">
        <v>73.389876237329929</v>
      </c>
      <c r="AL57">
        <v>98.057583652010649</v>
      </c>
      <c r="AM57">
        <v>49.150756229957111</v>
      </c>
      <c r="AN57">
        <v>91.39409976315514</v>
      </c>
      <c r="AO57">
        <v>140.24135825739464</v>
      </c>
      <c r="AP57">
        <v>67.625597058634327</v>
      </c>
      <c r="AQ57">
        <v>82.405658885200197</v>
      </c>
      <c r="AR57">
        <v>60.605305676878316</v>
      </c>
      <c r="AS57">
        <v>94.719078178211092</v>
      </c>
      <c r="AT57">
        <v>94.520841738023123</v>
      </c>
      <c r="AU57">
        <v>93.408335918486287</v>
      </c>
      <c r="AV57">
        <v>98.663292376535239</v>
      </c>
      <c r="AW57">
        <v>103.75922485793313</v>
      </c>
      <c r="AX57">
        <v>103.19056768491515</v>
      </c>
      <c r="AY57">
        <v>98.833147269794182</v>
      </c>
      <c r="AZ57">
        <v>78.074532565540466</v>
      </c>
      <c r="BA57">
        <v>84.749577079496859</v>
      </c>
      <c r="BB57">
        <v>99.814408224481795</v>
      </c>
      <c r="BC57">
        <v>64.513356215787041</v>
      </c>
      <c r="BD57">
        <v>78.283529368675957</v>
      </c>
      <c r="BE57">
        <v>93.352396736112667</v>
      </c>
      <c r="BF57">
        <v>68.272269267239068</v>
      </c>
      <c r="BG57">
        <v>72.792586136285664</v>
      </c>
      <c r="BH57">
        <v>80.501393743903748</v>
      </c>
      <c r="BI57">
        <v>71.380231831513328</v>
      </c>
      <c r="BJ57">
        <v>82.166237265357239</v>
      </c>
    </row>
    <row r="58" spans="1:62">
      <c r="A58">
        <v>64.816047008270885</v>
      </c>
      <c r="B58">
        <v>74.912050733803937</v>
      </c>
      <c r="C58">
        <v>63.296869090082311</v>
      </c>
      <c r="D58">
        <v>47.848123424638644</v>
      </c>
      <c r="E58">
        <v>53.606815933573785</v>
      </c>
      <c r="F58">
        <v>53.758811056743141</v>
      </c>
      <c r="G58">
        <v>51.979600451035246</v>
      </c>
      <c r="H58">
        <v>88.411210337969919</v>
      </c>
      <c r="I58">
        <v>50.393432704427205</v>
      </c>
      <c r="J58">
        <v>88.877516095384649</v>
      </c>
      <c r="K58">
        <v>75.472277468106384</v>
      </c>
      <c r="L58">
        <v>82.842345306174934</v>
      </c>
      <c r="M58">
        <v>78.926191993965062</v>
      </c>
      <c r="N58">
        <v>54.948652869154735</v>
      </c>
      <c r="O58">
        <v>71.414225197937355</v>
      </c>
      <c r="P58">
        <v>102.26044959110277</v>
      </c>
      <c r="Q58">
        <v>63.740765782282786</v>
      </c>
      <c r="R58">
        <v>112.99864029702407</v>
      </c>
      <c r="S58">
        <v>90.876506587388604</v>
      </c>
      <c r="T58">
        <v>109.3471434120566</v>
      </c>
      <c r="U58">
        <v>72.040595435727653</v>
      </c>
      <c r="V58">
        <v>65.954243961345924</v>
      </c>
      <c r="W58">
        <v>44.81087255581938</v>
      </c>
      <c r="X58">
        <v>109.44366844636227</v>
      </c>
      <c r="Y58">
        <v>49.144376408270013</v>
      </c>
      <c r="Z58">
        <v>58.697824575374405</v>
      </c>
      <c r="AA58">
        <v>64.554567731891908</v>
      </c>
      <c r="AB58">
        <v>56.236532081699551</v>
      </c>
      <c r="AC58">
        <v>58.989639220072064</v>
      </c>
      <c r="AD58">
        <v>64.862892035908644</v>
      </c>
      <c r="AE58">
        <v>65.27027801389508</v>
      </c>
      <c r="AF58">
        <v>44.801645660883906</v>
      </c>
      <c r="AG58">
        <v>58.834977575950667</v>
      </c>
      <c r="AH58">
        <v>59.528273556606763</v>
      </c>
      <c r="AI58">
        <v>89.375355647913324</v>
      </c>
      <c r="AJ58">
        <v>66.050504466230194</v>
      </c>
      <c r="AK58">
        <v>74.749605059562327</v>
      </c>
      <c r="AL58">
        <v>96.796491946640572</v>
      </c>
      <c r="AM58">
        <v>49.150756229957111</v>
      </c>
      <c r="AN58">
        <v>91.03668591366511</v>
      </c>
      <c r="AO58">
        <v>140.24135825739464</v>
      </c>
      <c r="AP58">
        <v>67.372865135719806</v>
      </c>
      <c r="AQ58">
        <v>81.646938368453903</v>
      </c>
      <c r="AR58">
        <v>59.697466143090246</v>
      </c>
      <c r="AS58">
        <v>94.928989014586762</v>
      </c>
      <c r="AT58">
        <v>94.280298699731546</v>
      </c>
      <c r="AU58">
        <v>93.129767679492275</v>
      </c>
      <c r="AV58">
        <v>98.729799590454292</v>
      </c>
      <c r="AW58">
        <v>103.75922485793313</v>
      </c>
      <c r="AX58">
        <v>102.86006923057697</v>
      </c>
      <c r="AY58">
        <v>98.833147269794182</v>
      </c>
      <c r="AZ58">
        <v>79.137830697156829</v>
      </c>
      <c r="BA58">
        <v>85.973634781348295</v>
      </c>
      <c r="BB58">
        <v>96.27944420946821</v>
      </c>
      <c r="BC58">
        <v>65.133384045473505</v>
      </c>
      <c r="BD58">
        <v>78.984666437647149</v>
      </c>
      <c r="BE58">
        <v>92.856911480932538</v>
      </c>
      <c r="BF58">
        <v>68.01329384444324</v>
      </c>
      <c r="BG58">
        <v>72.823024508600056</v>
      </c>
      <c r="BH58">
        <v>80.501393743903748</v>
      </c>
      <c r="BI58">
        <v>71.380231831513328</v>
      </c>
      <c r="BJ58">
        <v>81.470604519561704</v>
      </c>
    </row>
    <row r="59" spans="1:62">
      <c r="A59">
        <v>65.074820939151152</v>
      </c>
      <c r="B59">
        <v>75.019970317553117</v>
      </c>
      <c r="C59">
        <v>63.279057203149094</v>
      </c>
      <c r="D59">
        <v>47.697280896041434</v>
      </c>
      <c r="E59">
        <v>53.42466191443517</v>
      </c>
      <c r="F59">
        <v>53.673534874510857</v>
      </c>
      <c r="G59">
        <v>52.023516187528315</v>
      </c>
      <c r="H59">
        <v>87.51331425536722</v>
      </c>
      <c r="I59">
        <v>50.467383729158662</v>
      </c>
      <c r="J59">
        <v>88.730731201530347</v>
      </c>
      <c r="K59">
        <v>75.497241553474979</v>
      </c>
      <c r="L59">
        <v>82.866162729562916</v>
      </c>
      <c r="M59">
        <v>79.147400373327585</v>
      </c>
      <c r="N59">
        <v>54.948652869154735</v>
      </c>
      <c r="O59">
        <v>71.414225197937355</v>
      </c>
      <c r="P59">
        <v>101.8817217807735</v>
      </c>
      <c r="Q59">
        <v>64.387843113724287</v>
      </c>
      <c r="R59">
        <v>113.10242178987609</v>
      </c>
      <c r="S59">
        <v>90.876506587388604</v>
      </c>
      <c r="T59">
        <v>108.4141306690089</v>
      </c>
      <c r="U59">
        <v>72.036673624011186</v>
      </c>
      <c r="V59">
        <v>65.124601172235614</v>
      </c>
      <c r="W59">
        <v>44.770718076602144</v>
      </c>
      <c r="X59">
        <v>109.99733376553357</v>
      </c>
      <c r="Y59">
        <v>49.144376408270013</v>
      </c>
      <c r="Z59">
        <v>58.697824575374405</v>
      </c>
      <c r="AA59">
        <v>64.547443183872915</v>
      </c>
      <c r="AB59">
        <v>56.146487608476725</v>
      </c>
      <c r="AC59">
        <v>59.411547198884016</v>
      </c>
      <c r="AD59">
        <v>64.678562423978946</v>
      </c>
      <c r="AE59">
        <v>65.109713888127914</v>
      </c>
      <c r="AF59">
        <v>45.193688658141951</v>
      </c>
      <c r="AG59">
        <v>58.712837703829081</v>
      </c>
      <c r="AH59">
        <v>58.756886419212513</v>
      </c>
      <c r="AI59">
        <v>89.005587967076082</v>
      </c>
      <c r="AJ59">
        <v>66.423652888400511</v>
      </c>
      <c r="AK59">
        <v>75.377240674929809</v>
      </c>
      <c r="AL59">
        <v>97.361611238848184</v>
      </c>
      <c r="AM59">
        <v>49.915359756825154</v>
      </c>
      <c r="AN59">
        <v>91.166514429127645</v>
      </c>
      <c r="AO59">
        <v>139.14728144375209</v>
      </c>
      <c r="AP59">
        <v>67.253087829024793</v>
      </c>
      <c r="AQ59">
        <v>81.646938368453903</v>
      </c>
      <c r="AR59">
        <v>60.129717543833131</v>
      </c>
      <c r="AS59">
        <v>94.928989014586762</v>
      </c>
      <c r="AT59">
        <v>94.063878030541574</v>
      </c>
      <c r="AU59">
        <v>93.29846263249101</v>
      </c>
      <c r="AV59">
        <v>98.56400722089144</v>
      </c>
      <c r="AW59">
        <v>104.17353174708562</v>
      </c>
      <c r="AX59">
        <v>102.86006923057697</v>
      </c>
      <c r="AY59">
        <v>98.264839180084039</v>
      </c>
      <c r="AZ59">
        <v>77.994405137448638</v>
      </c>
      <c r="BA59">
        <v>87.458516483712089</v>
      </c>
      <c r="BB59">
        <v>96.27944420946821</v>
      </c>
      <c r="BC59">
        <v>64.912617451585234</v>
      </c>
      <c r="BD59">
        <v>78.9338811514491</v>
      </c>
      <c r="BE59">
        <v>92.671783705196219</v>
      </c>
      <c r="BF59">
        <v>68.20883605613443</v>
      </c>
      <c r="BG59">
        <v>72.367287660506307</v>
      </c>
      <c r="BH59">
        <v>79.966901817590269</v>
      </c>
      <c r="BI59">
        <v>71.726867510694092</v>
      </c>
      <c r="BJ59">
        <v>80.758918828679327</v>
      </c>
    </row>
    <row r="60" spans="1:62">
      <c r="A60">
        <v>65.228169863004098</v>
      </c>
      <c r="B60">
        <v>76.376982844059967</v>
      </c>
      <c r="C60">
        <v>63.454287606493409</v>
      </c>
      <c r="D60">
        <v>47.307473771159898</v>
      </c>
      <c r="E60">
        <v>53.797493834268622</v>
      </c>
      <c r="F60">
        <v>53.673534874510857</v>
      </c>
      <c r="G60">
        <v>52.113862187167904</v>
      </c>
      <c r="H60">
        <v>87.817299692874215</v>
      </c>
      <c r="I60">
        <v>50.578771439454776</v>
      </c>
      <c r="J60">
        <v>88.817567930812302</v>
      </c>
      <c r="K60">
        <v>75.005803617087324</v>
      </c>
      <c r="L60">
        <v>82.277369727851394</v>
      </c>
      <c r="M60">
        <v>79.147400373327585</v>
      </c>
      <c r="N60">
        <v>55.286076701501422</v>
      </c>
      <c r="O60">
        <v>71.838673144632054</v>
      </c>
      <c r="P60">
        <v>101.8817217807735</v>
      </c>
      <c r="Q60">
        <v>64.14190465024555</v>
      </c>
      <c r="R60">
        <v>112.53976118066045</v>
      </c>
      <c r="S60">
        <v>90.265025635586156</v>
      </c>
      <c r="T60">
        <v>108.7304789678976</v>
      </c>
      <c r="U60">
        <v>71.577882302504591</v>
      </c>
      <c r="V60">
        <v>65.363579528646369</v>
      </c>
      <c r="W60">
        <v>44.60565730069758</v>
      </c>
      <c r="X60">
        <v>109.90285298290044</v>
      </c>
      <c r="Y60">
        <v>48.806379652553638</v>
      </c>
      <c r="Z60">
        <v>59.053656506578555</v>
      </c>
      <c r="AA60">
        <v>64.214419383804753</v>
      </c>
      <c r="AB60">
        <v>56.272720384398539</v>
      </c>
      <c r="AC60">
        <v>59.320347949078666</v>
      </c>
      <c r="AD60">
        <v>64.239441957830834</v>
      </c>
      <c r="AE60">
        <v>64.7088720072896</v>
      </c>
      <c r="AF60">
        <v>45.262036214159153</v>
      </c>
      <c r="AG60">
        <v>58.60500328034491</v>
      </c>
      <c r="AH60">
        <v>59.128688045463292</v>
      </c>
      <c r="AI60">
        <v>88.589157451610006</v>
      </c>
      <c r="AJ60">
        <v>66.290913197402816</v>
      </c>
      <c r="AK60">
        <v>75.377240674929809</v>
      </c>
      <c r="AL60">
        <v>96.588051247281911</v>
      </c>
      <c r="AM60">
        <v>50.442221484861463</v>
      </c>
      <c r="AN60">
        <v>91.714447542700427</v>
      </c>
      <c r="AO60">
        <v>142.32128758559608</v>
      </c>
      <c r="AP60">
        <v>66.066418038231973</v>
      </c>
      <c r="AQ60">
        <v>82.059547222569989</v>
      </c>
      <c r="AR60">
        <v>59.941429694198192</v>
      </c>
      <c r="AS60">
        <v>94.176931906850669</v>
      </c>
      <c r="AT60">
        <v>94.20030320027746</v>
      </c>
      <c r="AU60">
        <v>93.252873269001071</v>
      </c>
      <c r="AV60">
        <v>98.694102781221105</v>
      </c>
      <c r="AW60">
        <v>103.62268242735313</v>
      </c>
      <c r="AX60">
        <v>102.9986178129307</v>
      </c>
      <c r="AY60">
        <v>96.754090858625119</v>
      </c>
      <c r="AZ60">
        <v>77.882458994031879</v>
      </c>
      <c r="BA60">
        <v>87.134233882626191</v>
      </c>
      <c r="BB60">
        <v>99.828889251816392</v>
      </c>
      <c r="BC60">
        <v>65.009597483627545</v>
      </c>
      <c r="BD60">
        <v>79.236065887521903</v>
      </c>
      <c r="BE60">
        <v>92.216228103659247</v>
      </c>
      <c r="BF60">
        <v>68.015170220308661</v>
      </c>
      <c r="BG60">
        <v>72.445058250817425</v>
      </c>
      <c r="BH60">
        <v>80.425164010719243</v>
      </c>
      <c r="BI60">
        <v>71.512803883658904</v>
      </c>
      <c r="BJ60">
        <v>80.758918828679327</v>
      </c>
    </row>
    <row r="61" spans="1:62">
      <c r="A61">
        <v>65.228169863004098</v>
      </c>
      <c r="B61">
        <v>75.575373321125383</v>
      </c>
      <c r="C61">
        <v>63.30678422977514</v>
      </c>
      <c r="D61">
        <v>47.939074294460305</v>
      </c>
      <c r="E61">
        <v>54.316629585176379</v>
      </c>
      <c r="F61">
        <v>53.450372225965118</v>
      </c>
      <c r="G61">
        <v>51.968406463717564</v>
      </c>
      <c r="H61">
        <v>88.520206454477872</v>
      </c>
      <c r="I61">
        <v>49.927728415832163</v>
      </c>
      <c r="J61">
        <v>88.817567930812302</v>
      </c>
      <c r="K61">
        <v>75.159035503815048</v>
      </c>
      <c r="L61">
        <v>82.319134607999544</v>
      </c>
      <c r="M61">
        <v>79.74120781671337</v>
      </c>
      <c r="N61">
        <v>55.286076701501422</v>
      </c>
      <c r="O61">
        <v>72.194193938851214</v>
      </c>
      <c r="P61">
        <v>101.88498708818825</v>
      </c>
      <c r="Q61">
        <v>64.634914525008853</v>
      </c>
      <c r="R61">
        <v>109.43937404596849</v>
      </c>
      <c r="S61">
        <v>90.336176984632857</v>
      </c>
      <c r="T61">
        <v>108.59622986310781</v>
      </c>
      <c r="U61">
        <v>72.513589256304527</v>
      </c>
      <c r="V61">
        <v>65.415483144891326</v>
      </c>
      <c r="W61">
        <v>44.741394300490597</v>
      </c>
      <c r="X61">
        <v>109.63957429072946</v>
      </c>
      <c r="Y61">
        <v>49.264913486294745</v>
      </c>
      <c r="Z61">
        <v>59.053656506578555</v>
      </c>
      <c r="AA61">
        <v>64.202883460133378</v>
      </c>
      <c r="AB61">
        <v>55.753033739362628</v>
      </c>
      <c r="AC61">
        <v>59.599243892708607</v>
      </c>
      <c r="AD61">
        <v>63.82611304698964</v>
      </c>
      <c r="AE61">
        <v>64.749860142320316</v>
      </c>
      <c r="AF61">
        <v>45.049466354996703</v>
      </c>
      <c r="AG61">
        <v>58.60500328034491</v>
      </c>
      <c r="AH61">
        <v>59.622473956401571</v>
      </c>
      <c r="AI61">
        <v>88.446683860289582</v>
      </c>
      <c r="AJ61">
        <v>66.163836094614837</v>
      </c>
      <c r="AK61">
        <v>75.84062213556318</v>
      </c>
      <c r="AL61">
        <v>97.341812435884719</v>
      </c>
      <c r="AM61">
        <v>49.697081779506227</v>
      </c>
      <c r="AN61">
        <v>91.556443546549531</v>
      </c>
      <c r="AO61">
        <v>142.32128758559608</v>
      </c>
      <c r="AP61">
        <v>65.562726314806426</v>
      </c>
      <c r="AQ61">
        <v>82.059547222569989</v>
      </c>
      <c r="AR61">
        <v>60.155285012338403</v>
      </c>
      <c r="AS61">
        <v>94.176931906850669</v>
      </c>
      <c r="AT61">
        <v>94.389537594070902</v>
      </c>
      <c r="AU61">
        <v>93.363077267918428</v>
      </c>
      <c r="AV61">
        <v>98.741757110107471</v>
      </c>
      <c r="AW61">
        <v>103.99121149161324</v>
      </c>
      <c r="AX61">
        <v>102.77761824240407</v>
      </c>
      <c r="AY61">
        <v>96.421738412343032</v>
      </c>
      <c r="AZ61">
        <v>78.105793582390461</v>
      </c>
      <c r="BA61">
        <v>87.23666053324024</v>
      </c>
      <c r="BB61">
        <v>98.085631408590274</v>
      </c>
      <c r="BC61">
        <v>64.893333249332414</v>
      </c>
      <c r="BD61">
        <v>78.741721817156858</v>
      </c>
      <c r="BE61">
        <v>92.216228103659247</v>
      </c>
      <c r="BF61">
        <v>70.37732057615402</v>
      </c>
      <c r="BG61">
        <v>72.749949115207087</v>
      </c>
      <c r="BH61">
        <v>79.809054420769513</v>
      </c>
      <c r="BI61">
        <v>71.512803883658904</v>
      </c>
      <c r="BJ61">
        <v>79.30026369315776</v>
      </c>
    </row>
    <row r="62" spans="1:62">
      <c r="A62">
        <v>65.372145154460711</v>
      </c>
      <c r="B62">
        <v>76.116916728085798</v>
      </c>
      <c r="C62">
        <v>63.533450962083094</v>
      </c>
      <c r="D62">
        <v>47.911340083812441</v>
      </c>
      <c r="E62">
        <v>54.038851984871556</v>
      </c>
      <c r="F62">
        <v>53.450372225965118</v>
      </c>
      <c r="G62">
        <v>51.806603071445103</v>
      </c>
      <c r="H62">
        <v>88.401081197771902</v>
      </c>
      <c r="I62">
        <v>50.353132415194622</v>
      </c>
      <c r="J62">
        <v>88.774955178534526</v>
      </c>
      <c r="K62">
        <v>75.159035503815048</v>
      </c>
      <c r="L62">
        <v>83.056881491072758</v>
      </c>
      <c r="M62">
        <v>79.747116160571395</v>
      </c>
      <c r="N62">
        <v>55.432354844437114</v>
      </c>
      <c r="O62">
        <v>72.205116560797222</v>
      </c>
      <c r="P62">
        <v>102.12066976769231</v>
      </c>
      <c r="Q62">
        <v>65.16001889182543</v>
      </c>
      <c r="R62">
        <v>111.1849584457772</v>
      </c>
      <c r="S62">
        <v>89.280775154106379</v>
      </c>
      <c r="T62">
        <v>108.67501777303069</v>
      </c>
      <c r="U62">
        <v>72.531410345188647</v>
      </c>
      <c r="V62">
        <v>65.545069479196044</v>
      </c>
      <c r="W62">
        <v>44.662989264894399</v>
      </c>
      <c r="X62">
        <v>110.10831385138805</v>
      </c>
      <c r="Y62">
        <v>49.264913486294745</v>
      </c>
      <c r="Z62">
        <v>58.74379998109977</v>
      </c>
      <c r="AA62">
        <v>64.505329073052351</v>
      </c>
      <c r="AB62">
        <v>56.068997333637611</v>
      </c>
      <c r="AC62">
        <v>59.274311108101713</v>
      </c>
      <c r="AD62">
        <v>63.823257362878607</v>
      </c>
      <c r="AE62">
        <v>65.22262735554925</v>
      </c>
      <c r="AF62">
        <v>45.049466354996703</v>
      </c>
      <c r="AG62">
        <v>58.562616832132662</v>
      </c>
      <c r="AH62">
        <v>59.622473956401571</v>
      </c>
      <c r="AI62">
        <v>87.972789351157488</v>
      </c>
      <c r="AJ62">
        <v>66.093441613901902</v>
      </c>
      <c r="AK62">
        <v>76.587561519331487</v>
      </c>
      <c r="AL62">
        <v>98.541276201880905</v>
      </c>
      <c r="AM62">
        <v>50.651793517738128</v>
      </c>
      <c r="AN62">
        <v>92.993992714904493</v>
      </c>
      <c r="AO62">
        <v>141.18877980427911</v>
      </c>
      <c r="AP62">
        <v>64.639025371524397</v>
      </c>
      <c r="AQ62">
        <v>82.966361834431012</v>
      </c>
      <c r="AR62">
        <v>60.155285012338403</v>
      </c>
      <c r="AS62">
        <v>94.022303060259063</v>
      </c>
      <c r="AT62">
        <v>94.380183673555607</v>
      </c>
      <c r="AU62">
        <v>93.531867923850811</v>
      </c>
      <c r="AV62">
        <v>98.217575449574795</v>
      </c>
      <c r="AW62">
        <v>103.99121149161324</v>
      </c>
      <c r="AX62">
        <v>103.02625186546096</v>
      </c>
      <c r="AY62">
        <v>94.505896364582156</v>
      </c>
      <c r="AZ62">
        <v>78.343247081570183</v>
      </c>
      <c r="BA62">
        <v>87.193592535862109</v>
      </c>
      <c r="BB62">
        <v>95.741280040301376</v>
      </c>
      <c r="BC62">
        <v>65.143902541094278</v>
      </c>
      <c r="BD62">
        <v>78.741721817156858</v>
      </c>
      <c r="BE62">
        <v>91.100207774872231</v>
      </c>
      <c r="BF62">
        <v>70.37732057615402</v>
      </c>
      <c r="BG62">
        <v>72.490076607043534</v>
      </c>
      <c r="BH62">
        <v>79.173016334050246</v>
      </c>
      <c r="BI62">
        <v>70.979626008865523</v>
      </c>
      <c r="BJ62">
        <v>79.399521724885275</v>
      </c>
    </row>
    <row r="63" spans="1:62">
      <c r="A63">
        <v>64.37206805587364</v>
      </c>
      <c r="B63">
        <v>76.557978130234957</v>
      </c>
      <c r="C63">
        <v>63.13540174663904</v>
      </c>
      <c r="D63">
        <v>47.825950346727922</v>
      </c>
      <c r="E63">
        <v>53.946574779667053</v>
      </c>
      <c r="F63">
        <v>54.0265097554121</v>
      </c>
      <c r="G63">
        <v>52.218625611087319</v>
      </c>
      <c r="H63">
        <v>88.401081197771902</v>
      </c>
      <c r="I63">
        <v>50.90917475610523</v>
      </c>
      <c r="J63">
        <v>88.774955178534526</v>
      </c>
      <c r="K63">
        <v>74.890999822271056</v>
      </c>
      <c r="L63">
        <v>81.950621597305258</v>
      </c>
      <c r="M63">
        <v>79.547150806551898</v>
      </c>
      <c r="N63">
        <v>56.14973756441232</v>
      </c>
      <c r="O63">
        <v>72.205116560797222</v>
      </c>
      <c r="P63">
        <v>102.12066976769231</v>
      </c>
      <c r="Q63">
        <v>65.162829843322029</v>
      </c>
      <c r="R63">
        <v>111.08646338003834</v>
      </c>
      <c r="S63">
        <v>90.1542123267118</v>
      </c>
      <c r="T63">
        <v>108.67501777303069</v>
      </c>
      <c r="U63">
        <v>72.447595591863376</v>
      </c>
      <c r="V63">
        <v>65.25079148343103</v>
      </c>
      <c r="W63">
        <v>44.393085128486717</v>
      </c>
      <c r="X63">
        <v>109.71762291522451</v>
      </c>
      <c r="Y63">
        <v>49.194947712202591</v>
      </c>
      <c r="Z63">
        <v>59.205151135201113</v>
      </c>
      <c r="AA63">
        <v>63.909372311097499</v>
      </c>
      <c r="AB63">
        <v>56.068997333637611</v>
      </c>
      <c r="AC63">
        <v>59.274311108101713</v>
      </c>
      <c r="AD63">
        <v>63.572388525173139</v>
      </c>
      <c r="AE63">
        <v>63.925282209229977</v>
      </c>
      <c r="AF63">
        <v>45.169044456220959</v>
      </c>
      <c r="AG63">
        <v>58.647606142135224</v>
      </c>
      <c r="AH63">
        <v>59.29860591438154</v>
      </c>
      <c r="AI63">
        <v>87.972789351157488</v>
      </c>
      <c r="AJ63">
        <v>66.093441613901902</v>
      </c>
      <c r="AK63">
        <v>76.587561519331487</v>
      </c>
      <c r="AL63">
        <v>99.426775118702096</v>
      </c>
      <c r="AM63">
        <v>50.318834272803258</v>
      </c>
      <c r="AN63">
        <v>92.243379450780353</v>
      </c>
      <c r="AO63">
        <v>141.56518111511565</v>
      </c>
      <c r="AP63">
        <v>63.293869725690847</v>
      </c>
      <c r="AQ63">
        <v>82.966361834431012</v>
      </c>
      <c r="AR63">
        <v>59.955938893246241</v>
      </c>
      <c r="AS63">
        <v>92.974503211982864</v>
      </c>
      <c r="AT63">
        <v>95.240420670112911</v>
      </c>
      <c r="AU63">
        <v>93.569688407364296</v>
      </c>
      <c r="AV63">
        <v>98.217575449574795</v>
      </c>
      <c r="AW63">
        <v>103.12025120130211</v>
      </c>
      <c r="AX63">
        <v>103.02625186546096</v>
      </c>
      <c r="AY63">
        <v>94.505896364582156</v>
      </c>
      <c r="AZ63">
        <v>81.222455986802643</v>
      </c>
      <c r="BA63">
        <v>88.189703887130605</v>
      </c>
      <c r="BB63">
        <v>95.684188499082225</v>
      </c>
      <c r="BC63">
        <v>65.23586017374447</v>
      </c>
      <c r="BD63">
        <v>78.938179049074293</v>
      </c>
      <c r="BE63">
        <v>90.014423592095284</v>
      </c>
      <c r="BF63">
        <v>70.295798782029237</v>
      </c>
      <c r="BG63">
        <v>72.935620147372958</v>
      </c>
      <c r="BH63">
        <v>79.173016334050246</v>
      </c>
      <c r="BI63">
        <v>70.07299002874764</v>
      </c>
      <c r="BJ63">
        <v>79.010523060017945</v>
      </c>
    </row>
    <row r="64" spans="1:62">
      <c r="A64">
        <v>64.669246296149097</v>
      </c>
      <c r="B64">
        <v>76.340756739720035</v>
      </c>
      <c r="C64">
        <v>63.186031276096898</v>
      </c>
      <c r="D64">
        <v>48.204841976398228</v>
      </c>
      <c r="E64">
        <v>53.297125141368177</v>
      </c>
      <c r="F64">
        <v>53.844813508456561</v>
      </c>
      <c r="G64">
        <v>52.520290368671212</v>
      </c>
      <c r="H64">
        <v>89.101628081792256</v>
      </c>
      <c r="I64">
        <v>50.548727804615545</v>
      </c>
      <c r="J64">
        <v>88.913865878924312</v>
      </c>
      <c r="K64">
        <v>74.65388455281645</v>
      </c>
      <c r="L64">
        <v>82.614438433777664</v>
      </c>
      <c r="M64">
        <v>79.499967777114293</v>
      </c>
      <c r="N64">
        <v>56.14387637082563</v>
      </c>
      <c r="O64">
        <v>72.615913540276608</v>
      </c>
      <c r="P64">
        <v>101.86260053054612</v>
      </c>
      <c r="Q64">
        <v>65.331653174012359</v>
      </c>
      <c r="R64">
        <v>111.95565155563035</v>
      </c>
      <c r="S64">
        <v>90.050009518744517</v>
      </c>
      <c r="T64">
        <v>108.86535683356111</v>
      </c>
      <c r="U64">
        <v>72.447595591863376</v>
      </c>
      <c r="V64">
        <v>65.048768679768926</v>
      </c>
      <c r="W64">
        <v>44.407461089153927</v>
      </c>
      <c r="X64">
        <v>109.71762291522451</v>
      </c>
      <c r="Y64">
        <v>48.955927998922732</v>
      </c>
      <c r="Z64">
        <v>59.002202270872012</v>
      </c>
      <c r="AA64">
        <v>64.056526474618167</v>
      </c>
      <c r="AB64">
        <v>56.493054661120475</v>
      </c>
      <c r="AC64">
        <v>59.792589087148812</v>
      </c>
      <c r="AD64">
        <v>63.525462982439727</v>
      </c>
      <c r="AE64">
        <v>64.344148777498106</v>
      </c>
      <c r="AF64">
        <v>45.169044456220959</v>
      </c>
      <c r="AG64">
        <v>58.725043724423742</v>
      </c>
      <c r="AH64">
        <v>59.29860591438154</v>
      </c>
      <c r="AI64">
        <v>87.433039336732335</v>
      </c>
      <c r="AJ64">
        <v>68.456233034830674</v>
      </c>
      <c r="AK64">
        <v>75.381990258798439</v>
      </c>
      <c r="AL64">
        <v>99.040234671968406</v>
      </c>
      <c r="AM64">
        <v>49.787936726914324</v>
      </c>
      <c r="AN64">
        <v>91.807147742678012</v>
      </c>
      <c r="AO64">
        <v>141.56518111511565</v>
      </c>
      <c r="AP64">
        <v>63.469245125409081</v>
      </c>
      <c r="AQ64">
        <v>83.628995412644016</v>
      </c>
      <c r="AR64">
        <v>61.076145023795434</v>
      </c>
      <c r="AS64">
        <v>92.368248742588136</v>
      </c>
      <c r="AT64">
        <v>95.240420670112911</v>
      </c>
      <c r="AU64">
        <v>93.520883023321034</v>
      </c>
      <c r="AV64">
        <v>97.519393532257823</v>
      </c>
      <c r="AW64">
        <v>103.12025120130211</v>
      </c>
      <c r="AX64">
        <v>102.96360926026924</v>
      </c>
      <c r="AY64">
        <v>93.882971090992712</v>
      </c>
      <c r="AZ64">
        <v>77.14688055829339</v>
      </c>
      <c r="BA64">
        <v>87.479286786530977</v>
      </c>
      <c r="BB64">
        <v>94.402129360905789</v>
      </c>
      <c r="BC64">
        <v>65.349311222199304</v>
      </c>
      <c r="BD64">
        <v>78.920080080619172</v>
      </c>
      <c r="BE64">
        <v>90.014423592095284</v>
      </c>
      <c r="BF64">
        <v>70.549951367404105</v>
      </c>
      <c r="BG64">
        <v>73.346544260423983</v>
      </c>
      <c r="BH64">
        <v>79.445424823096204</v>
      </c>
      <c r="BI64">
        <v>70.649549205809237</v>
      </c>
      <c r="BJ64">
        <v>78.62566478856499</v>
      </c>
    </row>
    <row r="65" spans="1:62">
      <c r="A65">
        <v>64.304738902009305</v>
      </c>
      <c r="B65">
        <v>79.175287658428871</v>
      </c>
      <c r="C65">
        <v>63.395087390059864</v>
      </c>
      <c r="D65">
        <v>47.870985518579964</v>
      </c>
      <c r="E65">
        <v>53.11843770652316</v>
      </c>
      <c r="F65">
        <v>53.844813508456561</v>
      </c>
      <c r="G65">
        <v>52.943356719487895</v>
      </c>
      <c r="H65">
        <v>90.696796947976338</v>
      </c>
      <c r="I65">
        <v>50.870254187464461</v>
      </c>
      <c r="J65">
        <v>89.559571650770465</v>
      </c>
      <c r="K65">
        <v>74.724768047548864</v>
      </c>
      <c r="L65">
        <v>82.907463576426323</v>
      </c>
      <c r="M65">
        <v>80.91475960723487</v>
      </c>
      <c r="N65">
        <v>56.593698770677896</v>
      </c>
      <c r="O65">
        <v>72.708342192814001</v>
      </c>
      <c r="P65">
        <v>101.86260053054612</v>
      </c>
      <c r="Q65">
        <v>65.707186546473068</v>
      </c>
      <c r="R65">
        <v>112.3173700649583</v>
      </c>
      <c r="S65">
        <v>89.947905221543991</v>
      </c>
      <c r="T65">
        <v>108.69484913048262</v>
      </c>
      <c r="U65">
        <v>72.160849871982379</v>
      </c>
      <c r="V65">
        <v>65.070808800094738</v>
      </c>
      <c r="W65">
        <v>44.557893910631982</v>
      </c>
      <c r="X65">
        <v>109.50679595314647</v>
      </c>
      <c r="Y65">
        <v>49.115910842344739</v>
      </c>
      <c r="Z65">
        <v>59.111024880887904</v>
      </c>
      <c r="AA65">
        <v>64.494454644955439</v>
      </c>
      <c r="AB65">
        <v>56.493054661120475</v>
      </c>
      <c r="AC65">
        <v>59.930726421531844</v>
      </c>
      <c r="AD65">
        <v>63.68120042141765</v>
      </c>
      <c r="AE65">
        <v>64.687855061125262</v>
      </c>
      <c r="AF65">
        <v>45.569780205571909</v>
      </c>
      <c r="AG65">
        <v>58.762523397781891</v>
      </c>
      <c r="AH65">
        <v>59.076533234740566</v>
      </c>
      <c r="AI65">
        <v>87.433039336732335</v>
      </c>
      <c r="AJ65">
        <v>69.246522416493377</v>
      </c>
      <c r="AK65">
        <v>75.929772811609752</v>
      </c>
      <c r="AL65">
        <v>98.523660513988119</v>
      </c>
      <c r="AM65">
        <v>49.32240898727796</v>
      </c>
      <c r="AN65">
        <v>91.807147742678012</v>
      </c>
      <c r="AO65">
        <v>141.3015945633457</v>
      </c>
      <c r="AP65">
        <v>63.469245125409081</v>
      </c>
      <c r="AQ65">
        <v>81.914296385327603</v>
      </c>
      <c r="AR65">
        <v>60.746152925024418</v>
      </c>
      <c r="AS65">
        <v>92.368248742588136</v>
      </c>
      <c r="AT65">
        <v>95.128610723021239</v>
      </c>
      <c r="AU65">
        <v>93.627900707903109</v>
      </c>
      <c r="AV65">
        <v>97.943480511124335</v>
      </c>
      <c r="AW65">
        <v>103.37926587146615</v>
      </c>
      <c r="AX65">
        <v>102.35807088885504</v>
      </c>
      <c r="AY65">
        <v>93.589727762851894</v>
      </c>
      <c r="AZ65">
        <v>79.77300022340215</v>
      </c>
      <c r="BA65">
        <v>86.931378557967435</v>
      </c>
      <c r="BB65">
        <v>94.402129360905789</v>
      </c>
      <c r="BC65">
        <v>65.424184222027122</v>
      </c>
      <c r="BD65">
        <v>78.980668109730473</v>
      </c>
      <c r="BE65">
        <v>89.526520743441225</v>
      </c>
      <c r="BF65">
        <v>70.982912685404841</v>
      </c>
      <c r="BG65">
        <v>73.346544260423983</v>
      </c>
      <c r="BH65">
        <v>79.788282681301993</v>
      </c>
      <c r="BI65">
        <v>70.649549205809237</v>
      </c>
      <c r="BJ65">
        <v>76.470568733829737</v>
      </c>
    </row>
    <row r="66" spans="1:62">
      <c r="A66">
        <v>64.107804028090413</v>
      </c>
      <c r="B66">
        <v>80.163368134173879</v>
      </c>
      <c r="C66">
        <v>63.625604467642034</v>
      </c>
      <c r="D66">
        <v>47.870985518579964</v>
      </c>
      <c r="E66">
        <v>53.542153039720517</v>
      </c>
      <c r="F66">
        <v>53.510454659642818</v>
      </c>
      <c r="G66">
        <v>53.243570753985125</v>
      </c>
      <c r="H66">
        <v>91.423597938612261</v>
      </c>
      <c r="I66">
        <v>50.870254187464461</v>
      </c>
      <c r="J66">
        <v>89.559571650770465</v>
      </c>
      <c r="K66">
        <v>75.369758780248489</v>
      </c>
      <c r="L66">
        <v>82.907463576426323</v>
      </c>
      <c r="M66">
        <v>81.928691838596976</v>
      </c>
      <c r="N66">
        <v>56.510756081597258</v>
      </c>
      <c r="O66">
        <v>73.58774132968702</v>
      </c>
      <c r="P66">
        <v>102.40962398612184</v>
      </c>
      <c r="Q66">
        <v>65.540569357400827</v>
      </c>
      <c r="R66">
        <v>111.49477644956953</v>
      </c>
      <c r="S66">
        <v>88.336689779659807</v>
      </c>
      <c r="T66">
        <v>108.4234582807191</v>
      </c>
      <c r="U66">
        <v>72.48693617727038</v>
      </c>
      <c r="V66">
        <v>65.633507421262863</v>
      </c>
      <c r="W66">
        <v>44.49701121546795</v>
      </c>
      <c r="X66">
        <v>109.90144572046836</v>
      </c>
      <c r="Y66">
        <v>49.114621501832396</v>
      </c>
      <c r="Z66">
        <v>58.976612008862261</v>
      </c>
      <c r="AA66">
        <v>64.523006696056257</v>
      </c>
      <c r="AB66">
        <v>55.554056577649206</v>
      </c>
      <c r="AC66">
        <v>59.709925733366042</v>
      </c>
      <c r="AD66">
        <v>63.578948117375703</v>
      </c>
      <c r="AE66">
        <v>64.737988752757602</v>
      </c>
      <c r="AF66">
        <v>45.569780205571909</v>
      </c>
      <c r="AG66">
        <v>58.34419564263483</v>
      </c>
      <c r="AH66">
        <v>59.076533234740566</v>
      </c>
      <c r="AI66">
        <v>86.990896908591196</v>
      </c>
      <c r="AJ66">
        <v>69.246522416493377</v>
      </c>
      <c r="AK66">
        <v>75.963953570015832</v>
      </c>
      <c r="AL66">
        <v>98.523660513988119</v>
      </c>
      <c r="AM66">
        <v>49.472660081971995</v>
      </c>
      <c r="AN66">
        <v>91.694136957513663</v>
      </c>
      <c r="AO66">
        <v>141.3015945633457</v>
      </c>
      <c r="AP66">
        <v>63.372584584744821</v>
      </c>
      <c r="AQ66">
        <v>82.640799572696409</v>
      </c>
      <c r="AR66">
        <v>60.109048421238143</v>
      </c>
      <c r="AS66">
        <v>92.01010467933655</v>
      </c>
      <c r="AT66">
        <v>94.944968237530318</v>
      </c>
      <c r="AU66">
        <v>94.187212692858523</v>
      </c>
      <c r="AV66">
        <v>97.767281592651443</v>
      </c>
      <c r="AW66">
        <v>103.40082153280537</v>
      </c>
      <c r="AX66">
        <v>102.61976949480282</v>
      </c>
      <c r="AY66">
        <v>93.589727762851894</v>
      </c>
      <c r="AZ66">
        <v>82.451467678849113</v>
      </c>
      <c r="BA66">
        <v>87.585070165181094</v>
      </c>
      <c r="BB66">
        <v>97.912565689227051</v>
      </c>
      <c r="BC66">
        <v>64.673064515627075</v>
      </c>
      <c r="BD66">
        <v>78.625150903559614</v>
      </c>
      <c r="BE66">
        <v>88.025332134471441</v>
      </c>
      <c r="BF66">
        <v>71.196624392834423</v>
      </c>
      <c r="BG66">
        <v>73.379510709596147</v>
      </c>
      <c r="BH66">
        <v>79.788282681301993</v>
      </c>
      <c r="BI66">
        <v>70.557807552701391</v>
      </c>
      <c r="BJ66">
        <v>75.604899206975119</v>
      </c>
    </row>
    <row r="67" spans="1:62">
      <c r="A67">
        <v>63.71346601378243</v>
      </c>
      <c r="B67">
        <v>80.293569013802895</v>
      </c>
      <c r="C67">
        <v>62.790172999397562</v>
      </c>
      <c r="D67">
        <v>47.973629403192454</v>
      </c>
      <c r="E67">
        <v>54.15765227391924</v>
      </c>
      <c r="F67">
        <v>54.186313339080563</v>
      </c>
      <c r="G67">
        <v>52.684303269765465</v>
      </c>
      <c r="H67">
        <v>90.746741813733337</v>
      </c>
      <c r="I67">
        <v>50.865708584295362</v>
      </c>
      <c r="J67">
        <v>89.327746821774042</v>
      </c>
      <c r="K67">
        <v>74.99859517689913</v>
      </c>
      <c r="L67">
        <v>83.549969801515431</v>
      </c>
      <c r="M67">
        <v>81.549760202516225</v>
      </c>
      <c r="N67">
        <v>56.769442820214785</v>
      </c>
      <c r="O67">
        <v>73.892348542557201</v>
      </c>
      <c r="P67">
        <v>102.40962398612184</v>
      </c>
      <c r="Q67">
        <v>65.540569357400827</v>
      </c>
      <c r="R67">
        <v>114.08365062146035</v>
      </c>
      <c r="S67">
        <v>87.914668922711428</v>
      </c>
      <c r="T67">
        <v>108.81360893742323</v>
      </c>
      <c r="U67">
        <v>72.755783627015944</v>
      </c>
      <c r="V67">
        <v>64.578245606542509</v>
      </c>
      <c r="W67">
        <v>44.334665594689376</v>
      </c>
      <c r="X67">
        <v>109.66180428545687</v>
      </c>
      <c r="Y67">
        <v>49.114621501832396</v>
      </c>
      <c r="Z67">
        <v>58.982068935502248</v>
      </c>
      <c r="AA67">
        <v>64.267976988938202</v>
      </c>
      <c r="AB67">
        <v>55.293911325292328</v>
      </c>
      <c r="AC67">
        <v>59.327045868810259</v>
      </c>
      <c r="AD67">
        <v>64.080628509078522</v>
      </c>
      <c r="AE67">
        <v>64.201087794027501</v>
      </c>
      <c r="AF67">
        <v>45.15962973170231</v>
      </c>
      <c r="AG67">
        <v>58.284398634229177</v>
      </c>
      <c r="AH67">
        <v>58.573351104261299</v>
      </c>
      <c r="AI67">
        <v>86.990896908591196</v>
      </c>
      <c r="AJ67">
        <v>68.484328082100419</v>
      </c>
      <c r="AK67">
        <v>74.794209056189032</v>
      </c>
      <c r="AL67">
        <v>99.345842001775637</v>
      </c>
      <c r="AM67">
        <v>48.522967843582371</v>
      </c>
      <c r="AN67">
        <v>91.626310211114969</v>
      </c>
      <c r="AO67">
        <v>140.41325197057219</v>
      </c>
      <c r="AP67">
        <v>63.112155576341941</v>
      </c>
      <c r="AQ67">
        <v>82.139016990028509</v>
      </c>
      <c r="AR67">
        <v>60.822105547087318</v>
      </c>
      <c r="AS67">
        <v>90.902802006770017</v>
      </c>
      <c r="AT67">
        <v>94.027545549974107</v>
      </c>
      <c r="AU67">
        <v>93.566241982003547</v>
      </c>
      <c r="AV67">
        <v>98.231362344499189</v>
      </c>
      <c r="AW67">
        <v>102.87446764509939</v>
      </c>
      <c r="AX67">
        <v>102.81253573647093</v>
      </c>
      <c r="AY67">
        <v>93.569835701360432</v>
      </c>
      <c r="AZ67">
        <v>83.450969272681263</v>
      </c>
      <c r="BA67">
        <v>87.56933684432633</v>
      </c>
      <c r="BB67">
        <v>97.205719870469466</v>
      </c>
      <c r="BC67">
        <v>64.945259573255527</v>
      </c>
      <c r="BD67">
        <v>78.187054702058234</v>
      </c>
      <c r="BE67">
        <v>88.025332134471441</v>
      </c>
      <c r="BF67">
        <v>71.370188156836491</v>
      </c>
      <c r="BG67">
        <v>72.669629907636747</v>
      </c>
      <c r="BH67">
        <v>79.859877974843712</v>
      </c>
      <c r="BI67">
        <v>71.03109986529283</v>
      </c>
      <c r="BJ67">
        <v>75.014214496061442</v>
      </c>
    </row>
    <row r="68" spans="1:62">
      <c r="A68">
        <v>63.71346601378243</v>
      </c>
      <c r="B68">
        <v>80.602115215003948</v>
      </c>
      <c r="C68">
        <v>63.21692640130339</v>
      </c>
      <c r="D68">
        <v>47.434567260518875</v>
      </c>
      <c r="E68">
        <v>54.069689769122235</v>
      </c>
      <c r="F68">
        <v>54.827160871637624</v>
      </c>
      <c r="G68">
        <v>53.482242406063051</v>
      </c>
      <c r="H68">
        <v>90.784680154857611</v>
      </c>
      <c r="I68">
        <v>50.495472157140213</v>
      </c>
      <c r="J68">
        <v>89.327746821774042</v>
      </c>
      <c r="K68">
        <v>74.99859517689913</v>
      </c>
      <c r="L68">
        <v>83.549969801515431</v>
      </c>
      <c r="M68">
        <v>81.293880434040148</v>
      </c>
      <c r="N68">
        <v>56.769442820214785</v>
      </c>
      <c r="O68">
        <v>73.892348542557201</v>
      </c>
      <c r="P68">
        <v>102.05309028817216</v>
      </c>
      <c r="Q68">
        <v>64.783963058988618</v>
      </c>
      <c r="R68">
        <v>112.18262438545162</v>
      </c>
      <c r="S68">
        <v>87.433166630242525</v>
      </c>
      <c r="T68">
        <v>108.81360893742323</v>
      </c>
      <c r="U68">
        <v>72.928267755141505</v>
      </c>
      <c r="V68">
        <v>64.578245606542509</v>
      </c>
      <c r="W68">
        <v>44.03420970305762</v>
      </c>
      <c r="X68">
        <v>110.09488344800177</v>
      </c>
      <c r="Y68">
        <v>49.308851187507571</v>
      </c>
      <c r="Z68">
        <v>58.982068935502248</v>
      </c>
      <c r="AA68">
        <v>64.267976988938202</v>
      </c>
      <c r="AB68">
        <v>54.889301751778341</v>
      </c>
      <c r="AC68">
        <v>59.156867414525962</v>
      </c>
      <c r="AD68">
        <v>64.085661815804926</v>
      </c>
      <c r="AE68">
        <v>64.73556385778403</v>
      </c>
      <c r="AF68">
        <v>45.15962973170231</v>
      </c>
      <c r="AG68">
        <v>57.95369605526777</v>
      </c>
      <c r="AH68">
        <v>58.930439461863536</v>
      </c>
      <c r="AI68">
        <v>86.362163144562302</v>
      </c>
      <c r="AJ68">
        <v>67.586714041273567</v>
      </c>
      <c r="AK68">
        <v>75.664981166092602</v>
      </c>
      <c r="AL68">
        <v>99.019481290425034</v>
      </c>
      <c r="AM68">
        <v>49.424415819346805</v>
      </c>
      <c r="AN68">
        <v>91.553016297120266</v>
      </c>
      <c r="AO68">
        <v>142.69781380317662</v>
      </c>
      <c r="AP68">
        <v>61.882308477610223</v>
      </c>
      <c r="AQ68">
        <v>81.744720143033433</v>
      </c>
      <c r="AR68">
        <v>60.69304857483359</v>
      </c>
      <c r="AS68">
        <v>90.902802006770017</v>
      </c>
      <c r="AT68">
        <v>94.027545549974107</v>
      </c>
      <c r="AU68">
        <v>93.416439417784304</v>
      </c>
      <c r="AV68">
        <v>97.986159645724257</v>
      </c>
      <c r="AW68">
        <v>103.724583437156</v>
      </c>
      <c r="AX68">
        <v>102.10244741031964</v>
      </c>
      <c r="AY68">
        <v>93.439873296157842</v>
      </c>
      <c r="AZ68">
        <v>83.450969272681263</v>
      </c>
      <c r="BA68">
        <v>87.147533600968231</v>
      </c>
      <c r="BB68">
        <v>97.205719870469466</v>
      </c>
      <c r="BC68">
        <v>64.807270481374786</v>
      </c>
      <c r="BD68">
        <v>78.16771470201104</v>
      </c>
      <c r="BE68">
        <v>87.322273570995762</v>
      </c>
      <c r="BF68">
        <v>71.839469392319657</v>
      </c>
      <c r="BG68">
        <v>72.239760796069888</v>
      </c>
      <c r="BH68">
        <v>79.530522836182641</v>
      </c>
      <c r="BI68">
        <v>71.03109986529283</v>
      </c>
      <c r="BJ68">
        <v>75.014214496061442</v>
      </c>
    </row>
    <row r="69" spans="1:62">
      <c r="A69">
        <v>64.548359530143856</v>
      </c>
      <c r="B69">
        <v>80.602115215003948</v>
      </c>
      <c r="C69">
        <v>62.871065887312866</v>
      </c>
      <c r="D69">
        <v>47.885691541870891</v>
      </c>
      <c r="E69">
        <v>53.905523866694999</v>
      </c>
      <c r="F69">
        <v>54.827160871637624</v>
      </c>
      <c r="G69">
        <v>53.500601099624284</v>
      </c>
      <c r="H69">
        <v>91.092175118388056</v>
      </c>
      <c r="I69">
        <v>50.474419118968427</v>
      </c>
      <c r="J69">
        <v>89.483721064407746</v>
      </c>
      <c r="K69">
        <v>75.261904661444802</v>
      </c>
      <c r="L69">
        <v>83.486809844003233</v>
      </c>
      <c r="M69">
        <v>81.047349757874798</v>
      </c>
      <c r="N69">
        <v>56.770449313531593</v>
      </c>
      <c r="O69">
        <v>73.944813005767784</v>
      </c>
      <c r="P69">
        <v>102.05309028817216</v>
      </c>
      <c r="Q69">
        <v>65.426777519673166</v>
      </c>
      <c r="R69">
        <v>112.18262438545162</v>
      </c>
      <c r="S69">
        <v>87.417456646409818</v>
      </c>
      <c r="T69">
        <v>108.33974593377853</v>
      </c>
      <c r="U69">
        <v>72.310152865146733</v>
      </c>
      <c r="V69">
        <v>64.499797625817962</v>
      </c>
      <c r="W69">
        <v>44.152640537093092</v>
      </c>
      <c r="X69">
        <v>109.80961371529267</v>
      </c>
      <c r="Y69">
        <v>49.308851187507571</v>
      </c>
      <c r="Z69">
        <v>59.524109198761955</v>
      </c>
      <c r="AA69">
        <v>64.096617261695712</v>
      </c>
      <c r="AB69">
        <v>54.89450212763915</v>
      </c>
      <c r="AC69">
        <v>59.31942036303743</v>
      </c>
      <c r="AD69">
        <v>63.819342669506398</v>
      </c>
      <c r="AE69">
        <v>64.619553927019638</v>
      </c>
      <c r="AF69">
        <v>45.074498557517003</v>
      </c>
      <c r="AG69">
        <v>57.620023939428329</v>
      </c>
      <c r="AH69">
        <v>59.122175429587649</v>
      </c>
      <c r="AI69">
        <v>86.080361941487681</v>
      </c>
      <c r="AJ69">
        <v>67.586714041273567</v>
      </c>
      <c r="AK69">
        <v>75.664981166092602</v>
      </c>
      <c r="AL69">
        <v>97.708538254847369</v>
      </c>
      <c r="AM69">
        <v>50.220392487804503</v>
      </c>
      <c r="AN69">
        <v>90.280330563688693</v>
      </c>
      <c r="AO69">
        <v>142.69781380317662</v>
      </c>
      <c r="AP69">
        <v>62.17085438386399</v>
      </c>
      <c r="AQ69">
        <v>82.032610646109816</v>
      </c>
      <c r="AR69">
        <v>61.180749659791481</v>
      </c>
      <c r="AS69">
        <v>89.342301693499223</v>
      </c>
      <c r="AT69">
        <v>96.420031887825758</v>
      </c>
      <c r="AU69">
        <v>93.856855099556142</v>
      </c>
      <c r="AV69">
        <v>97.986159645724257</v>
      </c>
      <c r="AW69">
        <v>103.32739090813079</v>
      </c>
      <c r="AX69">
        <v>102.73930795484462</v>
      </c>
      <c r="AY69">
        <v>92.921397926137985</v>
      </c>
      <c r="AZ69">
        <v>78.966060455079102</v>
      </c>
      <c r="BA69">
        <v>87.592719197503996</v>
      </c>
      <c r="BB69">
        <v>99.174053353057985</v>
      </c>
      <c r="BC69">
        <v>64.623987119828953</v>
      </c>
      <c r="BD69">
        <v>77.543828218128738</v>
      </c>
      <c r="BE69">
        <v>86.967410070594781</v>
      </c>
      <c r="BF69">
        <v>71.957768477615431</v>
      </c>
      <c r="BG69">
        <v>72.057214498273581</v>
      </c>
      <c r="BH69">
        <v>80.187970011410769</v>
      </c>
      <c r="BI69">
        <v>71.700118823255323</v>
      </c>
      <c r="BJ69">
        <v>74.284885151710441</v>
      </c>
    </row>
    <row r="70" spans="1:62">
      <c r="A70">
        <v>65.262806327481726</v>
      </c>
      <c r="B70">
        <v>80.608949127235391</v>
      </c>
      <c r="C70">
        <v>62.956481709670342</v>
      </c>
      <c r="D70">
        <v>47.726235475164728</v>
      </c>
      <c r="E70">
        <v>53.92258854597528</v>
      </c>
      <c r="F70">
        <v>55.008571737263125</v>
      </c>
      <c r="G70">
        <v>53.546759578015973</v>
      </c>
      <c r="H70">
        <v>90.559699968223413</v>
      </c>
      <c r="I70">
        <v>50.689267633559759</v>
      </c>
      <c r="J70">
        <v>89.25100143513464</v>
      </c>
      <c r="K70">
        <v>75.636809318803728</v>
      </c>
      <c r="L70">
        <v>83.524538890087911</v>
      </c>
      <c r="M70">
        <v>81.047349757874798</v>
      </c>
      <c r="N70">
        <v>57.016513592751075</v>
      </c>
      <c r="O70">
        <v>73.944813005767784</v>
      </c>
      <c r="P70">
        <v>101.08433797674454</v>
      </c>
      <c r="Q70">
        <v>65.426777519673166</v>
      </c>
      <c r="R70">
        <v>114.00816887805586</v>
      </c>
      <c r="S70">
        <v>86.671589191222836</v>
      </c>
      <c r="T70">
        <v>108.51226639312445</v>
      </c>
      <c r="U70">
        <v>71.855730460332765</v>
      </c>
      <c r="V70">
        <v>64.881712113497443</v>
      </c>
      <c r="W70">
        <v>44.062131135722829</v>
      </c>
      <c r="X70">
        <v>109.94514652500716</v>
      </c>
      <c r="Y70">
        <v>49.988589120754483</v>
      </c>
      <c r="Z70">
        <v>59.695109553849349</v>
      </c>
      <c r="AA70">
        <v>63.788918783203691</v>
      </c>
      <c r="AB70">
        <v>54.729016910589742</v>
      </c>
      <c r="AC70">
        <v>59.31942036303743</v>
      </c>
      <c r="AD70">
        <v>64.157735346104658</v>
      </c>
      <c r="AE70">
        <v>65.190218286201514</v>
      </c>
      <c r="AF70">
        <v>45.024338170358284</v>
      </c>
      <c r="AG70">
        <v>57.620023939428329</v>
      </c>
      <c r="AH70">
        <v>59.661879950660591</v>
      </c>
      <c r="AI70">
        <v>85.193019687854303</v>
      </c>
      <c r="AJ70">
        <v>68.554544884869244</v>
      </c>
      <c r="AK70">
        <v>73.693011307811958</v>
      </c>
      <c r="AL70">
        <v>98.118213823980312</v>
      </c>
      <c r="AM70">
        <v>50.051933728462934</v>
      </c>
      <c r="AN70">
        <v>90.837272708205006</v>
      </c>
      <c r="AO70">
        <v>140.48406519226802</v>
      </c>
      <c r="AP70">
        <v>61.809512572943319</v>
      </c>
      <c r="AQ70">
        <v>81.899086223738422</v>
      </c>
      <c r="AR70">
        <v>61.180749659791481</v>
      </c>
      <c r="AS70">
        <v>89.342301693499223</v>
      </c>
      <c r="AT70">
        <v>96.006070204056073</v>
      </c>
      <c r="AU70">
        <v>94.144571882712029</v>
      </c>
      <c r="AV70">
        <v>98.18559802214989</v>
      </c>
      <c r="AW70">
        <v>102.64350281098918</v>
      </c>
      <c r="AX70">
        <v>103.97900449133755</v>
      </c>
      <c r="AY70">
        <v>92.921397926137985</v>
      </c>
      <c r="AZ70">
        <v>79.256177909657708</v>
      </c>
      <c r="BA70">
        <v>87.693674402671746</v>
      </c>
      <c r="BB70">
        <v>100.8741355437832</v>
      </c>
      <c r="BC70">
        <v>63.822117175404209</v>
      </c>
      <c r="BD70">
        <v>77.543828218128738</v>
      </c>
      <c r="BE70">
        <v>87.208975455418624</v>
      </c>
      <c r="BF70">
        <v>72.657876303858728</v>
      </c>
      <c r="BG70">
        <v>72.520515147014862</v>
      </c>
      <c r="BH70">
        <v>80.187970011410769</v>
      </c>
      <c r="BI70">
        <v>72.116344145269792</v>
      </c>
      <c r="BJ70">
        <v>74.352605469345974</v>
      </c>
    </row>
    <row r="71" spans="1:62">
      <c r="A71">
        <v>65.262806327481726</v>
      </c>
      <c r="B71">
        <v>81.088964480372127</v>
      </c>
      <c r="C71">
        <v>63.680514608584495</v>
      </c>
      <c r="D71">
        <v>47.726235475164728</v>
      </c>
      <c r="E71">
        <v>54.365109595114902</v>
      </c>
      <c r="F71">
        <v>54.591552891890672</v>
      </c>
      <c r="G71">
        <v>53.544369852145437</v>
      </c>
      <c r="H71">
        <v>91.731662032782125</v>
      </c>
      <c r="I71">
        <v>50.952356037860277</v>
      </c>
      <c r="J71">
        <v>89.847561739580712</v>
      </c>
      <c r="K71">
        <v>75.926413584227319</v>
      </c>
      <c r="L71">
        <v>84.15712222306081</v>
      </c>
      <c r="M71">
        <v>81.314080865444211</v>
      </c>
      <c r="N71">
        <v>57.469184851779488</v>
      </c>
      <c r="O71">
        <v>74.056564286558654</v>
      </c>
      <c r="P71">
        <v>102.21250601191134</v>
      </c>
      <c r="Q71">
        <v>65.688456447734765</v>
      </c>
      <c r="R71">
        <v>114.00816887805586</v>
      </c>
      <c r="S71">
        <v>86.153823898886927</v>
      </c>
      <c r="T71">
        <v>108.51226639312445</v>
      </c>
      <c r="U71">
        <v>73.029397748448432</v>
      </c>
      <c r="V71">
        <v>64.207398681562452</v>
      </c>
      <c r="W71">
        <v>43.868715074711496</v>
      </c>
      <c r="X71">
        <v>109.96199571917961</v>
      </c>
      <c r="Y71">
        <v>49.600330219075317</v>
      </c>
      <c r="Z71">
        <v>59.806864668726888</v>
      </c>
      <c r="AA71">
        <v>63.79278911052738</v>
      </c>
      <c r="AB71">
        <v>54.729016910589742</v>
      </c>
      <c r="AC71">
        <v>58.799929724466573</v>
      </c>
      <c r="AD71">
        <v>64.207823465421399</v>
      </c>
      <c r="AE71">
        <v>65.037467317258077</v>
      </c>
      <c r="AF71">
        <v>45.024338170358284</v>
      </c>
      <c r="AG71">
        <v>57.459147746954265</v>
      </c>
      <c r="AH71">
        <v>59.707355594142541</v>
      </c>
      <c r="AI71">
        <v>85.256853262996756</v>
      </c>
      <c r="AJ71">
        <v>68.888505872173965</v>
      </c>
      <c r="AK71">
        <v>74.224755912433807</v>
      </c>
      <c r="AL71">
        <v>97.967602921166446</v>
      </c>
      <c r="AM71">
        <v>50.051933728462934</v>
      </c>
      <c r="AN71">
        <v>88.829925114154648</v>
      </c>
      <c r="AO71">
        <v>140.23582324356479</v>
      </c>
      <c r="AP71">
        <v>61.450323455369656</v>
      </c>
      <c r="AQ71">
        <v>81.441912571676013</v>
      </c>
      <c r="AR71">
        <v>60.971021476780095</v>
      </c>
      <c r="AS71">
        <v>88.170359373012005</v>
      </c>
      <c r="AT71">
        <v>95.53761422091614</v>
      </c>
      <c r="AU71">
        <v>95.136171239117374</v>
      </c>
      <c r="AV71">
        <v>98.508277329195309</v>
      </c>
      <c r="AW71">
        <v>102.64350281098918</v>
      </c>
      <c r="AX71">
        <v>103.34577415745396</v>
      </c>
      <c r="AY71">
        <v>92.917027184670644</v>
      </c>
      <c r="AZ71">
        <v>77.960902395204457</v>
      </c>
      <c r="BA71">
        <v>86.431469876148071</v>
      </c>
      <c r="BB71">
        <v>101.50917065861523</v>
      </c>
      <c r="BC71">
        <v>63.434185032656295</v>
      </c>
      <c r="BD71">
        <v>76.94590640371149</v>
      </c>
      <c r="BE71">
        <v>86.472485980752083</v>
      </c>
      <c r="BF71">
        <v>73.394714817564989</v>
      </c>
      <c r="BG71">
        <v>72.624408130808789</v>
      </c>
      <c r="BH71">
        <v>80.894143551954556</v>
      </c>
      <c r="BI71">
        <v>72.242118537489773</v>
      </c>
      <c r="BJ71">
        <v>74.352605469345974</v>
      </c>
    </row>
    <row r="72" spans="1:62">
      <c r="A72">
        <v>65.615312222439442</v>
      </c>
      <c r="B72">
        <v>80.94269563863962</v>
      </c>
      <c r="C72">
        <v>63.003128289296562</v>
      </c>
      <c r="D72">
        <v>47.581846929572414</v>
      </c>
      <c r="E72">
        <v>54.783588609913004</v>
      </c>
      <c r="F72">
        <v>54.591552891890672</v>
      </c>
      <c r="G72">
        <v>53.957205725323789</v>
      </c>
      <c r="H72">
        <v>91.822098168749406</v>
      </c>
      <c r="I72">
        <v>51.801815821310718</v>
      </c>
      <c r="J72">
        <v>89.847561739580712</v>
      </c>
      <c r="K72">
        <v>75.60631611398027</v>
      </c>
      <c r="L72">
        <v>84.388981154460993</v>
      </c>
      <c r="M72">
        <v>81.232687670810066</v>
      </c>
      <c r="N72">
        <v>57.734473263940181</v>
      </c>
      <c r="O72">
        <v>74.056564286558654</v>
      </c>
      <c r="P72">
        <v>102.29203465924381</v>
      </c>
      <c r="Q72">
        <v>65.688456447734765</v>
      </c>
      <c r="R72">
        <v>111.51480413840966</v>
      </c>
      <c r="S72">
        <v>85.485118289405605</v>
      </c>
      <c r="T72">
        <v>108.49994752833254</v>
      </c>
      <c r="U72">
        <v>73.029397748448432</v>
      </c>
      <c r="V72">
        <v>64.897657678364268</v>
      </c>
      <c r="W72">
        <v>44.468607147114561</v>
      </c>
      <c r="X72">
        <v>109.63144724863371</v>
      </c>
      <c r="Y72">
        <v>49.889510765407394</v>
      </c>
      <c r="Z72">
        <v>59.851340840705397</v>
      </c>
      <c r="AA72">
        <v>63.904609808842778</v>
      </c>
      <c r="AB72">
        <v>54.831198674311416</v>
      </c>
      <c r="AC72">
        <v>58.975551139092325</v>
      </c>
      <c r="AD72">
        <v>64.020639934050251</v>
      </c>
      <c r="AE72">
        <v>65.635665193841575</v>
      </c>
      <c r="AF72">
        <v>44.889500220580302</v>
      </c>
      <c r="AG72">
        <v>57.030814012390785</v>
      </c>
      <c r="AH72">
        <v>59.581718504502938</v>
      </c>
      <c r="AI72">
        <v>85.256853262996756</v>
      </c>
      <c r="AJ72">
        <v>69.413968892382272</v>
      </c>
      <c r="AK72">
        <v>73.309440338732912</v>
      </c>
      <c r="AL72">
        <v>97.789049988466644</v>
      </c>
      <c r="AM72">
        <v>50.207655557039629</v>
      </c>
      <c r="AN72">
        <v>88.15138677329243</v>
      </c>
      <c r="AO72">
        <v>140.23582324356479</v>
      </c>
      <c r="AP72">
        <v>61.456048119363963</v>
      </c>
      <c r="AQ72">
        <v>81.441912571676013</v>
      </c>
      <c r="AR72">
        <v>60.971021476780095</v>
      </c>
      <c r="AS72">
        <v>88.191117907335467</v>
      </c>
      <c r="AT72">
        <v>95.53761422091614</v>
      </c>
      <c r="AU72">
        <v>95.016534925245239</v>
      </c>
      <c r="AV72">
        <v>98.525495572473332</v>
      </c>
      <c r="AW72">
        <v>101.91926702559233</v>
      </c>
      <c r="AX72">
        <v>104.04628910925044</v>
      </c>
      <c r="AY72">
        <v>91.839575397542831</v>
      </c>
      <c r="AZ72">
        <v>82.379859614514118</v>
      </c>
      <c r="BA72">
        <v>86.602663326217098</v>
      </c>
      <c r="BB72">
        <v>102.66936684076603</v>
      </c>
      <c r="BC72">
        <v>64.119835259073227</v>
      </c>
      <c r="BD72">
        <v>77.363490546444666</v>
      </c>
      <c r="BE72">
        <v>86.548756605658411</v>
      </c>
      <c r="BF72">
        <v>73.322912349625156</v>
      </c>
      <c r="BG72">
        <v>71.74491549949451</v>
      </c>
      <c r="BH72">
        <v>80.715584819977707</v>
      </c>
      <c r="BI72">
        <v>72.242118537489773</v>
      </c>
      <c r="BJ72">
        <v>73.89131178995423</v>
      </c>
    </row>
    <row r="73" spans="1:62">
      <c r="A73">
        <v>65.566200651829917</v>
      </c>
      <c r="B73">
        <v>80.956798607349384</v>
      </c>
      <c r="C73">
        <v>62.994690102008256</v>
      </c>
      <c r="D73">
        <v>47.365413090262777</v>
      </c>
      <c r="E73">
        <v>56.241567255183611</v>
      </c>
      <c r="F73">
        <v>54.439463596117619</v>
      </c>
      <c r="G73">
        <v>53.719780225201596</v>
      </c>
      <c r="H73">
        <v>91.414219095545164</v>
      </c>
      <c r="I73">
        <v>52.006916803881893</v>
      </c>
      <c r="J73">
        <v>89.597478738719289</v>
      </c>
      <c r="K73">
        <v>75.805324828662805</v>
      </c>
      <c r="L73">
        <v>84.678207064298192</v>
      </c>
      <c r="M73">
        <v>81.232687670810066</v>
      </c>
      <c r="N73">
        <v>57.734473263940181</v>
      </c>
      <c r="O73">
        <v>74.392331866152446</v>
      </c>
      <c r="P73">
        <v>102.00031898218359</v>
      </c>
      <c r="Q73">
        <v>65.843508214810754</v>
      </c>
      <c r="R73">
        <v>111.07319810857095</v>
      </c>
      <c r="S73">
        <v>85.485118289405605</v>
      </c>
      <c r="T73">
        <v>108.79498218006697</v>
      </c>
      <c r="U73">
        <v>73.435793652505836</v>
      </c>
      <c r="V73">
        <v>64.544425562406104</v>
      </c>
      <c r="W73">
        <v>44.479349505654952</v>
      </c>
      <c r="X73">
        <v>109.60991651730606</v>
      </c>
      <c r="Y73">
        <v>50.271369991480491</v>
      </c>
      <c r="Z73">
        <v>60.388030978346464</v>
      </c>
      <c r="AA73">
        <v>64.077428149338033</v>
      </c>
      <c r="AB73">
        <v>54.831198674311416</v>
      </c>
      <c r="AC73">
        <v>59.013395714863783</v>
      </c>
      <c r="AD73">
        <v>64.38926718746896</v>
      </c>
      <c r="AE73">
        <v>65.635665193841575</v>
      </c>
      <c r="AF73">
        <v>44.97436270898811</v>
      </c>
      <c r="AG73">
        <v>56.508243578961391</v>
      </c>
      <c r="AH73">
        <v>60.569856538054609</v>
      </c>
      <c r="AI73">
        <v>85.035258859080798</v>
      </c>
      <c r="AJ73">
        <v>69.413968892382272</v>
      </c>
      <c r="AK73">
        <v>73.301886508256743</v>
      </c>
      <c r="AL73">
        <v>100.78767839651533</v>
      </c>
      <c r="AM73">
        <v>50.207655557039629</v>
      </c>
      <c r="AN73">
        <v>86.836971239145115</v>
      </c>
      <c r="AO73">
        <v>141.79001687783617</v>
      </c>
      <c r="AP73">
        <v>61.094052957231384</v>
      </c>
      <c r="AQ73">
        <v>81.69663300811402</v>
      </c>
      <c r="AR73">
        <v>61.538773911701718</v>
      </c>
      <c r="AS73">
        <v>87.062485768304796</v>
      </c>
      <c r="AT73">
        <v>95.737909975209334</v>
      </c>
      <c r="AU73">
        <v>94.986409440093212</v>
      </c>
      <c r="AV73">
        <v>98.930158196990959</v>
      </c>
      <c r="AW73">
        <v>102.72247680976778</v>
      </c>
      <c r="AX73">
        <v>104.59485640738615</v>
      </c>
      <c r="AY73">
        <v>91.839575397542831</v>
      </c>
      <c r="AZ73">
        <v>82.552926574987382</v>
      </c>
      <c r="BA73">
        <v>88.083299521134933</v>
      </c>
      <c r="BB73">
        <v>103.42219190744238</v>
      </c>
      <c r="BC73">
        <v>63.04273933515362</v>
      </c>
      <c r="BD73">
        <v>77.38104722289269</v>
      </c>
      <c r="BE73">
        <v>86.548756605658411</v>
      </c>
      <c r="BF73">
        <v>73.240727543332795</v>
      </c>
      <c r="BG73">
        <v>71.297765238310376</v>
      </c>
      <c r="BH73">
        <v>80.659014520229803</v>
      </c>
      <c r="BI73">
        <v>71.582407695322303</v>
      </c>
      <c r="BJ73">
        <v>73.89131178995423</v>
      </c>
    </row>
    <row r="74" spans="1:62">
      <c r="A74">
        <v>65.83642183514074</v>
      </c>
      <c r="B74">
        <v>80.293815901745944</v>
      </c>
      <c r="C74">
        <v>62.598065819488362</v>
      </c>
      <c r="D74">
        <v>47.05751814729593</v>
      </c>
      <c r="E74">
        <v>56.241567255183611</v>
      </c>
      <c r="F74">
        <v>53.761172914530931</v>
      </c>
      <c r="G74">
        <v>53.853437085733489</v>
      </c>
      <c r="H74">
        <v>91.331593930128378</v>
      </c>
      <c r="I74">
        <v>52.006916803881893</v>
      </c>
      <c r="J74">
        <v>90.12928018931143</v>
      </c>
      <c r="K74">
        <v>75.600994423416722</v>
      </c>
      <c r="L74">
        <v>85.583351205149327</v>
      </c>
      <c r="M74">
        <v>80.950941704191806</v>
      </c>
      <c r="N74">
        <v>58.147117973841596</v>
      </c>
      <c r="O74">
        <v>73.183827192369435</v>
      </c>
      <c r="P74">
        <v>101.97182275282286</v>
      </c>
      <c r="Q74">
        <v>66.134954748185052</v>
      </c>
      <c r="R74">
        <v>112.00864200763806</v>
      </c>
      <c r="S74">
        <v>84.130866906427059</v>
      </c>
      <c r="T74">
        <v>108.89741210064676</v>
      </c>
      <c r="U74">
        <v>73.689364739555955</v>
      </c>
      <c r="V74">
        <v>64.552349183702219</v>
      </c>
      <c r="W74">
        <v>44.292629627008239</v>
      </c>
      <c r="X74">
        <v>109.50204691487639</v>
      </c>
      <c r="Y74">
        <v>50.271369991480491</v>
      </c>
      <c r="Z74">
        <v>60.537991646813495</v>
      </c>
      <c r="AA74">
        <v>63.454905842231497</v>
      </c>
      <c r="AB74">
        <v>54.743384667492457</v>
      </c>
      <c r="AC74">
        <v>58.138287880061895</v>
      </c>
      <c r="AD74">
        <v>63.960001224836418</v>
      </c>
      <c r="AE74">
        <v>65.395448967005365</v>
      </c>
      <c r="AF74">
        <v>45.136092546893174</v>
      </c>
      <c r="AG74">
        <v>56.635921247746666</v>
      </c>
      <c r="AH74">
        <v>61.148387599996902</v>
      </c>
      <c r="AI74">
        <v>84.433739659622162</v>
      </c>
      <c r="AJ74">
        <v>69.789336420538078</v>
      </c>
      <c r="AK74">
        <v>72.556556334003886</v>
      </c>
      <c r="AL74">
        <v>99.284809851976249</v>
      </c>
      <c r="AM74">
        <v>49.725208734537041</v>
      </c>
      <c r="AN74">
        <v>89.018418432092545</v>
      </c>
      <c r="AO74">
        <v>144.6128758302394</v>
      </c>
      <c r="AP74">
        <v>60.740278480006189</v>
      </c>
      <c r="AQ74">
        <v>81.733013726471981</v>
      </c>
      <c r="AR74">
        <v>61.468671841532711</v>
      </c>
      <c r="AS74">
        <v>86.901680765870225</v>
      </c>
      <c r="AT74">
        <v>95.776699223164343</v>
      </c>
      <c r="AU74">
        <v>94.697041374913979</v>
      </c>
      <c r="AV74">
        <v>98.861947106139667</v>
      </c>
      <c r="AW74">
        <v>102.72247680976778</v>
      </c>
      <c r="AX74">
        <v>104.45305145476866</v>
      </c>
      <c r="AY74">
        <v>92.078804662445435</v>
      </c>
      <c r="AZ74">
        <v>80.687046974531683</v>
      </c>
      <c r="BA74">
        <v>86.783918225141107</v>
      </c>
      <c r="BB74">
        <v>104.47366934459609</v>
      </c>
      <c r="BC74">
        <v>63.84615068564532</v>
      </c>
      <c r="BD74">
        <v>77.415021452584156</v>
      </c>
      <c r="BE74">
        <v>86.377774847672327</v>
      </c>
      <c r="BF74">
        <v>75.311625717706008</v>
      </c>
      <c r="BG74">
        <v>70.864352451987017</v>
      </c>
      <c r="BH74">
        <v>81.216888007264672</v>
      </c>
      <c r="BI74">
        <v>71.074357805798826</v>
      </c>
      <c r="BJ74">
        <v>73.656534255880089</v>
      </c>
    </row>
    <row r="75" spans="1:62">
      <c r="A75">
        <v>66.669997529438049</v>
      </c>
      <c r="B75">
        <v>80.399469120324795</v>
      </c>
      <c r="C75">
        <v>62.739097632318355</v>
      </c>
      <c r="D75">
        <v>47.05751814729593</v>
      </c>
      <c r="E75">
        <v>56.360268429282534</v>
      </c>
      <c r="F75">
        <v>53.761172914530931</v>
      </c>
      <c r="G75">
        <v>53.965350400048401</v>
      </c>
      <c r="H75">
        <v>92.259744476538515</v>
      </c>
      <c r="I75">
        <v>52.024245251310703</v>
      </c>
      <c r="J75">
        <v>89.829224338820651</v>
      </c>
      <c r="K75">
        <v>75.600994423416722</v>
      </c>
      <c r="L75">
        <v>86.019531972633231</v>
      </c>
      <c r="M75">
        <v>80.950941704191806</v>
      </c>
      <c r="N75">
        <v>56.596635161971044</v>
      </c>
      <c r="O75">
        <v>72.968847855614257</v>
      </c>
      <c r="P75">
        <v>101.72001600456421</v>
      </c>
      <c r="Q75">
        <v>66.207688294420265</v>
      </c>
      <c r="R75">
        <v>111.12199508535279</v>
      </c>
      <c r="S75">
        <v>84.267673212750083</v>
      </c>
      <c r="T75">
        <v>108.82742142094861</v>
      </c>
      <c r="U75">
        <v>73.826266449376902</v>
      </c>
      <c r="V75">
        <v>64.552349183702219</v>
      </c>
      <c r="W75">
        <v>44.803769489914146</v>
      </c>
      <c r="X75">
        <v>109.56624420594423</v>
      </c>
      <c r="Y75">
        <v>50.698512414896292</v>
      </c>
      <c r="Z75">
        <v>60.375305159064766</v>
      </c>
      <c r="AA75">
        <v>63.297718234125426</v>
      </c>
      <c r="AB75">
        <v>54.50597378707149</v>
      </c>
      <c r="AC75">
        <v>58.406118638925385</v>
      </c>
      <c r="AD75">
        <v>63.960001224836418</v>
      </c>
      <c r="AE75">
        <v>65.082770938211581</v>
      </c>
      <c r="AF75">
        <v>44.849762675888933</v>
      </c>
      <c r="AG75">
        <v>56.256188365761162</v>
      </c>
      <c r="AH75">
        <v>61.156600099081359</v>
      </c>
      <c r="AI75">
        <v>85.10546645869492</v>
      </c>
      <c r="AJ75">
        <v>69.63041481553779</v>
      </c>
      <c r="AK75">
        <v>72.308043032320512</v>
      </c>
      <c r="AL75">
        <v>100.21786095079939</v>
      </c>
      <c r="AM75">
        <v>49.857228447629474</v>
      </c>
      <c r="AN75">
        <v>86.369660445993588</v>
      </c>
      <c r="AO75">
        <v>144.6128758302394</v>
      </c>
      <c r="AP75">
        <v>60.890335573697413</v>
      </c>
      <c r="AQ75">
        <v>81.042030593500314</v>
      </c>
      <c r="AR75">
        <v>62.019349093411492</v>
      </c>
      <c r="AS75">
        <v>86.493336931087072</v>
      </c>
      <c r="AT75">
        <v>96.36727983171977</v>
      </c>
      <c r="AU75">
        <v>93.481284758886531</v>
      </c>
      <c r="AV75">
        <v>99.150234161891476</v>
      </c>
      <c r="AW75">
        <v>103.09839245752211</v>
      </c>
      <c r="AX75">
        <v>104.00176214145122</v>
      </c>
      <c r="AY75">
        <v>91.062473327113153</v>
      </c>
      <c r="AZ75">
        <v>79.692678504882394</v>
      </c>
      <c r="BA75">
        <v>86.783918225141107</v>
      </c>
      <c r="BB75">
        <v>104.29677118561571</v>
      </c>
      <c r="BC75">
        <v>63.013485761369978</v>
      </c>
      <c r="BD75">
        <v>77.282060947210041</v>
      </c>
      <c r="BE75">
        <v>86.377774847672327</v>
      </c>
      <c r="BF75">
        <v>75.311625717706008</v>
      </c>
      <c r="BG75">
        <v>70.871551376888092</v>
      </c>
      <c r="BH75">
        <v>81.266387675328872</v>
      </c>
      <c r="BI75">
        <v>71.074357805798826</v>
      </c>
      <c r="BJ75">
        <v>74.302119362693205</v>
      </c>
    </row>
    <row r="76" spans="1:62">
      <c r="A76">
        <v>67.503113059999066</v>
      </c>
      <c r="B76">
        <v>80.260709836711641</v>
      </c>
      <c r="C76">
        <v>62.813289098565079</v>
      </c>
      <c r="D76">
        <v>47.358519434253189</v>
      </c>
      <c r="E76">
        <v>57.063215998890726</v>
      </c>
      <c r="F76">
        <v>53.480427830769337</v>
      </c>
      <c r="G76">
        <v>54.111279652850932</v>
      </c>
      <c r="H76">
        <v>91.496811925044611</v>
      </c>
      <c r="I76">
        <v>52.024245251310703</v>
      </c>
      <c r="J76">
        <v>90.019726002893151</v>
      </c>
      <c r="K76">
        <v>75.309403330332756</v>
      </c>
      <c r="L76">
        <v>86.019531972633231</v>
      </c>
      <c r="M76">
        <v>80.466382204150548</v>
      </c>
      <c r="N76">
        <v>58.904719694978823</v>
      </c>
      <c r="O76">
        <v>71.787674616033797</v>
      </c>
      <c r="P76">
        <v>101.72001600456421</v>
      </c>
      <c r="Q76">
        <v>66.494799976437179</v>
      </c>
      <c r="R76">
        <v>110.88686895039822</v>
      </c>
      <c r="S76">
        <v>84.99884376333469</v>
      </c>
      <c r="T76">
        <v>108.8724107619293</v>
      </c>
      <c r="U76">
        <v>73.939762005921082</v>
      </c>
      <c r="V76">
        <v>62.93615640047377</v>
      </c>
      <c r="W76">
        <v>44.803769489914146</v>
      </c>
      <c r="X76">
        <v>109.03641820620088</v>
      </c>
      <c r="Y76">
        <v>50.916164805022476</v>
      </c>
      <c r="Z76">
        <v>60.375305159064766</v>
      </c>
      <c r="AA76">
        <v>63.141232346603253</v>
      </c>
      <c r="AB76">
        <v>54.213064915183004</v>
      </c>
      <c r="AC76">
        <v>57.855625363852475</v>
      </c>
      <c r="AD76">
        <v>64.035766991821859</v>
      </c>
      <c r="AE76">
        <v>65.162869197065064</v>
      </c>
      <c r="AF76">
        <v>44.970567262514329</v>
      </c>
      <c r="AG76">
        <v>56.077952319990587</v>
      </c>
      <c r="AH76">
        <v>62.010009443867915</v>
      </c>
      <c r="AI76">
        <v>84.5916811908657</v>
      </c>
      <c r="AJ76">
        <v>70.658951623668074</v>
      </c>
      <c r="AK76">
        <v>71.976821760917701</v>
      </c>
      <c r="AL76">
        <v>99.400325715789137</v>
      </c>
      <c r="AM76">
        <v>49.418871499609892</v>
      </c>
      <c r="AN76">
        <v>86.376021106896317</v>
      </c>
      <c r="AO76">
        <v>142.67140522494319</v>
      </c>
      <c r="AP76">
        <v>61.30328053142361</v>
      </c>
      <c r="AQ76">
        <v>81.334619700640488</v>
      </c>
      <c r="AR76">
        <v>62.311403209410102</v>
      </c>
      <c r="AS76">
        <v>86.426787623730561</v>
      </c>
      <c r="AT76">
        <v>96.36727983171977</v>
      </c>
      <c r="AU76">
        <v>94.687044728893767</v>
      </c>
      <c r="AV76">
        <v>99.667943316786221</v>
      </c>
      <c r="AW76">
        <v>102.59066445867896</v>
      </c>
      <c r="AX76">
        <v>104.6431152414178</v>
      </c>
      <c r="AY76">
        <v>91.062473327113153</v>
      </c>
      <c r="AZ76">
        <v>79.354022003142248</v>
      </c>
      <c r="BA76">
        <v>88.472286389328318</v>
      </c>
      <c r="BB76">
        <v>101.70467873788796</v>
      </c>
      <c r="BC76">
        <v>62.870324521573345</v>
      </c>
      <c r="BD76">
        <v>77.549111191539936</v>
      </c>
      <c r="BE76">
        <v>86.514327239860776</v>
      </c>
      <c r="BF76">
        <v>75.56981691681807</v>
      </c>
      <c r="BG76">
        <v>70.804342285939114</v>
      </c>
      <c r="BH76">
        <v>81.624306231342104</v>
      </c>
      <c r="BI76">
        <v>70.421530795125364</v>
      </c>
      <c r="BJ76">
        <v>74.310009313691424</v>
      </c>
    </row>
    <row r="77" spans="1:62">
      <c r="A77">
        <v>67.503113059999066</v>
      </c>
      <c r="B77">
        <v>79.807883098726961</v>
      </c>
      <c r="C77">
        <v>62.923418607506868</v>
      </c>
      <c r="D77">
        <v>47.198847800868137</v>
      </c>
      <c r="E77">
        <v>56.931438687326477</v>
      </c>
      <c r="F77">
        <v>54.737007644125178</v>
      </c>
      <c r="G77">
        <v>54.55928126397415</v>
      </c>
      <c r="H77">
        <v>91.495517916075443</v>
      </c>
      <c r="I77">
        <v>51.611903456149719</v>
      </c>
      <c r="J77">
        <v>90.110125763073029</v>
      </c>
      <c r="K77">
        <v>75.769298180774044</v>
      </c>
      <c r="L77">
        <v>86.995207499742065</v>
      </c>
      <c r="M77">
        <v>80.526450880462733</v>
      </c>
      <c r="N77">
        <v>59.263897747633536</v>
      </c>
      <c r="O77">
        <v>71.16620800536549</v>
      </c>
      <c r="P77">
        <v>101.66646668470834</v>
      </c>
      <c r="Q77">
        <v>66.494799976437179</v>
      </c>
      <c r="R77">
        <v>112.51566202777369</v>
      </c>
      <c r="S77">
        <v>84.360855567579478</v>
      </c>
      <c r="T77">
        <v>108.8724107619293</v>
      </c>
      <c r="U77">
        <v>73.660310439440892</v>
      </c>
      <c r="V77">
        <v>64.06045100207244</v>
      </c>
      <c r="W77">
        <v>44.456005153830596</v>
      </c>
      <c r="X77">
        <v>109.46621729291297</v>
      </c>
      <c r="Y77">
        <v>50.298321666734822</v>
      </c>
      <c r="Z77">
        <v>60.140839686827363</v>
      </c>
      <c r="AA77">
        <v>63.575673380983147</v>
      </c>
      <c r="AB77">
        <v>54.213064915183004</v>
      </c>
      <c r="AC77">
        <v>57.700285274891939</v>
      </c>
      <c r="AD77">
        <v>64.035766991821859</v>
      </c>
      <c r="AE77">
        <v>65.427542133204071</v>
      </c>
      <c r="AF77">
        <v>44.970567262514329</v>
      </c>
      <c r="AG77">
        <v>55.583538125431566</v>
      </c>
      <c r="AH77">
        <v>61.479348769259992</v>
      </c>
      <c r="AI77">
        <v>84.935824735007373</v>
      </c>
      <c r="AJ77">
        <v>70.273097402092972</v>
      </c>
      <c r="AK77">
        <v>71.976821760917701</v>
      </c>
      <c r="AL77">
        <v>98.323524595362443</v>
      </c>
      <c r="AM77">
        <v>49.660871235227006</v>
      </c>
      <c r="AN77">
        <v>87.041576502186032</v>
      </c>
      <c r="AO77">
        <v>142.67140522494319</v>
      </c>
      <c r="AP77">
        <v>61.165042142101946</v>
      </c>
      <c r="AQ77">
        <v>81.474126528949412</v>
      </c>
      <c r="AR77">
        <v>62.932109219874448</v>
      </c>
      <c r="AS77">
        <v>86.405536800905338</v>
      </c>
      <c r="AT77">
        <v>96.045796680321502</v>
      </c>
      <c r="AU77">
        <v>92.694844660487192</v>
      </c>
      <c r="AV77">
        <v>99.909054677261238</v>
      </c>
      <c r="AW77">
        <v>102.34260973725716</v>
      </c>
      <c r="AX77">
        <v>103.80915008819215</v>
      </c>
      <c r="AY77">
        <v>90.837329792505898</v>
      </c>
      <c r="AZ77">
        <v>79.160746613484335</v>
      </c>
      <c r="BA77">
        <v>86.604619181960118</v>
      </c>
      <c r="BB77">
        <v>101.70467873788796</v>
      </c>
      <c r="BC77">
        <v>63.978250868246498</v>
      </c>
      <c r="BD77">
        <v>77.515445697763795</v>
      </c>
      <c r="BE77">
        <v>86.507708066432215</v>
      </c>
      <c r="BF77">
        <v>76.008138848621357</v>
      </c>
      <c r="BG77">
        <v>70.727882599650584</v>
      </c>
      <c r="BH77">
        <v>81.288492881542382</v>
      </c>
      <c r="BI77">
        <v>70.091194039313251</v>
      </c>
      <c r="BJ77">
        <v>73.689898342207599</v>
      </c>
    </row>
    <row r="78" spans="1:62">
      <c r="A78">
        <v>67.993446471631671</v>
      </c>
      <c r="B78">
        <v>79.424953752996018</v>
      </c>
      <c r="C78">
        <v>62.871044154461373</v>
      </c>
      <c r="D78">
        <v>47.36189098255106</v>
      </c>
      <c r="E78">
        <v>55.907049849504993</v>
      </c>
      <c r="F78">
        <v>55.37247528245102</v>
      </c>
      <c r="G78">
        <v>55.199323730501163</v>
      </c>
      <c r="H78">
        <v>91.905855946583415</v>
      </c>
      <c r="I78">
        <v>52.840426180836488</v>
      </c>
      <c r="J78">
        <v>90.110125763073029</v>
      </c>
      <c r="K78">
        <v>75.769298180774044</v>
      </c>
      <c r="L78">
        <v>86.918345964979423</v>
      </c>
      <c r="M78">
        <v>80.451133843840509</v>
      </c>
      <c r="N78">
        <v>59.578170383378186</v>
      </c>
      <c r="O78">
        <v>70.292701539575006</v>
      </c>
      <c r="P78">
        <v>101.48798528042533</v>
      </c>
      <c r="Q78">
        <v>66.861352072174228</v>
      </c>
      <c r="R78">
        <v>111.81685118281041</v>
      </c>
      <c r="S78">
        <v>83.870741841415921</v>
      </c>
      <c r="T78">
        <v>108.84244588044416</v>
      </c>
      <c r="U78">
        <v>74.12570958664908</v>
      </c>
      <c r="V78">
        <v>63.558910463546653</v>
      </c>
      <c r="W78">
        <v>44.472968532479833</v>
      </c>
      <c r="X78">
        <v>109.1482026205574</v>
      </c>
      <c r="Y78">
        <v>50.753716199008309</v>
      </c>
      <c r="Z78">
        <v>59.674080598747096</v>
      </c>
      <c r="AA78">
        <v>63.575673380983147</v>
      </c>
      <c r="AB78">
        <v>55.171023158480359</v>
      </c>
      <c r="AC78">
        <v>57.334215331601243</v>
      </c>
      <c r="AD78">
        <v>64.175175188599468</v>
      </c>
      <c r="AE78">
        <v>63.690080894823829</v>
      </c>
      <c r="AF78">
        <v>45.276635311362469</v>
      </c>
      <c r="AG78">
        <v>55.583533008195147</v>
      </c>
      <c r="AH78">
        <v>61.479348769259992</v>
      </c>
      <c r="AI78">
        <v>84.820642604131365</v>
      </c>
      <c r="AJ78">
        <v>70.648825829238461</v>
      </c>
      <c r="AK78">
        <v>70.485767154231084</v>
      </c>
      <c r="AL78">
        <v>98.924707652813851</v>
      </c>
      <c r="AM78">
        <v>50.346118722267889</v>
      </c>
      <c r="AN78">
        <v>84.867086974009183</v>
      </c>
      <c r="AO78">
        <v>140.40441881199507</v>
      </c>
      <c r="AP78">
        <v>61.553719126471819</v>
      </c>
      <c r="AQ78">
        <v>81.474126528949412</v>
      </c>
      <c r="AR78">
        <v>63.018588887374818</v>
      </c>
      <c r="AS78">
        <v>86.699200041725049</v>
      </c>
      <c r="AT78">
        <v>96.075142967247274</v>
      </c>
      <c r="AU78">
        <v>92.715102859092724</v>
      </c>
      <c r="AV78">
        <v>99.909054677261238</v>
      </c>
      <c r="AW78">
        <v>101.73414048539472</v>
      </c>
      <c r="AX78">
        <v>104.16297902941398</v>
      </c>
      <c r="AY78">
        <v>91.479838185832222</v>
      </c>
      <c r="AZ78">
        <v>78.78110616334034</v>
      </c>
      <c r="BA78">
        <v>87.631561618938463</v>
      </c>
      <c r="BB78">
        <v>103.11017601330109</v>
      </c>
      <c r="BC78">
        <v>63.044502600549201</v>
      </c>
      <c r="BD78">
        <v>77.662535433310254</v>
      </c>
      <c r="BE78">
        <v>86.409532604631764</v>
      </c>
      <c r="BF78">
        <v>75.243058027201883</v>
      </c>
      <c r="BG78">
        <v>69.641392119833185</v>
      </c>
      <c r="BH78">
        <v>81.332993458643941</v>
      </c>
      <c r="BI78">
        <v>70.512927049043213</v>
      </c>
      <c r="BJ78">
        <v>73.689898342207599</v>
      </c>
    </row>
    <row r="79" spans="1:62">
      <c r="A79">
        <v>69.020995071711866</v>
      </c>
      <c r="B79">
        <v>79.269685458035482</v>
      </c>
      <c r="C79">
        <v>62.847550553469482</v>
      </c>
      <c r="D79">
        <v>47.210903379679635</v>
      </c>
      <c r="E79">
        <v>55.830882146867509</v>
      </c>
      <c r="F79">
        <v>55.332464536426428</v>
      </c>
      <c r="G79">
        <v>55.163470274780771</v>
      </c>
      <c r="H79">
        <v>91.905855946583415</v>
      </c>
      <c r="I79">
        <v>53.151274701761366</v>
      </c>
      <c r="J79">
        <v>90.167433252638659</v>
      </c>
      <c r="K79">
        <v>75.196638558339146</v>
      </c>
      <c r="L79">
        <v>86.918345964979423</v>
      </c>
      <c r="M79">
        <v>79.914760819201987</v>
      </c>
      <c r="N79">
        <v>59.578170383378186</v>
      </c>
      <c r="O79">
        <v>69.535030553488355</v>
      </c>
      <c r="P79">
        <v>102.07276214562059</v>
      </c>
      <c r="Q79">
        <v>66.848274933242536</v>
      </c>
      <c r="R79">
        <v>111.31295950131504</v>
      </c>
      <c r="S79">
        <v>83.930854234787077</v>
      </c>
      <c r="T79">
        <v>108.34386538958229</v>
      </c>
      <c r="U79">
        <v>73.81920810422092</v>
      </c>
      <c r="V79">
        <v>64.24194167137216</v>
      </c>
      <c r="W79">
        <v>44.3193589946695</v>
      </c>
      <c r="X79">
        <v>109.1482026205574</v>
      </c>
      <c r="Y79">
        <v>50.753716199008309</v>
      </c>
      <c r="Z79">
        <v>59.674080598747096</v>
      </c>
      <c r="AA79">
        <v>63.454187935849625</v>
      </c>
      <c r="AB79">
        <v>56.160781903731525</v>
      </c>
      <c r="AC79">
        <v>57.360589850372705</v>
      </c>
      <c r="AD79">
        <v>63.642031228909346</v>
      </c>
      <c r="AE79">
        <v>64.770887275433765</v>
      </c>
      <c r="AF79">
        <v>45.074390755733191</v>
      </c>
      <c r="AG79">
        <v>55.443310366205615</v>
      </c>
      <c r="AH79">
        <v>61.72706436366029</v>
      </c>
      <c r="AI79">
        <v>84.636374285203317</v>
      </c>
      <c r="AJ79">
        <v>70.602761961685914</v>
      </c>
      <c r="AK79">
        <v>70.617772856824899</v>
      </c>
      <c r="AL79">
        <v>99.252258108263419</v>
      </c>
      <c r="AM79">
        <v>50.346118722267889</v>
      </c>
      <c r="AN79">
        <v>83.75990898966667</v>
      </c>
      <c r="AO79">
        <v>141.04674345352166</v>
      </c>
      <c r="AP79">
        <v>63.029202472211978</v>
      </c>
      <c r="AQ79">
        <v>81.758807382705754</v>
      </c>
      <c r="AR79">
        <v>63.813015887964703</v>
      </c>
      <c r="AS79">
        <v>87.135808053227521</v>
      </c>
      <c r="AT79">
        <v>96.075142967247274</v>
      </c>
      <c r="AU79">
        <v>93.172988654220688</v>
      </c>
      <c r="AV79">
        <v>100.20840172098784</v>
      </c>
      <c r="AW79">
        <v>101.16017661275205</v>
      </c>
      <c r="AX79">
        <v>104.16297902941398</v>
      </c>
      <c r="AY79">
        <v>91.550841466739584</v>
      </c>
      <c r="AZ79">
        <v>77.444413165144013</v>
      </c>
      <c r="BA79">
        <v>87.007092024689186</v>
      </c>
      <c r="BB79">
        <v>102.37292344822789</v>
      </c>
      <c r="BC79">
        <v>63.004802501159958</v>
      </c>
      <c r="BD79">
        <v>77.715363010645319</v>
      </c>
      <c r="BE79">
        <v>86.409532604631764</v>
      </c>
      <c r="BF79">
        <v>75.106702546686634</v>
      </c>
      <c r="BG79">
        <v>69.641359482823972</v>
      </c>
      <c r="BH79">
        <v>82.217928612927622</v>
      </c>
      <c r="BI79">
        <v>68.813380734094437</v>
      </c>
      <c r="BJ79">
        <v>73.538941423358978</v>
      </c>
    </row>
    <row r="80" spans="1:62">
      <c r="A80">
        <v>69.020995071711866</v>
      </c>
      <c r="B80">
        <v>79.131836940452175</v>
      </c>
      <c r="C80">
        <v>62.523978404310007</v>
      </c>
      <c r="D80">
        <v>47.526336330721904</v>
      </c>
      <c r="E80">
        <v>55.469762040685666</v>
      </c>
      <c r="F80">
        <v>55.332464536426428</v>
      </c>
      <c r="G80">
        <v>55.922405902181666</v>
      </c>
      <c r="H80">
        <v>91.226748016683231</v>
      </c>
      <c r="I80">
        <v>47.762410232231012</v>
      </c>
      <c r="J80">
        <v>90.09373319260834</v>
      </c>
      <c r="K80">
        <v>75.196638558339146</v>
      </c>
      <c r="L80">
        <v>87.662956275510467</v>
      </c>
      <c r="M80">
        <v>79.224618353812218</v>
      </c>
      <c r="N80">
        <v>59.996778272141349</v>
      </c>
      <c r="O80">
        <v>68.867715314655641</v>
      </c>
      <c r="P80">
        <v>101.99374254156432</v>
      </c>
      <c r="Q80">
        <v>67.355146036377249</v>
      </c>
      <c r="R80">
        <v>111.35699997955794</v>
      </c>
      <c r="S80">
        <v>84.359782611339071</v>
      </c>
      <c r="T80">
        <v>108.34386538958229</v>
      </c>
      <c r="U80">
        <v>75.096390543485739</v>
      </c>
      <c r="V80">
        <v>64.24194167137216</v>
      </c>
      <c r="W80">
        <v>44.158812595718906</v>
      </c>
      <c r="X80">
        <v>108.24075262195247</v>
      </c>
      <c r="Y80">
        <v>50.397806139787214</v>
      </c>
      <c r="Z80">
        <v>59.564616379265679</v>
      </c>
      <c r="AA80">
        <v>63.363147589594952</v>
      </c>
      <c r="AB80">
        <v>56.160781903731525</v>
      </c>
      <c r="AC80">
        <v>57.198193615093011</v>
      </c>
      <c r="AD80">
        <v>64.020146487038147</v>
      </c>
      <c r="AE80">
        <v>64.783582130770739</v>
      </c>
      <c r="AF80">
        <v>44.95171484605418</v>
      </c>
      <c r="AG80">
        <v>55.323799741196595</v>
      </c>
      <c r="AH80">
        <v>61.766940286426475</v>
      </c>
      <c r="AI80">
        <v>84.468853734556362</v>
      </c>
      <c r="AJ80">
        <v>70.817682514837315</v>
      </c>
      <c r="AK80">
        <v>70.617772856824899</v>
      </c>
      <c r="AL80">
        <v>99.619224024240395</v>
      </c>
      <c r="AM80">
        <v>52.824070175034485</v>
      </c>
      <c r="AN80">
        <v>83.75990898966667</v>
      </c>
      <c r="AO80">
        <v>141.04674345352166</v>
      </c>
      <c r="AP80">
        <v>63.107615021860063</v>
      </c>
      <c r="AQ80">
        <v>81.758807382705754</v>
      </c>
      <c r="AR80">
        <v>63.813015887964703</v>
      </c>
      <c r="AS80">
        <v>86.951338800813531</v>
      </c>
      <c r="AT80">
        <v>96.44776760572114</v>
      </c>
      <c r="AU80">
        <v>92.854712142818329</v>
      </c>
      <c r="AV80">
        <v>100.3612304161405</v>
      </c>
      <c r="AW80">
        <v>101.48640636972753</v>
      </c>
      <c r="AX80">
        <v>104.57723534828854</v>
      </c>
      <c r="AY80">
        <v>91.550841466739584</v>
      </c>
      <c r="AZ80">
        <v>77.403034066661419</v>
      </c>
      <c r="BA80">
        <v>87.498697021516051</v>
      </c>
      <c r="BB80">
        <v>102.89994572172047</v>
      </c>
      <c r="BC80">
        <v>63.953271606920097</v>
      </c>
      <c r="BD80">
        <v>77.81779499017351</v>
      </c>
      <c r="BE80">
        <v>86.358488673786724</v>
      </c>
      <c r="BF80">
        <v>75.481084470120095</v>
      </c>
      <c r="BG80">
        <v>69.641359482823972</v>
      </c>
      <c r="BH80">
        <v>81.840427993169342</v>
      </c>
      <c r="BI80">
        <v>68.583870438063357</v>
      </c>
      <c r="BJ80">
        <v>74.048413842186392</v>
      </c>
    </row>
    <row r="81" spans="1:62">
      <c r="A81">
        <v>69.637905063817925</v>
      </c>
      <c r="B81">
        <v>78.835956028932799</v>
      </c>
      <c r="C81">
        <v>62.461576306746451</v>
      </c>
      <c r="D81">
        <v>46.853612059675818</v>
      </c>
      <c r="E81">
        <v>56.334088609800645</v>
      </c>
      <c r="F81">
        <v>55.959222113214921</v>
      </c>
      <c r="G81">
        <v>56.181364953024442</v>
      </c>
      <c r="H81">
        <v>91.473566549321973</v>
      </c>
      <c r="I81">
        <v>180.22005643010982</v>
      </c>
      <c r="J81">
        <v>90.545767624078664</v>
      </c>
      <c r="K81">
        <v>75.718253818340457</v>
      </c>
      <c r="L81">
        <v>87.828078906617137</v>
      </c>
      <c r="M81">
        <v>79.569915678733878</v>
      </c>
      <c r="N81">
        <v>60.908078040110297</v>
      </c>
      <c r="O81">
        <v>68.149039399138488</v>
      </c>
      <c r="P81">
        <v>101.87324172339198</v>
      </c>
      <c r="Q81">
        <v>67.859233902253919</v>
      </c>
      <c r="R81">
        <v>111.05653850280186</v>
      </c>
      <c r="S81">
        <v>81.91647108079114</v>
      </c>
      <c r="T81">
        <v>108.44313226722379</v>
      </c>
      <c r="U81">
        <v>75.463164025805312</v>
      </c>
      <c r="V81">
        <v>64.006747358362531</v>
      </c>
      <c r="W81">
        <v>44.473551053644151</v>
      </c>
      <c r="X81">
        <v>107.72767722653263</v>
      </c>
      <c r="Y81">
        <v>50.537946941387837</v>
      </c>
      <c r="Z81">
        <v>59.564616379265679</v>
      </c>
      <c r="AA81">
        <v>63.336204348686721</v>
      </c>
      <c r="AB81">
        <v>56.438633277224618</v>
      </c>
      <c r="AC81">
        <v>56.702002371461091</v>
      </c>
      <c r="AD81">
        <v>63.188035436861085</v>
      </c>
      <c r="AE81">
        <v>64.887868642553968</v>
      </c>
      <c r="AF81">
        <v>45.525133007674953</v>
      </c>
      <c r="AG81">
        <v>55.175602974814645</v>
      </c>
      <c r="AH81">
        <v>61.635161373258128</v>
      </c>
      <c r="AI81">
        <v>85.525280490579078</v>
      </c>
      <c r="AJ81">
        <v>70.817682514837315</v>
      </c>
      <c r="AK81">
        <v>71.933318309998782</v>
      </c>
      <c r="AL81">
        <v>99.498286345227839</v>
      </c>
      <c r="AM81">
        <v>50.542375782665118</v>
      </c>
      <c r="AN81">
        <v>81.570306177900605</v>
      </c>
      <c r="AO81">
        <v>141.20381600259921</v>
      </c>
      <c r="AP81">
        <v>63.341832892737145</v>
      </c>
      <c r="AQ81">
        <v>81.407679663450679</v>
      </c>
      <c r="AR81">
        <v>64.10976470713463</v>
      </c>
      <c r="AS81">
        <v>87.145882586116585</v>
      </c>
      <c r="AT81">
        <v>96.44776760572114</v>
      </c>
      <c r="AU81">
        <v>92.874672692969</v>
      </c>
      <c r="AV81">
        <v>100.09337739689958</v>
      </c>
      <c r="AW81">
        <v>101.48640636972753</v>
      </c>
      <c r="AX81">
        <v>104.2099327941126</v>
      </c>
      <c r="AY81">
        <v>91.312680173079556</v>
      </c>
      <c r="AZ81">
        <v>77.403034066661419</v>
      </c>
      <c r="BA81">
        <v>86.373621077589021</v>
      </c>
      <c r="BB81">
        <v>103.15607001053893</v>
      </c>
      <c r="BC81">
        <v>65.686784082633622</v>
      </c>
      <c r="BD81">
        <v>77.81779499017351</v>
      </c>
      <c r="BE81">
        <v>86.669242151884461</v>
      </c>
      <c r="BF81">
        <v>76.175449864040289</v>
      </c>
      <c r="BG81">
        <v>69.194907029063998</v>
      </c>
      <c r="BH81">
        <v>81.840427993169342</v>
      </c>
      <c r="BI81">
        <v>68.583870438063357</v>
      </c>
      <c r="BJ81">
        <v>74.702350890172767</v>
      </c>
    </row>
    <row r="82" spans="1:62">
      <c r="A82">
        <v>69.637905063817925</v>
      </c>
      <c r="B82">
        <v>78.77510560377479</v>
      </c>
      <c r="C82">
        <v>62.702179970218332</v>
      </c>
      <c r="D82">
        <v>46.566769285086295</v>
      </c>
      <c r="E82">
        <v>55.650916852200872</v>
      </c>
      <c r="F82">
        <v>56.277668945770799</v>
      </c>
      <c r="G82">
        <v>56.128436074289361</v>
      </c>
      <c r="H82">
        <v>91.478236354744908</v>
      </c>
      <c r="I82">
        <v>158.80008575397696</v>
      </c>
      <c r="J82">
        <v>90.437127452377354</v>
      </c>
      <c r="K82">
        <v>75.792465069327946</v>
      </c>
      <c r="L82">
        <v>88.376855932302647</v>
      </c>
      <c r="M82">
        <v>79.036212818398909</v>
      </c>
      <c r="N82">
        <v>60.382012075834929</v>
      </c>
      <c r="O82">
        <v>67.751374478711767</v>
      </c>
      <c r="P82">
        <v>101.32837995348015</v>
      </c>
      <c r="Q82">
        <v>67.366561127301281</v>
      </c>
      <c r="R82">
        <v>112.74518693679369</v>
      </c>
      <c r="S82">
        <v>84.100839403683551</v>
      </c>
      <c r="T82">
        <v>108.87431456462812</v>
      </c>
      <c r="U82">
        <v>76.232379841020503</v>
      </c>
      <c r="V82">
        <v>64.006747358362531</v>
      </c>
      <c r="W82">
        <v>44.25746495321134</v>
      </c>
      <c r="X82">
        <v>107.09859941300826</v>
      </c>
      <c r="Y82">
        <v>50.537946941387837</v>
      </c>
      <c r="Z82">
        <v>59.165227824282226</v>
      </c>
      <c r="AA82">
        <v>63.531195386141917</v>
      </c>
      <c r="AB82">
        <v>56.218610164827972</v>
      </c>
      <c r="AC82">
        <v>56.907166652147488</v>
      </c>
      <c r="AD82">
        <v>63.52412354467414</v>
      </c>
      <c r="AE82">
        <v>64.875966261198798</v>
      </c>
      <c r="AF82">
        <v>45.038623589793204</v>
      </c>
      <c r="AG82">
        <v>55.011032432009152</v>
      </c>
      <c r="AH82">
        <v>61.118659365131606</v>
      </c>
      <c r="AI82">
        <v>85.525280490579078</v>
      </c>
      <c r="AJ82">
        <v>71.154793212996594</v>
      </c>
      <c r="AK82">
        <v>71.933318309998782</v>
      </c>
      <c r="AL82">
        <v>99.145224354881989</v>
      </c>
      <c r="AM82">
        <v>53.589457544440535</v>
      </c>
      <c r="AN82">
        <v>80.693878269808437</v>
      </c>
      <c r="AO82">
        <v>141.51941334554866</v>
      </c>
      <c r="AP82">
        <v>63.271892245475158</v>
      </c>
      <c r="AQ82">
        <v>82.541205121018336</v>
      </c>
      <c r="AR82">
        <v>64.080643413201116</v>
      </c>
      <c r="AS82">
        <v>87.679579968905145</v>
      </c>
      <c r="AT82">
        <v>96.522037535251584</v>
      </c>
      <c r="AU82">
        <v>93.309120524936731</v>
      </c>
      <c r="AV82">
        <v>100.47712998413563</v>
      </c>
      <c r="AW82">
        <v>100.9755594515706</v>
      </c>
      <c r="AX82">
        <v>103.80691493772336</v>
      </c>
      <c r="AY82">
        <v>90.962920043968111</v>
      </c>
      <c r="AZ82">
        <v>77.180997985562428</v>
      </c>
      <c r="BA82">
        <v>87.323617664311428</v>
      </c>
      <c r="BB82">
        <v>102.04538098164187</v>
      </c>
      <c r="BC82">
        <v>66.06017248510706</v>
      </c>
      <c r="BD82">
        <v>78.274061551261795</v>
      </c>
      <c r="BE82">
        <v>86.491560037973272</v>
      </c>
      <c r="BF82">
        <v>76.636202846709807</v>
      </c>
      <c r="BG82">
        <v>68.720929505930897</v>
      </c>
      <c r="BH82">
        <v>81.879557782929126</v>
      </c>
      <c r="BI82">
        <v>67.548714670856384</v>
      </c>
      <c r="BJ82">
        <v>74.089901269419926</v>
      </c>
    </row>
    <row r="83" spans="1:62">
      <c r="A83">
        <v>70.31274392133075</v>
      </c>
      <c r="B83">
        <v>79.99243395206112</v>
      </c>
      <c r="C83">
        <v>62.887727143721378</v>
      </c>
      <c r="D83">
        <v>46.859831901015355</v>
      </c>
      <c r="E83">
        <v>55.274010995859491</v>
      </c>
      <c r="F83">
        <v>56.277668945770799</v>
      </c>
      <c r="G83">
        <v>56.65295070385735</v>
      </c>
      <c r="H83">
        <v>91.478236354744908</v>
      </c>
      <c r="I83">
        <v>36.361781353872388</v>
      </c>
      <c r="J83">
        <v>91.010190176016607</v>
      </c>
      <c r="K83">
        <v>75.63163981630619</v>
      </c>
      <c r="L83">
        <v>88.561375445679687</v>
      </c>
      <c r="M83">
        <v>79.873557948397789</v>
      </c>
      <c r="N83">
        <v>60.243129499205509</v>
      </c>
      <c r="O83">
        <v>67.368304425592697</v>
      </c>
      <c r="P83">
        <v>101.66803005402652</v>
      </c>
      <c r="Q83">
        <v>67.366561127301281</v>
      </c>
      <c r="R83">
        <v>113.77025270151555</v>
      </c>
      <c r="S83">
        <v>84.774607024165974</v>
      </c>
      <c r="T83">
        <v>108.25027104351145</v>
      </c>
      <c r="U83">
        <v>76.310627501532707</v>
      </c>
      <c r="V83">
        <v>64.294117901584983</v>
      </c>
      <c r="W83">
        <v>44.083030319598173</v>
      </c>
      <c r="X83">
        <v>107.77357698931834</v>
      </c>
      <c r="Y83">
        <v>50.344687043919969</v>
      </c>
      <c r="Z83">
        <v>59.048861539836835</v>
      </c>
      <c r="AA83">
        <v>63.346400149942937</v>
      </c>
      <c r="AB83">
        <v>56.218610164827972</v>
      </c>
      <c r="AC83">
        <v>56.559362115420008</v>
      </c>
      <c r="AD83">
        <v>63.330615503889035</v>
      </c>
      <c r="AE83">
        <v>65.215840103756918</v>
      </c>
      <c r="AF83">
        <v>45.004777531600546</v>
      </c>
      <c r="AG83">
        <v>55.011032432009152</v>
      </c>
      <c r="AH83">
        <v>61.360519699934734</v>
      </c>
      <c r="AI83">
        <v>85.814495290748525</v>
      </c>
      <c r="AJ83">
        <v>72.01032194457936</v>
      </c>
      <c r="AK83">
        <v>70.727742758170947</v>
      </c>
      <c r="AL83">
        <v>99.308916612556999</v>
      </c>
      <c r="AM83">
        <v>51.967848232907308</v>
      </c>
      <c r="AN83">
        <v>79.692087818342827</v>
      </c>
      <c r="AO83">
        <v>141.51941334554866</v>
      </c>
      <c r="AP83">
        <v>63.309558184409518</v>
      </c>
      <c r="AQ83">
        <v>83.141891192566248</v>
      </c>
      <c r="AR83">
        <v>64.653633424813094</v>
      </c>
      <c r="AS83">
        <v>88.392021897117559</v>
      </c>
      <c r="AT83">
        <v>96.522037535251584</v>
      </c>
      <c r="AU83">
        <v>92.838394185127441</v>
      </c>
      <c r="AV83">
        <v>100.79763033860181</v>
      </c>
      <c r="AW83">
        <v>101.02100342763642</v>
      </c>
      <c r="AX83">
        <v>103.47540250879506</v>
      </c>
      <c r="AY83">
        <v>90.645160061051314</v>
      </c>
      <c r="AZ83">
        <v>77.437508657641075</v>
      </c>
      <c r="BA83">
        <v>87.127641925573698</v>
      </c>
      <c r="BB83">
        <v>100.30267498877727</v>
      </c>
      <c r="BC83">
        <v>66.049957872259682</v>
      </c>
      <c r="BD83">
        <v>78.414669124999108</v>
      </c>
      <c r="BE83">
        <v>86.491560037973272</v>
      </c>
      <c r="BF83">
        <v>76.370292172259852</v>
      </c>
      <c r="BG83">
        <v>68.489770934299372</v>
      </c>
      <c r="BH83">
        <v>82.430597930670629</v>
      </c>
      <c r="BI83">
        <v>67.020955292224116</v>
      </c>
      <c r="BJ83">
        <v>74.349589312273423</v>
      </c>
    </row>
    <row r="84" spans="1:62">
      <c r="A84">
        <v>71.971566830015533</v>
      </c>
      <c r="B84">
        <v>79.329781382489955</v>
      </c>
      <c r="C84">
        <v>62.827850497264727</v>
      </c>
      <c r="D84">
        <v>46.895514804748892</v>
      </c>
      <c r="E84">
        <v>55.992623926872241</v>
      </c>
      <c r="F84">
        <v>55.385271322674257</v>
      </c>
      <c r="G84">
        <v>57.813219543861194</v>
      </c>
      <c r="H84">
        <v>90.607880951290795</v>
      </c>
      <c r="I84">
        <v>48.660010787353428</v>
      </c>
      <c r="J84">
        <v>91.010190176016607</v>
      </c>
      <c r="K84">
        <v>75.63163981630619</v>
      </c>
      <c r="L84">
        <v>88.561375445679687</v>
      </c>
      <c r="M84">
        <v>79.327445786812262</v>
      </c>
      <c r="N84">
        <v>60.623303965668065</v>
      </c>
      <c r="O84">
        <v>67.086957540821899</v>
      </c>
      <c r="P84">
        <v>101.70952818145145</v>
      </c>
      <c r="Q84">
        <v>58.087850632793781</v>
      </c>
      <c r="R84">
        <v>112.59956013379623</v>
      </c>
      <c r="S84">
        <v>81.922286299443911</v>
      </c>
      <c r="T84">
        <v>108.89020953022556</v>
      </c>
      <c r="U84">
        <v>76.567194993768382</v>
      </c>
      <c r="V84">
        <v>64.615555694217363</v>
      </c>
      <c r="W84">
        <v>43.968163894569749</v>
      </c>
      <c r="X84">
        <v>107.44169409984994</v>
      </c>
      <c r="Y84">
        <v>50.721017042832742</v>
      </c>
      <c r="Z84">
        <v>59.306302937031951</v>
      </c>
      <c r="AA84">
        <v>63.346400149942937</v>
      </c>
      <c r="AB84">
        <v>56.617671402912833</v>
      </c>
      <c r="AC84">
        <v>56.580598581215121</v>
      </c>
      <c r="AD84">
        <v>63.197042663704352</v>
      </c>
      <c r="AE84">
        <v>65.897704812655263</v>
      </c>
      <c r="AF84">
        <v>44.926647885467759</v>
      </c>
      <c r="AG84">
        <v>54.699116235229774</v>
      </c>
      <c r="AH84">
        <v>61.411834931043671</v>
      </c>
      <c r="AI84">
        <v>85.512146549258901</v>
      </c>
      <c r="AJ84">
        <v>72.922033177027856</v>
      </c>
      <c r="AK84">
        <v>70.727742758170947</v>
      </c>
      <c r="AL84">
        <v>99.489093779478139</v>
      </c>
      <c r="AM84">
        <v>52.242224262380681</v>
      </c>
      <c r="AN84">
        <v>78.659316663999263</v>
      </c>
      <c r="AO84">
        <v>141.70141099025511</v>
      </c>
      <c r="AP84">
        <v>63.43752289638703</v>
      </c>
      <c r="AQ84">
        <v>84.030722636465939</v>
      </c>
      <c r="AR84">
        <v>64.653633424813094</v>
      </c>
      <c r="AS84">
        <v>87.460110204024545</v>
      </c>
      <c r="AT84">
        <v>97.060342509422071</v>
      </c>
      <c r="AU84">
        <v>92.480675810333608</v>
      </c>
      <c r="AV84">
        <v>100.7154130877456</v>
      </c>
      <c r="AW84">
        <v>101.48807675904227</v>
      </c>
      <c r="AX84">
        <v>103.58206692262327</v>
      </c>
      <c r="AY84">
        <v>91.15076722103484</v>
      </c>
      <c r="AZ84">
        <v>82.56328048552804</v>
      </c>
      <c r="BA84">
        <v>86.964598271147494</v>
      </c>
      <c r="BB84">
        <v>100.75858884094959</v>
      </c>
      <c r="BC84">
        <v>66.526377801905369</v>
      </c>
      <c r="BD84">
        <v>78.548781951666712</v>
      </c>
      <c r="BE84">
        <v>86.678878652604027</v>
      </c>
      <c r="BF84">
        <v>76.779989940309022</v>
      </c>
      <c r="BG84">
        <v>69.31703111468974</v>
      </c>
      <c r="BH84">
        <v>81.214447572985563</v>
      </c>
      <c r="BI84">
        <v>67.322299998956922</v>
      </c>
      <c r="BJ84">
        <v>74.349589312273423</v>
      </c>
    </row>
    <row r="85" spans="1:62">
      <c r="A85">
        <v>71.971566830015533</v>
      </c>
      <c r="B85">
        <v>79.052236331181646</v>
      </c>
      <c r="C85">
        <v>62.088159601992125</v>
      </c>
      <c r="D85">
        <v>46.995337337896672</v>
      </c>
      <c r="E85">
        <v>55.217211659747349</v>
      </c>
      <c r="F85">
        <v>55.385271322674257</v>
      </c>
      <c r="G85">
        <v>58.076047798608094</v>
      </c>
      <c r="H85">
        <v>90.915946464046812</v>
      </c>
      <c r="I85">
        <v>48.660010787353428</v>
      </c>
      <c r="J85">
        <v>90.397403640797734</v>
      </c>
      <c r="K85">
        <v>75.197200541698663</v>
      </c>
      <c r="L85">
        <v>88.966193978743306</v>
      </c>
      <c r="M85">
        <v>80.266018129692966</v>
      </c>
      <c r="N85">
        <v>60.518723780462103</v>
      </c>
      <c r="O85">
        <v>67.086957540821899</v>
      </c>
      <c r="P85">
        <v>101.73578147059395</v>
      </c>
      <c r="Q85">
        <v>39.527506591562712</v>
      </c>
      <c r="R85">
        <v>111.43290753069985</v>
      </c>
      <c r="S85">
        <v>81.922286299443911</v>
      </c>
      <c r="T85">
        <v>109.22155944290213</v>
      </c>
      <c r="U85">
        <v>76.567194993768382</v>
      </c>
      <c r="V85">
        <v>64.528203949120197</v>
      </c>
      <c r="W85">
        <v>43.899855426072023</v>
      </c>
      <c r="X85">
        <v>107.30120708570925</v>
      </c>
      <c r="Y85">
        <v>50.695304284752524</v>
      </c>
      <c r="Z85">
        <v>59.156598400818361</v>
      </c>
      <c r="AA85">
        <v>63.004956593619234</v>
      </c>
      <c r="AB85">
        <v>56.815191652898804</v>
      </c>
      <c r="AC85">
        <v>56.189400115353465</v>
      </c>
      <c r="AD85">
        <v>63.194391881322119</v>
      </c>
      <c r="AE85">
        <v>65.897704812655263</v>
      </c>
      <c r="AF85">
        <v>45.131194016076428</v>
      </c>
      <c r="AG85">
        <v>54.699116235229774</v>
      </c>
      <c r="AH85">
        <v>60.984297869514073</v>
      </c>
      <c r="AI85">
        <v>85.888884819213331</v>
      </c>
      <c r="AJ85">
        <v>72.922033177027856</v>
      </c>
      <c r="AK85">
        <v>71.418374222443134</v>
      </c>
      <c r="AL85">
        <v>98.986989486114993</v>
      </c>
      <c r="AM85">
        <v>52.144194685445079</v>
      </c>
      <c r="AN85">
        <v>77.069049831192629</v>
      </c>
      <c r="AO85">
        <v>140.58621869616479</v>
      </c>
      <c r="AP85">
        <v>64.319079294007508</v>
      </c>
      <c r="AQ85">
        <v>84.085459590032315</v>
      </c>
      <c r="AR85">
        <v>64.551594274475491</v>
      </c>
      <c r="AS85">
        <v>87.460110204024545</v>
      </c>
      <c r="AT85">
        <v>97.531099152571343</v>
      </c>
      <c r="AU85">
        <v>92.625443842364035</v>
      </c>
      <c r="AV85">
        <v>100.7154130877456</v>
      </c>
      <c r="AW85">
        <v>101.48807675904227</v>
      </c>
      <c r="AX85">
        <v>103.75363220327654</v>
      </c>
      <c r="AY85">
        <v>91.575684936477089</v>
      </c>
      <c r="AZ85">
        <v>78.905001436975823</v>
      </c>
      <c r="BA85">
        <v>87.068369544890331</v>
      </c>
      <c r="BB85">
        <v>101.66604504195709</v>
      </c>
      <c r="BC85">
        <v>67.126381677551151</v>
      </c>
      <c r="BD85">
        <v>78.354197973851583</v>
      </c>
      <c r="BE85">
        <v>86.34887176001989</v>
      </c>
      <c r="BF85">
        <v>76.779989940309022</v>
      </c>
      <c r="BG85">
        <v>68.398748747804746</v>
      </c>
      <c r="BH85">
        <v>81.214447572985563</v>
      </c>
      <c r="BI85">
        <v>67.093646075598869</v>
      </c>
      <c r="BJ85">
        <v>74.30525546195895</v>
      </c>
    </row>
    <row r="86" spans="1:62">
      <c r="A86">
        <v>71.638524870323991</v>
      </c>
      <c r="B86">
        <v>79.027566334120678</v>
      </c>
      <c r="C86">
        <v>62.088159601992125</v>
      </c>
      <c r="D86">
        <v>47.145561962617037</v>
      </c>
      <c r="E86">
        <v>55.504041511899032</v>
      </c>
      <c r="F86">
        <v>54.994470499921128</v>
      </c>
      <c r="G86">
        <v>59.451626635439048</v>
      </c>
      <c r="H86">
        <v>90.724506817684883</v>
      </c>
      <c r="I86">
        <v>48.262800628774002</v>
      </c>
      <c r="J86">
        <v>90.397403640797734</v>
      </c>
      <c r="K86">
        <v>75.35201806761178</v>
      </c>
      <c r="L86">
        <v>89.092433120741489</v>
      </c>
      <c r="M86">
        <v>80.85422033346282</v>
      </c>
      <c r="N86">
        <v>60.518723780462103</v>
      </c>
      <c r="O86">
        <v>66.511442348948464</v>
      </c>
      <c r="P86">
        <v>101.73578147059395</v>
      </c>
      <c r="Q86">
        <v>33.046021734466919</v>
      </c>
      <c r="R86">
        <v>111.43290753069985</v>
      </c>
      <c r="S86">
        <v>83.97148877801267</v>
      </c>
      <c r="T86">
        <v>108.33463149011084</v>
      </c>
      <c r="U86">
        <v>76.070079595228961</v>
      </c>
      <c r="V86">
        <v>64.535281096719757</v>
      </c>
      <c r="W86">
        <v>44.029628681184661</v>
      </c>
      <c r="X86">
        <v>107.0650609118542</v>
      </c>
      <c r="Y86">
        <v>50.745939472560806</v>
      </c>
      <c r="Z86">
        <v>59.237116758805122</v>
      </c>
      <c r="AA86">
        <v>62.672848845607071</v>
      </c>
      <c r="AB86">
        <v>56.933596364378253</v>
      </c>
      <c r="AC86">
        <v>56.377370651585409</v>
      </c>
      <c r="AD86">
        <v>63.519830226169837</v>
      </c>
      <c r="AE86">
        <v>65.584322157733382</v>
      </c>
      <c r="AF86">
        <v>44.727910169872317</v>
      </c>
      <c r="AG86">
        <v>55.105449181746117</v>
      </c>
      <c r="AH86">
        <v>60.202443990822779</v>
      </c>
      <c r="AI86">
        <v>86.516404339612222</v>
      </c>
      <c r="AJ86">
        <v>73.545608490505927</v>
      </c>
      <c r="AK86">
        <v>71.75061081913519</v>
      </c>
      <c r="AL86">
        <v>98.696257672347116</v>
      </c>
      <c r="AM86">
        <v>52.618500673974225</v>
      </c>
      <c r="AN86">
        <v>75.716468045722465</v>
      </c>
      <c r="AO86">
        <v>140.58621869616479</v>
      </c>
      <c r="AP86">
        <v>64.777392659645628</v>
      </c>
      <c r="AQ86">
        <v>83.80743950443447</v>
      </c>
      <c r="AR86">
        <v>64.503470280521057</v>
      </c>
      <c r="AS86">
        <v>87.849408996008123</v>
      </c>
      <c r="AT86">
        <v>97.974709246530963</v>
      </c>
      <c r="AU86">
        <v>92.579288018266396</v>
      </c>
      <c r="AV86">
        <v>100.45970130379447</v>
      </c>
      <c r="AW86">
        <v>101.70510562610069</v>
      </c>
      <c r="AX86">
        <v>103.89352691053742</v>
      </c>
      <c r="AY86">
        <v>92.496033187767608</v>
      </c>
      <c r="AZ86">
        <v>78.547559766629547</v>
      </c>
      <c r="BA86">
        <v>86.581763472867436</v>
      </c>
      <c r="BB86">
        <v>102.10400726589631</v>
      </c>
      <c r="BC86">
        <v>66.866656800829915</v>
      </c>
      <c r="BD86">
        <v>78.053878918664395</v>
      </c>
      <c r="BE86">
        <v>86.07168395735296</v>
      </c>
      <c r="BF86">
        <v>76.725699143670823</v>
      </c>
      <c r="BG86">
        <v>68.75073711708292</v>
      </c>
      <c r="BH86">
        <v>81.481599476641804</v>
      </c>
      <c r="BI86">
        <v>67.323903915196198</v>
      </c>
      <c r="BJ86">
        <v>74.131017598661302</v>
      </c>
    </row>
    <row r="87" spans="1:62">
      <c r="A87">
        <v>72.342774232370303</v>
      </c>
      <c r="B87">
        <v>79.781202833876932</v>
      </c>
      <c r="C87">
        <v>62.204634238877922</v>
      </c>
      <c r="D87">
        <v>46.937547005858725</v>
      </c>
      <c r="E87">
        <v>55.461246509776032</v>
      </c>
      <c r="F87">
        <v>54.994470499921128</v>
      </c>
      <c r="G87">
        <v>59.65673226639916</v>
      </c>
      <c r="H87">
        <v>90.567865102373545</v>
      </c>
      <c r="I87">
        <v>50.23835479831574</v>
      </c>
      <c r="J87">
        <v>90.860706669804301</v>
      </c>
      <c r="K87">
        <v>75.509576806774049</v>
      </c>
      <c r="L87">
        <v>89.680881434529041</v>
      </c>
      <c r="M87">
        <v>81.184203957102696</v>
      </c>
      <c r="N87">
        <v>61.303314381879318</v>
      </c>
      <c r="O87">
        <v>66.476740932954343</v>
      </c>
      <c r="P87">
        <v>101.35728652438286</v>
      </c>
      <c r="Q87">
        <v>33.046021734466919</v>
      </c>
      <c r="R87">
        <v>111.35674104652045</v>
      </c>
      <c r="S87">
        <v>82.249122153311916</v>
      </c>
      <c r="T87">
        <v>108.91484185262046</v>
      </c>
      <c r="U87">
        <v>76.070079595228961</v>
      </c>
      <c r="V87">
        <v>63.769177889473795</v>
      </c>
      <c r="W87">
        <v>43.936693396222296</v>
      </c>
      <c r="X87">
        <v>106.65170270866678</v>
      </c>
      <c r="Y87">
        <v>50.745939472560806</v>
      </c>
      <c r="Z87">
        <v>58.723101226166165</v>
      </c>
      <c r="AA87">
        <v>62.672848845607071</v>
      </c>
      <c r="AB87">
        <v>57.008377952634149</v>
      </c>
      <c r="AC87">
        <v>56.384420530080007</v>
      </c>
      <c r="AD87">
        <v>62.860403462694968</v>
      </c>
      <c r="AE87">
        <v>65.580064690702912</v>
      </c>
      <c r="AF87">
        <v>44.744177711263767</v>
      </c>
      <c r="AG87">
        <v>55.158945896892362</v>
      </c>
      <c r="AH87">
        <v>60.660936464015997</v>
      </c>
      <c r="AI87">
        <v>86.516404339612222</v>
      </c>
      <c r="AJ87">
        <v>73.545608490505927</v>
      </c>
      <c r="AK87">
        <v>71.75061081913519</v>
      </c>
      <c r="AL87">
        <v>99.212836484503882</v>
      </c>
      <c r="AM87">
        <v>52.805090081236941</v>
      </c>
      <c r="AN87">
        <v>75.439792378696694</v>
      </c>
      <c r="AO87">
        <v>144.08178073444111</v>
      </c>
      <c r="AP87">
        <v>64.777392659645628</v>
      </c>
      <c r="AQ87">
        <v>83.428449290911047</v>
      </c>
      <c r="AR87">
        <v>64.503470280521057</v>
      </c>
      <c r="AS87">
        <v>89.605562648651457</v>
      </c>
      <c r="AT87">
        <v>97.262987537718644</v>
      </c>
      <c r="AU87">
        <v>92.677086745988277</v>
      </c>
      <c r="AV87">
        <v>100.45970130379447</v>
      </c>
      <c r="AW87">
        <v>102.53706396241216</v>
      </c>
      <c r="AX87">
        <v>103.14614800665774</v>
      </c>
      <c r="AY87">
        <v>92.496033187767608</v>
      </c>
      <c r="AZ87">
        <v>80.000940772049915</v>
      </c>
      <c r="BA87">
        <v>86.823401369410192</v>
      </c>
      <c r="BB87">
        <v>104.58764703592628</v>
      </c>
      <c r="BC87">
        <v>66.866656800829915</v>
      </c>
      <c r="BD87">
        <v>77.558577876151588</v>
      </c>
      <c r="BE87">
        <v>86.487376181797899</v>
      </c>
      <c r="BF87">
        <v>76.913837301005628</v>
      </c>
      <c r="BG87">
        <v>68.086260883343144</v>
      </c>
      <c r="BH87">
        <v>81.070043343365114</v>
      </c>
      <c r="BI87">
        <v>67.579850461510901</v>
      </c>
      <c r="BJ87">
        <v>74.131017598661302</v>
      </c>
    </row>
    <row r="88" spans="1:62">
      <c r="A88">
        <v>73.410330330391872</v>
      </c>
      <c r="B88">
        <v>79.975671453360064</v>
      </c>
      <c r="C88">
        <v>62.204634238877922</v>
      </c>
      <c r="D88">
        <v>46.918020452346028</v>
      </c>
      <c r="E88">
        <v>55.256742435537312</v>
      </c>
      <c r="F88">
        <v>54.966566254964512</v>
      </c>
      <c r="G88">
        <v>60.917127033820776</v>
      </c>
      <c r="H88">
        <v>89.275414252653164</v>
      </c>
      <c r="I88">
        <v>50.574565503102804</v>
      </c>
      <c r="J88">
        <v>90.779776043764159</v>
      </c>
      <c r="K88">
        <v>75.509576806774049</v>
      </c>
      <c r="L88">
        <v>89.754502448510792</v>
      </c>
      <c r="M88">
        <v>81.184203957102696</v>
      </c>
      <c r="N88">
        <v>61.189582381931963</v>
      </c>
      <c r="O88">
        <v>66.381021481808929</v>
      </c>
      <c r="P88">
        <v>101.8826586990935</v>
      </c>
      <c r="Q88">
        <v>37.319446107297516</v>
      </c>
      <c r="R88">
        <v>111.33118933682282</v>
      </c>
      <c r="S88">
        <v>84.090053569617254</v>
      </c>
      <c r="T88">
        <v>109.4324416895964</v>
      </c>
      <c r="U88">
        <v>75.734914221687987</v>
      </c>
      <c r="V88">
        <v>64.244848106694619</v>
      </c>
      <c r="W88">
        <v>43.984390753261295</v>
      </c>
      <c r="X88">
        <v>106.39766953328439</v>
      </c>
      <c r="Y88">
        <v>50.972455348289117</v>
      </c>
      <c r="Z88">
        <v>59.113673581091483</v>
      </c>
      <c r="AA88">
        <v>62.858568247678761</v>
      </c>
      <c r="AB88">
        <v>57.795279149732671</v>
      </c>
      <c r="AC88">
        <v>56.922924585205912</v>
      </c>
      <c r="AD88">
        <v>63.039398248857552</v>
      </c>
      <c r="AE88">
        <v>65.580064690702912</v>
      </c>
      <c r="AF88">
        <v>44.870447604076524</v>
      </c>
      <c r="AG88">
        <v>55.357240159986141</v>
      </c>
      <c r="AH88">
        <v>60.173698723012613</v>
      </c>
      <c r="AI88">
        <v>87.459266357240807</v>
      </c>
      <c r="AJ88">
        <v>74.578210195782987</v>
      </c>
      <c r="AK88">
        <v>72.098719925279568</v>
      </c>
      <c r="AL88">
        <v>98.773442887123792</v>
      </c>
      <c r="AM88">
        <v>52.069058438276315</v>
      </c>
      <c r="AN88">
        <v>74.477289982836382</v>
      </c>
      <c r="AO88">
        <v>141.78630285307443</v>
      </c>
      <c r="AP88">
        <v>65.122091071840757</v>
      </c>
      <c r="AQ88">
        <v>83.760634151425151</v>
      </c>
      <c r="AR88">
        <v>64.356492341572746</v>
      </c>
      <c r="AS88">
        <v>89.605562648651457</v>
      </c>
      <c r="AT88">
        <v>98.466696506610361</v>
      </c>
      <c r="AU88">
        <v>92.451889129394544</v>
      </c>
      <c r="AV88">
        <v>100.10534187547901</v>
      </c>
      <c r="AW88">
        <v>103.29351367119897</v>
      </c>
      <c r="AX88">
        <v>103.32818542536862</v>
      </c>
      <c r="AY88">
        <v>92.621791504944326</v>
      </c>
      <c r="AZ88">
        <v>77.573055355379921</v>
      </c>
      <c r="BA88">
        <v>86.041564412233541</v>
      </c>
      <c r="BB88">
        <v>106.2224151510603</v>
      </c>
      <c r="BC88">
        <v>67.217294401520306</v>
      </c>
      <c r="BD88">
        <v>77.338014866780441</v>
      </c>
      <c r="BE88">
        <v>85.999997165239492</v>
      </c>
      <c r="BF88">
        <v>76.78267043744178</v>
      </c>
      <c r="BG88">
        <v>68.89974786019242</v>
      </c>
      <c r="BH88">
        <v>81.388499377767999</v>
      </c>
      <c r="BI88">
        <v>67.579850461510901</v>
      </c>
      <c r="BJ88">
        <v>75.168823678138111</v>
      </c>
    </row>
    <row r="89" spans="1:62">
      <c r="A89">
        <v>73.049349140149019</v>
      </c>
      <c r="B89">
        <v>80.443062441836034</v>
      </c>
      <c r="C89">
        <v>61.88137105047911</v>
      </c>
      <c r="D89">
        <v>46.940724575533487</v>
      </c>
      <c r="E89">
        <v>54.660465888784913</v>
      </c>
      <c r="F89">
        <v>54.162034541094862</v>
      </c>
      <c r="G89">
        <v>60.760101099267196</v>
      </c>
      <c r="H89">
        <v>89.253300984781575</v>
      </c>
      <c r="I89">
        <v>49.845446706261001</v>
      </c>
      <c r="J89">
        <v>91.163426047569544</v>
      </c>
      <c r="K89">
        <v>75.257377627494137</v>
      </c>
      <c r="L89">
        <v>89.776483452286243</v>
      </c>
      <c r="M89">
        <v>81.42968174785743</v>
      </c>
      <c r="N89">
        <v>61.189582381931963</v>
      </c>
      <c r="O89">
        <v>66.695229818778316</v>
      </c>
      <c r="P89">
        <v>101.84950690901077</v>
      </c>
      <c r="Q89">
        <v>78.185348556340657</v>
      </c>
      <c r="R89">
        <v>110.98515241809783</v>
      </c>
      <c r="S89">
        <v>83.882452008969892</v>
      </c>
      <c r="T89">
        <v>108.311554249208</v>
      </c>
      <c r="U89">
        <v>75.660128864095313</v>
      </c>
      <c r="V89">
        <v>64.097515913351486</v>
      </c>
      <c r="W89">
        <v>43.984390753261295</v>
      </c>
      <c r="X89">
        <v>106.4777193728263</v>
      </c>
      <c r="Y89">
        <v>50.972455348289117</v>
      </c>
      <c r="Z89">
        <v>58.800567586780325</v>
      </c>
      <c r="AA89">
        <v>62.848769257863701</v>
      </c>
      <c r="AB89">
        <v>58.082869245030004</v>
      </c>
      <c r="AC89">
        <v>56.735302690464714</v>
      </c>
      <c r="AD89">
        <v>63.168669877252015</v>
      </c>
      <c r="AE89">
        <v>65.993660098712724</v>
      </c>
      <c r="AF89">
        <v>44.78028406621641</v>
      </c>
      <c r="AG89">
        <v>55.956945907083416</v>
      </c>
      <c r="AH89">
        <v>60.400504690300998</v>
      </c>
      <c r="AI89">
        <v>87.459266357240807</v>
      </c>
      <c r="AJ89">
        <v>74.578210195782987</v>
      </c>
      <c r="AK89">
        <v>71.981706231620805</v>
      </c>
      <c r="AL89">
        <v>98.09538135630693</v>
      </c>
      <c r="AM89">
        <v>52.069058438276315</v>
      </c>
      <c r="AN89">
        <v>73.800358686445847</v>
      </c>
      <c r="AO89">
        <v>141.78630285307443</v>
      </c>
      <c r="AP89">
        <v>65.734053507511589</v>
      </c>
      <c r="AQ89">
        <v>84.178682769634548</v>
      </c>
      <c r="AR89">
        <v>64.388792539387183</v>
      </c>
      <c r="AS89">
        <v>89.246179523733659</v>
      </c>
      <c r="AT89">
        <v>98.466696506610361</v>
      </c>
      <c r="AU89">
        <v>92.440090665895198</v>
      </c>
      <c r="AV89">
        <v>100.27751783936486</v>
      </c>
      <c r="AW89">
        <v>103.29351367119897</v>
      </c>
      <c r="AX89">
        <v>103.05035423133877</v>
      </c>
      <c r="AY89">
        <v>92.393836163613614</v>
      </c>
      <c r="AZ89">
        <v>77.482763056814207</v>
      </c>
      <c r="BA89">
        <v>86.31072582475197</v>
      </c>
      <c r="BB89">
        <v>105.80877481324274</v>
      </c>
      <c r="BC89">
        <v>67.430237024536098</v>
      </c>
      <c r="BD89">
        <v>76.777455042524821</v>
      </c>
      <c r="BE89">
        <v>85.999997165239492</v>
      </c>
      <c r="BF89">
        <v>76.62702468985313</v>
      </c>
      <c r="BG89">
        <v>68.89974786019242</v>
      </c>
      <c r="BH89">
        <v>81.388499377767999</v>
      </c>
      <c r="BI89">
        <v>67.697147424272416</v>
      </c>
      <c r="BJ89">
        <v>76.963507126669498</v>
      </c>
    </row>
    <row r="90" spans="1:62">
      <c r="A90">
        <v>72.555809247987</v>
      </c>
      <c r="B90">
        <v>80.475220324518276</v>
      </c>
      <c r="C90">
        <v>62.145545865544612</v>
      </c>
      <c r="D90">
        <v>46.981242007019056</v>
      </c>
      <c r="E90">
        <v>55.255248940987464</v>
      </c>
      <c r="F90">
        <v>53.758569983691856</v>
      </c>
      <c r="G90">
        <v>61.449064101872104</v>
      </c>
      <c r="H90">
        <v>89.110822288221343</v>
      </c>
      <c r="I90">
        <v>50.173051079868245</v>
      </c>
      <c r="J90">
        <v>91.38184429566779</v>
      </c>
      <c r="K90">
        <v>75.815657231920682</v>
      </c>
      <c r="L90">
        <v>90.058134069617324</v>
      </c>
      <c r="M90">
        <v>81.42968174785743</v>
      </c>
      <c r="N90">
        <v>60.048883404136724</v>
      </c>
      <c r="O90">
        <v>66.916886142101404</v>
      </c>
      <c r="P90">
        <v>102.41952640230406</v>
      </c>
      <c r="Q90">
        <v>78.185348556340657</v>
      </c>
      <c r="R90">
        <v>113.82231083207162</v>
      </c>
      <c r="S90">
        <v>81.509084206690446</v>
      </c>
      <c r="T90">
        <v>109.08206072698404</v>
      </c>
      <c r="U90">
        <v>75.734420728826152</v>
      </c>
      <c r="V90">
        <v>64.442444809929498</v>
      </c>
      <c r="W90">
        <v>44.03776702272765</v>
      </c>
      <c r="X90">
        <v>106.57794969874465</v>
      </c>
      <c r="Y90">
        <v>51.055216115078856</v>
      </c>
      <c r="Z90">
        <v>58.705148640301367</v>
      </c>
      <c r="AA90">
        <v>62.259503582761823</v>
      </c>
      <c r="AB90">
        <v>57.822407793613046</v>
      </c>
      <c r="AC90">
        <v>56.948792668419919</v>
      </c>
      <c r="AD90">
        <v>63.632441230719223</v>
      </c>
      <c r="AE90">
        <v>65.62434792072689</v>
      </c>
      <c r="AF90">
        <v>44.78028406621641</v>
      </c>
      <c r="AG90">
        <v>55.869436284130941</v>
      </c>
      <c r="AH90">
        <v>60.066419337306058</v>
      </c>
      <c r="AI90">
        <v>88.03945825668039</v>
      </c>
      <c r="AJ90">
        <v>74.476933238039265</v>
      </c>
      <c r="AK90">
        <v>71.981706231620805</v>
      </c>
      <c r="AL90">
        <v>97.465988873822951</v>
      </c>
      <c r="AM90">
        <v>51.384996686174105</v>
      </c>
      <c r="AN90">
        <v>72.504280601184092</v>
      </c>
      <c r="AO90">
        <v>141.13063878044201</v>
      </c>
      <c r="AP90">
        <v>65.734053507511589</v>
      </c>
      <c r="AQ90">
        <v>83.730510412639788</v>
      </c>
      <c r="AR90">
        <v>64.370125794504631</v>
      </c>
      <c r="AS90">
        <v>89.610311495683831</v>
      </c>
      <c r="AT90">
        <v>99.050961141727797</v>
      </c>
      <c r="AU90">
        <v>92.052687714723291</v>
      </c>
      <c r="AV90">
        <v>100.27751783936486</v>
      </c>
      <c r="AW90">
        <v>103.88376938112282</v>
      </c>
      <c r="AX90">
        <v>102.92265187302478</v>
      </c>
      <c r="AY90">
        <v>91.644093143233732</v>
      </c>
      <c r="AZ90">
        <v>80.840789239541678</v>
      </c>
      <c r="BA90">
        <v>85.148500328591524</v>
      </c>
      <c r="BB90">
        <v>106.6413233338408</v>
      </c>
      <c r="BC90">
        <v>67.805086744298976</v>
      </c>
      <c r="BD90">
        <v>76.698595866312203</v>
      </c>
      <c r="BE90">
        <v>86.17620642028804</v>
      </c>
      <c r="BF90">
        <v>76.471025747307181</v>
      </c>
      <c r="BG90">
        <v>68.481965300804688</v>
      </c>
      <c r="BH90">
        <v>80.741282913138932</v>
      </c>
      <c r="BI90">
        <v>67.737085105872112</v>
      </c>
      <c r="BJ90">
        <v>76.963507126669498</v>
      </c>
    </row>
    <row r="91" spans="1:62">
      <c r="A91">
        <v>73.344520881204588</v>
      </c>
      <c r="B91">
        <v>80.898978430502325</v>
      </c>
      <c r="C91">
        <v>62.2774239736938</v>
      </c>
      <c r="D91">
        <v>46.75773077483057</v>
      </c>
      <c r="E91">
        <v>55.217432577415224</v>
      </c>
      <c r="F91">
        <v>54.452003545841904</v>
      </c>
      <c r="G91">
        <v>61.4200171805089</v>
      </c>
      <c r="H91">
        <v>87.533864306771335</v>
      </c>
      <c r="I91">
        <v>49.742630899101329</v>
      </c>
      <c r="J91">
        <v>91.478326666678512</v>
      </c>
      <c r="K91">
        <v>75.762431397583555</v>
      </c>
      <c r="L91">
        <v>90.088680686710774</v>
      </c>
      <c r="M91">
        <v>81.806620112680804</v>
      </c>
      <c r="N91">
        <v>61.875178537516085</v>
      </c>
      <c r="O91">
        <v>67.132479651533657</v>
      </c>
      <c r="P91">
        <v>102.02941524067151</v>
      </c>
      <c r="Q91">
        <v>89.582423212609456</v>
      </c>
      <c r="R91">
        <v>112.13472026734418</v>
      </c>
      <c r="S91">
        <v>83.355777183967959</v>
      </c>
      <c r="T91">
        <v>108.90777574858197</v>
      </c>
      <c r="U91">
        <v>75.156031144514586</v>
      </c>
      <c r="V91">
        <v>63.847321065693677</v>
      </c>
      <c r="W91">
        <v>43.878922197962545</v>
      </c>
      <c r="X91">
        <v>106.57794969874465</v>
      </c>
      <c r="Y91">
        <v>50.709045924965693</v>
      </c>
      <c r="Z91">
        <v>58.705148640301367</v>
      </c>
      <c r="AA91">
        <v>63.241710839211464</v>
      </c>
      <c r="AB91">
        <v>58.485105511253934</v>
      </c>
      <c r="AC91">
        <v>57.261402306556469</v>
      </c>
      <c r="AD91">
        <v>63.632441230719223</v>
      </c>
      <c r="AE91">
        <v>66.42544259214975</v>
      </c>
      <c r="AF91">
        <v>44.570180801844188</v>
      </c>
      <c r="AG91">
        <v>55.869436284130941</v>
      </c>
      <c r="AH91">
        <v>59.691431099168696</v>
      </c>
      <c r="AI91">
        <v>87.953993724550102</v>
      </c>
      <c r="AJ91">
        <v>75.254606999422393</v>
      </c>
      <c r="AK91">
        <v>73.838405715293447</v>
      </c>
      <c r="AL91">
        <v>97.011223566715856</v>
      </c>
      <c r="AM91">
        <v>51.969576360959856</v>
      </c>
      <c r="AN91">
        <v>72.187357909435235</v>
      </c>
      <c r="AO91">
        <v>141.13063878044201</v>
      </c>
      <c r="AP91">
        <v>65.353382350474448</v>
      </c>
      <c r="AQ91">
        <v>83.730510412639788</v>
      </c>
      <c r="AR91">
        <v>64.258329052599436</v>
      </c>
      <c r="AS91">
        <v>90.409014115209217</v>
      </c>
      <c r="AT91">
        <v>99.050961141727797</v>
      </c>
      <c r="AU91">
        <v>91.828860244110388</v>
      </c>
      <c r="AV91">
        <v>100.38699744711958</v>
      </c>
      <c r="AW91">
        <v>104.46389055251173</v>
      </c>
      <c r="AX91">
        <v>102.49434606444659</v>
      </c>
      <c r="AY91">
        <v>91.644093143233732</v>
      </c>
      <c r="AZ91">
        <v>82.020666721099943</v>
      </c>
      <c r="BA91">
        <v>85.305043861245139</v>
      </c>
      <c r="BB91">
        <v>101.63254832983471</v>
      </c>
      <c r="BC91">
        <v>67.62376357555145</v>
      </c>
      <c r="BD91">
        <v>76.169774478255604</v>
      </c>
      <c r="BE91">
        <v>86.012755269327386</v>
      </c>
      <c r="BF91">
        <v>76.471025747307181</v>
      </c>
      <c r="BG91">
        <v>68.250235810278326</v>
      </c>
      <c r="BH91">
        <v>81.607680910757765</v>
      </c>
      <c r="BI91">
        <v>67.737085105872112</v>
      </c>
      <c r="BJ91">
        <v>79.822635282807141</v>
      </c>
    </row>
    <row r="92" spans="1:62">
      <c r="A92">
        <v>73.344520881204588</v>
      </c>
      <c r="B92">
        <v>81.465208347898496</v>
      </c>
      <c r="C92">
        <v>62.743756021376598</v>
      </c>
      <c r="D92">
        <v>46.749935853268454</v>
      </c>
      <c r="E92">
        <v>55.656429234827336</v>
      </c>
      <c r="F92">
        <v>54.528133405127058</v>
      </c>
      <c r="G92">
        <v>61.4200171805089</v>
      </c>
      <c r="H92">
        <v>89.031514873357438</v>
      </c>
      <c r="I92">
        <v>49.494165522920653</v>
      </c>
      <c r="J92">
        <v>91.49564216714721</v>
      </c>
      <c r="K92">
        <v>76.153284531823658</v>
      </c>
      <c r="L92">
        <v>90.334790378551958</v>
      </c>
      <c r="M92">
        <v>83.02652179934276</v>
      </c>
      <c r="N92">
        <v>62.763538442548203</v>
      </c>
      <c r="O92">
        <v>67.310615325297789</v>
      </c>
      <c r="P92">
        <v>102.03309993048659</v>
      </c>
      <c r="Q92">
        <v>63.691542927511875</v>
      </c>
      <c r="R92">
        <v>111.61621450617108</v>
      </c>
      <c r="S92">
        <v>82.304798219718023</v>
      </c>
      <c r="T92">
        <v>108.52844051733288</v>
      </c>
      <c r="U92">
        <v>75.406477313342549</v>
      </c>
      <c r="V92">
        <v>64.194139679953906</v>
      </c>
      <c r="W92">
        <v>43.684768883429079</v>
      </c>
      <c r="X92">
        <v>106.50029542229152</v>
      </c>
      <c r="Y92">
        <v>51.069445346327235</v>
      </c>
      <c r="Z92">
        <v>58.84656897258224</v>
      </c>
      <c r="AA92">
        <v>62.717294243469674</v>
      </c>
      <c r="AB92">
        <v>58.485105511253934</v>
      </c>
      <c r="AC92">
        <v>57.024480219985499</v>
      </c>
      <c r="AD92">
        <v>63.472311615531005</v>
      </c>
      <c r="AE92">
        <v>66.303543771893004</v>
      </c>
      <c r="AF92">
        <v>44.574623258474375</v>
      </c>
      <c r="AG92">
        <v>55.67860566622457</v>
      </c>
      <c r="AH92">
        <v>59.691431099168696</v>
      </c>
      <c r="AI92">
        <v>88.929137410293251</v>
      </c>
      <c r="AJ92">
        <v>75.456083237873756</v>
      </c>
      <c r="AK92">
        <v>73.838405715293447</v>
      </c>
      <c r="AL92">
        <v>95.817973786435246</v>
      </c>
      <c r="AM92">
        <v>51.576491619047104</v>
      </c>
      <c r="AN92">
        <v>72.187357909435235</v>
      </c>
      <c r="AO92">
        <v>142.75404886513886</v>
      </c>
      <c r="AP92">
        <v>65.849752842488684</v>
      </c>
      <c r="AQ92">
        <v>84.660042571035476</v>
      </c>
      <c r="AR92">
        <v>64.258329052599436</v>
      </c>
      <c r="AS92">
        <v>90.992633965821</v>
      </c>
      <c r="AT92">
        <v>98.621879326752733</v>
      </c>
      <c r="AU92">
        <v>92.577584334014588</v>
      </c>
      <c r="AV92">
        <v>100.55560616204434</v>
      </c>
      <c r="AW92">
        <v>103.96006961833834</v>
      </c>
      <c r="AX92">
        <v>102.20811043527367</v>
      </c>
      <c r="AY92">
        <v>91.210836344853391</v>
      </c>
      <c r="AZ92">
        <v>80.839950566032655</v>
      </c>
      <c r="BA92">
        <v>84.639102158907107</v>
      </c>
      <c r="BB92">
        <v>101.63254832983471</v>
      </c>
      <c r="BC92">
        <v>67.219334797244272</v>
      </c>
      <c r="BD92">
        <v>75.701809120166445</v>
      </c>
      <c r="BE92">
        <v>85.807624276065539</v>
      </c>
      <c r="BF92">
        <v>76.27944244565775</v>
      </c>
      <c r="BG92">
        <v>68.165891930688133</v>
      </c>
      <c r="BH92">
        <v>81.622876207810009</v>
      </c>
      <c r="BI92">
        <v>67.909184028339112</v>
      </c>
      <c r="BJ92">
        <v>79.888553582962885</v>
      </c>
    </row>
    <row r="93" spans="1:62">
      <c r="A93">
        <v>72.721069587298132</v>
      </c>
      <c r="B93">
        <v>82.036244582396705</v>
      </c>
      <c r="C93">
        <v>62.814966731157831</v>
      </c>
      <c r="D93">
        <v>46.685510383169081</v>
      </c>
      <c r="E93">
        <v>55.616502415191952</v>
      </c>
      <c r="F93">
        <v>54.564177351251821</v>
      </c>
      <c r="G93">
        <v>61.077385070411417</v>
      </c>
      <c r="H93">
        <v>88.539200672634436</v>
      </c>
      <c r="I93">
        <v>49.494165522920653</v>
      </c>
      <c r="J93">
        <v>91.588916498706084</v>
      </c>
      <c r="K93">
        <v>76.053027531554832</v>
      </c>
      <c r="L93">
        <v>90.377898883309456</v>
      </c>
      <c r="M93">
        <v>83.111208478216255</v>
      </c>
      <c r="N93">
        <v>62.154583667835865</v>
      </c>
      <c r="O93">
        <v>67.540371076422105</v>
      </c>
      <c r="P93">
        <v>102.03309993048659</v>
      </c>
      <c r="Q93">
        <v>66.401946876448108</v>
      </c>
      <c r="R93">
        <v>112.87682634583854</v>
      </c>
      <c r="S93">
        <v>81.635259489693311</v>
      </c>
      <c r="T93">
        <v>108.52844051733288</v>
      </c>
      <c r="U93">
        <v>75.815624452456191</v>
      </c>
      <c r="V93">
        <v>63.70980001408774</v>
      </c>
      <c r="W93">
        <v>43.684768883429079</v>
      </c>
      <c r="X93">
        <v>106.54954222571233</v>
      </c>
      <c r="Y93">
        <v>51.142083392087848</v>
      </c>
      <c r="Z93">
        <v>58.372589850850723</v>
      </c>
      <c r="AA93">
        <v>62.989146389921245</v>
      </c>
      <c r="AB93">
        <v>58.071114814075166</v>
      </c>
      <c r="AC93">
        <v>57.024480219985499</v>
      </c>
      <c r="AD93">
        <v>63.863110685875505</v>
      </c>
      <c r="AE93">
        <v>66.233222679734794</v>
      </c>
      <c r="AF93">
        <v>44.348857932854933</v>
      </c>
      <c r="AG93">
        <v>56.041982358997849</v>
      </c>
      <c r="AH93">
        <v>60.024302164487381</v>
      </c>
      <c r="AI93">
        <v>88.929137410293251</v>
      </c>
      <c r="AJ93">
        <v>76.880048515081285</v>
      </c>
      <c r="AK93">
        <v>73.098085792240695</v>
      </c>
      <c r="AL93">
        <v>95.430878125448615</v>
      </c>
      <c r="AM93">
        <v>50.854462057344854</v>
      </c>
      <c r="AN93">
        <v>70.621364489599429</v>
      </c>
      <c r="AO93">
        <v>142.77580169212143</v>
      </c>
      <c r="AP93">
        <v>66.132729312468186</v>
      </c>
      <c r="AQ93">
        <v>85.331345868400831</v>
      </c>
      <c r="AR93">
        <v>64.387159888097358</v>
      </c>
      <c r="AS93">
        <v>90.992633965821</v>
      </c>
      <c r="AT93">
        <v>98.682344978963968</v>
      </c>
      <c r="AU93">
        <v>90.490461359668586</v>
      </c>
      <c r="AV93">
        <v>100.4759529846021</v>
      </c>
      <c r="AW93">
        <v>104.46552259273651</v>
      </c>
      <c r="AX93">
        <v>102.20466064471044</v>
      </c>
      <c r="AY93">
        <v>89.454329417091373</v>
      </c>
      <c r="AZ93">
        <v>77.644465300016648</v>
      </c>
      <c r="BA93">
        <v>86.80705304457679</v>
      </c>
      <c r="BB93">
        <v>106.22038061673004</v>
      </c>
      <c r="BC93">
        <v>67.090556846216742</v>
      </c>
      <c r="BD93">
        <v>75.667164248823553</v>
      </c>
      <c r="BE93">
        <v>85.807624276065539</v>
      </c>
      <c r="BF93">
        <v>76.572038718470225</v>
      </c>
      <c r="BG93">
        <v>67.975973827792686</v>
      </c>
      <c r="BH93">
        <v>81.622876207810009</v>
      </c>
      <c r="BI93">
        <v>68.247382361032038</v>
      </c>
      <c r="BJ93">
        <v>76.826211932976761</v>
      </c>
    </row>
    <row r="94" spans="1:62">
      <c r="A94">
        <v>72.641168229824885</v>
      </c>
      <c r="B94">
        <v>82.268742696984802</v>
      </c>
      <c r="C94">
        <v>61.603023271901243</v>
      </c>
      <c r="D94">
        <v>46.851315742899892</v>
      </c>
      <c r="E94">
        <v>55.762840026183028</v>
      </c>
      <c r="F94">
        <v>55.137357195964917</v>
      </c>
      <c r="G94">
        <v>61.230303426720234</v>
      </c>
      <c r="H94">
        <v>88.539200672634436</v>
      </c>
      <c r="I94">
        <v>49.107205077411074</v>
      </c>
      <c r="J94">
        <v>91.769511396367577</v>
      </c>
      <c r="K94">
        <v>76.173858731689435</v>
      </c>
      <c r="L94">
        <v>90.49605801673826</v>
      </c>
      <c r="M94">
        <v>83.441016928446601</v>
      </c>
      <c r="N94">
        <v>62.751349914873565</v>
      </c>
      <c r="O94">
        <v>67.865278494355906</v>
      </c>
      <c r="P94">
        <v>102.23480630829916</v>
      </c>
      <c r="Q94">
        <v>65.905846324406383</v>
      </c>
      <c r="R94">
        <v>112.13980712698456</v>
      </c>
      <c r="S94">
        <v>79.836687282985807</v>
      </c>
      <c r="T94">
        <v>108.73008041112196</v>
      </c>
      <c r="U94">
        <v>75.815624452456191</v>
      </c>
      <c r="V94">
        <v>64.017153687761763</v>
      </c>
      <c r="W94">
        <v>43.717735101656864</v>
      </c>
      <c r="X94">
        <v>106.36713260999842</v>
      </c>
      <c r="Y94">
        <v>51.142083392087848</v>
      </c>
      <c r="Z94">
        <v>58.618417906770098</v>
      </c>
      <c r="AA94">
        <v>62.989146389921245</v>
      </c>
      <c r="AB94">
        <v>58.277120845182417</v>
      </c>
      <c r="AC94">
        <v>58.24698816140279</v>
      </c>
      <c r="AD94">
        <v>63.865376539304748</v>
      </c>
      <c r="AE94">
        <v>66.073482088435426</v>
      </c>
      <c r="AF94">
        <v>44.560531578693833</v>
      </c>
      <c r="AG94">
        <v>56.234600286481083</v>
      </c>
      <c r="AH94">
        <v>59.824852308112867</v>
      </c>
      <c r="AI94">
        <v>89.334637636321929</v>
      </c>
      <c r="AJ94">
        <v>77.925756616743044</v>
      </c>
      <c r="AK94">
        <v>74.074412048111355</v>
      </c>
      <c r="AL94">
        <v>95.673657573890907</v>
      </c>
      <c r="AM94">
        <v>51.330804698960236</v>
      </c>
      <c r="AN94">
        <v>70.415313528324418</v>
      </c>
      <c r="AO94">
        <v>142.77580169212143</v>
      </c>
      <c r="AP94">
        <v>66.256770646617511</v>
      </c>
      <c r="AQ94">
        <v>85.331345868400831</v>
      </c>
      <c r="AR94">
        <v>64.51626275498262</v>
      </c>
      <c r="AS94">
        <v>91.347026038134729</v>
      </c>
      <c r="AT94">
        <v>99.395049393780425</v>
      </c>
      <c r="AU94">
        <v>90.490461359668586</v>
      </c>
      <c r="AV94">
        <v>100.43281057937855</v>
      </c>
      <c r="AW94">
        <v>104.65544810199755</v>
      </c>
      <c r="AX94">
        <v>102.29841152812112</v>
      </c>
      <c r="AY94">
        <v>89.454329417091373</v>
      </c>
      <c r="AZ94">
        <v>77.492374149393285</v>
      </c>
      <c r="BA94">
        <v>88.282294425923723</v>
      </c>
      <c r="BB94">
        <v>107.15760617455841</v>
      </c>
      <c r="BC94">
        <v>67.254430343189028</v>
      </c>
      <c r="BD94">
        <v>75.383412900870425</v>
      </c>
      <c r="BE94">
        <v>84.857507331246524</v>
      </c>
      <c r="BF94">
        <v>76.660381449621468</v>
      </c>
      <c r="BG94">
        <v>67.797215039760289</v>
      </c>
      <c r="BH94">
        <v>80.037825528851201</v>
      </c>
      <c r="BI94">
        <v>67.449807943011763</v>
      </c>
      <c r="BJ94">
        <v>76.826211932976761</v>
      </c>
    </row>
    <row r="95" spans="1:62">
      <c r="A95">
        <v>73.793170151741379</v>
      </c>
      <c r="B95">
        <v>82.803599090413329</v>
      </c>
      <c r="C95">
        <v>61.603023271901243</v>
      </c>
      <c r="D95">
        <v>46.527923881816854</v>
      </c>
      <c r="E95">
        <v>55.168600904967086</v>
      </c>
      <c r="F95">
        <v>55.137357195964917</v>
      </c>
      <c r="G95">
        <v>61.287680765289984</v>
      </c>
      <c r="H95">
        <v>86.662551987110774</v>
      </c>
      <c r="I95">
        <v>49.517678462320688</v>
      </c>
      <c r="J95">
        <v>91.791064360602491</v>
      </c>
      <c r="K95">
        <v>76.173858731689435</v>
      </c>
      <c r="L95">
        <v>90.256869637261943</v>
      </c>
      <c r="M95">
        <v>83.491079974836239</v>
      </c>
      <c r="N95">
        <v>62.751349914873565</v>
      </c>
      <c r="O95">
        <v>68.147513212187519</v>
      </c>
      <c r="P95">
        <v>101.56625907979677</v>
      </c>
      <c r="Q95">
        <v>65.131527295719351</v>
      </c>
      <c r="R95">
        <v>112.47399488664878</v>
      </c>
      <c r="S95">
        <v>81.089617091049718</v>
      </c>
      <c r="T95">
        <v>108.73008041112196</v>
      </c>
      <c r="U95">
        <v>75.788998958877187</v>
      </c>
      <c r="V95">
        <v>63.859322642798077</v>
      </c>
      <c r="W95">
        <v>43.81399791252278</v>
      </c>
      <c r="X95">
        <v>105.55482804614344</v>
      </c>
      <c r="Y95">
        <v>51.147562570842496</v>
      </c>
      <c r="Z95">
        <v>58.974305645234502</v>
      </c>
      <c r="AA95">
        <v>62.632093520901812</v>
      </c>
      <c r="AB95">
        <v>58.277120845182417</v>
      </c>
      <c r="AC95">
        <v>58.540321889977704</v>
      </c>
      <c r="AD95">
        <v>63.704946151397692</v>
      </c>
      <c r="AE95">
        <v>66.748149679165579</v>
      </c>
      <c r="AF95">
        <v>44.630275428881887</v>
      </c>
      <c r="AG95">
        <v>56.448305002869105</v>
      </c>
      <c r="AH95">
        <v>59.824852308112867</v>
      </c>
      <c r="AI95">
        <v>88.849276015128808</v>
      </c>
      <c r="AJ95">
        <v>77.925756616743044</v>
      </c>
      <c r="AK95">
        <v>74.539027944878953</v>
      </c>
      <c r="AL95">
        <v>95.503065141158828</v>
      </c>
      <c r="AM95">
        <v>51.071043794395038</v>
      </c>
      <c r="AN95">
        <v>69.949906326217942</v>
      </c>
      <c r="AO95">
        <v>141.82666395842548</v>
      </c>
      <c r="AP95">
        <v>66.003074198556561</v>
      </c>
      <c r="AQ95">
        <v>84.519888568236723</v>
      </c>
      <c r="AR95">
        <v>64.51199481511938</v>
      </c>
      <c r="AS95">
        <v>91.639921252597645</v>
      </c>
      <c r="AT95">
        <v>98.971992891626073</v>
      </c>
      <c r="AU95">
        <v>89.750632298463515</v>
      </c>
      <c r="AV95">
        <v>100.43281057937855</v>
      </c>
      <c r="AW95">
        <v>104.65544810199755</v>
      </c>
      <c r="AX95">
        <v>102.53238665563025</v>
      </c>
      <c r="AY95">
        <v>89.721852771079568</v>
      </c>
      <c r="AZ95">
        <v>76.575054111273744</v>
      </c>
      <c r="BA95">
        <v>87.85310839210554</v>
      </c>
      <c r="BB95">
        <v>108.70077185830989</v>
      </c>
      <c r="BC95">
        <v>67.259947631824701</v>
      </c>
      <c r="BD95">
        <v>75.252892725766131</v>
      </c>
      <c r="BE95">
        <v>84.857507331246524</v>
      </c>
      <c r="BF95">
        <v>76.200303727817243</v>
      </c>
      <c r="BG95">
        <v>67.747233090724023</v>
      </c>
      <c r="BH95">
        <v>80.548563637501218</v>
      </c>
      <c r="BI95">
        <v>66.643810683383052</v>
      </c>
      <c r="BJ95">
        <v>69.395789677380392</v>
      </c>
    </row>
    <row r="96" spans="1:62">
      <c r="A96">
        <v>73.103808128037826</v>
      </c>
      <c r="B96">
        <v>83.807072577199804</v>
      </c>
      <c r="C96">
        <v>61.568267392914613</v>
      </c>
      <c r="D96">
        <v>46.389987477782711</v>
      </c>
      <c r="E96">
        <v>54.908426493919819</v>
      </c>
      <c r="F96">
        <v>54.705320910488823</v>
      </c>
      <c r="G96">
        <v>60.695919249006508</v>
      </c>
      <c r="H96">
        <v>86.662551987110774</v>
      </c>
      <c r="I96">
        <v>49.525093764788927</v>
      </c>
      <c r="J96">
        <v>91.455314978728751</v>
      </c>
      <c r="K96">
        <v>76.211650020169387</v>
      </c>
      <c r="L96">
        <v>90.256869637261943</v>
      </c>
      <c r="M96">
        <v>84.226546186740734</v>
      </c>
      <c r="N96">
        <v>62.770977778706751</v>
      </c>
      <c r="O96">
        <v>68.36305128762956</v>
      </c>
      <c r="P96">
        <v>102.19681823995612</v>
      </c>
      <c r="Q96">
        <v>64.857410845225246</v>
      </c>
      <c r="R96">
        <v>112.27201817321495</v>
      </c>
      <c r="S96">
        <v>80.739158321569164</v>
      </c>
      <c r="T96">
        <v>108.52898283474187</v>
      </c>
      <c r="U96">
        <v>76.057149924543083</v>
      </c>
      <c r="V96">
        <v>64.103207360144808</v>
      </c>
      <c r="W96">
        <v>43.81399791252278</v>
      </c>
      <c r="X96">
        <v>105.55482804614344</v>
      </c>
      <c r="Y96">
        <v>51.147562570842496</v>
      </c>
      <c r="Z96">
        <v>58.7302286187603</v>
      </c>
      <c r="AA96">
        <v>62.122161690977741</v>
      </c>
      <c r="AB96">
        <v>58.937461080398961</v>
      </c>
      <c r="AC96">
        <v>58.540321889977704</v>
      </c>
      <c r="AD96">
        <v>63.699753538794596</v>
      </c>
      <c r="AE96">
        <v>66.766271306899597</v>
      </c>
      <c r="AF96">
        <v>44.672956924891317</v>
      </c>
      <c r="AG96">
        <v>56.509626046973295</v>
      </c>
      <c r="AH96">
        <v>59.724632817539806</v>
      </c>
      <c r="AI96">
        <v>89.437534465794116</v>
      </c>
      <c r="AJ96">
        <v>77.111085337215314</v>
      </c>
      <c r="AK96">
        <v>74.539027944878953</v>
      </c>
      <c r="AL96">
        <v>95.503065141158828</v>
      </c>
      <c r="AM96">
        <v>51.252506327217162</v>
      </c>
      <c r="AN96">
        <v>68.86506042525248</v>
      </c>
      <c r="AO96">
        <v>141.34987742144065</v>
      </c>
      <c r="AP96">
        <v>66.516963622887943</v>
      </c>
      <c r="AQ96">
        <v>84.561399781107667</v>
      </c>
      <c r="AR96">
        <v>64.41154604992677</v>
      </c>
      <c r="AS96">
        <v>92.258950455907481</v>
      </c>
      <c r="AT96">
        <v>99.074820521199655</v>
      </c>
      <c r="AU96">
        <v>89.750632298463515</v>
      </c>
      <c r="AV96">
        <v>100.38331625321221</v>
      </c>
      <c r="AW96">
        <v>104.77126793386367</v>
      </c>
      <c r="AX96">
        <v>102.05273782543054</v>
      </c>
      <c r="AY96">
        <v>89.536946977374228</v>
      </c>
      <c r="AZ96">
        <v>76.575054111273744</v>
      </c>
      <c r="BA96">
        <v>87.366108351936148</v>
      </c>
      <c r="BB96">
        <v>108.70077185830989</v>
      </c>
      <c r="BC96">
        <v>67.423288781645354</v>
      </c>
      <c r="BD96">
        <v>75.252892725766131</v>
      </c>
      <c r="BE96">
        <v>84.123829582956461</v>
      </c>
      <c r="BF96">
        <v>77.181448637224889</v>
      </c>
      <c r="BG96">
        <v>67.858035492148062</v>
      </c>
      <c r="BH96">
        <v>79.62411457500464</v>
      </c>
      <c r="BI96">
        <v>66.643810683383052</v>
      </c>
      <c r="BJ96">
        <v>68.331255541264341</v>
      </c>
    </row>
    <row r="97" spans="1:62">
      <c r="A97">
        <v>73.103808128037826</v>
      </c>
      <c r="B97">
        <v>84.40771929319169</v>
      </c>
      <c r="C97">
        <v>61.907197713848966</v>
      </c>
      <c r="D97">
        <v>46.389987477782711</v>
      </c>
      <c r="E97">
        <v>54.762543523909805</v>
      </c>
      <c r="F97">
        <v>54.837136181015588</v>
      </c>
      <c r="G97">
        <v>60.625603173792996</v>
      </c>
      <c r="H97">
        <v>87.211362851128968</v>
      </c>
      <c r="I97">
        <v>49.282211664209598</v>
      </c>
      <c r="J97">
        <v>91.455314978728751</v>
      </c>
      <c r="K97">
        <v>75.864304839497564</v>
      </c>
      <c r="L97">
        <v>89.361263065579962</v>
      </c>
      <c r="M97">
        <v>82.916052666811254</v>
      </c>
      <c r="N97">
        <v>62.59443013916173</v>
      </c>
      <c r="O97">
        <v>68.819292044288034</v>
      </c>
      <c r="P97">
        <v>102.19681823995612</v>
      </c>
      <c r="Q97">
        <v>66.465996778708771</v>
      </c>
      <c r="R97">
        <v>111.55921209993215</v>
      </c>
      <c r="S97">
        <v>78.604305525017168</v>
      </c>
      <c r="T97">
        <v>108.42190168805942</v>
      </c>
      <c r="U97">
        <v>76.057149924543083</v>
      </c>
      <c r="V97">
        <v>64.10639266735528</v>
      </c>
      <c r="W97">
        <v>43.770731213014287</v>
      </c>
      <c r="X97">
        <v>106.8735398266864</v>
      </c>
      <c r="Y97">
        <v>51.196958281865342</v>
      </c>
      <c r="Z97">
        <v>58.430468655006337</v>
      </c>
      <c r="AA97">
        <v>62.229192013353156</v>
      </c>
      <c r="AB97">
        <v>58.937461080398961</v>
      </c>
      <c r="AC97">
        <v>58.548261023419798</v>
      </c>
      <c r="AD97">
        <v>64.058811808567597</v>
      </c>
      <c r="AE97">
        <v>66.588949101947634</v>
      </c>
      <c r="AF97">
        <v>44.32583022277602</v>
      </c>
      <c r="AG97">
        <v>56.509626046973295</v>
      </c>
      <c r="AH97">
        <v>59.644680134457367</v>
      </c>
      <c r="AI97">
        <v>89.864244708035628</v>
      </c>
      <c r="AJ97">
        <v>75.871295720163602</v>
      </c>
      <c r="AK97">
        <v>75.527681496747959</v>
      </c>
      <c r="AL97">
        <v>95.904408714011623</v>
      </c>
      <c r="AM97">
        <v>51.547653199627717</v>
      </c>
      <c r="AN97">
        <v>68.481310450951909</v>
      </c>
      <c r="AO97">
        <v>141.34987742144065</v>
      </c>
      <c r="AP97">
        <v>66.516963622887943</v>
      </c>
      <c r="AQ97">
        <v>85.658859244599</v>
      </c>
      <c r="AR97">
        <v>64.41154604992677</v>
      </c>
      <c r="AS97">
        <v>92.898044088121523</v>
      </c>
      <c r="AT97">
        <v>99.608350510143879</v>
      </c>
      <c r="AU97">
        <v>88.86246950984129</v>
      </c>
      <c r="AV97">
        <v>100.60099388197926</v>
      </c>
      <c r="AW97">
        <v>104.44894728969173</v>
      </c>
      <c r="AX97">
        <v>102.26193271423837</v>
      </c>
      <c r="AY97">
        <v>88.442147606947756</v>
      </c>
      <c r="AZ97">
        <v>77.580586826764105</v>
      </c>
      <c r="BA97">
        <v>85.970538812323525</v>
      </c>
      <c r="BB97">
        <v>108.60961972366243</v>
      </c>
      <c r="BC97">
        <v>66.843295324777699</v>
      </c>
      <c r="BD97">
        <v>75.152370843982851</v>
      </c>
      <c r="BE97">
        <v>81.504748912601244</v>
      </c>
      <c r="BF97">
        <v>77.181448637224889</v>
      </c>
      <c r="BG97">
        <v>67.858035492148062</v>
      </c>
      <c r="BH97">
        <v>79.783158572395706</v>
      </c>
      <c r="BI97">
        <v>68.507437734648988</v>
      </c>
      <c r="BJ97">
        <v>67.068902260423542</v>
      </c>
    </row>
    <row r="98" spans="1:62">
      <c r="A98">
        <v>73.614505934873705</v>
      </c>
      <c r="B98">
        <v>84.031220277360177</v>
      </c>
      <c r="C98">
        <v>62.202298283347815</v>
      </c>
      <c r="D98">
        <v>46.206780801903562</v>
      </c>
      <c r="E98">
        <v>53.975984408366443</v>
      </c>
      <c r="F98">
        <v>54.580671448369792</v>
      </c>
      <c r="G98">
        <v>59.82516853023499</v>
      </c>
      <c r="H98">
        <v>86.636712342996617</v>
      </c>
      <c r="I98">
        <v>49.994990504926236</v>
      </c>
      <c r="J98">
        <v>91.258580834854854</v>
      </c>
      <c r="K98">
        <v>75.539153080482933</v>
      </c>
      <c r="L98">
        <v>89.361263065579962</v>
      </c>
      <c r="M98">
        <v>83.892161582270276</v>
      </c>
      <c r="N98">
        <v>62.489445901350855</v>
      </c>
      <c r="O98">
        <v>69.265156035847326</v>
      </c>
      <c r="P98">
        <v>101.64164132616614</v>
      </c>
      <c r="Q98">
        <v>66.465996778708771</v>
      </c>
      <c r="R98">
        <v>111.40619722954094</v>
      </c>
      <c r="S98">
        <v>78.604305525017168</v>
      </c>
      <c r="T98">
        <v>108.3680559671312</v>
      </c>
      <c r="U98">
        <v>75.650456410910451</v>
      </c>
      <c r="V98">
        <v>64.110509625931371</v>
      </c>
      <c r="W98">
        <v>43.618274588636631</v>
      </c>
      <c r="X98">
        <v>107.70055831203999</v>
      </c>
      <c r="Y98">
        <v>51.165431387582245</v>
      </c>
      <c r="Z98">
        <v>58.479319366703507</v>
      </c>
      <c r="AA98">
        <v>62.079889703704588</v>
      </c>
      <c r="AB98">
        <v>59.063166905500047</v>
      </c>
      <c r="AC98">
        <v>58.824550090974938</v>
      </c>
      <c r="AD98">
        <v>64.297987524110553</v>
      </c>
      <c r="AE98">
        <v>67.060673760784681</v>
      </c>
      <c r="AF98">
        <v>44.673854391057972</v>
      </c>
      <c r="AG98">
        <v>56.911760539240618</v>
      </c>
      <c r="AH98">
        <v>59.614100219800498</v>
      </c>
      <c r="AI98">
        <v>90.256988753122641</v>
      </c>
      <c r="AJ98">
        <v>76.742458391301042</v>
      </c>
      <c r="AK98">
        <v>75.352111508037893</v>
      </c>
      <c r="AL98">
        <v>96.493781646603892</v>
      </c>
      <c r="AM98">
        <v>51.256794201659353</v>
      </c>
      <c r="AN98">
        <v>67.479959908855292</v>
      </c>
      <c r="AO98">
        <v>141.9492548033798</v>
      </c>
      <c r="AP98">
        <v>65.863955042605127</v>
      </c>
      <c r="AQ98">
        <v>85.074362013961064</v>
      </c>
      <c r="AR98">
        <v>63.895621134383731</v>
      </c>
      <c r="AS98">
        <v>92.898044088121523</v>
      </c>
      <c r="AT98">
        <v>99.768541442633577</v>
      </c>
      <c r="AU98">
        <v>88.86246950984129</v>
      </c>
      <c r="AV98">
        <v>100.59844684836061</v>
      </c>
      <c r="AW98">
        <v>105.54699037178621</v>
      </c>
      <c r="AX98">
        <v>102.52904493227851</v>
      </c>
      <c r="AY98">
        <v>87.910591946044917</v>
      </c>
      <c r="AZ98">
        <v>77.580586826764105</v>
      </c>
      <c r="BA98">
        <v>86.431733502345949</v>
      </c>
      <c r="BB98">
        <v>108.0043340089336</v>
      </c>
      <c r="BC98">
        <v>66.448073517427844</v>
      </c>
      <c r="BD98">
        <v>75.532605278851847</v>
      </c>
      <c r="BE98">
        <v>81.504748912601244</v>
      </c>
      <c r="BF98">
        <v>77.63398759469662</v>
      </c>
      <c r="BG98">
        <v>67.645647296192038</v>
      </c>
      <c r="BH98">
        <v>80.669236083116303</v>
      </c>
      <c r="BI98">
        <v>69.30501629015869</v>
      </c>
      <c r="BJ98">
        <v>75.092281210002596</v>
      </c>
    </row>
    <row r="99" spans="1:62">
      <c r="A99">
        <v>73.679339891206723</v>
      </c>
      <c r="B99">
        <v>84.031220277360177</v>
      </c>
      <c r="C99">
        <v>62.002700571166876</v>
      </c>
      <c r="D99">
        <v>46.081769407754926</v>
      </c>
      <c r="E99">
        <v>54.042899403591782</v>
      </c>
      <c r="F99">
        <v>54.404489099969879</v>
      </c>
      <c r="G99">
        <v>60.53648941444721</v>
      </c>
      <c r="H99">
        <v>87.353538414835711</v>
      </c>
      <c r="I99">
        <v>50.228658020158363</v>
      </c>
      <c r="J99">
        <v>90.564888482984614</v>
      </c>
      <c r="K99">
        <v>75.539153080482933</v>
      </c>
      <c r="L99">
        <v>89.009584906839933</v>
      </c>
      <c r="M99">
        <v>82.739753820086889</v>
      </c>
      <c r="N99">
        <v>62.994223902777563</v>
      </c>
      <c r="O99">
        <v>69.638885410478636</v>
      </c>
      <c r="P99">
        <v>102.49772410563651</v>
      </c>
      <c r="Q99">
        <v>67.139270976639551</v>
      </c>
      <c r="R99">
        <v>111.40619722954094</v>
      </c>
      <c r="S99">
        <v>78.053195638312573</v>
      </c>
      <c r="T99">
        <v>108.3680559671312</v>
      </c>
      <c r="U99">
        <v>75.650456410910451</v>
      </c>
      <c r="V99">
        <v>63.320157180285079</v>
      </c>
      <c r="W99">
        <v>43.247349099160765</v>
      </c>
      <c r="X99">
        <v>106.69531546571538</v>
      </c>
      <c r="Y99">
        <v>51.265170809089291</v>
      </c>
      <c r="Z99">
        <v>58.659377639186545</v>
      </c>
      <c r="AA99">
        <v>61.631289083588555</v>
      </c>
      <c r="AB99">
        <v>59.150455097680492</v>
      </c>
      <c r="AC99">
        <v>58.362449672483656</v>
      </c>
      <c r="AD99">
        <v>64.200933632518016</v>
      </c>
      <c r="AE99">
        <v>67.894210139444809</v>
      </c>
      <c r="AF99">
        <v>44.253398603144653</v>
      </c>
      <c r="AG99">
        <v>57.119750260460947</v>
      </c>
      <c r="AH99">
        <v>58.956784081349895</v>
      </c>
      <c r="AI99">
        <v>89.998060139250569</v>
      </c>
      <c r="AJ99">
        <v>78.338616674308156</v>
      </c>
      <c r="AK99">
        <v>77.116363267298198</v>
      </c>
      <c r="AL99">
        <v>95.643785690208261</v>
      </c>
      <c r="AM99">
        <v>50.95062895741642</v>
      </c>
      <c r="AN99">
        <v>67.450318936016842</v>
      </c>
      <c r="AO99">
        <v>145.64323939884036</v>
      </c>
      <c r="AP99">
        <v>65.443177507843117</v>
      </c>
      <c r="AQ99">
        <v>84.945365382710108</v>
      </c>
      <c r="AR99">
        <v>63.55033850506522</v>
      </c>
      <c r="AS99">
        <v>93.068367021084725</v>
      </c>
      <c r="AT99">
        <v>100.36968436410356</v>
      </c>
      <c r="AU99">
        <v>88.952513353722708</v>
      </c>
      <c r="AV99">
        <v>101.20003211580983</v>
      </c>
      <c r="AW99">
        <v>105.54699037178621</v>
      </c>
      <c r="AX99">
        <v>102.76006088521396</v>
      </c>
      <c r="AY99">
        <v>87.910591946044917</v>
      </c>
      <c r="AZ99">
        <v>78.510115352053589</v>
      </c>
      <c r="BA99">
        <v>87.034517230687854</v>
      </c>
      <c r="BB99">
        <v>104.90962379465667</v>
      </c>
      <c r="BC99">
        <v>66.838561449114877</v>
      </c>
      <c r="BD99">
        <v>75.29686485597972</v>
      </c>
      <c r="BE99">
        <v>80.13993742492805</v>
      </c>
      <c r="BF99">
        <v>78.508010960727717</v>
      </c>
      <c r="BG99">
        <v>67.495457948866914</v>
      </c>
      <c r="BH99">
        <v>80.495479664454834</v>
      </c>
      <c r="BI99">
        <v>69.30501629015869</v>
      </c>
      <c r="BJ99">
        <v>74.189454547442821</v>
      </c>
    </row>
    <row r="100" spans="1:62">
      <c r="A100">
        <v>75.420177802510551</v>
      </c>
      <c r="B100">
        <v>84.562533550311585</v>
      </c>
      <c r="C100">
        <v>61.896118145843019</v>
      </c>
      <c r="D100">
        <v>45.906129633265479</v>
      </c>
      <c r="E100">
        <v>53.861405213425662</v>
      </c>
      <c r="F100">
        <v>54.11012006293717</v>
      </c>
      <c r="G100">
        <v>60.659731805754923</v>
      </c>
      <c r="H100">
        <v>87.337367716112141</v>
      </c>
      <c r="I100">
        <v>50.796916996609099</v>
      </c>
      <c r="J100">
        <v>90.796656667746191</v>
      </c>
      <c r="K100">
        <v>75.634913583425146</v>
      </c>
      <c r="L100">
        <v>88.733201259396154</v>
      </c>
      <c r="M100">
        <v>82.739753820086889</v>
      </c>
      <c r="N100">
        <v>63.581825135924056</v>
      </c>
      <c r="O100">
        <v>69.91731411252259</v>
      </c>
      <c r="P100">
        <v>101.19504362496308</v>
      </c>
      <c r="Q100">
        <v>68.112353515132014</v>
      </c>
      <c r="R100">
        <v>113.96021690222486</v>
      </c>
      <c r="S100">
        <v>77.110834959325032</v>
      </c>
      <c r="T100">
        <v>108.01078513775791</v>
      </c>
      <c r="U100">
        <v>75.233739631896384</v>
      </c>
      <c r="V100">
        <v>63.479787669686544</v>
      </c>
      <c r="W100">
        <v>43.45228611160212</v>
      </c>
      <c r="X100">
        <v>109.82518574193509</v>
      </c>
      <c r="Y100">
        <v>51.004273972174502</v>
      </c>
      <c r="Z100">
        <v>58.303660548451013</v>
      </c>
      <c r="AA100">
        <v>61.34421562274219</v>
      </c>
      <c r="AB100">
        <v>59.445515309782664</v>
      </c>
      <c r="AC100">
        <v>59.090343751816604</v>
      </c>
      <c r="AD100">
        <v>64.147968031674509</v>
      </c>
      <c r="AE100">
        <v>67.894210139444809</v>
      </c>
      <c r="AF100">
        <v>44.482335347335876</v>
      </c>
      <c r="AG100">
        <v>56.48483192304554</v>
      </c>
      <c r="AH100">
        <v>58.956784081349895</v>
      </c>
      <c r="AI100">
        <v>90.27883507744464</v>
      </c>
      <c r="AJ100">
        <v>78.668552145931571</v>
      </c>
      <c r="AK100">
        <v>77.116363267298198</v>
      </c>
      <c r="AL100">
        <v>96.237117804019022</v>
      </c>
      <c r="AM100">
        <v>51.701788346226401</v>
      </c>
      <c r="AN100">
        <v>66.088672076628839</v>
      </c>
      <c r="AO100">
        <v>145.64323939884036</v>
      </c>
      <c r="AP100">
        <v>65.443177507843117</v>
      </c>
      <c r="AQ100">
        <v>84.670953247779522</v>
      </c>
      <c r="AR100">
        <v>63.210905145043881</v>
      </c>
      <c r="AS100">
        <v>93.284109214142234</v>
      </c>
      <c r="AT100">
        <v>100.3544288686245</v>
      </c>
      <c r="AU100">
        <v>88.952513353722708</v>
      </c>
      <c r="AV100">
        <v>101.20003211580983</v>
      </c>
      <c r="AW100">
        <v>105.69760247056239</v>
      </c>
      <c r="AX100">
        <v>103.20112419024805</v>
      </c>
      <c r="AY100">
        <v>87.546930375117626</v>
      </c>
      <c r="AZ100">
        <v>82.396739436581498</v>
      </c>
      <c r="BA100">
        <v>87.977881937222762</v>
      </c>
      <c r="BB100">
        <v>107.35520330444358</v>
      </c>
      <c r="BC100">
        <v>66.834018480444101</v>
      </c>
      <c r="BD100">
        <v>75.225968962396081</v>
      </c>
      <c r="BE100">
        <v>80.13993742492805</v>
      </c>
      <c r="BF100">
        <v>78.499895378359227</v>
      </c>
      <c r="BG100">
        <v>67.81495127766469</v>
      </c>
      <c r="BH100">
        <v>80.275102742053548</v>
      </c>
      <c r="BI100">
        <v>68.596815309494005</v>
      </c>
      <c r="BJ100">
        <v>73.117930261087636</v>
      </c>
    </row>
    <row r="101" spans="1:62">
      <c r="A101">
        <v>75.420177802510551</v>
      </c>
      <c r="B101">
        <v>85.522176335216784</v>
      </c>
      <c r="C101">
        <v>62.359967162907182</v>
      </c>
      <c r="D101">
        <v>45.881392534250196</v>
      </c>
      <c r="E101">
        <v>54.083282425760672</v>
      </c>
      <c r="F101">
        <v>54.501588362710187</v>
      </c>
      <c r="G101">
        <v>60.631944170915268</v>
      </c>
      <c r="H101">
        <v>87.337367716112141</v>
      </c>
      <c r="I101">
        <v>51.403375453973254</v>
      </c>
      <c r="J101">
        <v>90.315972316245336</v>
      </c>
      <c r="K101">
        <v>75.470966343933242</v>
      </c>
      <c r="L101">
        <v>88.300710437452551</v>
      </c>
      <c r="M101">
        <v>80.200260224494983</v>
      </c>
      <c r="N101">
        <v>63.642767475736804</v>
      </c>
      <c r="O101">
        <v>70.170624161973379</v>
      </c>
      <c r="P101">
        <v>101.19504362496308</v>
      </c>
      <c r="Q101">
        <v>68.112353515132014</v>
      </c>
      <c r="R101">
        <v>111.50843596799487</v>
      </c>
      <c r="S101">
        <v>77.23565633624672</v>
      </c>
      <c r="T101">
        <v>108.43457012533426</v>
      </c>
      <c r="U101">
        <v>75.870690418787845</v>
      </c>
      <c r="V101">
        <v>63.958521063287861</v>
      </c>
      <c r="W101">
        <v>43.45228611160212</v>
      </c>
      <c r="X101">
        <v>107.98867811173997</v>
      </c>
      <c r="Y101">
        <v>51.215129246761613</v>
      </c>
      <c r="Z101">
        <v>58.359713136082952</v>
      </c>
      <c r="AA101">
        <v>61.712432212133614</v>
      </c>
      <c r="AB101">
        <v>59.575482612937165</v>
      </c>
      <c r="AC101">
        <v>58.785145823796498</v>
      </c>
      <c r="AD101">
        <v>63.980893109818808</v>
      </c>
      <c r="AE101">
        <v>68.477597569203766</v>
      </c>
      <c r="AF101">
        <v>44.060632953985262</v>
      </c>
      <c r="AG101">
        <v>56.48483192304554</v>
      </c>
      <c r="AH101">
        <v>59.460649411589465</v>
      </c>
      <c r="AI101">
        <v>90.27883507744464</v>
      </c>
      <c r="AJ101">
        <v>79.217917630534217</v>
      </c>
      <c r="AK101">
        <v>78.083136237575701</v>
      </c>
      <c r="AL101">
        <v>96.675188317812484</v>
      </c>
      <c r="AM101">
        <v>51.701788346226401</v>
      </c>
      <c r="AN101">
        <v>66.031974544045298</v>
      </c>
      <c r="AO101">
        <v>140.7317919051732</v>
      </c>
      <c r="AP101">
        <v>64.693636319807894</v>
      </c>
      <c r="AQ101">
        <v>85.917691527213435</v>
      </c>
      <c r="AR101">
        <v>62.629778869441793</v>
      </c>
      <c r="AS101">
        <v>93.284109214142234</v>
      </c>
      <c r="AT101">
        <v>99.751236921459977</v>
      </c>
      <c r="AU101">
        <v>88.901663058841379</v>
      </c>
      <c r="AV101">
        <v>100.96016166515979</v>
      </c>
      <c r="AW101">
        <v>105.32284468429516</v>
      </c>
      <c r="AX101">
        <v>103.62470901860254</v>
      </c>
      <c r="AY101">
        <v>87.546930375117626</v>
      </c>
      <c r="AZ101">
        <v>78.832992842530842</v>
      </c>
      <c r="BA101">
        <v>86.018363290572537</v>
      </c>
      <c r="BB101">
        <v>105.74968787586192</v>
      </c>
      <c r="BC101">
        <v>66.704632335932274</v>
      </c>
      <c r="BD101">
        <v>75.944087098561781</v>
      </c>
      <c r="BE101">
        <v>79.051855568534208</v>
      </c>
      <c r="BF101">
        <v>79.248506715769707</v>
      </c>
      <c r="BG101">
        <v>67.81495127766469</v>
      </c>
      <c r="BH101">
        <v>80.067409956947444</v>
      </c>
      <c r="BI101">
        <v>69.228606552536377</v>
      </c>
      <c r="BJ101">
        <v>71.786307256530691</v>
      </c>
    </row>
    <row r="102" spans="1:62">
      <c r="A102">
        <v>76.487570387407331</v>
      </c>
      <c r="B102">
        <v>85.522176335216784</v>
      </c>
      <c r="C102">
        <v>61.334208745328304</v>
      </c>
      <c r="D102">
        <v>46.016105794487693</v>
      </c>
      <c r="E102">
        <v>55.939241143300862</v>
      </c>
      <c r="F102">
        <v>53.754351102507762</v>
      </c>
      <c r="G102">
        <v>60.51113034425429</v>
      </c>
      <c r="H102">
        <v>87.43561452709686</v>
      </c>
      <c r="I102">
        <v>51.309856811948883</v>
      </c>
      <c r="J102">
        <v>90.315972316245336</v>
      </c>
      <c r="K102">
        <v>75.174636930512136</v>
      </c>
      <c r="L102">
        <v>88.115956695956484</v>
      </c>
      <c r="M102">
        <v>80.67024702348904</v>
      </c>
      <c r="N102">
        <v>64.055626336515331</v>
      </c>
      <c r="O102">
        <v>70.645597478869377</v>
      </c>
      <c r="P102">
        <v>101.90314541708183</v>
      </c>
      <c r="Q102">
        <v>68.778177015100198</v>
      </c>
      <c r="R102">
        <v>112.68566148656515</v>
      </c>
      <c r="S102">
        <v>75.17986612605273</v>
      </c>
      <c r="T102">
        <v>108.43457012533426</v>
      </c>
      <c r="U102">
        <v>75.870690418787845</v>
      </c>
      <c r="V102">
        <v>63.657684848079775</v>
      </c>
      <c r="W102">
        <v>43.656842620419631</v>
      </c>
      <c r="X102">
        <v>109.09855218761791</v>
      </c>
      <c r="Y102">
        <v>51.12268559708275</v>
      </c>
      <c r="Z102">
        <v>58.39469206843556</v>
      </c>
      <c r="AA102">
        <v>61.982402842715146</v>
      </c>
      <c r="AB102">
        <v>59.666448042123804</v>
      </c>
      <c r="AC102">
        <v>58.761310359075011</v>
      </c>
      <c r="AD102">
        <v>63.980893109818808</v>
      </c>
      <c r="AE102">
        <v>68.301397656798869</v>
      </c>
      <c r="AF102">
        <v>44.240773985665442</v>
      </c>
      <c r="AG102">
        <v>56.836742861469084</v>
      </c>
      <c r="AH102">
        <v>59.00870203401211</v>
      </c>
      <c r="AI102">
        <v>90.43400550841865</v>
      </c>
      <c r="AJ102">
        <v>79.217917630534217</v>
      </c>
      <c r="AK102">
        <v>78.581882803179411</v>
      </c>
      <c r="AL102">
        <v>96.025160327943169</v>
      </c>
      <c r="AM102">
        <v>51.548221716248968</v>
      </c>
      <c r="AN102">
        <v>65.763203642706969</v>
      </c>
      <c r="AO102">
        <v>140.7317919051732</v>
      </c>
      <c r="AP102">
        <v>64.19578383287174</v>
      </c>
      <c r="AQ102">
        <v>85.404417528447752</v>
      </c>
      <c r="AR102">
        <v>62.393000885261856</v>
      </c>
      <c r="AS102">
        <v>94.542959509681623</v>
      </c>
      <c r="AT102">
        <v>99.615378862507839</v>
      </c>
      <c r="AU102">
        <v>87.729036570528763</v>
      </c>
      <c r="AV102">
        <v>100.98024787236734</v>
      </c>
      <c r="AW102">
        <v>106.2457843657144</v>
      </c>
      <c r="AX102">
        <v>103.62470901860254</v>
      </c>
      <c r="AY102">
        <v>87.050909220510235</v>
      </c>
      <c r="AZ102">
        <v>78.67113857016983</v>
      </c>
      <c r="BA102">
        <v>86.813807168774972</v>
      </c>
      <c r="BB102">
        <v>105.74968787586192</v>
      </c>
      <c r="BC102">
        <v>66.908784195115388</v>
      </c>
      <c r="BD102">
        <v>76.094786689145295</v>
      </c>
      <c r="BE102">
        <v>79.051855568534208</v>
      </c>
      <c r="BF102">
        <v>79.705851277519812</v>
      </c>
      <c r="BG102">
        <v>67.9649902973715</v>
      </c>
      <c r="BH102">
        <v>79.454286140431421</v>
      </c>
      <c r="BI102">
        <v>70.156283590149698</v>
      </c>
      <c r="BJ102">
        <v>71.786307256530691</v>
      </c>
    </row>
    <row r="103" spans="1:62">
      <c r="A103">
        <v>76.942204378338857</v>
      </c>
      <c r="B103">
        <v>86.464993514501828</v>
      </c>
      <c r="C103">
        <v>62.259111945759287</v>
      </c>
      <c r="D103">
        <v>45.878107368950907</v>
      </c>
      <c r="E103">
        <v>55.007699471004365</v>
      </c>
      <c r="F103">
        <v>53.878592685487725</v>
      </c>
      <c r="G103">
        <v>59.995762166535975</v>
      </c>
      <c r="H103">
        <v>87.136356187831609</v>
      </c>
      <c r="I103">
        <v>51.754006085187434</v>
      </c>
      <c r="J103">
        <v>89.857519755379954</v>
      </c>
      <c r="K103">
        <v>74.631128811321176</v>
      </c>
      <c r="L103">
        <v>87.15133932291954</v>
      </c>
      <c r="M103">
        <v>80.325744101980888</v>
      </c>
      <c r="N103">
        <v>63.832333916281172</v>
      </c>
      <c r="O103">
        <v>71.143451466785152</v>
      </c>
      <c r="P103">
        <v>101.45607298626858</v>
      </c>
      <c r="Q103">
        <v>69.308328750226224</v>
      </c>
      <c r="R103">
        <v>113.34295421703864</v>
      </c>
      <c r="S103">
        <v>75.17986612605273</v>
      </c>
      <c r="T103">
        <v>108.22035834298543</v>
      </c>
      <c r="U103">
        <v>75.653316216415362</v>
      </c>
      <c r="V103">
        <v>63.108525042910628</v>
      </c>
      <c r="W103">
        <v>43.837527916861674</v>
      </c>
      <c r="X103">
        <v>111.69956486471456</v>
      </c>
      <c r="Y103">
        <v>50.694037458220642</v>
      </c>
      <c r="Z103">
        <v>58.397144320803484</v>
      </c>
      <c r="AA103">
        <v>61.453281541750641</v>
      </c>
      <c r="AB103">
        <v>59.666448042123804</v>
      </c>
      <c r="AC103">
        <v>59.240737451260756</v>
      </c>
      <c r="AD103">
        <v>63.67441209664036</v>
      </c>
      <c r="AE103">
        <v>68.64472066672046</v>
      </c>
      <c r="AF103">
        <v>44.121713753298557</v>
      </c>
      <c r="AG103">
        <v>56.883503849983903</v>
      </c>
      <c r="AH103">
        <v>59.00870203401211</v>
      </c>
      <c r="AI103">
        <v>90.800485166322972</v>
      </c>
      <c r="AJ103">
        <v>78.853379688476423</v>
      </c>
      <c r="AK103">
        <v>78.409252874427651</v>
      </c>
      <c r="AL103">
        <v>97.297138997793368</v>
      </c>
      <c r="AM103">
        <v>51.548221716248968</v>
      </c>
      <c r="AN103">
        <v>66.493426492009505</v>
      </c>
      <c r="AO103">
        <v>141.82309535190163</v>
      </c>
      <c r="AP103">
        <v>63.807296147842671</v>
      </c>
      <c r="AQ103">
        <v>85.468880499721436</v>
      </c>
      <c r="AR103">
        <v>62.12754699909366</v>
      </c>
      <c r="AS103">
        <v>90.177024779910013</v>
      </c>
      <c r="AT103">
        <v>99.615378862507839</v>
      </c>
      <c r="AU103">
        <v>87.951139932061821</v>
      </c>
      <c r="AV103">
        <v>101.17823726487642</v>
      </c>
      <c r="AW103">
        <v>105.91868616815593</v>
      </c>
      <c r="AX103">
        <v>103.09041656337217</v>
      </c>
      <c r="AY103">
        <v>87.050909220510235</v>
      </c>
      <c r="AZ103">
        <v>78.056471206782632</v>
      </c>
      <c r="BA103">
        <v>86.836248452917829</v>
      </c>
      <c r="BB103">
        <v>105.09228373077708</v>
      </c>
      <c r="BC103">
        <v>67.669543254097974</v>
      </c>
      <c r="BD103">
        <v>76.345461766647432</v>
      </c>
      <c r="BE103">
        <v>78.95490949935045</v>
      </c>
      <c r="BF103">
        <v>80.68065931662079</v>
      </c>
      <c r="BG103">
        <v>67.9649902973715</v>
      </c>
      <c r="BH103">
        <v>79.738675322889733</v>
      </c>
      <c r="BI103">
        <v>70.222156509682648</v>
      </c>
      <c r="BJ103">
        <v>70.939621801027585</v>
      </c>
    </row>
    <row r="104" spans="1:62">
      <c r="A104">
        <v>76.942204378338857</v>
      </c>
      <c r="B104">
        <v>85.587710306719103</v>
      </c>
      <c r="C104">
        <v>62.259111945759287</v>
      </c>
      <c r="D104">
        <v>45.728415185845009</v>
      </c>
      <c r="E104">
        <v>55.015095638735886</v>
      </c>
      <c r="F104">
        <v>53.878592685487725</v>
      </c>
      <c r="G104">
        <v>59.995762166535975</v>
      </c>
      <c r="H104">
        <v>87.136356187831609</v>
      </c>
      <c r="I104">
        <v>51.808753963200076</v>
      </c>
      <c r="J104">
        <v>89.934809992969534</v>
      </c>
      <c r="K104">
        <v>74.41553230091121</v>
      </c>
      <c r="L104">
        <v>86.920333201241775</v>
      </c>
      <c r="M104">
        <v>79.587871156742594</v>
      </c>
      <c r="N104">
        <v>64.871087043287773</v>
      </c>
      <c r="O104">
        <v>70.835553847484348</v>
      </c>
      <c r="P104">
        <v>101.45607298626858</v>
      </c>
      <c r="Q104">
        <v>69.308328750226224</v>
      </c>
      <c r="R104">
        <v>111.98021820101971</v>
      </c>
      <c r="S104">
        <v>75.865269693952456</v>
      </c>
      <c r="T104">
        <v>108.60815256326424</v>
      </c>
      <c r="U104">
        <v>75.567223894369462</v>
      </c>
      <c r="V104">
        <v>63.411245694851047</v>
      </c>
      <c r="W104">
        <v>44.081182453570868</v>
      </c>
      <c r="X104">
        <v>111.69956486471456</v>
      </c>
      <c r="Y104">
        <v>50.811139456955118</v>
      </c>
      <c r="Z104">
        <v>58.515300586163576</v>
      </c>
      <c r="AA104">
        <v>61.346473753026473</v>
      </c>
      <c r="AB104">
        <v>59.951497851076205</v>
      </c>
      <c r="AC104">
        <v>59.019400650775275</v>
      </c>
      <c r="AD104">
        <v>63.858460705981997</v>
      </c>
      <c r="AE104">
        <v>68.425394140459346</v>
      </c>
      <c r="AF104">
        <v>44.110372630048886</v>
      </c>
      <c r="AG104">
        <v>56.858602284878444</v>
      </c>
      <c r="AH104">
        <v>59.906459728078701</v>
      </c>
      <c r="AI104">
        <v>92.165355598709368</v>
      </c>
      <c r="AJ104">
        <v>78.525754114128617</v>
      </c>
      <c r="AK104">
        <v>78.09520890106208</v>
      </c>
      <c r="AL104">
        <v>97.175878350213807</v>
      </c>
      <c r="AM104">
        <v>54.00081020451767</v>
      </c>
      <c r="AN104">
        <v>66.336498974874985</v>
      </c>
      <c r="AO104">
        <v>141.62231574662471</v>
      </c>
      <c r="AP104">
        <v>64.83509311217199</v>
      </c>
      <c r="AQ104">
        <v>86.531262084043419</v>
      </c>
      <c r="AR104">
        <v>62.468896593376648</v>
      </c>
      <c r="AS104">
        <v>89.985514725591543</v>
      </c>
      <c r="AT104">
        <v>99.249768682641388</v>
      </c>
      <c r="AU104">
        <v>88.1665316923538</v>
      </c>
      <c r="AV104">
        <v>101.17823726487642</v>
      </c>
      <c r="AW104">
        <v>105.9026556541512</v>
      </c>
      <c r="AX104">
        <v>102.62450860145667</v>
      </c>
      <c r="AY104">
        <v>86.830412508533357</v>
      </c>
      <c r="AZ104">
        <v>77.628512489519423</v>
      </c>
      <c r="BA104">
        <v>88.66953860268336</v>
      </c>
      <c r="BB104">
        <v>105.09228373077708</v>
      </c>
      <c r="BC104">
        <v>68.039710228558903</v>
      </c>
      <c r="BD104">
        <v>76.426701100557395</v>
      </c>
      <c r="BE104">
        <v>78.550944062977777</v>
      </c>
      <c r="BF104">
        <v>80.877061187222168</v>
      </c>
      <c r="BG104">
        <v>67.874342317299266</v>
      </c>
      <c r="BH104">
        <v>79.43606120051038</v>
      </c>
      <c r="BI104">
        <v>69.657720995695783</v>
      </c>
      <c r="BJ104">
        <v>70.09016164744969</v>
      </c>
    </row>
    <row r="105" spans="1:62">
      <c r="A105">
        <v>77.386342199191546</v>
      </c>
      <c r="B105">
        <v>86.872183017447526</v>
      </c>
      <c r="C105">
        <v>62.438413738404634</v>
      </c>
      <c r="D105">
        <v>45.82008500375855</v>
      </c>
      <c r="E105">
        <v>56.883643061817367</v>
      </c>
      <c r="F105">
        <v>53.706414311639861</v>
      </c>
      <c r="G105">
        <v>60.498441995079297</v>
      </c>
      <c r="H105">
        <v>86.721862122294667</v>
      </c>
      <c r="I105">
        <v>52.191798653228382</v>
      </c>
      <c r="J105">
        <v>89.934809992969534</v>
      </c>
      <c r="K105">
        <v>74.236278733921012</v>
      </c>
      <c r="L105">
        <v>86.843973432625774</v>
      </c>
      <c r="M105">
        <v>78.718933482103736</v>
      </c>
      <c r="N105">
        <v>64.809776037995164</v>
      </c>
      <c r="O105">
        <v>71.155210057914147</v>
      </c>
      <c r="P105">
        <v>99.418036574012291</v>
      </c>
      <c r="Q105">
        <v>70.825077142253619</v>
      </c>
      <c r="R105">
        <v>113.70010310858272</v>
      </c>
      <c r="S105">
        <v>75.808962672689219</v>
      </c>
      <c r="T105">
        <v>108.60815256326424</v>
      </c>
      <c r="U105">
        <v>75.588561466581965</v>
      </c>
      <c r="V105">
        <v>62.715996817194863</v>
      </c>
      <c r="W105">
        <v>43.650379883805101</v>
      </c>
      <c r="X105">
        <v>109.48990655935332</v>
      </c>
      <c r="Y105">
        <v>50.935896014034867</v>
      </c>
      <c r="Z105">
        <v>58.501505070444331</v>
      </c>
      <c r="AA105">
        <v>61.232025968160571</v>
      </c>
      <c r="AB105">
        <v>59.560856934439485</v>
      </c>
      <c r="AC105">
        <v>58.93131881611022</v>
      </c>
      <c r="AD105">
        <v>63.761233874212124</v>
      </c>
      <c r="AE105">
        <v>68.882191564291645</v>
      </c>
      <c r="AF105">
        <v>43.815531699195063</v>
      </c>
      <c r="AG105">
        <v>56.492782803100461</v>
      </c>
      <c r="AH105">
        <v>59.755048870334242</v>
      </c>
      <c r="AI105">
        <v>91.873695175969061</v>
      </c>
      <c r="AJ105">
        <v>79.864466042358586</v>
      </c>
      <c r="AK105">
        <v>79.598259336360286</v>
      </c>
      <c r="AL105">
        <v>96.904997503547463</v>
      </c>
      <c r="AM105">
        <v>51.202690244670116</v>
      </c>
      <c r="AN105">
        <v>65.038695239532004</v>
      </c>
      <c r="AO105">
        <v>141.62231574662471</v>
      </c>
      <c r="AP105">
        <v>63.375098890263523</v>
      </c>
      <c r="AQ105">
        <v>86.522037134154004</v>
      </c>
      <c r="AR105">
        <v>61.813733391641279</v>
      </c>
      <c r="AS105">
        <v>90.069153784604339</v>
      </c>
      <c r="AT105">
        <v>98.794671970559747</v>
      </c>
      <c r="AU105">
        <v>88.234462290291489</v>
      </c>
      <c r="AV105">
        <v>101.31418313429819</v>
      </c>
      <c r="AW105">
        <v>105.9026556541512</v>
      </c>
      <c r="AX105">
        <v>102.63546619309359</v>
      </c>
      <c r="AY105">
        <v>87.692077386748352</v>
      </c>
      <c r="AZ105">
        <v>76.704881713711089</v>
      </c>
      <c r="BA105">
        <v>87.798936741212842</v>
      </c>
      <c r="BB105">
        <v>103.38410420881317</v>
      </c>
      <c r="BC105">
        <v>68.538396299564837</v>
      </c>
      <c r="BD105">
        <v>76.626536193956809</v>
      </c>
      <c r="BE105">
        <v>78.550944062977777</v>
      </c>
      <c r="BF105">
        <v>80.877061187222168</v>
      </c>
      <c r="BG105">
        <v>67.33960185175502</v>
      </c>
      <c r="BH105">
        <v>79.43606120051038</v>
      </c>
      <c r="BI105">
        <v>70.585963794911109</v>
      </c>
      <c r="BJ105">
        <v>70.09016164744969</v>
      </c>
    </row>
    <row r="106" spans="1:62">
      <c r="A106">
        <v>77.819755545625583</v>
      </c>
      <c r="B106">
        <v>86.872183017447526</v>
      </c>
      <c r="C106">
        <v>62.501212529386713</v>
      </c>
      <c r="D106">
        <v>45.820598600977419</v>
      </c>
      <c r="E106">
        <v>54.83432021370465</v>
      </c>
      <c r="F106">
        <v>53.67479937309276</v>
      </c>
      <c r="G106">
        <v>60.146061929635579</v>
      </c>
      <c r="H106">
        <v>87.464465142558964</v>
      </c>
      <c r="I106">
        <v>52.525026907226994</v>
      </c>
      <c r="J106">
        <v>89.928841843513396</v>
      </c>
      <c r="K106">
        <v>74.422740431505602</v>
      </c>
      <c r="L106">
        <v>86.278367316061789</v>
      </c>
      <c r="M106">
        <v>78.698265020779317</v>
      </c>
      <c r="N106">
        <v>65.443702496462762</v>
      </c>
      <c r="O106">
        <v>71.070819770028962</v>
      </c>
      <c r="P106">
        <v>99.894468470931699</v>
      </c>
      <c r="Q106">
        <v>71.142453919647878</v>
      </c>
      <c r="R106">
        <v>111.2229715408955</v>
      </c>
      <c r="S106">
        <v>75.740387935305961</v>
      </c>
      <c r="T106">
        <v>108.54718639649538</v>
      </c>
      <c r="U106">
        <v>75.588561466581965</v>
      </c>
      <c r="V106">
        <v>63.184886999991036</v>
      </c>
      <c r="W106">
        <v>43.4222681045268</v>
      </c>
      <c r="X106">
        <v>109.60587649520839</v>
      </c>
      <c r="Y106">
        <v>50.935896014034867</v>
      </c>
      <c r="Z106">
        <v>58.711733734291009</v>
      </c>
      <c r="AA106">
        <v>61.211770626328438</v>
      </c>
      <c r="AB106">
        <v>59.768565316282618</v>
      </c>
      <c r="AC106">
        <v>59.379767715034696</v>
      </c>
      <c r="AD106">
        <v>63.761233874212124</v>
      </c>
      <c r="AE106">
        <v>68.887394753059681</v>
      </c>
      <c r="AF106">
        <v>43.518569234835518</v>
      </c>
      <c r="AG106">
        <v>56.492782803100461</v>
      </c>
      <c r="AH106">
        <v>59.699609912131109</v>
      </c>
      <c r="AI106">
        <v>91.208763944107588</v>
      </c>
      <c r="AJ106">
        <v>79.864466042358586</v>
      </c>
      <c r="AK106">
        <v>80.489966916329934</v>
      </c>
      <c r="AL106">
        <v>96.27804541527334</v>
      </c>
      <c r="AM106">
        <v>53.777454530166985</v>
      </c>
      <c r="AN106">
        <v>65.927992935199228</v>
      </c>
      <c r="AO106">
        <v>142.66131632998287</v>
      </c>
      <c r="AP106">
        <v>68.232531492659945</v>
      </c>
      <c r="AQ106">
        <v>86.29724450316175</v>
      </c>
      <c r="AR106">
        <v>61.531286668674682</v>
      </c>
      <c r="AS106">
        <v>90.069153784604339</v>
      </c>
      <c r="AT106">
        <v>98.78418486395158</v>
      </c>
      <c r="AU106">
        <v>89.840589996221695</v>
      </c>
      <c r="AV106">
        <v>101.91771256004752</v>
      </c>
      <c r="AW106">
        <v>105.62643354656572</v>
      </c>
      <c r="AX106">
        <v>102.82888046876917</v>
      </c>
      <c r="AY106">
        <v>86.673490643884193</v>
      </c>
      <c r="AZ106">
        <v>77.700257067620456</v>
      </c>
      <c r="BA106">
        <v>87.400485113644947</v>
      </c>
      <c r="BB106">
        <v>106.06641161264999</v>
      </c>
      <c r="BC106">
        <v>68.840957318401337</v>
      </c>
      <c r="BD106">
        <v>76.463096331907479</v>
      </c>
      <c r="BE106">
        <v>78.513280611774647</v>
      </c>
      <c r="BF106">
        <v>81.13927636116172</v>
      </c>
      <c r="BG106">
        <v>67.730931935004719</v>
      </c>
      <c r="BH106">
        <v>78.920835817581008</v>
      </c>
      <c r="BI106">
        <v>70.476961111697264</v>
      </c>
      <c r="BJ106">
        <v>69.602944064398415</v>
      </c>
    </row>
    <row r="107" spans="1:62">
      <c r="A107">
        <v>77.819755545625583</v>
      </c>
      <c r="B107">
        <v>87.174457784548792</v>
      </c>
      <c r="C107">
        <v>63.064706817460063</v>
      </c>
      <c r="D107">
        <v>45.906449235183295</v>
      </c>
      <c r="E107">
        <v>54.262428841476805</v>
      </c>
      <c r="F107">
        <v>53.073431335804237</v>
      </c>
      <c r="G107">
        <v>61.35959904633259</v>
      </c>
      <c r="H107">
        <v>87.544126868797179</v>
      </c>
      <c r="I107">
        <v>52.452066750300553</v>
      </c>
      <c r="J107">
        <v>89.990066594555003</v>
      </c>
      <c r="K107">
        <v>74.422740431505602</v>
      </c>
      <c r="L107">
        <v>86.254634765803956</v>
      </c>
      <c r="M107">
        <v>77.573438924661701</v>
      </c>
      <c r="N107">
        <v>65.693508977894751</v>
      </c>
      <c r="O107">
        <v>71.530146343584676</v>
      </c>
      <c r="P107">
        <v>99.894468470931699</v>
      </c>
      <c r="Q107">
        <v>71.491785048392018</v>
      </c>
      <c r="R107">
        <v>112.78033245872075</v>
      </c>
      <c r="S107">
        <v>75.276230457542084</v>
      </c>
      <c r="T107">
        <v>108.71848106660286</v>
      </c>
      <c r="U107">
        <v>75.933964164694586</v>
      </c>
      <c r="V107">
        <v>63.338572030310004</v>
      </c>
      <c r="W107">
        <v>43.77353140472264</v>
      </c>
      <c r="X107">
        <v>110.8795639350863</v>
      </c>
      <c r="Y107">
        <v>50.384502808395268</v>
      </c>
      <c r="Z107">
        <v>59.027307003159521</v>
      </c>
      <c r="AA107">
        <v>61.291072885361615</v>
      </c>
      <c r="AB107">
        <v>59.768565316282618</v>
      </c>
      <c r="AC107">
        <v>59.430719220618748</v>
      </c>
      <c r="AD107">
        <v>63.565182381887809</v>
      </c>
      <c r="AE107">
        <v>69.611461766760982</v>
      </c>
      <c r="AF107">
        <v>43.556434333798769</v>
      </c>
      <c r="AG107">
        <v>56.253866912489862</v>
      </c>
      <c r="AH107">
        <v>59.881149859747545</v>
      </c>
      <c r="AI107">
        <v>91.208763944107588</v>
      </c>
      <c r="AJ107">
        <v>79.992917529183558</v>
      </c>
      <c r="AK107">
        <v>80.489966916329934</v>
      </c>
      <c r="AL107">
        <v>96.30406874819063</v>
      </c>
      <c r="AM107">
        <v>53.973661910189051</v>
      </c>
      <c r="AN107">
        <v>65.440026503619848</v>
      </c>
      <c r="AO107">
        <v>142.02326831792547</v>
      </c>
      <c r="AP107">
        <v>67.578887110985477</v>
      </c>
      <c r="AQ107">
        <v>86.620540402808018</v>
      </c>
      <c r="AR107">
        <v>61.724174430443831</v>
      </c>
      <c r="AS107">
        <v>90.557598937991045</v>
      </c>
      <c r="AT107">
        <v>99.529670953511982</v>
      </c>
      <c r="AU107">
        <v>89.888901568404023</v>
      </c>
      <c r="AV107">
        <v>101.91771256004752</v>
      </c>
      <c r="AW107">
        <v>106.07241355587594</v>
      </c>
      <c r="AX107">
        <v>103.17233812956478</v>
      </c>
      <c r="AY107">
        <v>86.407391203570043</v>
      </c>
      <c r="AZ107">
        <v>78.296908377527146</v>
      </c>
      <c r="BA107">
        <v>88.864742293127591</v>
      </c>
      <c r="BB107">
        <v>106.06641161264999</v>
      </c>
      <c r="BC107">
        <v>68.840957318401337</v>
      </c>
      <c r="BD107">
        <v>77.071755546806429</v>
      </c>
      <c r="BE107">
        <v>78.80753719022681</v>
      </c>
      <c r="BF107">
        <v>81.633701233572978</v>
      </c>
      <c r="BG107">
        <v>67.730931935004719</v>
      </c>
      <c r="BH107">
        <v>77.983988212948049</v>
      </c>
      <c r="BI107">
        <v>70.72587752165127</v>
      </c>
      <c r="BJ107">
        <v>69.602944064398415</v>
      </c>
    </row>
    <row r="108" spans="1:62">
      <c r="A108">
        <v>78.312861861612177</v>
      </c>
      <c r="B108">
        <v>86.909408590627407</v>
      </c>
      <c r="C108">
        <v>63.064706817460063</v>
      </c>
      <c r="D108">
        <v>45.906449235183295</v>
      </c>
      <c r="E108">
        <v>53.864654600230267</v>
      </c>
      <c r="F108">
        <v>53.073431335804237</v>
      </c>
      <c r="G108">
        <v>62.274378862435192</v>
      </c>
      <c r="H108">
        <v>87.544126868797179</v>
      </c>
      <c r="I108">
        <v>52.183651013225877</v>
      </c>
      <c r="J108">
        <v>89.872636864503761</v>
      </c>
      <c r="K108">
        <v>74.512401521454862</v>
      </c>
      <c r="L108">
        <v>85.576596516089893</v>
      </c>
      <c r="M108">
        <v>77.858848181632226</v>
      </c>
      <c r="N108">
        <v>64.154500757118683</v>
      </c>
      <c r="O108">
        <v>71.453539237202875</v>
      </c>
      <c r="P108">
        <v>99.099492796944318</v>
      </c>
      <c r="Q108">
        <v>71.830434911588995</v>
      </c>
      <c r="R108">
        <v>112.35519249456681</v>
      </c>
      <c r="S108">
        <v>75.884012303922361</v>
      </c>
      <c r="T108">
        <v>108.71848106660286</v>
      </c>
      <c r="U108">
        <v>75.548523068407718</v>
      </c>
      <c r="V108">
        <v>63.321679663651928</v>
      </c>
      <c r="W108">
        <v>43.622831083294102</v>
      </c>
      <c r="X108">
        <v>112.45735307957619</v>
      </c>
      <c r="Y108">
        <v>49.824892566112631</v>
      </c>
      <c r="Z108">
        <v>59.330063799426988</v>
      </c>
      <c r="AA108">
        <v>61.478391596748068</v>
      </c>
      <c r="AB108">
        <v>59.754774393704601</v>
      </c>
      <c r="AC108">
        <v>59.373112099975586</v>
      </c>
      <c r="AD108">
        <v>63.574879485737142</v>
      </c>
      <c r="AE108">
        <v>69.044655963166548</v>
      </c>
      <c r="AF108">
        <v>42.558529243590222</v>
      </c>
      <c r="AG108">
        <v>56.258574479612832</v>
      </c>
      <c r="AH108">
        <v>59.881149859747545</v>
      </c>
      <c r="AI108">
        <v>92.443408976468206</v>
      </c>
      <c r="AJ108">
        <v>79.022991326043595</v>
      </c>
      <c r="AK108">
        <v>81.422383054671101</v>
      </c>
      <c r="AL108">
        <v>96.48630382277878</v>
      </c>
      <c r="AM108">
        <v>51.111340747563737</v>
      </c>
      <c r="AN108">
        <v>68.091540432957686</v>
      </c>
      <c r="AO108">
        <v>142.02326831792547</v>
      </c>
      <c r="AP108">
        <v>67.117512610823084</v>
      </c>
      <c r="AQ108">
        <v>86.917541347219611</v>
      </c>
      <c r="AR108">
        <v>61.401211129178868</v>
      </c>
      <c r="AS108">
        <v>90.917815855883433</v>
      </c>
      <c r="AT108">
        <v>98.957157048249201</v>
      </c>
      <c r="AU108">
        <v>90.552799028998905</v>
      </c>
      <c r="AV108">
        <v>101.57308037782946</v>
      </c>
      <c r="AW108">
        <v>106.07241355587594</v>
      </c>
      <c r="AX108">
        <v>103.19982350741897</v>
      </c>
      <c r="AY108">
        <v>86.407391203570043</v>
      </c>
      <c r="AZ108">
        <v>78.118058568374153</v>
      </c>
      <c r="BA108">
        <v>87.637685720488463</v>
      </c>
      <c r="BB108">
        <v>105.52214190065554</v>
      </c>
      <c r="BC108">
        <v>68.727431632309248</v>
      </c>
      <c r="BD108">
        <v>76.703285941351751</v>
      </c>
      <c r="BE108">
        <v>78.80753719022681</v>
      </c>
      <c r="BF108">
        <v>82.017201571816003</v>
      </c>
      <c r="BG108">
        <v>67.578581210868549</v>
      </c>
      <c r="BH108">
        <v>78.488406272354482</v>
      </c>
      <c r="BI108">
        <v>70.72587752165127</v>
      </c>
      <c r="BJ108">
        <v>69.320069895820595</v>
      </c>
    </row>
    <row r="109" spans="1:62">
      <c r="A109">
        <v>78.312861861612177</v>
      </c>
      <c r="B109">
        <v>87.490430740324527</v>
      </c>
      <c r="C109">
        <v>63.578684864291532</v>
      </c>
      <c r="D109">
        <v>45.728688869349185</v>
      </c>
      <c r="E109">
        <v>54.171775966408049</v>
      </c>
      <c r="F109">
        <v>53.803616480145507</v>
      </c>
      <c r="G109">
        <v>62.517339173727109</v>
      </c>
      <c r="H109">
        <v>86.291561395850891</v>
      </c>
      <c r="I109">
        <v>52.183651013225877</v>
      </c>
      <c r="J109">
        <v>89.872636864503761</v>
      </c>
      <c r="K109">
        <v>74.312372882561689</v>
      </c>
      <c r="L109">
        <v>85.576596516089893</v>
      </c>
      <c r="M109">
        <v>77.538252429358721</v>
      </c>
      <c r="N109">
        <v>64.98993711463045</v>
      </c>
      <c r="O109">
        <v>71.806541294820263</v>
      </c>
      <c r="P109">
        <v>99.102827162658343</v>
      </c>
      <c r="Q109">
        <v>72.362225869126874</v>
      </c>
      <c r="R109">
        <v>111.22785188516308</v>
      </c>
      <c r="S109">
        <v>75.195682444291762</v>
      </c>
      <c r="T109">
        <v>108.50589494139658</v>
      </c>
      <c r="U109">
        <v>75.548523068407718</v>
      </c>
      <c r="V109">
        <v>63.338125889094442</v>
      </c>
      <c r="W109">
        <v>43.551595981242414</v>
      </c>
      <c r="X109">
        <v>112.86799902951444</v>
      </c>
      <c r="Y109">
        <v>49.870438122470887</v>
      </c>
      <c r="Z109">
        <v>60.510372399536756</v>
      </c>
      <c r="AA109">
        <v>61.313131703487919</v>
      </c>
      <c r="AB109">
        <v>59.707719082237354</v>
      </c>
      <c r="AC109">
        <v>60.068037135253</v>
      </c>
      <c r="AD109">
        <v>64.055296385096554</v>
      </c>
      <c r="AE109">
        <v>69.467056505859446</v>
      </c>
      <c r="AF109">
        <v>43.081903833882805</v>
      </c>
      <c r="AG109">
        <v>56.350721914084112</v>
      </c>
      <c r="AH109">
        <v>60.203389683817839</v>
      </c>
      <c r="AI109">
        <v>92.443408976468206</v>
      </c>
      <c r="AJ109">
        <v>79.949441348348813</v>
      </c>
      <c r="AK109">
        <v>83.279125928211272</v>
      </c>
      <c r="AL109">
        <v>96.253689466613025</v>
      </c>
      <c r="AM109">
        <v>51.648728167190214</v>
      </c>
      <c r="AN109">
        <v>66.606620885963167</v>
      </c>
      <c r="AO109">
        <v>141.95291459614037</v>
      </c>
      <c r="AP109">
        <v>67.386167136175871</v>
      </c>
      <c r="AQ109">
        <v>86.928812766181551</v>
      </c>
      <c r="AR109">
        <v>61.400621030100815</v>
      </c>
      <c r="AS109">
        <v>91.323103115498043</v>
      </c>
      <c r="AT109">
        <v>98.957157048249201</v>
      </c>
      <c r="AU109">
        <v>90.944465483840517</v>
      </c>
      <c r="AV109">
        <v>101.59253636759564</v>
      </c>
      <c r="AW109">
        <v>106.21037008777672</v>
      </c>
      <c r="AX109">
        <v>102.92131274673932</v>
      </c>
      <c r="AY109">
        <v>86.650855214474419</v>
      </c>
      <c r="AZ109">
        <v>76.128510319110092</v>
      </c>
      <c r="BA109">
        <v>87.637685720488463</v>
      </c>
      <c r="BB109">
        <v>105.71697745382755</v>
      </c>
      <c r="BC109">
        <v>68.875444955767037</v>
      </c>
      <c r="BD109">
        <v>76.667892723168151</v>
      </c>
      <c r="BE109">
        <v>79.106951613493493</v>
      </c>
      <c r="BF109">
        <v>82.367927272456157</v>
      </c>
      <c r="BG109">
        <v>68.298392124049059</v>
      </c>
      <c r="BH109">
        <v>78.488406272354482</v>
      </c>
      <c r="BI109">
        <v>70.709271059186037</v>
      </c>
      <c r="BJ109">
        <v>69.320069895820595</v>
      </c>
    </row>
    <row r="110" spans="1:62">
      <c r="A110">
        <v>78.735777920742279</v>
      </c>
      <c r="B110">
        <v>87.490430740324527</v>
      </c>
      <c r="C110">
        <v>64.079203299756756</v>
      </c>
      <c r="D110">
        <v>45.657919193551272</v>
      </c>
      <c r="E110">
        <v>52.955768400349527</v>
      </c>
      <c r="F110">
        <v>53.961049622245952</v>
      </c>
      <c r="G110">
        <v>62.398798384400543</v>
      </c>
      <c r="H110">
        <v>84.0261781172659</v>
      </c>
      <c r="I110">
        <v>52.810251579761022</v>
      </c>
      <c r="J110">
        <v>89.724563590936199</v>
      </c>
      <c r="K110">
        <v>74.464650774291641</v>
      </c>
      <c r="L110">
        <v>85.812026397859796</v>
      </c>
      <c r="M110">
        <v>77.149285114440403</v>
      </c>
      <c r="N110">
        <v>64.98993711463045</v>
      </c>
      <c r="O110">
        <v>71.86518657407133</v>
      </c>
      <c r="P110">
        <v>98.065625726511811</v>
      </c>
      <c r="Q110">
        <v>73.616011921706857</v>
      </c>
      <c r="R110">
        <v>112.32857605723031</v>
      </c>
      <c r="S110">
        <v>76.013671501441408</v>
      </c>
      <c r="T110">
        <v>108.23000416726832</v>
      </c>
      <c r="U110">
        <v>75.688329445298777</v>
      </c>
      <c r="V110">
        <v>63.145010033606042</v>
      </c>
      <c r="W110">
        <v>43.551595981242414</v>
      </c>
      <c r="X110">
        <v>112.46854568927908</v>
      </c>
      <c r="Y110">
        <v>49.940473709274301</v>
      </c>
      <c r="Z110">
        <v>60.510372399536756</v>
      </c>
      <c r="AA110">
        <v>61.251961874532547</v>
      </c>
      <c r="AB110">
        <v>59.57792444125748</v>
      </c>
      <c r="AC110">
        <v>60.392581874265723</v>
      </c>
      <c r="AD110">
        <v>64.299718881966044</v>
      </c>
      <c r="AE110">
        <v>69.049181714764018</v>
      </c>
      <c r="AF110">
        <v>43.135745067500906</v>
      </c>
      <c r="AG110">
        <v>56.28175108716983</v>
      </c>
      <c r="AH110">
        <v>60.203389683817839</v>
      </c>
      <c r="AI110">
        <v>92.590354758715932</v>
      </c>
      <c r="AJ110">
        <v>78.567872934004257</v>
      </c>
      <c r="AK110">
        <v>83.304946882009048</v>
      </c>
      <c r="AL110">
        <v>97.760381063299633</v>
      </c>
      <c r="AM110">
        <v>53.899612180674787</v>
      </c>
      <c r="AN110">
        <v>66.606620885963167</v>
      </c>
      <c r="AO110">
        <v>143.34153926687077</v>
      </c>
      <c r="AP110">
        <v>66.466713387856501</v>
      </c>
      <c r="AQ110">
        <v>86.928812766181551</v>
      </c>
      <c r="AR110">
        <v>61.30728885598645</v>
      </c>
      <c r="AS110">
        <v>91.323103115498043</v>
      </c>
      <c r="AT110">
        <v>98.702584123213001</v>
      </c>
      <c r="AU110">
        <v>90.154072714983926</v>
      </c>
      <c r="AV110">
        <v>100.64555745515085</v>
      </c>
      <c r="AW110">
        <v>106.89106967820412</v>
      </c>
      <c r="AX110">
        <v>103.05213804232264</v>
      </c>
      <c r="AY110">
        <v>85.88315921181001</v>
      </c>
      <c r="AZ110">
        <v>77.060749104261902</v>
      </c>
      <c r="BA110">
        <v>87.179126721228499</v>
      </c>
      <c r="BB110">
        <v>106.11464549696315</v>
      </c>
      <c r="BC110">
        <v>68.875444955767037</v>
      </c>
      <c r="BD110">
        <v>76.025365339250783</v>
      </c>
      <c r="BE110">
        <v>78.979113250589847</v>
      </c>
      <c r="BF110">
        <v>82.105646539219833</v>
      </c>
      <c r="BG110">
        <v>67.539621311097477</v>
      </c>
      <c r="BH110">
        <v>77.54487638367516</v>
      </c>
      <c r="BI110">
        <v>71.103066432796354</v>
      </c>
      <c r="BJ110">
        <v>68.90122879078929</v>
      </c>
    </row>
    <row r="111" spans="1:62">
      <c r="A111">
        <v>78.735777920742279</v>
      </c>
      <c r="B111">
        <v>88.189512201938555</v>
      </c>
      <c r="C111">
        <v>64.079203299756756</v>
      </c>
      <c r="D111">
        <v>45.412031322770439</v>
      </c>
      <c r="E111">
        <v>52.920862719104015</v>
      </c>
      <c r="F111">
        <v>53.961049622245952</v>
      </c>
      <c r="G111">
        <v>62.881321453007608</v>
      </c>
      <c r="H111">
        <v>84.0261781172659</v>
      </c>
      <c r="I111">
        <v>52.580671713059886</v>
      </c>
      <c r="J111">
        <v>89.677352827665118</v>
      </c>
      <c r="K111">
        <v>74.852044855751018</v>
      </c>
      <c r="L111">
        <v>86.400012399373594</v>
      </c>
      <c r="M111">
        <v>76.915696314909937</v>
      </c>
      <c r="N111">
        <v>64.520690512732017</v>
      </c>
      <c r="O111">
        <v>71.86518657407133</v>
      </c>
      <c r="P111">
        <v>98.065625726511811</v>
      </c>
      <c r="Q111">
        <v>73.592662426495323</v>
      </c>
      <c r="R111">
        <v>110.93655498724399</v>
      </c>
      <c r="S111">
        <v>75.288593960677005</v>
      </c>
      <c r="T111">
        <v>107.82270897657031</v>
      </c>
      <c r="U111">
        <v>76.043529049263839</v>
      </c>
      <c r="V111">
        <v>63.230880599778921</v>
      </c>
      <c r="W111">
        <v>43.626920637163664</v>
      </c>
      <c r="X111">
        <v>112.66992656933554</v>
      </c>
      <c r="Y111">
        <v>50.339201981793465</v>
      </c>
      <c r="Z111">
        <v>61.08135814485027</v>
      </c>
      <c r="AA111">
        <v>61.251961874532547</v>
      </c>
      <c r="AB111">
        <v>59.57792444125748</v>
      </c>
      <c r="AC111">
        <v>60.584101869451601</v>
      </c>
      <c r="AD111">
        <v>64.299718881966044</v>
      </c>
      <c r="AE111">
        <v>68.916392659069928</v>
      </c>
      <c r="AF111">
        <v>42.659458643373029</v>
      </c>
      <c r="AG111">
        <v>56.186620480569722</v>
      </c>
      <c r="AH111">
        <v>60.828761779877482</v>
      </c>
      <c r="AI111">
        <v>92.228003047523657</v>
      </c>
      <c r="AJ111">
        <v>76.883602818100513</v>
      </c>
      <c r="AK111">
        <v>83.304946882009048</v>
      </c>
      <c r="AL111">
        <v>98.187194777543397</v>
      </c>
      <c r="AM111">
        <v>51.386466733096867</v>
      </c>
      <c r="AN111">
        <v>65.012687016243447</v>
      </c>
      <c r="AO111">
        <v>143.34153926687077</v>
      </c>
      <c r="AP111">
        <v>66.466713387856501</v>
      </c>
      <c r="AQ111">
        <v>87.422454823640848</v>
      </c>
      <c r="AR111">
        <v>61.019025538321237</v>
      </c>
      <c r="AS111">
        <v>91.67556102909839</v>
      </c>
      <c r="AT111">
        <v>98.112733952173087</v>
      </c>
      <c r="AU111">
        <v>92.362052797287404</v>
      </c>
      <c r="AV111">
        <v>100.64555745515085</v>
      </c>
      <c r="AW111">
        <v>106.89106967820412</v>
      </c>
      <c r="AX111">
        <v>103.01050436919137</v>
      </c>
      <c r="AY111">
        <v>85.88315921181001</v>
      </c>
      <c r="AZ111">
        <v>77.060749104261902</v>
      </c>
      <c r="BA111">
        <v>87.096325878767345</v>
      </c>
      <c r="BB111">
        <v>106.83136615837907</v>
      </c>
      <c r="BC111">
        <v>68.893507551086159</v>
      </c>
      <c r="BD111">
        <v>76.059705817795688</v>
      </c>
      <c r="BE111">
        <v>79.646801103595564</v>
      </c>
      <c r="BF111">
        <v>82.105646539219833</v>
      </c>
      <c r="BG111">
        <v>67.539621311097477</v>
      </c>
      <c r="BH111">
        <v>78.012768644806883</v>
      </c>
      <c r="BI111">
        <v>71.90336781831796</v>
      </c>
      <c r="BJ111">
        <v>69.322397624422962</v>
      </c>
    </row>
    <row r="112" spans="1:62">
      <c r="A112">
        <v>78.362905621775596</v>
      </c>
      <c r="B112">
        <v>87.207471738091101</v>
      </c>
      <c r="C112">
        <v>63.933669687775023</v>
      </c>
      <c r="D112">
        <v>45.37378454560357</v>
      </c>
      <c r="E112">
        <v>53.618706277431144</v>
      </c>
      <c r="F112">
        <v>54.568864944800161</v>
      </c>
      <c r="G112">
        <v>62.883628344966546</v>
      </c>
      <c r="H112">
        <v>84.641507354314342</v>
      </c>
      <c r="I112">
        <v>52.889780187380424</v>
      </c>
      <c r="J112">
        <v>89.677352827665118</v>
      </c>
      <c r="K112">
        <v>74.921168646593429</v>
      </c>
      <c r="L112">
        <v>87.694996280600506</v>
      </c>
      <c r="M112">
        <v>77.084896615506054</v>
      </c>
      <c r="N112">
        <v>64.769922723589886</v>
      </c>
      <c r="O112">
        <v>71.680002715382159</v>
      </c>
      <c r="P112">
        <v>97.981041045754736</v>
      </c>
      <c r="Q112">
        <v>98.118506239415225</v>
      </c>
      <c r="R112">
        <v>111.46533643720684</v>
      </c>
      <c r="S112">
        <v>77.697416226824544</v>
      </c>
      <c r="T112">
        <v>107.60347139875452</v>
      </c>
      <c r="U112">
        <v>76.504639239592009</v>
      </c>
      <c r="V112">
        <v>63.120752016333675</v>
      </c>
      <c r="W112">
        <v>43.348430006084406</v>
      </c>
      <c r="X112">
        <v>112.59983757092151</v>
      </c>
      <c r="Y112">
        <v>50.339201981793465</v>
      </c>
      <c r="Z112">
        <v>61.450535361048544</v>
      </c>
      <c r="AA112">
        <v>61.129054661834054</v>
      </c>
      <c r="AB112">
        <v>59.324398167968042</v>
      </c>
      <c r="AC112">
        <v>60.120421042662571</v>
      </c>
      <c r="AD112">
        <v>64.896692437296636</v>
      </c>
      <c r="AE112">
        <v>68.916392659069928</v>
      </c>
      <c r="AF112">
        <v>42.862956156856789</v>
      </c>
      <c r="AG112">
        <v>55.70258795889557</v>
      </c>
      <c r="AH112">
        <v>60.326702511856588</v>
      </c>
      <c r="AI112">
        <v>92.166526081556754</v>
      </c>
      <c r="AJ112">
        <v>77.09004930445623</v>
      </c>
      <c r="AK112">
        <v>82.414162873183543</v>
      </c>
      <c r="AL112">
        <v>98.05426922728536</v>
      </c>
      <c r="AM112">
        <v>51.722867076822418</v>
      </c>
      <c r="AN112">
        <v>65.945722532825499</v>
      </c>
      <c r="AO112">
        <v>141.28625859812129</v>
      </c>
      <c r="AP112">
        <v>66.401509695169651</v>
      </c>
      <c r="AQ112">
        <v>87.686868950563493</v>
      </c>
      <c r="AR112">
        <v>61.047959723413186</v>
      </c>
      <c r="AS112">
        <v>92.014771547348303</v>
      </c>
      <c r="AT112">
        <v>99.920055089294436</v>
      </c>
      <c r="AU112">
        <v>92.329913927351527</v>
      </c>
      <c r="AV112">
        <v>101.1891360099126</v>
      </c>
      <c r="AW112">
        <v>107.1208172633214</v>
      </c>
      <c r="AX112">
        <v>102.27063662129366</v>
      </c>
      <c r="AY112">
        <v>85.898724303011306</v>
      </c>
      <c r="AZ112">
        <v>75.622496795275367</v>
      </c>
      <c r="BA112">
        <v>86.72717218717284</v>
      </c>
      <c r="BB112">
        <v>105.35468314408732</v>
      </c>
      <c r="BC112">
        <v>67.808463612282637</v>
      </c>
      <c r="BD112">
        <v>75.376562507413269</v>
      </c>
      <c r="BE112">
        <v>80.329357618095671</v>
      </c>
      <c r="BF112">
        <v>82.513433949639733</v>
      </c>
      <c r="BG112">
        <v>67.432150122855774</v>
      </c>
      <c r="BH112">
        <v>77.655866105659669</v>
      </c>
      <c r="BI112">
        <v>71.90336781831796</v>
      </c>
      <c r="BJ112">
        <v>69.322397624422962</v>
      </c>
    </row>
    <row r="113" spans="1:62">
      <c r="A113">
        <v>78.9758466705986</v>
      </c>
      <c r="B113">
        <v>87.189173427405905</v>
      </c>
      <c r="C113">
        <v>64.680308604292122</v>
      </c>
      <c r="D113">
        <v>45.004938275094787</v>
      </c>
      <c r="E113">
        <v>53.424359337006983</v>
      </c>
      <c r="F113">
        <v>54.568864944800161</v>
      </c>
      <c r="G113">
        <v>62.769022235127316</v>
      </c>
      <c r="H113">
        <v>84.695816550327947</v>
      </c>
      <c r="I113">
        <v>52.883576365126245</v>
      </c>
      <c r="J113">
        <v>89.410451370082626</v>
      </c>
      <c r="K113">
        <v>74.921168646593429</v>
      </c>
      <c r="L113">
        <v>87.275195100206631</v>
      </c>
      <c r="M113">
        <v>76.406366812453996</v>
      </c>
      <c r="N113">
        <v>64.788105798699775</v>
      </c>
      <c r="O113">
        <v>71.790123285344464</v>
      </c>
      <c r="P113">
        <v>97.618040982529138</v>
      </c>
      <c r="Q113">
        <v>100.43616835767527</v>
      </c>
      <c r="R113">
        <v>111.52763971528989</v>
      </c>
      <c r="S113">
        <v>76.931711375036556</v>
      </c>
      <c r="T113">
        <v>107.7768503527824</v>
      </c>
      <c r="U113">
        <v>76.9555031670521</v>
      </c>
      <c r="V113">
        <v>63.780885193103437</v>
      </c>
      <c r="W113">
        <v>43.621614640213934</v>
      </c>
      <c r="X113">
        <v>112.42128678071406</v>
      </c>
      <c r="Y113">
        <v>50.430560939778367</v>
      </c>
      <c r="Z113">
        <v>61.450535361048544</v>
      </c>
      <c r="AA113">
        <v>61.277590719592986</v>
      </c>
      <c r="AB113">
        <v>59.324398167968042</v>
      </c>
      <c r="AC113">
        <v>60.829942457820131</v>
      </c>
      <c r="AD113">
        <v>64.537142175392233</v>
      </c>
      <c r="AE113">
        <v>69.553828423107404</v>
      </c>
      <c r="AF113">
        <v>42.862956156856789</v>
      </c>
      <c r="AG113">
        <v>55.736659880986736</v>
      </c>
      <c r="AH113">
        <v>60.969108786640859</v>
      </c>
      <c r="AI113">
        <v>91.923956508072479</v>
      </c>
      <c r="AJ113">
        <v>77.09004930445623</v>
      </c>
      <c r="AK113">
        <v>84.174201636074429</v>
      </c>
      <c r="AL113">
        <v>98.114162478176311</v>
      </c>
      <c r="AM113">
        <v>51.608864824443202</v>
      </c>
      <c r="AN113">
        <v>64.34541595728642</v>
      </c>
      <c r="AO113">
        <v>142.74088756422816</v>
      </c>
      <c r="AP113">
        <v>65.728044605883127</v>
      </c>
      <c r="AQ113">
        <v>88.23473034705016</v>
      </c>
      <c r="AR113">
        <v>61.047959723413186</v>
      </c>
      <c r="AS113">
        <v>92.072308636271416</v>
      </c>
      <c r="AT113">
        <v>99.920055089294436</v>
      </c>
      <c r="AU113">
        <v>91.133472797409269</v>
      </c>
      <c r="AV113">
        <v>101.06726114829182</v>
      </c>
      <c r="AW113">
        <v>106.93970945287801</v>
      </c>
      <c r="AX113">
        <v>104.07545704127749</v>
      </c>
      <c r="AY113">
        <v>86.424593749831189</v>
      </c>
      <c r="AZ113">
        <v>75.622496795275367</v>
      </c>
      <c r="BA113">
        <v>85.614779122609548</v>
      </c>
      <c r="BB113">
        <v>105.35747967391967</v>
      </c>
      <c r="BC113">
        <v>67.884617922252176</v>
      </c>
      <c r="BD113">
        <v>74.772434098459428</v>
      </c>
      <c r="BE113">
        <v>81.2014227976656</v>
      </c>
      <c r="BF113">
        <v>82.513433949639733</v>
      </c>
      <c r="BG113">
        <v>68.131169225728968</v>
      </c>
      <c r="BH113">
        <v>77.832167499667079</v>
      </c>
      <c r="BI113">
        <v>72.430292215748224</v>
      </c>
      <c r="BJ113">
        <v>69.531635576563133</v>
      </c>
    </row>
    <row r="114" spans="1:62">
      <c r="A114">
        <v>78.793518780110915</v>
      </c>
      <c r="B114">
        <v>87.54477930553243</v>
      </c>
      <c r="C114">
        <v>64.705739114400572</v>
      </c>
      <c r="D114">
        <v>44.812538043729724</v>
      </c>
      <c r="E114">
        <v>51.705162541393378</v>
      </c>
      <c r="F114">
        <v>54.654939281759674</v>
      </c>
      <c r="G114">
        <v>62.952206737107261</v>
      </c>
      <c r="H114">
        <v>84.366521514646578</v>
      </c>
      <c r="I114">
        <v>52.672761323697955</v>
      </c>
      <c r="J114">
        <v>89.846322794779496</v>
      </c>
      <c r="K114">
        <v>74.972144610345495</v>
      </c>
      <c r="L114">
        <v>87.257758079956417</v>
      </c>
      <c r="M114">
        <v>76.366382630145992</v>
      </c>
      <c r="N114">
        <v>64.788105798699775</v>
      </c>
      <c r="O114">
        <v>71.457065277586068</v>
      </c>
      <c r="P114">
        <v>97.686195564828566</v>
      </c>
      <c r="Q114">
        <v>99.540880586129489</v>
      </c>
      <c r="R114">
        <v>111.52763971528989</v>
      </c>
      <c r="S114">
        <v>78.20944035122406</v>
      </c>
      <c r="T114">
        <v>107.16609369979126</v>
      </c>
      <c r="U114">
        <v>77.393615650209938</v>
      </c>
      <c r="V114">
        <v>63.55514656383918</v>
      </c>
      <c r="W114">
        <v>43.513472521757116</v>
      </c>
      <c r="X114">
        <v>111.96446257252653</v>
      </c>
      <c r="Y114">
        <v>50.390861810576062</v>
      </c>
      <c r="Z114">
        <v>61.778808956712105</v>
      </c>
      <c r="AA114">
        <v>61.408700908436757</v>
      </c>
      <c r="AB114">
        <v>59.334340164319869</v>
      </c>
      <c r="AC114">
        <v>61.403514162604594</v>
      </c>
      <c r="AD114">
        <v>64.651059423306151</v>
      </c>
      <c r="AE114">
        <v>68.75401780626413</v>
      </c>
      <c r="AF114">
        <v>42.780995065167751</v>
      </c>
      <c r="AG114">
        <v>55.61659924039585</v>
      </c>
      <c r="AH114">
        <v>60.969108786640859</v>
      </c>
      <c r="AI114">
        <v>92.145183091842185</v>
      </c>
      <c r="AJ114">
        <v>75.748520146998018</v>
      </c>
      <c r="AK114">
        <v>84.582231462669455</v>
      </c>
      <c r="AL114">
        <v>98.187677769938645</v>
      </c>
      <c r="AM114">
        <v>50.80477630306256</v>
      </c>
      <c r="AN114">
        <v>64.12607960276344</v>
      </c>
      <c r="AO114">
        <v>142.74088756422816</v>
      </c>
      <c r="AP114">
        <v>66.614936643823555</v>
      </c>
      <c r="AQ114">
        <v>88.031764175243666</v>
      </c>
      <c r="AR114">
        <v>61.160706619663429</v>
      </c>
      <c r="AS114">
        <v>92.685668732133394</v>
      </c>
      <c r="AT114">
        <v>99.995553122067889</v>
      </c>
      <c r="AU114">
        <v>93.160891331313948</v>
      </c>
      <c r="AV114">
        <v>100.68228743842467</v>
      </c>
      <c r="AW114">
        <v>107.05565305252003</v>
      </c>
      <c r="AX114">
        <v>104.07545704127749</v>
      </c>
      <c r="AY114">
        <v>85.785004085973554</v>
      </c>
      <c r="AZ114">
        <v>75.841178287712992</v>
      </c>
      <c r="BA114">
        <v>87.426960798988375</v>
      </c>
      <c r="BB114">
        <v>104.94284528989569</v>
      </c>
      <c r="BC114">
        <v>67.736448194983524</v>
      </c>
      <c r="BD114">
        <v>74.974745052776257</v>
      </c>
      <c r="BE114">
        <v>81.2014227976656</v>
      </c>
      <c r="BF114">
        <v>82.344891948154185</v>
      </c>
      <c r="BG114">
        <v>68.131169225728968</v>
      </c>
      <c r="BH114">
        <v>77.131790774512453</v>
      </c>
      <c r="BI114">
        <v>72.784871509427973</v>
      </c>
      <c r="BJ114">
        <v>70.645267703500238</v>
      </c>
    </row>
    <row r="115" spans="1:62">
      <c r="A115">
        <v>79.41394607197347</v>
      </c>
      <c r="B115">
        <v>87.066447471155641</v>
      </c>
      <c r="C115">
        <v>64.499078313803196</v>
      </c>
      <c r="D115">
        <v>44.542161861986678</v>
      </c>
      <c r="E115">
        <v>51.716995431568101</v>
      </c>
      <c r="F115">
        <v>55.279532318022419</v>
      </c>
      <c r="G115">
        <v>63.283899727387116</v>
      </c>
      <c r="H115">
        <v>85.275416993428124</v>
      </c>
      <c r="I115">
        <v>52.535075715586061</v>
      </c>
      <c r="J115">
        <v>89.598089897444169</v>
      </c>
      <c r="K115">
        <v>74.481917002910407</v>
      </c>
      <c r="L115">
        <v>87.877077015239749</v>
      </c>
      <c r="M115">
        <v>76.07679534486023</v>
      </c>
      <c r="N115">
        <v>66.213238133533793</v>
      </c>
      <c r="O115">
        <v>71.457065277586068</v>
      </c>
      <c r="P115">
        <v>98.636210134785713</v>
      </c>
      <c r="Q115">
        <v>99.540880586129489</v>
      </c>
      <c r="R115">
        <v>112.05587545864428</v>
      </c>
      <c r="S115">
        <v>79.29250607210453</v>
      </c>
      <c r="T115">
        <v>107.71892282551642</v>
      </c>
      <c r="U115">
        <v>77.393615650209938</v>
      </c>
      <c r="V115">
        <v>63.415971559689268</v>
      </c>
      <c r="W115">
        <v>43.513472521757116</v>
      </c>
      <c r="X115">
        <v>112.26629988878716</v>
      </c>
      <c r="Y115">
        <v>50.239843376486021</v>
      </c>
      <c r="Z115">
        <v>61.867281402832518</v>
      </c>
      <c r="AA115">
        <v>61.406993972936668</v>
      </c>
      <c r="AB115">
        <v>59.334340164319869</v>
      </c>
      <c r="AC115">
        <v>60.709170116532867</v>
      </c>
      <c r="AD115">
        <v>64.718765646970155</v>
      </c>
      <c r="AE115">
        <v>68.870695406362358</v>
      </c>
      <c r="AF115">
        <v>43.130438831516855</v>
      </c>
      <c r="AG115">
        <v>55.61659924039585</v>
      </c>
      <c r="AH115">
        <v>60.965822491017789</v>
      </c>
      <c r="AI115">
        <v>91.526294783908355</v>
      </c>
      <c r="AJ115">
        <v>75.175727657290707</v>
      </c>
      <c r="AK115">
        <v>84.582231462669455</v>
      </c>
      <c r="AL115">
        <v>97.290202845779575</v>
      </c>
      <c r="AM115">
        <v>54.589411334611675</v>
      </c>
      <c r="AN115">
        <v>63.926822930938243</v>
      </c>
      <c r="AO115">
        <v>141.69350118467813</v>
      </c>
      <c r="AP115">
        <v>66.252343021352033</v>
      </c>
      <c r="AQ115">
        <v>88.2652377393471</v>
      </c>
      <c r="AR115">
        <v>61.112461833283753</v>
      </c>
      <c r="AS115">
        <v>92.685668732133394</v>
      </c>
      <c r="AT115">
        <v>100.1999026163827</v>
      </c>
      <c r="AU115">
        <v>92.544244105721745</v>
      </c>
      <c r="AV115">
        <v>100.97322007232511</v>
      </c>
      <c r="AW115">
        <v>107.05565305252003</v>
      </c>
      <c r="AX115">
        <v>103.9203865465103</v>
      </c>
      <c r="AY115">
        <v>86.593383314116224</v>
      </c>
      <c r="AZ115">
        <v>75.841178287712992</v>
      </c>
      <c r="BA115">
        <v>87.688811812183744</v>
      </c>
      <c r="BB115">
        <v>104.94284528989569</v>
      </c>
      <c r="BC115">
        <v>67.736448194983524</v>
      </c>
      <c r="BD115">
        <v>74.598315142403521</v>
      </c>
      <c r="BE115">
        <v>81.406276549403145</v>
      </c>
      <c r="BF115">
        <v>82.48457869463067</v>
      </c>
      <c r="BG115">
        <v>67.547347820223379</v>
      </c>
      <c r="BH115">
        <v>76.980141058079582</v>
      </c>
      <c r="BI115">
        <v>73.237059015636135</v>
      </c>
      <c r="BJ115">
        <v>70.645267703500238</v>
      </c>
    </row>
    <row r="116" spans="1:62">
      <c r="A116">
        <v>79.89441582971304</v>
      </c>
      <c r="B116">
        <v>86.99857714997313</v>
      </c>
      <c r="C116">
        <v>64.672722815720363</v>
      </c>
      <c r="D116">
        <v>44.38223719978636</v>
      </c>
      <c r="E116">
        <v>49.911789931263257</v>
      </c>
      <c r="F116">
        <v>55.279532318022419</v>
      </c>
      <c r="G116">
        <v>63.683574363207477</v>
      </c>
      <c r="H116">
        <v>85.733792079613409</v>
      </c>
      <c r="I116">
        <v>52.952843067733063</v>
      </c>
      <c r="J116">
        <v>89.598089897444169</v>
      </c>
      <c r="K116">
        <v>74.481917002910407</v>
      </c>
      <c r="L116">
        <v>88.610201943134243</v>
      </c>
      <c r="M116">
        <v>76.669916559128325</v>
      </c>
      <c r="N116">
        <v>63.74282509735265</v>
      </c>
      <c r="O116">
        <v>70.175462127804948</v>
      </c>
      <c r="P116">
        <v>98.636210134785713</v>
      </c>
      <c r="Q116">
        <v>99.463834828604718</v>
      </c>
      <c r="R116">
        <v>112.61603772467228</v>
      </c>
      <c r="S116">
        <v>79.426113824900156</v>
      </c>
      <c r="T116">
        <v>106.88871123221249</v>
      </c>
      <c r="U116">
        <v>77.120038223953244</v>
      </c>
      <c r="V116">
        <v>63.620915488179484</v>
      </c>
      <c r="W116">
        <v>43.518582828068482</v>
      </c>
      <c r="X116">
        <v>113.11275049211196</v>
      </c>
      <c r="Y116">
        <v>50.570810245567074</v>
      </c>
      <c r="Z116">
        <v>61.689239800055226</v>
      </c>
      <c r="AA116">
        <v>61.409739366829413</v>
      </c>
      <c r="AB116">
        <v>59.157958635942016</v>
      </c>
      <c r="AC116">
        <v>60.709170116532867</v>
      </c>
      <c r="AD116">
        <v>64.577079358490224</v>
      </c>
      <c r="AE116">
        <v>69.882260634274431</v>
      </c>
      <c r="AF116">
        <v>43.04041824865368</v>
      </c>
      <c r="AG116">
        <v>55.971334036167093</v>
      </c>
      <c r="AH116">
        <v>60.336346300711206</v>
      </c>
      <c r="AI116">
        <v>91.020112345254972</v>
      </c>
      <c r="AJ116">
        <v>74.824235740805378</v>
      </c>
      <c r="AK116">
        <v>86.003962470963685</v>
      </c>
      <c r="AL116">
        <v>97.315834064714252</v>
      </c>
      <c r="AM116">
        <v>54.589411334611675</v>
      </c>
      <c r="AN116">
        <v>63.389639130080823</v>
      </c>
      <c r="AO116">
        <v>141.69350118467813</v>
      </c>
      <c r="AP116">
        <v>67.269902297890127</v>
      </c>
      <c r="AQ116">
        <v>88.40525471051788</v>
      </c>
      <c r="AR116">
        <v>61.112461833283753</v>
      </c>
      <c r="AS116">
        <v>92.827814406344487</v>
      </c>
      <c r="AT116">
        <v>100.46661771279859</v>
      </c>
      <c r="AU116">
        <v>92.363312828710605</v>
      </c>
      <c r="AV116">
        <v>100.46607669603148</v>
      </c>
      <c r="AW116">
        <v>106.5679981961092</v>
      </c>
      <c r="AX116">
        <v>103.36304082529581</v>
      </c>
      <c r="AY116">
        <v>86.593383314116224</v>
      </c>
      <c r="AZ116">
        <v>77.905586146068828</v>
      </c>
      <c r="BA116">
        <v>84.897329644498754</v>
      </c>
      <c r="BB116">
        <v>105.58645839287172</v>
      </c>
      <c r="BC116">
        <v>67.384292838107427</v>
      </c>
      <c r="BD116">
        <v>74.842806347265764</v>
      </c>
      <c r="BE116">
        <v>82.03595971710584</v>
      </c>
      <c r="BF116">
        <v>82.48457869463067</v>
      </c>
      <c r="BG116">
        <v>68.306805889995573</v>
      </c>
      <c r="BH116">
        <v>76.769426091814353</v>
      </c>
      <c r="BI116">
        <v>74.115913416428171</v>
      </c>
      <c r="BJ116">
        <v>70.465766498899612</v>
      </c>
    </row>
    <row r="117" spans="1:62">
      <c r="A117">
        <v>79.367182349359439</v>
      </c>
      <c r="B117">
        <v>86.843320291674686</v>
      </c>
      <c r="C117">
        <v>64.629716157266486</v>
      </c>
      <c r="D117">
        <v>45.050254446425328</v>
      </c>
      <c r="E117">
        <v>50.556822851130718</v>
      </c>
      <c r="F117">
        <v>55.239206868719599</v>
      </c>
      <c r="G117">
        <v>64.089386978316412</v>
      </c>
      <c r="H117">
        <v>85.429423641719012</v>
      </c>
      <c r="I117">
        <v>52.832799585753598</v>
      </c>
      <c r="J117">
        <v>89.393695650130013</v>
      </c>
      <c r="K117">
        <v>74.783096096129213</v>
      </c>
      <c r="L117">
        <v>88.610201943134243</v>
      </c>
      <c r="M117">
        <v>76.516096265217271</v>
      </c>
      <c r="N117">
        <v>65.448111520215434</v>
      </c>
      <c r="O117">
        <v>70.175462127804948</v>
      </c>
      <c r="P117">
        <v>97.626106549972008</v>
      </c>
      <c r="Q117">
        <v>99.463834828604718</v>
      </c>
      <c r="R117">
        <v>113.76555460738597</v>
      </c>
      <c r="S117">
        <v>82.032589505967493</v>
      </c>
      <c r="T117">
        <v>106.88871123221249</v>
      </c>
      <c r="U117">
        <v>77.281374988342193</v>
      </c>
      <c r="V117">
        <v>64.014468466290069</v>
      </c>
      <c r="W117">
        <v>43.798603848010167</v>
      </c>
      <c r="X117">
        <v>113.44546250661243</v>
      </c>
      <c r="Y117">
        <v>50.570810245567074</v>
      </c>
      <c r="Z117">
        <v>61.96313290272554</v>
      </c>
      <c r="AA117">
        <v>61.369332473036927</v>
      </c>
      <c r="AB117">
        <v>59.381483467389977</v>
      </c>
      <c r="AC117">
        <v>61.106753725947996</v>
      </c>
      <c r="AD117">
        <v>65.083428339496109</v>
      </c>
      <c r="AE117">
        <v>70.848998465494603</v>
      </c>
      <c r="AF117">
        <v>42.744600841183981</v>
      </c>
      <c r="AG117">
        <v>55.997181587495803</v>
      </c>
      <c r="AH117">
        <v>60.10369178019242</v>
      </c>
      <c r="AI117">
        <v>91.020112345254972</v>
      </c>
      <c r="AJ117">
        <v>74.575110427337648</v>
      </c>
      <c r="AK117">
        <v>84.503880174218907</v>
      </c>
      <c r="AL117">
        <v>96.599543343215899</v>
      </c>
      <c r="AM117">
        <v>50.341688449663771</v>
      </c>
      <c r="AN117">
        <v>63.734360653048782</v>
      </c>
      <c r="AO117">
        <v>141.99643174624126</v>
      </c>
      <c r="AP117">
        <v>67.215819463769222</v>
      </c>
      <c r="AQ117">
        <v>88.888497779861879</v>
      </c>
      <c r="AR117">
        <v>61.121653681534987</v>
      </c>
      <c r="AS117">
        <v>92.722509799654077</v>
      </c>
      <c r="AT117">
        <v>100.64078363644907</v>
      </c>
      <c r="AU117">
        <v>91.944692141101257</v>
      </c>
      <c r="AV117">
        <v>100.03073315888112</v>
      </c>
      <c r="AW117">
        <v>106.11940412569236</v>
      </c>
      <c r="AX117">
        <v>103.68905357578055</v>
      </c>
      <c r="AY117">
        <v>85.752985977449356</v>
      </c>
      <c r="AZ117">
        <v>77.131873665964605</v>
      </c>
      <c r="BA117">
        <v>84.506614474059944</v>
      </c>
      <c r="BB117">
        <v>105.34554292442616</v>
      </c>
      <c r="BC117">
        <v>67.842107132959342</v>
      </c>
      <c r="BD117">
        <v>74.857301684995704</v>
      </c>
      <c r="BE117">
        <v>82.933779773973043</v>
      </c>
      <c r="BF117">
        <v>82.204397237281995</v>
      </c>
      <c r="BG117">
        <v>68.246202309457757</v>
      </c>
      <c r="BH117">
        <v>76.264823936221944</v>
      </c>
      <c r="BI117">
        <v>75.14827029060973</v>
      </c>
      <c r="BJ117">
        <v>70.475167795567145</v>
      </c>
    </row>
    <row r="118" spans="1:62">
      <c r="A118">
        <v>80.330246574706905</v>
      </c>
      <c r="B118">
        <v>86.817824641013317</v>
      </c>
      <c r="C118">
        <v>64.748464632523152</v>
      </c>
      <c r="D118">
        <v>45.026349962807956</v>
      </c>
      <c r="E118">
        <v>50.556822851130718</v>
      </c>
      <c r="F118">
        <v>55.428168595450892</v>
      </c>
      <c r="G118">
        <v>64.238313287783967</v>
      </c>
      <c r="H118">
        <v>85.916934593836373</v>
      </c>
      <c r="I118">
        <v>53.012552772941753</v>
      </c>
      <c r="J118">
        <v>89.614562620529099</v>
      </c>
      <c r="K118">
        <v>75.068472944027477</v>
      </c>
      <c r="L118">
        <v>88.726889131773632</v>
      </c>
      <c r="M118">
        <v>76.516096265217271</v>
      </c>
      <c r="N118">
        <v>65.448111520215434</v>
      </c>
      <c r="O118">
        <v>68.472058315925082</v>
      </c>
      <c r="P118">
        <v>97.831968427351796</v>
      </c>
      <c r="Q118">
        <v>99.846787313405713</v>
      </c>
      <c r="R118">
        <v>111.41808952925287</v>
      </c>
      <c r="S118">
        <v>81.981995287099735</v>
      </c>
      <c r="T118">
        <v>107.83963492312778</v>
      </c>
      <c r="U118">
        <v>77.281374988342193</v>
      </c>
      <c r="V118">
        <v>63.666296444402981</v>
      </c>
      <c r="W118">
        <v>43.144017941060746</v>
      </c>
      <c r="X118">
        <v>114.19736010093669</v>
      </c>
      <c r="Y118">
        <v>50.525792620337199</v>
      </c>
      <c r="Z118">
        <v>61.65839725046704</v>
      </c>
      <c r="AA118">
        <v>61.338727860886287</v>
      </c>
      <c r="AB118">
        <v>58.569400573714084</v>
      </c>
      <c r="AC118">
        <v>60.95072947946845</v>
      </c>
      <c r="AD118">
        <v>65.50373680649048</v>
      </c>
      <c r="AE118">
        <v>70.512358482434465</v>
      </c>
      <c r="AF118">
        <v>43.508711715899992</v>
      </c>
      <c r="AG118">
        <v>55.997181587495803</v>
      </c>
      <c r="AH118">
        <v>60.222397360578128</v>
      </c>
      <c r="AI118">
        <v>91.116675128534681</v>
      </c>
      <c r="AJ118">
        <v>74.575110427337648</v>
      </c>
      <c r="AK118">
        <v>84.160974726629405</v>
      </c>
      <c r="AL118">
        <v>95.780557784744445</v>
      </c>
      <c r="AM118">
        <v>50.341688449663771</v>
      </c>
      <c r="AN118">
        <v>62.425239118472277</v>
      </c>
      <c r="AO118">
        <v>142.48596882442322</v>
      </c>
      <c r="AP118">
        <v>68.597612450566601</v>
      </c>
      <c r="AQ118">
        <v>88.888497779861879</v>
      </c>
      <c r="AR118">
        <v>61.145583835103295</v>
      </c>
      <c r="AS118">
        <v>93.201597228365458</v>
      </c>
      <c r="AT118">
        <v>100.02238740597654</v>
      </c>
      <c r="AU118">
        <v>93.212024505912822</v>
      </c>
      <c r="AV118">
        <v>100.03073315888112</v>
      </c>
      <c r="AW118">
        <v>106.11940412569236</v>
      </c>
      <c r="AX118">
        <v>104.08803071516313</v>
      </c>
      <c r="AY118">
        <v>85.349592618727669</v>
      </c>
      <c r="AZ118">
        <v>75.821558766610011</v>
      </c>
      <c r="BA118">
        <v>84.193345432117098</v>
      </c>
      <c r="BB118">
        <v>104.46077110697237</v>
      </c>
      <c r="BC118">
        <v>67.424726084642757</v>
      </c>
      <c r="BD118">
        <v>74.857301684995704</v>
      </c>
      <c r="BE118">
        <v>83.103516270427008</v>
      </c>
      <c r="BF118">
        <v>82.581061597732557</v>
      </c>
      <c r="BG118">
        <v>68.00918369210018</v>
      </c>
      <c r="BH118">
        <v>76.054868256433352</v>
      </c>
      <c r="BI118">
        <v>76.667381623304735</v>
      </c>
      <c r="BJ118">
        <v>71.698283499574231</v>
      </c>
    </row>
    <row r="119" spans="1:62">
      <c r="A119">
        <v>80.330246574706905</v>
      </c>
      <c r="B119">
        <v>87.253748242359961</v>
      </c>
      <c r="C119">
        <v>64.583543709212535</v>
      </c>
      <c r="D119">
        <v>45.279278623579991</v>
      </c>
      <c r="E119">
        <v>50.382830103479314</v>
      </c>
      <c r="F119">
        <v>55.224515590362529</v>
      </c>
      <c r="G119">
        <v>63.966691245131486</v>
      </c>
      <c r="H119">
        <v>85.916934593836373</v>
      </c>
      <c r="I119">
        <v>52.862963226303592</v>
      </c>
      <c r="J119">
        <v>89.614562620529099</v>
      </c>
      <c r="K119">
        <v>74.427612049587054</v>
      </c>
      <c r="L119">
        <v>88.726889131773632</v>
      </c>
      <c r="M119">
        <v>76.583164320142274</v>
      </c>
      <c r="N119">
        <v>65.328482794991132</v>
      </c>
      <c r="O119">
        <v>68.228718683250122</v>
      </c>
      <c r="P119">
        <v>97.916450871924823</v>
      </c>
      <c r="Q119">
        <v>99.846787313405713</v>
      </c>
      <c r="R119">
        <v>112.66488469226641</v>
      </c>
      <c r="S119">
        <v>83.916291279113153</v>
      </c>
      <c r="T119">
        <v>107.82089905992906</v>
      </c>
      <c r="U119">
        <v>77.732050816475621</v>
      </c>
      <c r="V119">
        <v>63.831721068500549</v>
      </c>
      <c r="W119">
        <v>43.271214977476575</v>
      </c>
      <c r="X119">
        <v>114.04690579500065</v>
      </c>
      <c r="Y119">
        <v>50.50168613123067</v>
      </c>
      <c r="Z119">
        <v>61.737834636964273</v>
      </c>
      <c r="AA119">
        <v>60.961603944623739</v>
      </c>
      <c r="AB119">
        <v>58.501896865169485</v>
      </c>
      <c r="AC119">
        <v>60.337770892842734</v>
      </c>
      <c r="AD119">
        <v>65.311787441017316</v>
      </c>
      <c r="AE119">
        <v>70.45233516584932</v>
      </c>
      <c r="AF119">
        <v>43.299614564586165</v>
      </c>
      <c r="AG119">
        <v>56.294683040968913</v>
      </c>
      <c r="AH119">
        <v>60.079259841585227</v>
      </c>
      <c r="AI119">
        <v>90.918317035966737</v>
      </c>
      <c r="AJ119">
        <v>75.378422933888757</v>
      </c>
      <c r="AK119">
        <v>82.693395786187537</v>
      </c>
      <c r="AL119">
        <v>95.522718646953749</v>
      </c>
      <c r="AM119">
        <v>51.532024520745338</v>
      </c>
      <c r="AN119">
        <v>63.010085011231531</v>
      </c>
      <c r="AO119">
        <v>142.48596882442322</v>
      </c>
      <c r="AP119">
        <v>68.217536639068513</v>
      </c>
      <c r="AQ119">
        <v>89.145974446028333</v>
      </c>
      <c r="AR119">
        <v>60.690763495020612</v>
      </c>
      <c r="AS119">
        <v>92.579898469594582</v>
      </c>
      <c r="AT119">
        <v>100.03723258822745</v>
      </c>
      <c r="AU119">
        <v>93.445502263233806</v>
      </c>
      <c r="AV119">
        <v>100.0475876178628</v>
      </c>
      <c r="AW119">
        <v>105.79924192188629</v>
      </c>
      <c r="AX119">
        <v>103.89696444064379</v>
      </c>
      <c r="AY119">
        <v>86.007768617154966</v>
      </c>
      <c r="AZ119">
        <v>75.343763882647622</v>
      </c>
      <c r="BA119">
        <v>83.97065987593632</v>
      </c>
      <c r="BB119">
        <v>104.59188955949509</v>
      </c>
      <c r="BC119">
        <v>67.630243439184142</v>
      </c>
      <c r="BD119">
        <v>75.2103972015951</v>
      </c>
      <c r="BE119">
        <v>83.103516270427008</v>
      </c>
      <c r="BF119">
        <v>82.213794430549854</v>
      </c>
      <c r="BG119">
        <v>67.676457991480049</v>
      </c>
      <c r="BH119">
        <v>75.758924491759842</v>
      </c>
      <c r="BI119">
        <v>76.686025200682735</v>
      </c>
      <c r="BJ119">
        <v>71.698283499574231</v>
      </c>
    </row>
    <row r="120" spans="1:62">
      <c r="A120">
        <v>80.59785425424468</v>
      </c>
      <c r="B120">
        <v>87.072459184576616</v>
      </c>
      <c r="C120">
        <v>64.517908785480614</v>
      </c>
      <c r="D120">
        <v>45.526562014196699</v>
      </c>
      <c r="E120">
        <v>50.438185301910352</v>
      </c>
      <c r="F120">
        <v>55.224515590362529</v>
      </c>
      <c r="G120">
        <v>63.615056951652889</v>
      </c>
      <c r="H120">
        <v>86.727701729900701</v>
      </c>
      <c r="I120">
        <v>52.845361655734109</v>
      </c>
      <c r="J120">
        <v>90.092695221131549</v>
      </c>
      <c r="K120">
        <v>74.360646137705828</v>
      </c>
      <c r="L120">
        <v>88.436807370125038</v>
      </c>
      <c r="M120">
        <v>76.583164320142274</v>
      </c>
      <c r="N120">
        <v>65.035030432117082</v>
      </c>
      <c r="O120">
        <v>67.127719084594787</v>
      </c>
      <c r="P120">
        <v>97.916450871924823</v>
      </c>
      <c r="Q120">
        <v>100.00060078614457</v>
      </c>
      <c r="R120">
        <v>111.56610323076852</v>
      </c>
      <c r="S120">
        <v>83.476616869584873</v>
      </c>
      <c r="T120">
        <v>106.91716853698121</v>
      </c>
      <c r="U120">
        <v>77.891919892706028</v>
      </c>
      <c r="V120">
        <v>64.405476308310782</v>
      </c>
      <c r="W120">
        <v>43.26827091225514</v>
      </c>
      <c r="X120">
        <v>114.04690579500065</v>
      </c>
      <c r="Y120">
        <v>50.198194091945489</v>
      </c>
      <c r="Z120">
        <v>61.674027587381651</v>
      </c>
      <c r="AA120">
        <v>61.248029524545231</v>
      </c>
      <c r="AB120">
        <v>58.086576852323851</v>
      </c>
      <c r="AC120">
        <v>60.342686953482023</v>
      </c>
      <c r="AD120">
        <v>65.844388941945311</v>
      </c>
      <c r="AE120">
        <v>71.023968190908136</v>
      </c>
      <c r="AF120">
        <v>43.230951856724062</v>
      </c>
      <c r="AG120">
        <v>58.374059645782339</v>
      </c>
      <c r="AH120">
        <v>60.338692381480037</v>
      </c>
      <c r="AI120">
        <v>90.744746509942985</v>
      </c>
      <c r="AJ120">
        <v>74.130006539951026</v>
      </c>
      <c r="AK120">
        <v>82.478317683131792</v>
      </c>
      <c r="AL120">
        <v>95.425043664882594</v>
      </c>
      <c r="AM120">
        <v>52.319330087667311</v>
      </c>
      <c r="AN120">
        <v>61.173590199474432</v>
      </c>
      <c r="AO120">
        <v>142.20948201300322</v>
      </c>
      <c r="AP120">
        <v>69.156093825682504</v>
      </c>
      <c r="AQ120">
        <v>88.572387550906257</v>
      </c>
      <c r="AR120">
        <v>61.051056111866352</v>
      </c>
      <c r="AS120">
        <v>92.825781399065647</v>
      </c>
      <c r="AT120">
        <v>99.938429786204836</v>
      </c>
      <c r="AU120">
        <v>93.098554488491942</v>
      </c>
      <c r="AV120">
        <v>99.760378234290613</v>
      </c>
      <c r="AW120">
        <v>105.49781076768474</v>
      </c>
      <c r="AX120">
        <v>103.09145155892745</v>
      </c>
      <c r="AY120">
        <v>85.387690438533639</v>
      </c>
      <c r="AZ120">
        <v>76.099614879783914</v>
      </c>
      <c r="BA120">
        <v>83.002112596676625</v>
      </c>
      <c r="BB120">
        <v>104.98586888204494</v>
      </c>
      <c r="BC120">
        <v>67.630243439184142</v>
      </c>
      <c r="BD120">
        <v>75.2103972015951</v>
      </c>
      <c r="BE120">
        <v>83.63999139189346</v>
      </c>
      <c r="BF120">
        <v>82.213794430549854</v>
      </c>
      <c r="BG120">
        <v>67.676457991480049</v>
      </c>
      <c r="BH120">
        <v>75.440420629280098</v>
      </c>
      <c r="BI120">
        <v>77.755308782514419</v>
      </c>
      <c r="BJ120">
        <v>71.886797803004512</v>
      </c>
    </row>
    <row r="121" spans="1:62">
      <c r="A121">
        <v>81.854876871421098</v>
      </c>
      <c r="B121">
        <v>86.405401461473588</v>
      </c>
      <c r="C121">
        <v>64.603590059807672</v>
      </c>
      <c r="D121">
        <v>45.920951406705072</v>
      </c>
      <c r="E121">
        <v>50.778378555631214</v>
      </c>
      <c r="F121">
        <v>55.098442190306592</v>
      </c>
      <c r="G121">
        <v>62.689234019558626</v>
      </c>
      <c r="H121">
        <v>86.085883727511813</v>
      </c>
      <c r="I121">
        <v>52.937414859515272</v>
      </c>
      <c r="J121">
        <v>90.84036025677419</v>
      </c>
      <c r="K121">
        <v>74.360646137705828</v>
      </c>
      <c r="L121">
        <v>89.017042684115694</v>
      </c>
      <c r="M121">
        <v>76.645024758552751</v>
      </c>
      <c r="N121">
        <v>65.577208284120701</v>
      </c>
      <c r="O121">
        <v>66.923125955415316</v>
      </c>
      <c r="P121">
        <v>97.520036474237301</v>
      </c>
      <c r="Q121">
        <v>100.78200261976532</v>
      </c>
      <c r="R121">
        <v>111.38008183253709</v>
      </c>
      <c r="S121">
        <v>85.72723700385751</v>
      </c>
      <c r="T121">
        <v>107.15079685038138</v>
      </c>
      <c r="U121">
        <v>78.962501474938122</v>
      </c>
      <c r="V121">
        <v>64.490417563168407</v>
      </c>
      <c r="W121">
        <v>43.520553678323544</v>
      </c>
      <c r="X121">
        <v>114.57577134201796</v>
      </c>
      <c r="Y121">
        <v>50.732112451131549</v>
      </c>
      <c r="Z121">
        <v>62.157871717004873</v>
      </c>
      <c r="AA121">
        <v>61.126700895777418</v>
      </c>
      <c r="AB121">
        <v>58.079975483728653</v>
      </c>
      <c r="AC121">
        <v>60.880286915087396</v>
      </c>
      <c r="AD121">
        <v>66.215355677209502</v>
      </c>
      <c r="AE121">
        <v>70.99898541864998</v>
      </c>
      <c r="AF121">
        <v>43.230951856724062</v>
      </c>
      <c r="AG121">
        <v>58.643985925244941</v>
      </c>
      <c r="AH121">
        <v>60.433806443016302</v>
      </c>
      <c r="AI121">
        <v>89.627709667341989</v>
      </c>
      <c r="AJ121">
        <v>74.130006539951026</v>
      </c>
      <c r="AK121">
        <v>82.478317683131792</v>
      </c>
      <c r="AL121">
        <v>94.728560498315659</v>
      </c>
      <c r="AM121">
        <v>52.21509969094263</v>
      </c>
      <c r="AN121">
        <v>61.173590199474432</v>
      </c>
      <c r="AO121">
        <v>141.63708254256287</v>
      </c>
      <c r="AP121">
        <v>69.697302215030774</v>
      </c>
      <c r="AQ121">
        <v>88.149862995379593</v>
      </c>
      <c r="AR121">
        <v>61.054188258897348</v>
      </c>
      <c r="AS121">
        <v>92.721316578354035</v>
      </c>
      <c r="AT121">
        <v>100.42374881469269</v>
      </c>
      <c r="AU121">
        <v>93.290655307588139</v>
      </c>
      <c r="AV121">
        <v>99.760378234290613</v>
      </c>
      <c r="AW121">
        <v>105.37237768365434</v>
      </c>
      <c r="AX121">
        <v>104.42934461255579</v>
      </c>
      <c r="AY121">
        <v>86.211745418820911</v>
      </c>
      <c r="AZ121">
        <v>76.241868426681819</v>
      </c>
      <c r="BA121">
        <v>84.327762221536489</v>
      </c>
      <c r="BB121">
        <v>104.0998951552798</v>
      </c>
      <c r="BC121">
        <v>68.00656065731259</v>
      </c>
      <c r="BD121">
        <v>75.461875260155537</v>
      </c>
      <c r="BE121">
        <v>84.542858403087706</v>
      </c>
      <c r="BF121">
        <v>81.685410336747992</v>
      </c>
      <c r="BG121">
        <v>67.104722173901251</v>
      </c>
      <c r="BH121">
        <v>74.596137626185453</v>
      </c>
      <c r="BI121">
        <v>77.472405085567416</v>
      </c>
      <c r="BJ121">
        <v>72.501416720381812</v>
      </c>
    </row>
    <row r="122" spans="1:62">
      <c r="A122">
        <v>82.050095819452167</v>
      </c>
      <c r="B122">
        <v>86.627898917915829</v>
      </c>
      <c r="C122">
        <v>64.603590059807672</v>
      </c>
      <c r="D122">
        <v>46.218998658020425</v>
      </c>
      <c r="E122">
        <v>50.89524234375682</v>
      </c>
      <c r="F122">
        <v>55.098442190306592</v>
      </c>
      <c r="G122">
        <v>61.610136013840204</v>
      </c>
      <c r="H122">
        <v>86.884020041134079</v>
      </c>
      <c r="I122">
        <v>53.084840810630766</v>
      </c>
      <c r="J122">
        <v>90.561316623005354</v>
      </c>
      <c r="K122">
        <v>74.587629041363215</v>
      </c>
      <c r="L122">
        <v>88.651413150097213</v>
      </c>
      <c r="M122">
        <v>76.973712070047171</v>
      </c>
      <c r="N122">
        <v>65.256866232539082</v>
      </c>
      <c r="O122">
        <v>66.565756724909022</v>
      </c>
      <c r="P122">
        <v>97.5532580622735</v>
      </c>
      <c r="Q122">
        <v>100.07962988373755</v>
      </c>
      <c r="R122">
        <v>112.00978343483018</v>
      </c>
      <c r="S122">
        <v>85.405946724764561</v>
      </c>
      <c r="T122">
        <v>107.60159827357434</v>
      </c>
      <c r="U122">
        <v>78.962501474938122</v>
      </c>
      <c r="V122">
        <v>63.916826176123344</v>
      </c>
      <c r="W122">
        <v>43.58725707612961</v>
      </c>
      <c r="X122">
        <v>114.85787700218253</v>
      </c>
      <c r="Y122">
        <v>50.443413956458443</v>
      </c>
      <c r="Z122">
        <v>62.157871717004873</v>
      </c>
      <c r="AA122">
        <v>61.126700895777418</v>
      </c>
      <c r="AB122">
        <v>58.079975483728653</v>
      </c>
      <c r="AC122">
        <v>60.60209187381674</v>
      </c>
      <c r="AD122">
        <v>66.328408350161752</v>
      </c>
      <c r="AE122">
        <v>70.942676103093831</v>
      </c>
      <c r="AF122">
        <v>44.071016529791045</v>
      </c>
      <c r="AG122">
        <v>58.47051540884938</v>
      </c>
      <c r="AH122">
        <v>61.116910907772478</v>
      </c>
      <c r="AI122">
        <v>89.550337988475704</v>
      </c>
      <c r="AJ122">
        <v>74.895089580459867</v>
      </c>
      <c r="AK122">
        <v>81.515783331277973</v>
      </c>
      <c r="AL122">
        <v>95.1524403988237</v>
      </c>
      <c r="AM122">
        <v>52.202572332786318</v>
      </c>
      <c r="AN122">
        <v>60.927072389922003</v>
      </c>
      <c r="AO122">
        <v>141.63708254256287</v>
      </c>
      <c r="AP122">
        <v>71.636991847296812</v>
      </c>
      <c r="AQ122">
        <v>88.347708534007765</v>
      </c>
      <c r="AR122">
        <v>61.161065653207288</v>
      </c>
      <c r="AS122">
        <v>92.748358229321184</v>
      </c>
      <c r="AT122">
        <v>100.42374881469269</v>
      </c>
      <c r="AU122">
        <v>94.435329069943819</v>
      </c>
      <c r="AV122">
        <v>99.83543896554427</v>
      </c>
      <c r="AW122">
        <v>104.62632863126889</v>
      </c>
      <c r="AX122">
        <v>103.09585753551214</v>
      </c>
      <c r="AY122">
        <v>84.942646534436705</v>
      </c>
      <c r="AZ122">
        <v>76.359663625758628</v>
      </c>
      <c r="BA122">
        <v>84.327762221536489</v>
      </c>
      <c r="BB122">
        <v>104.27121262357929</v>
      </c>
      <c r="BC122">
        <v>68.722185862241346</v>
      </c>
      <c r="BD122">
        <v>75.608524040849076</v>
      </c>
      <c r="BE122">
        <v>84.709522470914891</v>
      </c>
      <c r="BF122">
        <v>81.685410336747992</v>
      </c>
      <c r="BG122">
        <v>66.846392073658961</v>
      </c>
      <c r="BH122">
        <v>74.583804628612029</v>
      </c>
      <c r="BI122">
        <v>77.918769692789468</v>
      </c>
      <c r="BJ122">
        <v>72.98455277368312</v>
      </c>
    </row>
    <row r="123" spans="1:62">
      <c r="A123">
        <v>81.927174571534479</v>
      </c>
      <c r="B123">
        <v>87.299422068463912</v>
      </c>
      <c r="C123">
        <v>65.072521589680264</v>
      </c>
      <c r="D123">
        <v>45.96816173534674</v>
      </c>
      <c r="E123">
        <v>50.89524234375682</v>
      </c>
      <c r="F123">
        <v>55.202792974062959</v>
      </c>
      <c r="G123">
        <v>61.329796386448663</v>
      </c>
      <c r="H123">
        <v>87.058858743004762</v>
      </c>
      <c r="I123">
        <v>53.340366352030578</v>
      </c>
      <c r="J123">
        <v>90.561316623005354</v>
      </c>
      <c r="K123">
        <v>74.424658278440845</v>
      </c>
      <c r="L123">
        <v>88.564719276446837</v>
      </c>
      <c r="M123">
        <v>76.012432383113406</v>
      </c>
      <c r="N123">
        <v>65.984903215209314</v>
      </c>
      <c r="O123">
        <v>66.10343998307161</v>
      </c>
      <c r="P123">
        <v>97.461792921965213</v>
      </c>
      <c r="Q123">
        <v>100.82055085239746</v>
      </c>
      <c r="R123">
        <v>111.54779386729734</v>
      </c>
      <c r="S123">
        <v>85.021529648681422</v>
      </c>
      <c r="T123">
        <v>107.60159827357434</v>
      </c>
      <c r="U123">
        <v>79.022133308226074</v>
      </c>
      <c r="V123">
        <v>64.292787845066158</v>
      </c>
      <c r="W123">
        <v>43.215360892094914</v>
      </c>
      <c r="X123">
        <v>114.85787700218253</v>
      </c>
      <c r="Y123">
        <v>50.443413956458443</v>
      </c>
      <c r="Z123">
        <v>62.034121065616382</v>
      </c>
      <c r="AA123">
        <v>61.100849933378761</v>
      </c>
      <c r="AB123">
        <v>57.931513484074337</v>
      </c>
      <c r="AC123">
        <v>60.509576395154873</v>
      </c>
      <c r="AD123">
        <v>67.037863985274981</v>
      </c>
      <c r="AE123">
        <v>71.484808112800323</v>
      </c>
      <c r="AF123">
        <v>44.217796460773698</v>
      </c>
      <c r="AG123">
        <v>58.47051540884938</v>
      </c>
      <c r="AH123">
        <v>61.116910907772478</v>
      </c>
      <c r="AI123">
        <v>89.550337988475704</v>
      </c>
      <c r="AJ123">
        <v>74.210221143343858</v>
      </c>
      <c r="AK123">
        <v>81.316440120794397</v>
      </c>
      <c r="AL123">
        <v>94.525898990372667</v>
      </c>
      <c r="AM123">
        <v>52.346314819816918</v>
      </c>
      <c r="AN123">
        <v>60.906055403038259</v>
      </c>
      <c r="AO123">
        <v>141.34698358368325</v>
      </c>
      <c r="AP123">
        <v>71.311559458655566</v>
      </c>
      <c r="AQ123">
        <v>87.407428951486878</v>
      </c>
      <c r="AR123">
        <v>61.161065653207288</v>
      </c>
      <c r="AS123">
        <v>92.506802868903932</v>
      </c>
      <c r="AT123">
        <v>100.94758274179868</v>
      </c>
      <c r="AU123">
        <v>93.798371529639468</v>
      </c>
      <c r="AV123">
        <v>99.122582969126427</v>
      </c>
      <c r="AW123">
        <v>104.54410982035053</v>
      </c>
      <c r="AX123">
        <v>104.59682520021774</v>
      </c>
      <c r="AY123">
        <v>84.658695977683877</v>
      </c>
      <c r="AZ123">
        <v>103.95678881607743</v>
      </c>
      <c r="BA123">
        <v>85.860233227410362</v>
      </c>
      <c r="BB123">
        <v>104.27121262357929</v>
      </c>
      <c r="BC123">
        <v>68.415069445356224</v>
      </c>
      <c r="BD123">
        <v>75.411325102583149</v>
      </c>
      <c r="BE123">
        <v>84.749588055206004</v>
      </c>
      <c r="BF123">
        <v>81.573837705348481</v>
      </c>
      <c r="BG123">
        <v>67.247542499598978</v>
      </c>
      <c r="BH123">
        <v>74.673555993707566</v>
      </c>
      <c r="BI123">
        <v>77.918769692789468</v>
      </c>
      <c r="BJ123">
        <v>74.160279621773128</v>
      </c>
    </row>
    <row r="124" spans="1:62">
      <c r="A124">
        <v>81.927174571534479</v>
      </c>
      <c r="B124">
        <v>87.343500101295206</v>
      </c>
      <c r="C124">
        <v>64.317911605193842</v>
      </c>
      <c r="D124">
        <v>45.438539652012096</v>
      </c>
      <c r="E124">
        <v>50.777685515154026</v>
      </c>
      <c r="F124">
        <v>54.91947983983637</v>
      </c>
      <c r="G124">
        <v>61.523561745219666</v>
      </c>
      <c r="H124">
        <v>87.058858743004762</v>
      </c>
      <c r="I124">
        <v>53.350521925128568</v>
      </c>
      <c r="J124">
        <v>90.844684428673247</v>
      </c>
      <c r="K124">
        <v>74.424658278440845</v>
      </c>
      <c r="L124">
        <v>89.487081037303511</v>
      </c>
      <c r="M124">
        <v>75.129588488590556</v>
      </c>
      <c r="N124">
        <v>65.382551642346428</v>
      </c>
      <c r="O124">
        <v>65.625674928059127</v>
      </c>
      <c r="P124">
        <v>98.587636431680693</v>
      </c>
      <c r="Q124">
        <v>100.0259242324758</v>
      </c>
      <c r="R124">
        <v>112.07189527641219</v>
      </c>
      <c r="S124">
        <v>85.998107159169521</v>
      </c>
      <c r="T124">
        <v>106.48635715306753</v>
      </c>
      <c r="U124">
        <v>79.022133308226074</v>
      </c>
      <c r="V124">
        <v>63.983282810506239</v>
      </c>
      <c r="W124">
        <v>43.454654965584169</v>
      </c>
      <c r="X124">
        <v>115.26621056528903</v>
      </c>
      <c r="Y124">
        <v>50.321132386305102</v>
      </c>
      <c r="Z124">
        <v>62.034121065616382</v>
      </c>
      <c r="AA124">
        <v>61.113518826589356</v>
      </c>
      <c r="AB124">
        <v>57.2827486174765</v>
      </c>
      <c r="AC124">
        <v>60.368330307006893</v>
      </c>
      <c r="AD124">
        <v>67.09763188008985</v>
      </c>
      <c r="AE124">
        <v>71.567744101850835</v>
      </c>
      <c r="AF124">
        <v>44.344738093669996</v>
      </c>
      <c r="AG124">
        <v>59.396423230089241</v>
      </c>
      <c r="AH124">
        <v>60.611448541669134</v>
      </c>
      <c r="AI124">
        <v>89.269595371405089</v>
      </c>
      <c r="AJ124">
        <v>75.444564804954638</v>
      </c>
      <c r="AK124">
        <v>81.866690287615825</v>
      </c>
      <c r="AL124">
        <v>94.373637865204145</v>
      </c>
      <c r="AM124">
        <v>52.811687832067719</v>
      </c>
      <c r="AN124">
        <v>61.031872100740998</v>
      </c>
      <c r="AO124">
        <v>140.82201051031095</v>
      </c>
      <c r="AP124">
        <v>71.846129109594088</v>
      </c>
      <c r="AQ124">
        <v>87.660180035544215</v>
      </c>
      <c r="AR124">
        <v>61.318092602219579</v>
      </c>
      <c r="AS124">
        <v>92.706732230973486</v>
      </c>
      <c r="AT124">
        <v>101.22156773718989</v>
      </c>
      <c r="AU124">
        <v>93.798371529639468</v>
      </c>
      <c r="AV124">
        <v>99.132163761071808</v>
      </c>
      <c r="AW124">
        <v>104.26339169305295</v>
      </c>
      <c r="AX124">
        <v>104.43529069500744</v>
      </c>
      <c r="AY124">
        <v>84.658695977683877</v>
      </c>
      <c r="AZ124">
        <v>81.262375043440983</v>
      </c>
      <c r="BA124">
        <v>83.713014023872091</v>
      </c>
      <c r="BB124">
        <v>106.84831929930746</v>
      </c>
      <c r="BC124">
        <v>68.699092117579056</v>
      </c>
      <c r="BD124">
        <v>75.604369126601185</v>
      </c>
      <c r="BE124">
        <v>84.749588055206004</v>
      </c>
      <c r="BF124">
        <v>81.904597762392527</v>
      </c>
      <c r="BG124">
        <v>67.40497856469598</v>
      </c>
      <c r="BH124">
        <v>74.535018024656083</v>
      </c>
      <c r="BI124">
        <v>78.449638828124122</v>
      </c>
      <c r="BJ124">
        <v>74.394325748178872</v>
      </c>
    </row>
    <row r="125" spans="1:62">
      <c r="A125">
        <v>82.702280914905273</v>
      </c>
      <c r="B125">
        <v>86.799727741207391</v>
      </c>
      <c r="C125">
        <v>64.700830346566008</v>
      </c>
      <c r="D125">
        <v>45.748448975933748</v>
      </c>
      <c r="E125">
        <v>51.456224941407129</v>
      </c>
      <c r="F125">
        <v>54.796579665453422</v>
      </c>
      <c r="G125">
        <v>60.914318152452104</v>
      </c>
      <c r="H125">
        <v>86.87555785338958</v>
      </c>
      <c r="I125">
        <v>53.350521925128568</v>
      </c>
      <c r="J125">
        <v>90.107682078644956</v>
      </c>
      <c r="K125">
        <v>74.630050878379095</v>
      </c>
      <c r="L125">
        <v>89.487081037303511</v>
      </c>
      <c r="M125">
        <v>75.728621186636246</v>
      </c>
      <c r="N125">
        <v>65.554722912773599</v>
      </c>
      <c r="O125">
        <v>65.428408899431361</v>
      </c>
      <c r="P125">
        <v>98.587636431680693</v>
      </c>
      <c r="Q125">
        <v>99.526200579056834</v>
      </c>
      <c r="R125">
        <v>111.94433663671909</v>
      </c>
      <c r="S125">
        <v>85.789048095202588</v>
      </c>
      <c r="T125">
        <v>106.2215165372066</v>
      </c>
      <c r="U125">
        <v>79.601022542787703</v>
      </c>
      <c r="V125">
        <v>63.80464480052494</v>
      </c>
      <c r="W125">
        <v>43.450813136201496</v>
      </c>
      <c r="X125">
        <v>115.36476359839016</v>
      </c>
      <c r="Y125">
        <v>50.645885322079202</v>
      </c>
      <c r="Z125">
        <v>62.219746096157444</v>
      </c>
      <c r="AA125">
        <v>61.20777937118347</v>
      </c>
      <c r="AB125">
        <v>57.071469137409444</v>
      </c>
      <c r="AC125">
        <v>60.651842289291402</v>
      </c>
      <c r="AD125">
        <v>67.318702247344859</v>
      </c>
      <c r="AE125">
        <v>72.469452225396836</v>
      </c>
      <c r="AF125">
        <v>44.443402214790979</v>
      </c>
      <c r="AG125">
        <v>59.64547945992355</v>
      </c>
      <c r="AH125">
        <v>60.611448541669134</v>
      </c>
      <c r="AI125">
        <v>88.264414035700767</v>
      </c>
      <c r="AJ125">
        <v>75.444564804954638</v>
      </c>
      <c r="AK125">
        <v>80.127462171985641</v>
      </c>
      <c r="AL125">
        <v>94.267818792266965</v>
      </c>
      <c r="AM125">
        <v>52.954401380854023</v>
      </c>
      <c r="AN125">
        <v>61.031872100740998</v>
      </c>
      <c r="AO125">
        <v>140.82201051031095</v>
      </c>
      <c r="AP125">
        <v>73.320328428585398</v>
      </c>
      <c r="AQ125">
        <v>87.377588672279586</v>
      </c>
      <c r="AR125">
        <v>61.505644113491606</v>
      </c>
      <c r="AS125">
        <v>92.572073471281158</v>
      </c>
      <c r="AT125">
        <v>101.39715698859413</v>
      </c>
      <c r="AU125">
        <v>93.308947874486805</v>
      </c>
      <c r="AV125">
        <v>99.195445411661751</v>
      </c>
      <c r="AW125">
        <v>104.26339169305295</v>
      </c>
      <c r="AX125">
        <v>103.63805144557629</v>
      </c>
      <c r="AY125">
        <v>85.078890243437257</v>
      </c>
      <c r="AZ125">
        <v>76.306233314236025</v>
      </c>
      <c r="BA125">
        <v>83.468051627463112</v>
      </c>
      <c r="BB125">
        <v>104.91483151580387</v>
      </c>
      <c r="BC125">
        <v>68.753235558299664</v>
      </c>
      <c r="BD125">
        <v>75.154147315184844</v>
      </c>
      <c r="BE125">
        <v>85.004583678017624</v>
      </c>
      <c r="BF125">
        <v>81.904597762392527</v>
      </c>
      <c r="BG125">
        <v>67.733911536800591</v>
      </c>
      <c r="BH125">
        <v>74.535018024656083</v>
      </c>
      <c r="BI125">
        <v>78.896238694398377</v>
      </c>
      <c r="BJ125">
        <v>74.394325748178872</v>
      </c>
    </row>
    <row r="126" spans="1:62">
      <c r="A126">
        <v>82.582527428754659</v>
      </c>
      <c r="B126">
        <v>87.687988519031748</v>
      </c>
      <c r="C126">
        <v>64.219146229056534</v>
      </c>
      <c r="D126">
        <v>46.300844648723896</v>
      </c>
      <c r="E126">
        <v>51.456224941407129</v>
      </c>
      <c r="F126">
        <v>54.298038271305479</v>
      </c>
      <c r="G126">
        <v>61.056586944617969</v>
      </c>
      <c r="H126">
        <v>87.25328593121651</v>
      </c>
      <c r="I126">
        <v>53.15405500577954</v>
      </c>
      <c r="J126">
        <v>89.421656504598829</v>
      </c>
      <c r="K126">
        <v>74.310995790913182</v>
      </c>
      <c r="L126">
        <v>88.998320601172651</v>
      </c>
      <c r="M126">
        <v>74.550937204611103</v>
      </c>
      <c r="N126">
        <v>65.891127968511285</v>
      </c>
      <c r="O126">
        <v>65.48623547612678</v>
      </c>
      <c r="P126">
        <v>98.774487051578433</v>
      </c>
      <c r="Q126">
        <v>99.892784368250219</v>
      </c>
      <c r="R126">
        <v>111.24841399187542</v>
      </c>
      <c r="S126">
        <v>85.766149138556457</v>
      </c>
      <c r="T126">
        <v>105.77753498475488</v>
      </c>
      <c r="U126">
        <v>79.601022542787703</v>
      </c>
      <c r="V126">
        <v>64.590365575120998</v>
      </c>
      <c r="W126">
        <v>43.431548823216616</v>
      </c>
      <c r="X126">
        <v>115.20768331346716</v>
      </c>
      <c r="Y126">
        <v>50.562178568683144</v>
      </c>
      <c r="Z126">
        <v>62.305606364464325</v>
      </c>
      <c r="AA126">
        <v>60.856457285316537</v>
      </c>
      <c r="AB126">
        <v>57.249066752451867</v>
      </c>
      <c r="AC126">
        <v>60.950252293885853</v>
      </c>
      <c r="AD126">
        <v>68.214272050440712</v>
      </c>
      <c r="AE126">
        <v>72.907455656493539</v>
      </c>
      <c r="AF126">
        <v>44.406843879014865</v>
      </c>
      <c r="AG126">
        <v>60.899677964177791</v>
      </c>
      <c r="AH126">
        <v>60.832085964360573</v>
      </c>
      <c r="AI126">
        <v>87.749295527886915</v>
      </c>
      <c r="AJ126">
        <v>74.991047264904594</v>
      </c>
      <c r="AK126">
        <v>80.127462171985641</v>
      </c>
      <c r="AL126">
        <v>94.267818792266965</v>
      </c>
      <c r="AM126">
        <v>52.092983899203936</v>
      </c>
      <c r="AN126">
        <v>60.974170411872301</v>
      </c>
      <c r="AO126">
        <v>141.51478441483019</v>
      </c>
      <c r="AP126">
        <v>75.027411730866859</v>
      </c>
      <c r="AQ126">
        <v>87.377588672279586</v>
      </c>
      <c r="AR126">
        <v>61.538838421828892</v>
      </c>
      <c r="AS126">
        <v>92.345825873648351</v>
      </c>
      <c r="AT126">
        <v>100.96003054139652</v>
      </c>
      <c r="AU126">
        <v>93.775487767061733</v>
      </c>
      <c r="AV126">
        <v>99.507498454374982</v>
      </c>
      <c r="AW126">
        <v>105.31995571924101</v>
      </c>
      <c r="AX126">
        <v>103.0812463631767</v>
      </c>
      <c r="AY126">
        <v>84.585913819860835</v>
      </c>
      <c r="AZ126">
        <v>76.389661429242295</v>
      </c>
      <c r="BA126">
        <v>84.929006777989613</v>
      </c>
      <c r="BB126">
        <v>107.37833516605239</v>
      </c>
      <c r="BC126">
        <v>69.029880492733525</v>
      </c>
      <c r="BD126">
        <v>74.862126898112578</v>
      </c>
      <c r="BE126">
        <v>84.739087044308675</v>
      </c>
      <c r="BF126">
        <v>82.226807452542616</v>
      </c>
      <c r="BG126">
        <v>67.529090299491202</v>
      </c>
      <c r="BH126">
        <v>74.643463639712763</v>
      </c>
      <c r="BI126">
        <v>79.822400889795659</v>
      </c>
      <c r="BJ126">
        <v>75.543735836497362</v>
      </c>
    </row>
    <row r="127" spans="1:62">
      <c r="A127">
        <v>83.277919563931533</v>
      </c>
      <c r="B127">
        <v>87.710351401100581</v>
      </c>
      <c r="C127">
        <v>64.147043340406199</v>
      </c>
      <c r="D127">
        <v>46.170545529976152</v>
      </c>
      <c r="E127">
        <v>52.693015845878108</v>
      </c>
      <c r="F127">
        <v>54.007546460597936</v>
      </c>
      <c r="G127">
        <v>61.616281962361334</v>
      </c>
      <c r="H127">
        <v>87.25328593121651</v>
      </c>
      <c r="I127">
        <v>52.822772727780887</v>
      </c>
      <c r="J127">
        <v>89.421656504598829</v>
      </c>
      <c r="K127">
        <v>74.551824717862075</v>
      </c>
      <c r="L127">
        <v>89.119763411661552</v>
      </c>
      <c r="M127">
        <v>73.929251026662584</v>
      </c>
      <c r="N127">
        <v>65.380540755938611</v>
      </c>
      <c r="O127">
        <v>65.48623547612678</v>
      </c>
      <c r="P127">
        <v>99.384789361377045</v>
      </c>
      <c r="Q127">
        <v>101.79671604003946</v>
      </c>
      <c r="R127">
        <v>111.40069123953592</v>
      </c>
      <c r="S127">
        <v>85.97685443391812</v>
      </c>
      <c r="T127">
        <v>106.36369853171145</v>
      </c>
      <c r="U127">
        <v>79.22825965704854</v>
      </c>
      <c r="V127">
        <v>63.777018585569827</v>
      </c>
      <c r="W127">
        <v>43.119875819752544</v>
      </c>
      <c r="X127">
        <v>115.34712331603467</v>
      </c>
      <c r="Y127">
        <v>50.461845932346598</v>
      </c>
      <c r="Z127">
        <v>61.941884550707805</v>
      </c>
      <c r="AA127">
        <v>61.349318681204913</v>
      </c>
      <c r="AB127">
        <v>56.912681724546786</v>
      </c>
      <c r="AC127">
        <v>60.464664997093656</v>
      </c>
      <c r="AD127">
        <v>67.825896901541654</v>
      </c>
      <c r="AE127">
        <v>72.907455656493539</v>
      </c>
      <c r="AF127">
        <v>44.406843879014865</v>
      </c>
      <c r="AG127">
        <v>60.899677964177791</v>
      </c>
      <c r="AH127">
        <v>60.832085964360573</v>
      </c>
      <c r="AI127">
        <v>87.749295527886915</v>
      </c>
      <c r="AJ127">
        <v>74.991047264904594</v>
      </c>
      <c r="AK127">
        <v>79.74773084858235</v>
      </c>
      <c r="AL127">
        <v>94.372764852260715</v>
      </c>
      <c r="AM127">
        <v>51.925498267795163</v>
      </c>
      <c r="AN127">
        <v>61.089736170515636</v>
      </c>
      <c r="AO127">
        <v>141.51478441483019</v>
      </c>
      <c r="AP127">
        <v>73.863478714862183</v>
      </c>
      <c r="AQ127">
        <v>87.544379037570152</v>
      </c>
      <c r="AR127">
        <v>61.508361755333894</v>
      </c>
      <c r="AS127">
        <v>92.345825873648351</v>
      </c>
      <c r="AT127">
        <v>100.9741276298096</v>
      </c>
      <c r="AU127">
        <v>92.940016124711065</v>
      </c>
      <c r="AV127">
        <v>99.643192851961018</v>
      </c>
      <c r="AW127">
        <v>103.38352596380199</v>
      </c>
      <c r="AX127">
        <v>103.2688180223235</v>
      </c>
      <c r="AY127">
        <v>85.424449555739059</v>
      </c>
      <c r="AZ127">
        <v>76.316091927217812</v>
      </c>
      <c r="BA127">
        <v>84.929006777989613</v>
      </c>
      <c r="BB127">
        <v>109.15098473540498</v>
      </c>
      <c r="BC127">
        <v>69.06923510547746</v>
      </c>
      <c r="BD127">
        <v>74.726499911414322</v>
      </c>
      <c r="BE127">
        <v>84.186063088778283</v>
      </c>
      <c r="BF127">
        <v>81.102355041621792</v>
      </c>
      <c r="BG127">
        <v>67.529090299491202</v>
      </c>
      <c r="BH127">
        <v>74.061141462917007</v>
      </c>
      <c r="BI127">
        <v>79.822400889795659</v>
      </c>
      <c r="BJ127">
        <v>75.543747940922898</v>
      </c>
    </row>
    <row r="128" spans="1:62">
      <c r="A128">
        <v>83.602470158145351</v>
      </c>
      <c r="B128">
        <v>88.4264758750341</v>
      </c>
      <c r="C128">
        <v>64.147043340406199</v>
      </c>
      <c r="D128">
        <v>46.718567116995494</v>
      </c>
      <c r="E128">
        <v>51.777809223626946</v>
      </c>
      <c r="F128">
        <v>54.007546460597936</v>
      </c>
      <c r="G128">
        <v>61.163801682705703</v>
      </c>
      <c r="H128">
        <v>87.383731721413412</v>
      </c>
      <c r="I128">
        <v>52.82720832332091</v>
      </c>
      <c r="J128">
        <v>90.300921833775945</v>
      </c>
      <c r="K128">
        <v>74.607938006493228</v>
      </c>
      <c r="L128">
        <v>89.77809235124154</v>
      </c>
      <c r="M128">
        <v>73.929251026662584</v>
      </c>
      <c r="N128">
        <v>65.836026519310579</v>
      </c>
      <c r="O128">
        <v>65.492904053898101</v>
      </c>
      <c r="P128">
        <v>99.305171381428494</v>
      </c>
      <c r="Q128">
        <v>101.81343211525603</v>
      </c>
      <c r="R128">
        <v>110.36415930984035</v>
      </c>
      <c r="S128">
        <v>85.97685443391812</v>
      </c>
      <c r="T128">
        <v>106.36369853171145</v>
      </c>
      <c r="U128">
        <v>79.392991226823568</v>
      </c>
      <c r="V128">
        <v>63.211420464320888</v>
      </c>
      <c r="W128">
        <v>43.373956402327231</v>
      </c>
      <c r="X128">
        <v>114.50232703913784</v>
      </c>
      <c r="Y128">
        <v>50.663956234233602</v>
      </c>
      <c r="Z128">
        <v>61.789312725069401</v>
      </c>
      <c r="AA128">
        <v>61.347451190312491</v>
      </c>
      <c r="AB128">
        <v>56.840600216183262</v>
      </c>
      <c r="AC128">
        <v>61.188815399857447</v>
      </c>
      <c r="AD128">
        <v>67.966592694352855</v>
      </c>
      <c r="AE128">
        <v>74.514227135110076</v>
      </c>
      <c r="AF128">
        <v>44.882744367497352</v>
      </c>
      <c r="AG128">
        <v>61.454519002251217</v>
      </c>
      <c r="AH128">
        <v>59.645055246753991</v>
      </c>
      <c r="AI128">
        <v>86.980097216642548</v>
      </c>
      <c r="AJ128">
        <v>73.802003493016571</v>
      </c>
      <c r="AK128">
        <v>79.073404404491114</v>
      </c>
      <c r="AL128">
        <v>94.042733578878725</v>
      </c>
      <c r="AM128">
        <v>54.967491750740407</v>
      </c>
      <c r="AN128">
        <v>62.197344954005537</v>
      </c>
      <c r="AO128">
        <v>141.91539704906879</v>
      </c>
      <c r="AP128">
        <v>73.761762738379261</v>
      </c>
      <c r="AQ128">
        <v>86.966984271315695</v>
      </c>
      <c r="AR128">
        <v>61.508361755333894</v>
      </c>
      <c r="AS128">
        <v>92.492138537661845</v>
      </c>
      <c r="AT128">
        <v>101.17977692235117</v>
      </c>
      <c r="AU128">
        <v>92.825790357752055</v>
      </c>
      <c r="AV128">
        <v>99.25492141516942</v>
      </c>
      <c r="AW128">
        <v>103.38352596380199</v>
      </c>
      <c r="AX128">
        <v>103.16734346971052</v>
      </c>
      <c r="AY128">
        <v>85.57454116510317</v>
      </c>
      <c r="AZ128">
        <v>72.44526748274123</v>
      </c>
      <c r="BA128">
        <v>84.572775927535105</v>
      </c>
      <c r="BB128">
        <v>108.48080724649485</v>
      </c>
      <c r="BC128">
        <v>69.162965658066028</v>
      </c>
      <c r="BD128">
        <v>74.152976104249618</v>
      </c>
      <c r="BE128">
        <v>84.186063088778283</v>
      </c>
      <c r="BF128">
        <v>80.458203999851605</v>
      </c>
      <c r="BG128">
        <v>67.31670285847504</v>
      </c>
      <c r="BH128">
        <v>74.551145565831391</v>
      </c>
      <c r="BI128">
        <v>79.711496016245931</v>
      </c>
      <c r="BJ128">
        <v>76.849865319204739</v>
      </c>
    </row>
    <row r="129" spans="1:62">
      <c r="A129">
        <v>83.894550338625038</v>
      </c>
      <c r="B129">
        <v>88.434294283557321</v>
      </c>
      <c r="C129">
        <v>64.153354157332245</v>
      </c>
      <c r="D129">
        <v>46.718567116995494</v>
      </c>
      <c r="E129">
        <v>51.521022573322568</v>
      </c>
      <c r="F129">
        <v>53.404379225588841</v>
      </c>
      <c r="G129">
        <v>61.192892512852374</v>
      </c>
      <c r="H129">
        <v>87.710643269600368</v>
      </c>
      <c r="I129">
        <v>52.621794986328126</v>
      </c>
      <c r="J129">
        <v>90.300921833775945</v>
      </c>
      <c r="K129">
        <v>74.733510492263406</v>
      </c>
      <c r="L129">
        <v>89.157184482944331</v>
      </c>
      <c r="M129">
        <v>71.372177834274282</v>
      </c>
      <c r="N129">
        <v>65.338702381804794</v>
      </c>
      <c r="O129">
        <v>65.492904053898101</v>
      </c>
      <c r="P129">
        <v>99.305171381428494</v>
      </c>
      <c r="Q129">
        <v>101.81343211525603</v>
      </c>
      <c r="R129">
        <v>110.92496728862928</v>
      </c>
      <c r="S129">
        <v>84.174495633395139</v>
      </c>
      <c r="T129">
        <v>106.73602386024157</v>
      </c>
      <c r="U129">
        <v>79.000267749863497</v>
      </c>
      <c r="V129">
        <v>63.046829195288275</v>
      </c>
      <c r="W129">
        <v>43.39276239780483</v>
      </c>
      <c r="X129">
        <v>114.50232703913784</v>
      </c>
      <c r="Y129">
        <v>51.282290588663798</v>
      </c>
      <c r="Z129">
        <v>62.004377417366392</v>
      </c>
      <c r="AA129">
        <v>61.527357677669904</v>
      </c>
      <c r="AB129">
        <v>56.840709202685943</v>
      </c>
      <c r="AC129">
        <v>60.404736273963763</v>
      </c>
      <c r="AD129">
        <v>67.852440628610736</v>
      </c>
      <c r="AE129">
        <v>74.388069187288039</v>
      </c>
      <c r="AF129">
        <v>45.249691800045923</v>
      </c>
      <c r="AG129">
        <v>63.261796056976458</v>
      </c>
      <c r="AH129">
        <v>60.75862283433176</v>
      </c>
      <c r="AI129">
        <v>87.145004543702484</v>
      </c>
      <c r="AJ129">
        <v>74.852512210970147</v>
      </c>
      <c r="AK129">
        <v>78.321970265317262</v>
      </c>
      <c r="AL129">
        <v>93.85902663660184</v>
      </c>
      <c r="AM129">
        <v>51.499123516720871</v>
      </c>
      <c r="AN129">
        <v>61.806705275106474</v>
      </c>
      <c r="AO129">
        <v>141.34816941739101</v>
      </c>
      <c r="AP129">
        <v>74.566318873166693</v>
      </c>
      <c r="AQ129">
        <v>86.732754132516561</v>
      </c>
      <c r="AR129">
        <v>61.436362595265933</v>
      </c>
      <c r="AS129">
        <v>92.313533294449741</v>
      </c>
      <c r="AT129">
        <v>101.17977692235117</v>
      </c>
      <c r="AU129">
        <v>92.565076499252356</v>
      </c>
      <c r="AV129">
        <v>99.25492141516942</v>
      </c>
      <c r="AW129">
        <v>104.2940777645901</v>
      </c>
      <c r="AX129">
        <v>103.50741472081548</v>
      </c>
      <c r="AY129">
        <v>85.775421587024255</v>
      </c>
      <c r="AZ129">
        <v>80.702582072357657</v>
      </c>
      <c r="BA129">
        <v>83.608996798897394</v>
      </c>
      <c r="BB129">
        <v>108.43735052443863</v>
      </c>
      <c r="BC129">
        <v>68.325087752716243</v>
      </c>
      <c r="BD129">
        <v>74.152976104249618</v>
      </c>
      <c r="BE129">
        <v>84.006760801098608</v>
      </c>
      <c r="BF129">
        <v>79.817817706407482</v>
      </c>
      <c r="BG129">
        <v>67.31670285847504</v>
      </c>
      <c r="BH129">
        <v>74.444938777803145</v>
      </c>
      <c r="BI129">
        <v>79.49978686264501</v>
      </c>
      <c r="BJ129">
        <v>77.174887095468037</v>
      </c>
    </row>
    <row r="130" spans="1:62">
      <c r="A130">
        <v>83.981205166602422</v>
      </c>
      <c r="B130">
        <v>88.652780602967454</v>
      </c>
      <c r="C130">
        <v>64.153354157332245</v>
      </c>
      <c r="D130">
        <v>46.303594224492308</v>
      </c>
      <c r="E130">
        <v>52.331162837999592</v>
      </c>
      <c r="F130">
        <v>53.404379225588841</v>
      </c>
      <c r="G130">
        <v>61.664330773720941</v>
      </c>
      <c r="H130">
        <v>88.37716898669153</v>
      </c>
      <c r="I130">
        <v>52.4242382191348</v>
      </c>
      <c r="J130">
        <v>90.21128451815548</v>
      </c>
      <c r="K130">
        <v>74.763289998643643</v>
      </c>
      <c r="L130">
        <v>88.560829859877629</v>
      </c>
      <c r="M130">
        <v>70.647767782024459</v>
      </c>
      <c r="N130">
        <v>65.637749997121404</v>
      </c>
      <c r="O130">
        <v>66.153590278124369</v>
      </c>
      <c r="P130">
        <v>99.993524205123364</v>
      </c>
      <c r="Q130">
        <v>101.85644429662464</v>
      </c>
      <c r="R130">
        <v>112.48464830196021</v>
      </c>
      <c r="S130">
        <v>85.427968661061485</v>
      </c>
      <c r="T130">
        <v>106.71331073800081</v>
      </c>
      <c r="U130">
        <v>79.000267749863497</v>
      </c>
      <c r="V130">
        <v>63.134572600848117</v>
      </c>
      <c r="W130">
        <v>43.448948902776699</v>
      </c>
      <c r="X130">
        <v>114.87119255949455</v>
      </c>
      <c r="Y130">
        <v>51.282290588663798</v>
      </c>
      <c r="Z130">
        <v>60.236773922305879</v>
      </c>
      <c r="AA130">
        <v>61.564223325566132</v>
      </c>
      <c r="AB130">
        <v>56.853834217232198</v>
      </c>
      <c r="AC130">
        <v>60.844344898800024</v>
      </c>
      <c r="AD130">
        <v>68.135931597681491</v>
      </c>
      <c r="AE130">
        <v>74.388069187288039</v>
      </c>
      <c r="AF130">
        <v>45.750084104096885</v>
      </c>
      <c r="AG130">
        <v>63.261796056976458</v>
      </c>
      <c r="AH130">
        <v>60.723266016653469</v>
      </c>
      <c r="AI130">
        <v>87.145004543702484</v>
      </c>
      <c r="AJ130">
        <v>74.911424545117498</v>
      </c>
      <c r="AK130">
        <v>77.543954827066401</v>
      </c>
      <c r="AL130">
        <v>93.864895700557099</v>
      </c>
      <c r="AM130">
        <v>51.885723121814273</v>
      </c>
      <c r="AN130">
        <v>62.68248170347762</v>
      </c>
      <c r="AO130">
        <v>141.34816941739101</v>
      </c>
      <c r="AP130">
        <v>74.972482769766785</v>
      </c>
      <c r="AQ130">
        <v>85.754796222387398</v>
      </c>
      <c r="AR130">
        <v>61.34014159946441</v>
      </c>
      <c r="AS130">
        <v>92.588875521028754</v>
      </c>
      <c r="AT130">
        <v>101.97713713271344</v>
      </c>
      <c r="AU130">
        <v>92.877110061825803</v>
      </c>
      <c r="AV130">
        <v>98.940053374207395</v>
      </c>
      <c r="AW130">
        <v>104.31085277290971</v>
      </c>
      <c r="AX130">
        <v>102.11878578913505</v>
      </c>
      <c r="AY130">
        <v>84.657685848363769</v>
      </c>
      <c r="AZ130">
        <v>87.066259441550955</v>
      </c>
      <c r="BA130">
        <v>83.072125538330127</v>
      </c>
      <c r="BB130">
        <v>105.5701390908759</v>
      </c>
      <c r="BC130">
        <v>67.741656869670379</v>
      </c>
      <c r="BD130">
        <v>74.208007249756974</v>
      </c>
      <c r="BE130">
        <v>84.006760801098608</v>
      </c>
      <c r="BF130">
        <v>79.355424306502286</v>
      </c>
      <c r="BG130">
        <v>66.32833037211438</v>
      </c>
      <c r="BH130">
        <v>74.770820113707046</v>
      </c>
      <c r="BI130">
        <v>80.815078606587178</v>
      </c>
      <c r="BJ130">
        <v>77.174887095468037</v>
      </c>
    </row>
    <row r="131" spans="1:62">
      <c r="A131">
        <v>83.441437785308096</v>
      </c>
      <c r="B131">
        <v>88.652780602967454</v>
      </c>
      <c r="C131">
        <v>64.268607571306475</v>
      </c>
      <c r="D131">
        <v>46.389246288169232</v>
      </c>
      <c r="E131">
        <v>52.744317855170365</v>
      </c>
      <c r="F131">
        <v>53.277333216470375</v>
      </c>
      <c r="G131">
        <v>61.627002591087106</v>
      </c>
      <c r="H131">
        <v>88.524704357992832</v>
      </c>
      <c r="I131">
        <v>52.799225632405637</v>
      </c>
      <c r="J131">
        <v>90.628619797663404</v>
      </c>
      <c r="K131">
        <v>74.573509686093814</v>
      </c>
      <c r="L131">
        <v>89.083248453723229</v>
      </c>
      <c r="M131">
        <v>69.934436262350246</v>
      </c>
      <c r="N131">
        <v>65.637749997121404</v>
      </c>
      <c r="O131">
        <v>66.38284975052197</v>
      </c>
      <c r="P131">
        <v>98.924241276642775</v>
      </c>
      <c r="Q131">
        <v>101.43979200440258</v>
      </c>
      <c r="R131">
        <v>111.82781483332502</v>
      </c>
      <c r="S131">
        <v>85.427968661061485</v>
      </c>
      <c r="T131">
        <v>106.13394495311144</v>
      </c>
      <c r="U131">
        <v>78.597963819144582</v>
      </c>
      <c r="V131">
        <v>63.159647526075993</v>
      </c>
      <c r="W131">
        <v>43.09901915994265</v>
      </c>
      <c r="X131">
        <v>113.71446241219402</v>
      </c>
      <c r="Y131">
        <v>51.666327015950735</v>
      </c>
      <c r="Z131">
        <v>60.236773922305879</v>
      </c>
      <c r="AA131">
        <v>62.401701972736433</v>
      </c>
      <c r="AB131">
        <v>57.14327498398751</v>
      </c>
      <c r="AC131">
        <v>61.299684844011395</v>
      </c>
      <c r="AD131">
        <v>68.135931597681491</v>
      </c>
      <c r="AE131">
        <v>75.609528875634425</v>
      </c>
      <c r="AF131">
        <v>46.30088901861879</v>
      </c>
      <c r="AG131">
        <v>63.875812577162733</v>
      </c>
      <c r="AH131">
        <v>60.605832692529582</v>
      </c>
      <c r="AI131">
        <v>87.142601076515092</v>
      </c>
      <c r="AJ131">
        <v>74.107099413167461</v>
      </c>
      <c r="AK131">
        <v>77.815498990720457</v>
      </c>
      <c r="AL131">
        <v>93.327940823969712</v>
      </c>
      <c r="AM131">
        <v>51.885723121814273</v>
      </c>
      <c r="AN131">
        <v>63.243629108748173</v>
      </c>
      <c r="AO131">
        <v>141.47890847825403</v>
      </c>
      <c r="AP131">
        <v>74.756023761089196</v>
      </c>
      <c r="AQ131">
        <v>85.701721572285891</v>
      </c>
      <c r="AR131">
        <v>60.957482793422614</v>
      </c>
      <c r="AS131">
        <v>92.493429833202555</v>
      </c>
      <c r="AT131">
        <v>101.1168654332333</v>
      </c>
      <c r="AU131">
        <v>92.97651021798788</v>
      </c>
      <c r="AV131">
        <v>99.113850872192018</v>
      </c>
      <c r="AW131">
        <v>104.31085277290971</v>
      </c>
      <c r="AX131">
        <v>102.80287430313179</v>
      </c>
      <c r="AY131">
        <v>84.79081719007813</v>
      </c>
      <c r="AZ131">
        <v>54.552399674311815</v>
      </c>
      <c r="BA131">
        <v>82.152872572204487</v>
      </c>
      <c r="BB131">
        <v>106.14100109398485</v>
      </c>
      <c r="BC131">
        <v>67.424060295559443</v>
      </c>
      <c r="BD131">
        <v>73.525461097179274</v>
      </c>
      <c r="BE131">
        <v>83.928973654651273</v>
      </c>
      <c r="BF131">
        <v>77.547276272036214</v>
      </c>
      <c r="BG131">
        <v>66.181170592824344</v>
      </c>
      <c r="BH131">
        <v>74.770820113707046</v>
      </c>
      <c r="BI131">
        <v>80.336206667025706</v>
      </c>
      <c r="BJ131">
        <v>78.458159491692157</v>
      </c>
    </row>
    <row r="132" spans="1:62">
      <c r="A132">
        <v>84.689817970336051</v>
      </c>
      <c r="B132">
        <v>89.007803054615053</v>
      </c>
      <c r="C132">
        <v>64.268607571306475</v>
      </c>
      <c r="D132">
        <v>46.928697128641659</v>
      </c>
      <c r="E132">
        <v>52.600934716009988</v>
      </c>
      <c r="F132">
        <v>52.798919042709421</v>
      </c>
      <c r="G132">
        <v>62.416410146952053</v>
      </c>
      <c r="H132">
        <v>88.504273770152352</v>
      </c>
      <c r="I132">
        <v>52.299951435452641</v>
      </c>
      <c r="J132">
        <v>90.628619797663404</v>
      </c>
      <c r="K132">
        <v>74.527930541742421</v>
      </c>
      <c r="L132">
        <v>89.083248453723229</v>
      </c>
      <c r="M132">
        <v>69.743528156610708</v>
      </c>
      <c r="N132">
        <v>65.408613132951331</v>
      </c>
      <c r="O132">
        <v>66.970141834307839</v>
      </c>
      <c r="P132">
        <v>99.22815542488128</v>
      </c>
      <c r="Q132">
        <v>101.56072417177579</v>
      </c>
      <c r="R132">
        <v>110.97432201105917</v>
      </c>
      <c r="S132">
        <v>85.103682343208519</v>
      </c>
      <c r="T132">
        <v>106.13394495311144</v>
      </c>
      <c r="U132">
        <v>78.041785093822256</v>
      </c>
      <c r="V132">
        <v>62.871959028955843</v>
      </c>
      <c r="W132">
        <v>42.990868302996155</v>
      </c>
      <c r="X132">
        <v>113.21625145157751</v>
      </c>
      <c r="Y132">
        <v>52.749077566006612</v>
      </c>
      <c r="Z132">
        <v>59.498021994033422</v>
      </c>
      <c r="AA132">
        <v>62.401701972736433</v>
      </c>
      <c r="AB132">
        <v>56.826052303916903</v>
      </c>
      <c r="AC132">
        <v>61.53384879198957</v>
      </c>
      <c r="AD132">
        <v>67.949447507398602</v>
      </c>
      <c r="AE132">
        <v>77.249745499580882</v>
      </c>
      <c r="AF132">
        <v>46.638792056605986</v>
      </c>
      <c r="AG132">
        <v>65.443158089234913</v>
      </c>
      <c r="AH132">
        <v>60.10473125844964</v>
      </c>
      <c r="AI132">
        <v>87.142601076515092</v>
      </c>
      <c r="AJ132">
        <v>74.107099413167461</v>
      </c>
      <c r="AK132">
        <v>77.815498990720457</v>
      </c>
      <c r="AL132">
        <v>93.657925462768233</v>
      </c>
      <c r="AM132">
        <v>52.475258265875603</v>
      </c>
      <c r="AN132">
        <v>64.363641342968251</v>
      </c>
      <c r="AO132">
        <v>141.48861013123741</v>
      </c>
      <c r="AP132">
        <v>75.463295536596192</v>
      </c>
      <c r="AQ132">
        <v>85.701721572285891</v>
      </c>
      <c r="AR132">
        <v>60.957482793422614</v>
      </c>
      <c r="AS132">
        <v>92.915520995618152</v>
      </c>
      <c r="AT132">
        <v>100.877518403517</v>
      </c>
      <c r="AU132">
        <v>93.029567732618844</v>
      </c>
      <c r="AV132">
        <v>99.08116348200528</v>
      </c>
      <c r="AW132">
        <v>104.67350560048182</v>
      </c>
      <c r="AX132">
        <v>102.69781642444997</v>
      </c>
      <c r="AY132">
        <v>84.79081719007813</v>
      </c>
      <c r="AZ132">
        <v>44.773532601887943</v>
      </c>
      <c r="BA132">
        <v>83.050764755920838</v>
      </c>
      <c r="BB132">
        <v>106.14100109398485</v>
      </c>
      <c r="BC132">
        <v>65.741423670811045</v>
      </c>
      <c r="BD132">
        <v>73.796694728031255</v>
      </c>
      <c r="BE132">
        <v>84.134668380591279</v>
      </c>
      <c r="BF132">
        <v>77.547276272036214</v>
      </c>
      <c r="BG132">
        <v>66.548320078908347</v>
      </c>
      <c r="BH132">
        <v>75.38577880850147</v>
      </c>
      <c r="BI132">
        <v>81.088114411117473</v>
      </c>
      <c r="BJ132">
        <v>78.307306873207239</v>
      </c>
    </row>
    <row r="133" spans="1:62">
      <c r="A133">
        <v>85.131396998000881</v>
      </c>
      <c r="B133">
        <v>87.293423483339922</v>
      </c>
      <c r="C133">
        <v>64.245327412604979</v>
      </c>
      <c r="D133">
        <v>46.928697128641659</v>
      </c>
      <c r="E133">
        <v>53.378158779634994</v>
      </c>
      <c r="F133">
        <v>52.437661377887132</v>
      </c>
      <c r="G133">
        <v>62.199890958131824</v>
      </c>
      <c r="H133">
        <v>88.07016692941454</v>
      </c>
      <c r="I133">
        <v>52.326784598578165</v>
      </c>
      <c r="J133">
        <v>90.266544927381531</v>
      </c>
      <c r="K133">
        <v>74.963209511082994</v>
      </c>
      <c r="L133">
        <v>88.946905831596169</v>
      </c>
      <c r="M133">
        <v>69.743528156610708</v>
      </c>
      <c r="N133">
        <v>62.94748170240571</v>
      </c>
      <c r="O133">
        <v>66.970141834307839</v>
      </c>
      <c r="P133">
        <v>99.22815542488128</v>
      </c>
      <c r="Q133">
        <v>102.03625758229987</v>
      </c>
      <c r="R133">
        <v>111.27798957616524</v>
      </c>
      <c r="S133">
        <v>85.245490497743958</v>
      </c>
      <c r="T133">
        <v>106.59389036711778</v>
      </c>
      <c r="U133">
        <v>78.124377132932779</v>
      </c>
      <c r="V133">
        <v>62.85873452320552</v>
      </c>
      <c r="W133">
        <v>43.405862545105734</v>
      </c>
      <c r="X133">
        <v>113.21625145157751</v>
      </c>
      <c r="Y133">
        <v>52.749077566006612</v>
      </c>
      <c r="Z133">
        <v>59.95686154896805</v>
      </c>
      <c r="AA133">
        <v>62.49350931356387</v>
      </c>
      <c r="AB133">
        <v>56.922758942095918</v>
      </c>
      <c r="AC133">
        <v>60.974309338557333</v>
      </c>
      <c r="AD133">
        <v>68.026487260748141</v>
      </c>
      <c r="AE133">
        <v>77.249745499580882</v>
      </c>
      <c r="AF133">
        <v>45.961319770581966</v>
      </c>
      <c r="AG133">
        <v>65.443158089234913</v>
      </c>
      <c r="AH133">
        <v>59.849435328375009</v>
      </c>
      <c r="AI133">
        <v>86.839644375547252</v>
      </c>
      <c r="AJ133">
        <v>74.746083653687762</v>
      </c>
      <c r="AK133">
        <v>76.381700314278575</v>
      </c>
      <c r="AL133">
        <v>93.576712156461923</v>
      </c>
      <c r="AM133">
        <v>52.214010889672288</v>
      </c>
      <c r="AN133">
        <v>64.95937037319581</v>
      </c>
      <c r="AO133">
        <v>141.48861013123741</v>
      </c>
      <c r="AP133">
        <v>78.954321159870076</v>
      </c>
      <c r="AQ133">
        <v>83.982809079908407</v>
      </c>
      <c r="AR133">
        <v>59.920646470307062</v>
      </c>
      <c r="AS133">
        <v>93.524899959430059</v>
      </c>
      <c r="AT133">
        <v>101.8917178750098</v>
      </c>
      <c r="AU133">
        <v>93.1095734339751</v>
      </c>
      <c r="AV133">
        <v>99.112627418458501</v>
      </c>
      <c r="AW133">
        <v>104.67837956879943</v>
      </c>
      <c r="AX133">
        <v>102.80389442461819</v>
      </c>
      <c r="AY133">
        <v>84.783281747237524</v>
      </c>
      <c r="AZ133">
        <v>46.310659382390988</v>
      </c>
      <c r="BA133">
        <v>83.089189317773616</v>
      </c>
      <c r="BB133">
        <v>109.11784030393767</v>
      </c>
      <c r="BC133">
        <v>65.741423670811045</v>
      </c>
      <c r="BD133">
        <v>73.959954455133555</v>
      </c>
      <c r="BE133">
        <v>83.473097882085156</v>
      </c>
      <c r="BF133">
        <v>76.732833829621072</v>
      </c>
      <c r="BG133">
        <v>66.548320078908347</v>
      </c>
      <c r="BH133">
        <v>75.208383717012097</v>
      </c>
      <c r="BI133">
        <v>80.935971254286727</v>
      </c>
      <c r="BJ133">
        <v>78.094885457707591</v>
      </c>
    </row>
    <row r="134" spans="1:62">
      <c r="A134">
        <v>86.893385928689511</v>
      </c>
      <c r="B134">
        <v>88.374446977104711</v>
      </c>
      <c r="C134">
        <v>63.974936858205126</v>
      </c>
      <c r="D134">
        <v>46.968279330439195</v>
      </c>
      <c r="E134">
        <v>53.057739331397421</v>
      </c>
      <c r="F134">
        <v>52.373202199653242</v>
      </c>
      <c r="G134">
        <v>62.773000656952718</v>
      </c>
      <c r="H134">
        <v>88.07016692941454</v>
      </c>
      <c r="I134">
        <v>51.857016974501732</v>
      </c>
      <c r="J134">
        <v>90.492003192066008</v>
      </c>
      <c r="K134">
        <v>74.852885565082786</v>
      </c>
      <c r="L134">
        <v>88.752013049747177</v>
      </c>
      <c r="M134">
        <v>69.888661807529417</v>
      </c>
      <c r="N134">
        <v>63.599188759563106</v>
      </c>
      <c r="O134">
        <v>67.370411573377851</v>
      </c>
      <c r="P134">
        <v>98.806214232975805</v>
      </c>
      <c r="Q134">
        <v>102.03625758229987</v>
      </c>
      <c r="R134">
        <v>112.46517633280368</v>
      </c>
      <c r="S134">
        <v>85.316369317949409</v>
      </c>
      <c r="T134">
        <v>106.40774467404005</v>
      </c>
      <c r="U134">
        <v>78.341176462032095</v>
      </c>
      <c r="V134">
        <v>62.949403342706631</v>
      </c>
      <c r="W134">
        <v>43.104481614260081</v>
      </c>
      <c r="X134">
        <v>113.04018740003383</v>
      </c>
      <c r="Y134">
        <v>52.455037441597241</v>
      </c>
      <c r="Z134">
        <v>58.835579835374233</v>
      </c>
      <c r="AA134">
        <v>62.431390404220309</v>
      </c>
      <c r="AB134">
        <v>56.922758942095918</v>
      </c>
      <c r="AC134">
        <v>61.055465332166889</v>
      </c>
      <c r="AD134">
        <v>68.289276833767474</v>
      </c>
      <c r="AE134">
        <v>78.448079159146758</v>
      </c>
      <c r="AF134">
        <v>47.09936185073154</v>
      </c>
      <c r="AG134">
        <v>66.09502661399307</v>
      </c>
      <c r="AH134">
        <v>59.849435328375009</v>
      </c>
      <c r="AI134">
        <v>87.103279267265904</v>
      </c>
      <c r="AJ134">
        <v>75.026350725548255</v>
      </c>
      <c r="AK134">
        <v>75.969627717179193</v>
      </c>
      <c r="AL134">
        <v>93.557000714139548</v>
      </c>
      <c r="AM134">
        <v>54.035408182142291</v>
      </c>
      <c r="AN134">
        <v>64.323357649691914</v>
      </c>
      <c r="AO134">
        <v>141.34923382591981</v>
      </c>
      <c r="AP134">
        <v>78.113550634887432</v>
      </c>
      <c r="AQ134">
        <v>83.982809079908407</v>
      </c>
      <c r="AR134">
        <v>58.646783840096361</v>
      </c>
      <c r="AS134">
        <v>93.30488558843345</v>
      </c>
      <c r="AT134">
        <v>100.35444072854354</v>
      </c>
      <c r="AU134">
        <v>92.599043318691699</v>
      </c>
      <c r="AV134">
        <v>99.082969824796137</v>
      </c>
      <c r="AW134">
        <v>104.67837956879943</v>
      </c>
      <c r="AX134">
        <v>103.09859869864209</v>
      </c>
      <c r="AY134">
        <v>84.759098900763206</v>
      </c>
      <c r="AZ134">
        <v>43.369240869758094</v>
      </c>
      <c r="BA134">
        <v>82.926850545276153</v>
      </c>
      <c r="BB134">
        <v>109.31279586007655</v>
      </c>
      <c r="BC134">
        <v>66.417513858876418</v>
      </c>
      <c r="BD134">
        <v>73.988555739139571</v>
      </c>
      <c r="BE134">
        <v>83.909354161738165</v>
      </c>
      <c r="BF134">
        <v>76.137444773978487</v>
      </c>
      <c r="BG134">
        <v>66.820632467787092</v>
      </c>
      <c r="BH134">
        <v>75.342569599381008</v>
      </c>
      <c r="BI134">
        <v>82.336679386642288</v>
      </c>
      <c r="BJ134">
        <v>78.563103602308828</v>
      </c>
    </row>
    <row r="135" spans="1:62">
      <c r="A135">
        <v>85.267508062656304</v>
      </c>
      <c r="B135">
        <v>87.846360540238322</v>
      </c>
      <c r="C135">
        <v>63.974936858205126</v>
      </c>
      <c r="D135">
        <v>47.206505337373748</v>
      </c>
      <c r="E135">
        <v>53.502318966209764</v>
      </c>
      <c r="F135">
        <v>52.373202199653242</v>
      </c>
      <c r="G135">
        <v>63.082963040651315</v>
      </c>
      <c r="H135">
        <v>87.522542916476823</v>
      </c>
      <c r="I135">
        <v>51.914935024616916</v>
      </c>
      <c r="J135">
        <v>90.653273604919647</v>
      </c>
      <c r="K135">
        <v>74.852885565082786</v>
      </c>
      <c r="L135">
        <v>88.739970051326821</v>
      </c>
      <c r="M135">
        <v>69.888661807529417</v>
      </c>
      <c r="N135">
        <v>63.599188759563106</v>
      </c>
      <c r="O135">
        <v>68.074672082458989</v>
      </c>
      <c r="P135">
        <v>99.358457799840778</v>
      </c>
      <c r="Q135">
        <v>102.32722140447414</v>
      </c>
      <c r="R135">
        <v>111.73914137462016</v>
      </c>
      <c r="S135">
        <v>85.343122875897549</v>
      </c>
      <c r="T135">
        <v>106.77068781954384</v>
      </c>
      <c r="U135">
        <v>78.21523118457074</v>
      </c>
      <c r="V135">
        <v>62.667079621873341</v>
      </c>
      <c r="W135">
        <v>43.293458599593954</v>
      </c>
      <c r="X135">
        <v>114.2537252335412</v>
      </c>
      <c r="Y135">
        <v>52.866678766782776</v>
      </c>
      <c r="Z135">
        <v>58.835579835374233</v>
      </c>
      <c r="AA135">
        <v>62.406247133755606</v>
      </c>
      <c r="AB135">
        <v>57.045822886120476</v>
      </c>
      <c r="AC135">
        <v>61.055465332166889</v>
      </c>
      <c r="AD135">
        <v>67.711184453602257</v>
      </c>
      <c r="AE135">
        <v>78.448079159146758</v>
      </c>
      <c r="AF135">
        <v>47.705194790401848</v>
      </c>
      <c r="AG135">
        <v>63.45791711652366</v>
      </c>
      <c r="AH135">
        <v>59.800259273741467</v>
      </c>
      <c r="AI135">
        <v>87.766392619088563</v>
      </c>
      <c r="AJ135">
        <v>75.026350725548255</v>
      </c>
      <c r="AK135">
        <v>75.430659691805886</v>
      </c>
      <c r="AL135">
        <v>93.422534893228971</v>
      </c>
      <c r="AM135">
        <v>52.761621952639949</v>
      </c>
      <c r="AN135">
        <v>65.231981194804149</v>
      </c>
      <c r="AO135">
        <v>141.76497842616425</v>
      </c>
      <c r="AP135">
        <v>79.252170883191397</v>
      </c>
      <c r="AQ135">
        <v>84.001560020321136</v>
      </c>
      <c r="AR135">
        <v>57.838036951853304</v>
      </c>
      <c r="AS135">
        <v>92.968732902496541</v>
      </c>
      <c r="AT135">
        <v>100.35444072854354</v>
      </c>
      <c r="AU135">
        <v>92.468304005654431</v>
      </c>
      <c r="AV135">
        <v>99.260714466715385</v>
      </c>
      <c r="AW135">
        <v>105.47602364075637</v>
      </c>
      <c r="AX135">
        <v>102.17830836448231</v>
      </c>
      <c r="AY135">
        <v>84.431795713384616</v>
      </c>
      <c r="AZ135">
        <v>36.401962009124304</v>
      </c>
      <c r="BA135">
        <v>83.950678283612859</v>
      </c>
      <c r="BB135">
        <v>108.55424160501246</v>
      </c>
      <c r="BC135">
        <v>66.098903848814999</v>
      </c>
      <c r="BD135">
        <v>74.063550758236389</v>
      </c>
      <c r="BE135">
        <v>83.541807669076093</v>
      </c>
      <c r="BF135">
        <v>75.095656842024027</v>
      </c>
      <c r="BG135">
        <v>67.317950801167186</v>
      </c>
      <c r="BH135">
        <v>75.342569599381008</v>
      </c>
      <c r="BI135">
        <v>83.280924322443127</v>
      </c>
      <c r="BJ135">
        <v>78.197943005302506</v>
      </c>
    </row>
    <row r="136" spans="1:62">
      <c r="A136">
        <v>85.267508062656304</v>
      </c>
      <c r="B136">
        <v>87.843098885283183</v>
      </c>
      <c r="C136">
        <v>64.529717542722835</v>
      </c>
      <c r="D136">
        <v>47.165360156692657</v>
      </c>
      <c r="E136">
        <v>54.6253569177317</v>
      </c>
      <c r="F136">
        <v>52.538218772862855</v>
      </c>
      <c r="G136">
        <v>62.994855354302544</v>
      </c>
      <c r="H136">
        <v>87.522542916476823</v>
      </c>
      <c r="I136">
        <v>52.073262134403549</v>
      </c>
      <c r="J136">
        <v>89.693405414243742</v>
      </c>
      <c r="K136">
        <v>74.762774894771596</v>
      </c>
      <c r="L136">
        <v>88.763891260678449</v>
      </c>
      <c r="M136">
        <v>69.381275009549668</v>
      </c>
      <c r="N136">
        <v>64.839577267504481</v>
      </c>
      <c r="O136">
        <v>68.411596980186772</v>
      </c>
      <c r="P136">
        <v>99.372743731255028</v>
      </c>
      <c r="Q136">
        <v>102.385039162667</v>
      </c>
      <c r="R136">
        <v>111.09813891674906</v>
      </c>
      <c r="S136">
        <v>85.343122875897549</v>
      </c>
      <c r="T136">
        <v>106.87882636005973</v>
      </c>
      <c r="U136">
        <v>78.223986464832876</v>
      </c>
      <c r="V136">
        <v>62.231155688048958</v>
      </c>
      <c r="W136">
        <v>43.405452728963958</v>
      </c>
      <c r="X136">
        <v>113.74408623584766</v>
      </c>
      <c r="Y136">
        <v>53.014426496473682</v>
      </c>
      <c r="Z136">
        <v>58.464402793792821</v>
      </c>
      <c r="AA136">
        <v>62.685212958525952</v>
      </c>
      <c r="AB136">
        <v>56.263706864236205</v>
      </c>
      <c r="AC136">
        <v>61.131880677711777</v>
      </c>
      <c r="AD136">
        <v>67.711184453602257</v>
      </c>
      <c r="AE136">
        <v>78.961835729292744</v>
      </c>
      <c r="AF136">
        <v>48.044494799370653</v>
      </c>
      <c r="AG136">
        <v>63.86174486418475</v>
      </c>
      <c r="AH136">
        <v>60.061544358478571</v>
      </c>
      <c r="AI136">
        <v>88.175248864157581</v>
      </c>
      <c r="AJ136">
        <v>75.834113644317625</v>
      </c>
      <c r="AK136">
        <v>74.888664282952618</v>
      </c>
      <c r="AL136">
        <v>93.380579349953095</v>
      </c>
      <c r="AM136">
        <v>52.730405180472147</v>
      </c>
      <c r="AN136">
        <v>66.083471395172495</v>
      </c>
      <c r="AO136">
        <v>141.76497842616425</v>
      </c>
      <c r="AP136">
        <v>77.044012325287426</v>
      </c>
      <c r="AQ136">
        <v>83.283569707816298</v>
      </c>
      <c r="AR136">
        <v>57.838036951853304</v>
      </c>
      <c r="AS136">
        <v>94.65531674919535</v>
      </c>
      <c r="AT136">
        <v>100.72128570534451</v>
      </c>
      <c r="AU136">
        <v>92.226738948327693</v>
      </c>
      <c r="AV136">
        <v>99.328207961532755</v>
      </c>
      <c r="AW136">
        <v>105.74002541913472</v>
      </c>
      <c r="AX136">
        <v>101.79188513376249</v>
      </c>
      <c r="AY136">
        <v>84.375100939991967</v>
      </c>
      <c r="AZ136">
        <v>46.756724947049321</v>
      </c>
      <c r="BA136">
        <v>83.135950762537576</v>
      </c>
      <c r="BB136">
        <v>107.80827201696934</v>
      </c>
      <c r="BC136">
        <v>65.853037005062617</v>
      </c>
      <c r="BD136">
        <v>74.15248481832127</v>
      </c>
      <c r="BE136">
        <v>83.656192882639829</v>
      </c>
      <c r="BF136">
        <v>74.355989438338909</v>
      </c>
      <c r="BG136">
        <v>67.814930983949722</v>
      </c>
      <c r="BH136">
        <v>75.194102791562898</v>
      </c>
      <c r="BI136">
        <v>83.280924322443127</v>
      </c>
      <c r="BJ136">
        <v>78.197943005302506</v>
      </c>
    </row>
    <row r="137" spans="1:62">
      <c r="A137">
        <v>85.800658769930507</v>
      </c>
      <c r="B137">
        <v>87.843098885283183</v>
      </c>
      <c r="C137">
        <v>64.928290181743776</v>
      </c>
      <c r="D137">
        <v>47.416753172189189</v>
      </c>
      <c r="E137">
        <v>54.991101117862002</v>
      </c>
      <c r="F137">
        <v>52.565886472985746</v>
      </c>
      <c r="G137">
        <v>62.986397860270394</v>
      </c>
      <c r="H137">
        <v>86.842816118410624</v>
      </c>
      <c r="I137">
        <v>52.232559072707801</v>
      </c>
      <c r="J137">
        <v>90.642853389156372</v>
      </c>
      <c r="K137">
        <v>74.762774894771596</v>
      </c>
      <c r="L137">
        <v>85.884762673840441</v>
      </c>
      <c r="M137">
        <v>69.723538859631304</v>
      </c>
      <c r="N137">
        <v>63.793435711190249</v>
      </c>
      <c r="O137">
        <v>68.44816042055092</v>
      </c>
      <c r="P137">
        <v>99.372743731255028</v>
      </c>
      <c r="Q137">
        <v>102.95980740221016</v>
      </c>
      <c r="R137">
        <v>112.27151044325066</v>
      </c>
      <c r="S137">
        <v>85.18443782954273</v>
      </c>
      <c r="T137">
        <v>106.67052788447408</v>
      </c>
      <c r="U137">
        <v>78.353531986568001</v>
      </c>
      <c r="V137">
        <v>62.2297291304493</v>
      </c>
      <c r="W137">
        <v>43.870479506376604</v>
      </c>
      <c r="X137">
        <v>113.74408623584766</v>
      </c>
      <c r="Y137">
        <v>53.131112791568377</v>
      </c>
      <c r="Z137">
        <v>58.464402793792821</v>
      </c>
      <c r="AA137">
        <v>62.685212958525952</v>
      </c>
      <c r="AB137">
        <v>56.267998693844191</v>
      </c>
      <c r="AC137">
        <v>61.131880677711777</v>
      </c>
      <c r="AD137">
        <v>67.523441752579302</v>
      </c>
      <c r="AE137">
        <v>78.961835729292744</v>
      </c>
      <c r="AF137">
        <v>48.730364145356461</v>
      </c>
      <c r="AG137">
        <v>65.029355108702916</v>
      </c>
      <c r="AH137">
        <v>59.871209801638322</v>
      </c>
      <c r="AI137">
        <v>87.910322402540729</v>
      </c>
      <c r="AJ137">
        <v>75.834113644317625</v>
      </c>
      <c r="AK137">
        <v>74.59669128069693</v>
      </c>
      <c r="AL137">
        <v>93.478711947269403</v>
      </c>
      <c r="AM137">
        <v>53.142551368663412</v>
      </c>
      <c r="AN137">
        <v>66.612706068028871</v>
      </c>
      <c r="AO137">
        <v>142.42429091837903</v>
      </c>
      <c r="AP137">
        <v>78.832967937391615</v>
      </c>
      <c r="AQ137">
        <v>82.820940746004538</v>
      </c>
      <c r="AR137">
        <v>57.960237614488911</v>
      </c>
      <c r="AS137">
        <v>94.967674508443935</v>
      </c>
      <c r="AT137">
        <v>100.72128570534451</v>
      </c>
      <c r="AU137">
        <v>92.32968941999394</v>
      </c>
      <c r="AV137">
        <v>99.206351908175563</v>
      </c>
      <c r="AW137">
        <v>105.99020324852501</v>
      </c>
      <c r="AX137">
        <v>101.51961171155361</v>
      </c>
      <c r="AY137">
        <v>83.244406607214188</v>
      </c>
      <c r="AZ137">
        <v>55.134433009971872</v>
      </c>
      <c r="BA137">
        <v>81.84258495563698</v>
      </c>
      <c r="BB137">
        <v>108.44519991468701</v>
      </c>
      <c r="BC137">
        <v>65.463819738702284</v>
      </c>
      <c r="BD137">
        <v>74.215464937782272</v>
      </c>
      <c r="BE137">
        <v>82.796704434700672</v>
      </c>
      <c r="BF137">
        <v>74.031492466961282</v>
      </c>
      <c r="BG137">
        <v>69.001865068046143</v>
      </c>
      <c r="BH137">
        <v>75.608096476200615</v>
      </c>
      <c r="BI137">
        <v>81.850712429998936</v>
      </c>
      <c r="BJ137">
        <v>77.286075700259275</v>
      </c>
    </row>
    <row r="138" spans="1:62">
      <c r="A138">
        <v>86.067282367464472</v>
      </c>
      <c r="B138">
        <v>87.47538384774748</v>
      </c>
      <c r="C138">
        <v>64.458918169856773</v>
      </c>
      <c r="D138">
        <v>47.491601730109096</v>
      </c>
      <c r="E138">
        <v>55.493386256971093</v>
      </c>
      <c r="F138">
        <v>52.565886472985746</v>
      </c>
      <c r="G138">
        <v>63.080481716426519</v>
      </c>
      <c r="H138">
        <v>86.56434126712324</v>
      </c>
      <c r="I138">
        <v>52.100193638017508</v>
      </c>
      <c r="J138">
        <v>90.831755674852332</v>
      </c>
      <c r="K138">
        <v>74.444107713031187</v>
      </c>
      <c r="L138">
        <v>86.886700264064828</v>
      </c>
      <c r="M138">
        <v>69.862542247038462</v>
      </c>
      <c r="N138">
        <v>65.745592461658603</v>
      </c>
      <c r="O138">
        <v>68.458607484766034</v>
      </c>
      <c r="P138">
        <v>98.817484611427659</v>
      </c>
      <c r="Q138">
        <v>102.98551294281575</v>
      </c>
      <c r="R138">
        <v>112.1358502441641</v>
      </c>
      <c r="S138">
        <v>85.988362669002939</v>
      </c>
      <c r="T138">
        <v>107.1600908204563</v>
      </c>
      <c r="U138">
        <v>78.438958151802154</v>
      </c>
      <c r="V138">
        <v>63.075443456101269</v>
      </c>
      <c r="W138">
        <v>43.658165241730728</v>
      </c>
      <c r="X138">
        <v>113.92180122625687</v>
      </c>
      <c r="Y138">
        <v>53.516619574431438</v>
      </c>
      <c r="Z138">
        <v>58.514894217498039</v>
      </c>
      <c r="AA138">
        <v>62.456469543305943</v>
      </c>
      <c r="AB138">
        <v>56.267998693844191</v>
      </c>
      <c r="AC138">
        <v>61.643422037164619</v>
      </c>
      <c r="AD138">
        <v>67.523441752579302</v>
      </c>
      <c r="AE138">
        <v>78.885322108452982</v>
      </c>
      <c r="AF138">
        <v>49.287324739428499</v>
      </c>
      <c r="AG138">
        <v>66.537076915582304</v>
      </c>
      <c r="AH138">
        <v>59.252733116988921</v>
      </c>
      <c r="AI138">
        <v>88.118661480188351</v>
      </c>
      <c r="AJ138">
        <v>76.435756186333663</v>
      </c>
      <c r="AK138">
        <v>74.59669128069693</v>
      </c>
      <c r="AL138">
        <v>92.464209200645257</v>
      </c>
      <c r="AM138">
        <v>51.958290689190669</v>
      </c>
      <c r="AN138">
        <v>66.612706068028871</v>
      </c>
      <c r="AO138">
        <v>141.74303517351237</v>
      </c>
      <c r="AP138">
        <v>79.802451410256154</v>
      </c>
      <c r="AQ138">
        <v>82.820940746004538</v>
      </c>
      <c r="AR138">
        <v>56.525971161025701</v>
      </c>
      <c r="AS138">
        <v>94.401070969106939</v>
      </c>
      <c r="AT138">
        <v>101.65996573769664</v>
      </c>
      <c r="AU138">
        <v>92.290845866368514</v>
      </c>
      <c r="AV138">
        <v>99.376006915887032</v>
      </c>
      <c r="AW138">
        <v>105.94749646158</v>
      </c>
      <c r="AX138">
        <v>101.40365718307692</v>
      </c>
      <c r="AY138">
        <v>82.981462905332009</v>
      </c>
      <c r="AZ138">
        <v>74.782813663165342</v>
      </c>
      <c r="BA138">
        <v>82.355504318579946</v>
      </c>
      <c r="BB138">
        <v>109.05729827814643</v>
      </c>
      <c r="BC138">
        <v>65.463819738702284</v>
      </c>
      <c r="BD138">
        <v>74.353620826831602</v>
      </c>
      <c r="BE138">
        <v>82.597116449512299</v>
      </c>
      <c r="BF138">
        <v>74.031492466961282</v>
      </c>
      <c r="BG138">
        <v>69.708582803731233</v>
      </c>
      <c r="BH138">
        <v>75.732482604864273</v>
      </c>
      <c r="BI138">
        <v>82.757558504591515</v>
      </c>
      <c r="BJ138">
        <v>77.550151464245175</v>
      </c>
    </row>
    <row r="139" spans="1:62">
      <c r="A139">
        <v>86.397312438773398</v>
      </c>
      <c r="B139">
        <v>86.910230804460198</v>
      </c>
      <c r="C139">
        <v>64.569000840199635</v>
      </c>
      <c r="D139">
        <v>47.71546075584876</v>
      </c>
      <c r="E139">
        <v>55.959237782992545</v>
      </c>
      <c r="F139">
        <v>52.082644381177012</v>
      </c>
      <c r="G139">
        <v>63.50721481934508</v>
      </c>
      <c r="H139">
        <v>86.56434126712324</v>
      </c>
      <c r="I139">
        <v>51.93563574524142</v>
      </c>
      <c r="J139">
        <v>91.16399652555711</v>
      </c>
      <c r="K139">
        <v>74.823038436964083</v>
      </c>
      <c r="L139">
        <v>86.886700264064828</v>
      </c>
      <c r="M139">
        <v>69.860618050123776</v>
      </c>
      <c r="N139">
        <v>66.003028724451553</v>
      </c>
      <c r="O139">
        <v>68.438745992287664</v>
      </c>
      <c r="P139">
        <v>98.205505664350639</v>
      </c>
      <c r="Q139">
        <v>103.90032734370496</v>
      </c>
      <c r="R139">
        <v>112.44567244638269</v>
      </c>
      <c r="S139">
        <v>85.114407154005221</v>
      </c>
      <c r="T139">
        <v>107.35914217029016</v>
      </c>
      <c r="U139">
        <v>78.998316994435669</v>
      </c>
      <c r="V139">
        <v>62.627600551290939</v>
      </c>
      <c r="W139">
        <v>44.206021845741986</v>
      </c>
      <c r="X139">
        <v>113.72959426100462</v>
      </c>
      <c r="Y139">
        <v>53.241897651917036</v>
      </c>
      <c r="Z139">
        <v>58.514894217498039</v>
      </c>
      <c r="AA139">
        <v>62.319848619129722</v>
      </c>
      <c r="AB139">
        <v>56.197929978788288</v>
      </c>
      <c r="AC139">
        <v>60.922997254464441</v>
      </c>
      <c r="AD139">
        <v>67.644395962464458</v>
      </c>
      <c r="AE139">
        <v>78.885322108452982</v>
      </c>
      <c r="AF139">
        <v>50.017934018411658</v>
      </c>
      <c r="AG139">
        <v>67.716319628733999</v>
      </c>
      <c r="AH139">
        <v>58.948844828913749</v>
      </c>
      <c r="AI139">
        <v>88.118661480188351</v>
      </c>
      <c r="AJ139">
        <v>76.636845277703699</v>
      </c>
      <c r="AK139">
        <v>74.764293043031259</v>
      </c>
      <c r="AL139">
        <v>93.721270458937738</v>
      </c>
      <c r="AM139">
        <v>52.431000221824853</v>
      </c>
      <c r="AN139">
        <v>66.805112697171012</v>
      </c>
      <c r="AO139">
        <v>141.74303517351237</v>
      </c>
      <c r="AP139">
        <v>81.39287445997175</v>
      </c>
      <c r="AQ139">
        <v>82.958266073553375</v>
      </c>
      <c r="AR139">
        <v>57.364627795399699</v>
      </c>
      <c r="AS139">
        <v>94.401070969106939</v>
      </c>
      <c r="AT139">
        <v>101.89271379284268</v>
      </c>
      <c r="AU139">
        <v>93.148041860003957</v>
      </c>
      <c r="AV139">
        <v>99.376006915887032</v>
      </c>
      <c r="AW139">
        <v>106.01202819130411</v>
      </c>
      <c r="AX139">
        <v>101.16080323457577</v>
      </c>
      <c r="AY139">
        <v>82.7386777567352</v>
      </c>
      <c r="AZ139">
        <v>80.092299509999876</v>
      </c>
      <c r="BA139">
        <v>82.94516739829244</v>
      </c>
      <c r="BB139">
        <v>108.55179434948531</v>
      </c>
      <c r="BC139">
        <v>64.756631880064973</v>
      </c>
      <c r="BD139">
        <v>74.959446614728975</v>
      </c>
      <c r="BE139">
        <v>82.597116449512299</v>
      </c>
      <c r="BF139">
        <v>73.245512458611941</v>
      </c>
      <c r="BG139">
        <v>70.175007200607141</v>
      </c>
      <c r="BH139">
        <v>75.732482604864273</v>
      </c>
      <c r="BI139">
        <v>82.757558504591515</v>
      </c>
      <c r="BJ139">
        <v>76.007971419156121</v>
      </c>
    </row>
    <row r="140" spans="1:62">
      <c r="A140">
        <v>85.852479429079779</v>
      </c>
      <c r="B140">
        <v>87.340013471261088</v>
      </c>
      <c r="C140">
        <v>64.98026792114436</v>
      </c>
      <c r="D140">
        <v>47.704154774914421</v>
      </c>
      <c r="E140">
        <v>55.981991500361062</v>
      </c>
      <c r="F140">
        <v>52.133067837551863</v>
      </c>
      <c r="G140">
        <v>63.476746521824701</v>
      </c>
      <c r="H140">
        <v>86.07546662485673</v>
      </c>
      <c r="I140">
        <v>51.631887712636505</v>
      </c>
      <c r="J140">
        <v>90.798084129882156</v>
      </c>
      <c r="K140">
        <v>74.390712560444314</v>
      </c>
      <c r="L140">
        <v>87.542921481990945</v>
      </c>
      <c r="M140">
        <v>69.860618050123776</v>
      </c>
      <c r="N140">
        <v>65.892405590640166</v>
      </c>
      <c r="O140">
        <v>68.38370355888776</v>
      </c>
      <c r="P140">
        <v>97.088015177205747</v>
      </c>
      <c r="Q140">
        <v>103.90032734370496</v>
      </c>
      <c r="R140">
        <v>112.44455585872218</v>
      </c>
      <c r="S140">
        <v>85.867932363688823</v>
      </c>
      <c r="T140">
        <v>107.64806891117257</v>
      </c>
      <c r="U140">
        <v>78.998316994435669</v>
      </c>
      <c r="V140">
        <v>62.64629342393566</v>
      </c>
      <c r="W140">
        <v>44.206021845741986</v>
      </c>
      <c r="X140">
        <v>113.54688098511367</v>
      </c>
      <c r="Y140">
        <v>53.241897651917036</v>
      </c>
      <c r="Z140">
        <v>58.448550973433392</v>
      </c>
      <c r="AA140">
        <v>62.534422723842376</v>
      </c>
      <c r="AB140">
        <v>56.279773493963276</v>
      </c>
      <c r="AC140">
        <v>61.220149906368782</v>
      </c>
      <c r="AD140">
        <v>67.644395962464458</v>
      </c>
      <c r="AE140">
        <v>79.624511719506245</v>
      </c>
      <c r="AF140">
        <v>50.284551721460979</v>
      </c>
      <c r="AG140">
        <v>67.494281964956187</v>
      </c>
      <c r="AH140">
        <v>58.410721100098797</v>
      </c>
      <c r="AI140">
        <v>87.610547813878796</v>
      </c>
      <c r="AJ140">
        <v>77.308174445989692</v>
      </c>
      <c r="AK140">
        <v>74.764293043031259</v>
      </c>
      <c r="AL140">
        <v>93.22104934192997</v>
      </c>
      <c r="AM140">
        <v>51.350276778060206</v>
      </c>
      <c r="AN140">
        <v>66.805112697171012</v>
      </c>
      <c r="AO140">
        <v>141.26806136442389</v>
      </c>
      <c r="AP140">
        <v>80.294695021609641</v>
      </c>
      <c r="AQ140">
        <v>82.958266073553375</v>
      </c>
      <c r="AR140">
        <v>57.364627795399699</v>
      </c>
      <c r="AS140">
        <v>95.342927740915655</v>
      </c>
      <c r="AT140">
        <v>101.89271379284268</v>
      </c>
      <c r="AU140">
        <v>92.902578793899309</v>
      </c>
      <c r="AV140">
        <v>99.603337268523603</v>
      </c>
      <c r="AW140">
        <v>104.98892781263471</v>
      </c>
      <c r="AX140">
        <v>100.86856605613684</v>
      </c>
      <c r="AY140">
        <v>82.22576987395081</v>
      </c>
      <c r="AZ140">
        <v>68.500240592591709</v>
      </c>
      <c r="BA140">
        <v>83.904984854505827</v>
      </c>
      <c r="BB140">
        <v>108.55179434948531</v>
      </c>
      <c r="BC140">
        <v>65.173420008575945</v>
      </c>
      <c r="BD140">
        <v>75.189604141049472</v>
      </c>
      <c r="BE140">
        <v>82.43102760225716</v>
      </c>
      <c r="BF140">
        <v>73.070061205978064</v>
      </c>
      <c r="BG140">
        <v>70.525226366831191</v>
      </c>
      <c r="BH140">
        <v>75.404314863607709</v>
      </c>
      <c r="BI140">
        <v>82.24459693366255</v>
      </c>
      <c r="BJ140">
        <v>75.759931591670835</v>
      </c>
    </row>
    <row r="141" spans="1:62">
      <c r="A141">
        <v>86.699548807822694</v>
      </c>
      <c r="B141">
        <v>87.796008268147162</v>
      </c>
      <c r="C141">
        <v>64.98026792114436</v>
      </c>
      <c r="D141">
        <v>47.62908616885175</v>
      </c>
      <c r="E141">
        <v>56.349630931181146</v>
      </c>
      <c r="F141">
        <v>52.175829602192394</v>
      </c>
      <c r="G141">
        <v>63.415944798915667</v>
      </c>
      <c r="H141">
        <v>85.162249512244273</v>
      </c>
      <c r="I141">
        <v>51.429079384132756</v>
      </c>
      <c r="J141">
        <v>91.062700025283974</v>
      </c>
      <c r="K141">
        <v>74.390712560444314</v>
      </c>
      <c r="L141">
        <v>86.270971337155956</v>
      </c>
      <c r="M141">
        <v>70.439053956451616</v>
      </c>
      <c r="N141">
        <v>65.396423558839359</v>
      </c>
      <c r="O141">
        <v>68.38370355888776</v>
      </c>
      <c r="P141">
        <v>97.088015177205747</v>
      </c>
      <c r="Q141">
        <v>106.20438576820075</v>
      </c>
      <c r="R141">
        <v>111.48688357608955</v>
      </c>
      <c r="S141">
        <v>84.629305622700059</v>
      </c>
      <c r="T141">
        <v>107.87695207837702</v>
      </c>
      <c r="U141">
        <v>78.712163046933227</v>
      </c>
      <c r="V141">
        <v>61.807987190715352</v>
      </c>
      <c r="W141">
        <v>44.372475142580186</v>
      </c>
      <c r="X141">
        <v>113.54688098511367</v>
      </c>
      <c r="Y141">
        <v>53.705280068434895</v>
      </c>
      <c r="Z141">
        <v>58.428129754765202</v>
      </c>
      <c r="AA141">
        <v>62.480922184029225</v>
      </c>
      <c r="AB141">
        <v>55.384497283833483</v>
      </c>
      <c r="AC141">
        <v>61.103977405349319</v>
      </c>
      <c r="AD141">
        <v>67.938089629434387</v>
      </c>
      <c r="AE141">
        <v>80.147119269921731</v>
      </c>
      <c r="AF141">
        <v>50.796599171128655</v>
      </c>
      <c r="AG141">
        <v>67.876317432988145</v>
      </c>
      <c r="AH141">
        <v>59.007178867205177</v>
      </c>
      <c r="AI141">
        <v>87.610547813878796</v>
      </c>
      <c r="AJ141">
        <v>77.308174445989692</v>
      </c>
      <c r="AK141">
        <v>73.999331013739734</v>
      </c>
      <c r="AL141">
        <v>93.120767116619163</v>
      </c>
      <c r="AM141">
        <v>51.499627760471618</v>
      </c>
      <c r="AN141">
        <v>68.16535680961799</v>
      </c>
      <c r="AO141">
        <v>141.26806136442389</v>
      </c>
      <c r="AP141">
        <v>79.316589780503492</v>
      </c>
      <c r="AQ141">
        <v>84.064262168835228</v>
      </c>
      <c r="AR141">
        <v>56.746535540242455</v>
      </c>
      <c r="AS141">
        <v>95.546659022832714</v>
      </c>
      <c r="AT141">
        <v>100.85188097754695</v>
      </c>
      <c r="AU141">
        <v>92.861037155422792</v>
      </c>
      <c r="AV141">
        <v>99.604274400483021</v>
      </c>
      <c r="AW141">
        <v>105.37248201004735</v>
      </c>
      <c r="AX141">
        <v>101.0978381996037</v>
      </c>
      <c r="AY141">
        <v>82.22576987395081</v>
      </c>
      <c r="AZ141">
        <v>67.88386849422244</v>
      </c>
      <c r="BA141">
        <v>83.604870839452431</v>
      </c>
      <c r="BB141">
        <v>108.61565521040509</v>
      </c>
      <c r="BC141">
        <v>63.708287990476961</v>
      </c>
      <c r="BD141">
        <v>75.213766514668706</v>
      </c>
      <c r="BE141">
        <v>82.151679943565881</v>
      </c>
      <c r="BF141">
        <v>71.539424701131836</v>
      </c>
      <c r="BG141">
        <v>70.95999975990506</v>
      </c>
      <c r="BH141">
        <v>75.634390562088697</v>
      </c>
      <c r="BI141">
        <v>82.24459693366255</v>
      </c>
      <c r="BJ141">
        <v>75.759931591670835</v>
      </c>
    </row>
    <row r="142" spans="1:62">
      <c r="A142">
        <v>86.083894557680182</v>
      </c>
      <c r="B142">
        <v>86.819133280881331</v>
      </c>
      <c r="C142">
        <v>63.87568412140832</v>
      </c>
      <c r="D142">
        <v>47.639532290191354</v>
      </c>
      <c r="E142">
        <v>56.75221581181551</v>
      </c>
      <c r="F142">
        <v>51.757556886179543</v>
      </c>
      <c r="G142">
        <v>63.436516014148992</v>
      </c>
      <c r="H142">
        <v>84.618279469723319</v>
      </c>
      <c r="I142">
        <v>51.83160152100178</v>
      </c>
      <c r="J142">
        <v>91.062700025283974</v>
      </c>
      <c r="K142">
        <v>74.547050996017646</v>
      </c>
      <c r="L142">
        <v>87.670373439795739</v>
      </c>
      <c r="M142">
        <v>71.420294926185875</v>
      </c>
      <c r="N142">
        <v>66.248776507173289</v>
      </c>
      <c r="O142">
        <v>67.767241183314212</v>
      </c>
      <c r="P142">
        <v>98.041614433659419</v>
      </c>
      <c r="Q142">
        <v>104.85087867595691</v>
      </c>
      <c r="R142">
        <v>111.60907872653502</v>
      </c>
      <c r="S142">
        <v>85.337504562826297</v>
      </c>
      <c r="T142">
        <v>107.02184555368467</v>
      </c>
      <c r="U142">
        <v>77.537903107266573</v>
      </c>
      <c r="V142">
        <v>61.807987190715352</v>
      </c>
      <c r="W142">
        <v>44.157203718064551</v>
      </c>
      <c r="X142">
        <v>113.51640852131287</v>
      </c>
      <c r="Y142">
        <v>53.721513446182378</v>
      </c>
      <c r="Z142">
        <v>58.527119114875703</v>
      </c>
      <c r="AA142">
        <v>61.935160400477073</v>
      </c>
      <c r="AB142">
        <v>55.534080613622784</v>
      </c>
      <c r="AC142">
        <v>61.112925097152399</v>
      </c>
      <c r="AD142">
        <v>67.938089629434387</v>
      </c>
      <c r="AE142">
        <v>80.892066103578841</v>
      </c>
      <c r="AF142">
        <v>51.604010289289214</v>
      </c>
      <c r="AG142">
        <v>69.622114400074054</v>
      </c>
      <c r="AH142">
        <v>58.556565655690655</v>
      </c>
      <c r="AI142">
        <v>87.663977584835266</v>
      </c>
      <c r="AJ142">
        <v>77.544893049305387</v>
      </c>
      <c r="AK142">
        <v>74.051821144832147</v>
      </c>
      <c r="AL142">
        <v>92.840831831734036</v>
      </c>
      <c r="AM142">
        <v>52.192352253167371</v>
      </c>
      <c r="AN142">
        <v>69.535886611283146</v>
      </c>
      <c r="AO142">
        <v>142.17223747968603</v>
      </c>
      <c r="AP142">
        <v>81.976305367675948</v>
      </c>
      <c r="AQ142">
        <v>83.056517055059757</v>
      </c>
      <c r="AR142">
        <v>57.461827640496537</v>
      </c>
      <c r="AS142">
        <v>94.692222965450895</v>
      </c>
      <c r="AT142">
        <v>100.28290727001921</v>
      </c>
      <c r="AU142">
        <v>92.003081869044536</v>
      </c>
      <c r="AV142">
        <v>99.707830758648043</v>
      </c>
      <c r="AW142">
        <v>105.31008747829701</v>
      </c>
      <c r="AX142">
        <v>101.22823673482246</v>
      </c>
      <c r="AY142">
        <v>81.978839289809713</v>
      </c>
      <c r="AZ142">
        <v>72.823070333948252</v>
      </c>
      <c r="BA142">
        <v>83.128070768028564</v>
      </c>
      <c r="BB142">
        <v>106.2712881585512</v>
      </c>
      <c r="BC142">
        <v>63.583430911673339</v>
      </c>
      <c r="BD142">
        <v>75.295046411731064</v>
      </c>
      <c r="BE142">
        <v>81.805830547069519</v>
      </c>
      <c r="BF142">
        <v>71.648902107517003</v>
      </c>
      <c r="BG142">
        <v>71.178000179529633</v>
      </c>
      <c r="BH142">
        <v>75.523410123348398</v>
      </c>
      <c r="BI142">
        <v>82.453753712724946</v>
      </c>
      <c r="BJ142">
        <v>75.39421970021229</v>
      </c>
    </row>
    <row r="143" spans="1:62">
      <c r="A143">
        <v>86.011995114704774</v>
      </c>
      <c r="B143">
        <v>85.934575803359195</v>
      </c>
      <c r="C143">
        <v>63.87568412140832</v>
      </c>
      <c r="D143">
        <v>47.859099050891224</v>
      </c>
      <c r="E143">
        <v>57.496252594270317</v>
      </c>
      <c r="F143">
        <v>51.757556886179543</v>
      </c>
      <c r="G143">
        <v>63.039049777445371</v>
      </c>
      <c r="H143">
        <v>84.618279469723319</v>
      </c>
      <c r="I143">
        <v>52.047545493672715</v>
      </c>
      <c r="J143">
        <v>91.106415787863227</v>
      </c>
      <c r="K143">
        <v>74.613157159866915</v>
      </c>
      <c r="L143">
        <v>87.723496140603231</v>
      </c>
      <c r="M143">
        <v>71.420294926185875</v>
      </c>
      <c r="N143">
        <v>66.248776507173289</v>
      </c>
      <c r="O143">
        <v>67.767241183314212</v>
      </c>
      <c r="P143">
        <v>97.758911270569058</v>
      </c>
      <c r="Q143">
        <v>105.71937586917905</v>
      </c>
      <c r="R143">
        <v>111.30801647786879</v>
      </c>
      <c r="S143">
        <v>85.597595007054323</v>
      </c>
      <c r="T143">
        <v>107.02184555368467</v>
      </c>
      <c r="U143">
        <v>77.198814532239382</v>
      </c>
      <c r="V143">
        <v>62.36938826352079</v>
      </c>
      <c r="W143">
        <v>44.306703055859401</v>
      </c>
      <c r="X143">
        <v>113.62390790676432</v>
      </c>
      <c r="Y143">
        <v>54.429899760681941</v>
      </c>
      <c r="Z143">
        <v>58.821446845961795</v>
      </c>
      <c r="AA143">
        <v>62.444942117706425</v>
      </c>
      <c r="AB143">
        <v>55.534080613622784</v>
      </c>
      <c r="AC143">
        <v>61.347847663327023</v>
      </c>
      <c r="AD143">
        <v>67.898838772246208</v>
      </c>
      <c r="AE143">
        <v>80.469318408790429</v>
      </c>
      <c r="AF143">
        <v>52.368361372893872</v>
      </c>
      <c r="AG143">
        <v>69.622114400074054</v>
      </c>
      <c r="AH143">
        <v>59.236474325723883</v>
      </c>
      <c r="AI143">
        <v>87.971165616843393</v>
      </c>
      <c r="AJ143">
        <v>77.39380507670225</v>
      </c>
      <c r="AK143">
        <v>73.921345340117284</v>
      </c>
      <c r="AL143">
        <v>90.812047974476258</v>
      </c>
      <c r="AM143">
        <v>51.789237412268136</v>
      </c>
      <c r="AN143">
        <v>68.190577548965763</v>
      </c>
      <c r="AO143">
        <v>141.01174811874756</v>
      </c>
      <c r="AP143">
        <v>82.952725336926704</v>
      </c>
      <c r="AQ143">
        <v>83.056517055059757</v>
      </c>
      <c r="AR143">
        <v>56.487293226759512</v>
      </c>
      <c r="AS143">
        <v>94.142448989646198</v>
      </c>
      <c r="AT143">
        <v>100.11655949386335</v>
      </c>
      <c r="AU143">
        <v>92.970835694845505</v>
      </c>
      <c r="AV143">
        <v>99.956610986232803</v>
      </c>
      <c r="AW143">
        <v>105.05382894907466</v>
      </c>
      <c r="AX143">
        <v>100.89918744260692</v>
      </c>
      <c r="AY143">
        <v>81.225156635431816</v>
      </c>
      <c r="AZ143">
        <v>74.356686193327306</v>
      </c>
      <c r="BA143">
        <v>83.120527308877257</v>
      </c>
      <c r="BB143">
        <v>106.00436851318281</v>
      </c>
      <c r="BC143">
        <v>62.957260583597801</v>
      </c>
      <c r="BD143">
        <v>75.486495441582534</v>
      </c>
      <c r="BE143">
        <v>81.585259555223558</v>
      </c>
      <c r="BF143">
        <v>71.252073052029118</v>
      </c>
      <c r="BG143">
        <v>71.178000179529633</v>
      </c>
      <c r="BH143">
        <v>75.654547010666676</v>
      </c>
      <c r="BI143">
        <v>82.135594613698146</v>
      </c>
      <c r="BJ143">
        <v>75.515528465950467</v>
      </c>
    </row>
    <row r="144" spans="1:62">
      <c r="A144">
        <v>86.162643590526045</v>
      </c>
      <c r="B144">
        <v>86.208366049416838</v>
      </c>
      <c r="C144">
        <v>64.03545747333763</v>
      </c>
      <c r="D144">
        <v>48.308914136641597</v>
      </c>
      <c r="E144">
        <v>57.287208708114477</v>
      </c>
      <c r="F144">
        <v>51.548120818072228</v>
      </c>
      <c r="G144">
        <v>62.957082648016602</v>
      </c>
      <c r="H144">
        <v>84.874051126702184</v>
      </c>
      <c r="I144">
        <v>52.047545493672715</v>
      </c>
      <c r="J144">
        <v>90.967272998657464</v>
      </c>
      <c r="K144">
        <v>74.285511049942002</v>
      </c>
      <c r="L144">
        <v>87.61881910787119</v>
      </c>
      <c r="M144">
        <v>70.699786956470277</v>
      </c>
      <c r="N144">
        <v>66.167294451593861</v>
      </c>
      <c r="O144">
        <v>66.521086932893922</v>
      </c>
      <c r="P144">
        <v>97.97352103161289</v>
      </c>
      <c r="Q144">
        <v>105.38350625125409</v>
      </c>
      <c r="R144">
        <v>111.30801647786879</v>
      </c>
      <c r="S144">
        <v>85.448620570277043</v>
      </c>
      <c r="T144">
        <v>107.17825959323855</v>
      </c>
      <c r="U144">
        <v>77.198814532239382</v>
      </c>
      <c r="V144">
        <v>62.657997266457663</v>
      </c>
      <c r="W144">
        <v>44.034057446418018</v>
      </c>
      <c r="X144">
        <v>112.7036123928204</v>
      </c>
      <c r="Y144">
        <v>54.489926838252444</v>
      </c>
      <c r="Z144">
        <v>58.743226955619249</v>
      </c>
      <c r="AA144">
        <v>62.46347744672876</v>
      </c>
      <c r="AB144">
        <v>55.456065140798337</v>
      </c>
      <c r="AC144">
        <v>61.263919018002404</v>
      </c>
      <c r="AD144">
        <v>68.39021931820217</v>
      </c>
      <c r="AE144">
        <v>80.522441395532383</v>
      </c>
      <c r="AF144">
        <v>52.802198256635236</v>
      </c>
      <c r="AG144">
        <v>69.553508798850018</v>
      </c>
      <c r="AH144">
        <v>57.683144365645816</v>
      </c>
      <c r="AI144">
        <v>88.089154839441832</v>
      </c>
      <c r="AJ144">
        <v>78.682474528573294</v>
      </c>
      <c r="AK144">
        <v>73.921345340117284</v>
      </c>
      <c r="AL144">
        <v>92.573489779736278</v>
      </c>
      <c r="AM144">
        <v>53.000340811945868</v>
      </c>
      <c r="AN144">
        <v>69.945285699756724</v>
      </c>
      <c r="AO144">
        <v>141.01174811874756</v>
      </c>
      <c r="AP144">
        <v>81.328294953647259</v>
      </c>
      <c r="AQ144">
        <v>83.218218713819994</v>
      </c>
      <c r="AR144">
        <v>57.46873563518006</v>
      </c>
      <c r="AS144">
        <v>93.279558259563373</v>
      </c>
      <c r="AT144">
        <v>99.735696441922556</v>
      </c>
      <c r="AU144">
        <v>92.970835694845505</v>
      </c>
      <c r="AV144">
        <v>99.956610986232803</v>
      </c>
      <c r="AW144">
        <v>104.51525596988444</v>
      </c>
      <c r="AX144">
        <v>101.62468869773174</v>
      </c>
      <c r="AY144">
        <v>81.238979848975248</v>
      </c>
      <c r="AZ144">
        <v>74.936317280141637</v>
      </c>
      <c r="BA144">
        <v>82.562362251911509</v>
      </c>
      <c r="BB144">
        <v>107.02317565827136</v>
      </c>
      <c r="BC144">
        <v>63.101196144962991</v>
      </c>
      <c r="BD144">
        <v>75.514284710010159</v>
      </c>
      <c r="BE144">
        <v>81.092715931984401</v>
      </c>
      <c r="BF144">
        <v>69.959703098326628</v>
      </c>
      <c r="BG144">
        <v>71.305519124971738</v>
      </c>
      <c r="BH144">
        <v>75.972356153738673</v>
      </c>
      <c r="BI144">
        <v>82.135594613698146</v>
      </c>
      <c r="BJ144">
        <v>74.546462009930394</v>
      </c>
    </row>
    <row r="145" spans="1:62">
      <c r="A145">
        <v>85.527902269190236</v>
      </c>
      <c r="B145">
        <v>87.073288366206938</v>
      </c>
      <c r="C145">
        <v>64.043515366259413</v>
      </c>
      <c r="D145">
        <v>48.361472212468321</v>
      </c>
      <c r="E145">
        <v>57.137052758710304</v>
      </c>
      <c r="F145">
        <v>51.405768314299991</v>
      </c>
      <c r="G145">
        <v>63.24138887450588</v>
      </c>
      <c r="H145">
        <v>84.874051126702184</v>
      </c>
      <c r="I145">
        <v>51.543293641129644</v>
      </c>
      <c r="J145">
        <v>90.602772207686186</v>
      </c>
      <c r="K145">
        <v>74.631428041040152</v>
      </c>
      <c r="L145">
        <v>88.130266568252409</v>
      </c>
      <c r="M145">
        <v>71.493321682650972</v>
      </c>
      <c r="N145">
        <v>66.625768008021467</v>
      </c>
      <c r="O145">
        <v>66.21181892895622</v>
      </c>
      <c r="P145">
        <v>97.97352103161289</v>
      </c>
      <c r="Q145">
        <v>103.54656333962562</v>
      </c>
      <c r="R145">
        <v>111.53482975528976</v>
      </c>
      <c r="S145">
        <v>86.015691506829484</v>
      </c>
      <c r="T145">
        <v>107.26321830622896</v>
      </c>
      <c r="U145">
        <v>75.538639090449024</v>
      </c>
      <c r="V145">
        <v>62.29649820150663</v>
      </c>
      <c r="W145">
        <v>43.511764102894531</v>
      </c>
      <c r="X145">
        <v>112.7036123928204</v>
      </c>
      <c r="Y145">
        <v>54.863939014623611</v>
      </c>
      <c r="Z145">
        <v>58.795697011691232</v>
      </c>
      <c r="AA145">
        <v>62.240798740211815</v>
      </c>
      <c r="AB145">
        <v>54.975863990395837</v>
      </c>
      <c r="AC145">
        <v>61.34861676597275</v>
      </c>
      <c r="AD145">
        <v>68.167908966854071</v>
      </c>
      <c r="AE145">
        <v>79.890058547815215</v>
      </c>
      <c r="AF145">
        <v>53.727741496475453</v>
      </c>
      <c r="AG145">
        <v>70.514571169439051</v>
      </c>
      <c r="AH145">
        <v>57.683144365645816</v>
      </c>
      <c r="AI145">
        <v>88.089154839441832</v>
      </c>
      <c r="AJ145">
        <v>78.682474528573294</v>
      </c>
      <c r="AK145">
        <v>73.616937919011278</v>
      </c>
      <c r="AL145">
        <v>92.627743334731349</v>
      </c>
      <c r="AM145">
        <v>52.039494474771892</v>
      </c>
      <c r="AN145">
        <v>69.21840385609913</v>
      </c>
      <c r="AO145">
        <v>140.61697732348875</v>
      </c>
      <c r="AP145">
        <v>82.401838341599245</v>
      </c>
      <c r="AQ145">
        <v>83.511712360809241</v>
      </c>
      <c r="AR145">
        <v>56.914376417930995</v>
      </c>
      <c r="AS145">
        <v>92.899153049684273</v>
      </c>
      <c r="AT145">
        <v>99.735696441922556</v>
      </c>
      <c r="AU145">
        <v>93.277366901310799</v>
      </c>
      <c r="AV145">
        <v>100.17701075616667</v>
      </c>
      <c r="AW145">
        <v>104.61549138373657</v>
      </c>
      <c r="AX145">
        <v>101.95149070896449</v>
      </c>
      <c r="AY145">
        <v>81.214560856648077</v>
      </c>
      <c r="AZ145">
        <v>85.277658789567354</v>
      </c>
      <c r="BA145">
        <v>82.670229171836652</v>
      </c>
      <c r="BB145">
        <v>108.19723397693377</v>
      </c>
      <c r="BC145">
        <v>62.491413645110427</v>
      </c>
      <c r="BD145">
        <v>75.985356560196365</v>
      </c>
      <c r="BE145">
        <v>81.092715931984401</v>
      </c>
      <c r="BF145">
        <v>69.092759791679043</v>
      </c>
      <c r="BG145">
        <v>70.893905982967269</v>
      </c>
      <c r="BH145">
        <v>75.972356153738673</v>
      </c>
      <c r="BI145">
        <v>81.374517721291767</v>
      </c>
      <c r="BJ145">
        <v>74.200835848181953</v>
      </c>
    </row>
    <row r="146" spans="1:62">
      <c r="A146">
        <v>85.347247121976622</v>
      </c>
      <c r="B146">
        <v>85.938281490705918</v>
      </c>
      <c r="C146">
        <v>63.607636555939735</v>
      </c>
      <c r="D146">
        <v>48.428463280081537</v>
      </c>
      <c r="E146">
        <v>57.892971810386079</v>
      </c>
      <c r="F146">
        <v>51.259787664511023</v>
      </c>
      <c r="G146">
        <v>63.465314026789109</v>
      </c>
      <c r="H146">
        <v>85.144024539855963</v>
      </c>
      <c r="I146">
        <v>51.942853991202384</v>
      </c>
      <c r="J146">
        <v>90.613176156900451</v>
      </c>
      <c r="K146">
        <v>74.531848823310284</v>
      </c>
      <c r="L146">
        <v>88.535305626612043</v>
      </c>
      <c r="M146">
        <v>71.820948701834681</v>
      </c>
      <c r="N146">
        <v>66.625768008021467</v>
      </c>
      <c r="O146">
        <v>65.529263460321786</v>
      </c>
      <c r="P146">
        <v>97.354798044047129</v>
      </c>
      <c r="Q146">
        <v>104.92657289514034</v>
      </c>
      <c r="R146">
        <v>111.53482975528976</v>
      </c>
      <c r="S146">
        <v>85.848852871054802</v>
      </c>
      <c r="T146">
        <v>107.29651550948269</v>
      </c>
      <c r="U146">
        <v>75.538639090449024</v>
      </c>
      <c r="V146">
        <v>62.133325745240697</v>
      </c>
      <c r="W146">
        <v>43.511764102894531</v>
      </c>
      <c r="X146">
        <v>113.08875251961649</v>
      </c>
      <c r="Y146">
        <v>55.119061536598039</v>
      </c>
      <c r="Z146">
        <v>58.744039886973091</v>
      </c>
      <c r="AA146">
        <v>62.879600697045099</v>
      </c>
      <c r="AB146">
        <v>55.012879633903466</v>
      </c>
      <c r="AC146">
        <v>61.816957979893587</v>
      </c>
      <c r="AD146">
        <v>68.266686555517438</v>
      </c>
      <c r="AE146">
        <v>79.713860594954525</v>
      </c>
      <c r="AF146">
        <v>54.225817555904442</v>
      </c>
      <c r="AG146">
        <v>70.832927526174331</v>
      </c>
      <c r="AH146">
        <v>57.764813763416129</v>
      </c>
      <c r="AI146">
        <v>87.899948083675127</v>
      </c>
      <c r="AJ146">
        <v>78.118284293486411</v>
      </c>
      <c r="AK146">
        <v>73.282798334830275</v>
      </c>
      <c r="AL146">
        <v>92.627743334731349</v>
      </c>
      <c r="AM146">
        <v>52.039494474771892</v>
      </c>
      <c r="AN146">
        <v>69.808794379001455</v>
      </c>
      <c r="AO146">
        <v>140.94993220391632</v>
      </c>
      <c r="AP146">
        <v>82.798767423712192</v>
      </c>
      <c r="AQ146">
        <v>82.999709146391382</v>
      </c>
      <c r="AR146">
        <v>57.95210833072916</v>
      </c>
      <c r="AS146">
        <v>92.899153049684273</v>
      </c>
      <c r="AT146">
        <v>99.181406866900062</v>
      </c>
      <c r="AU146">
        <v>92.930551135891747</v>
      </c>
      <c r="AV146">
        <v>99.572040169499829</v>
      </c>
      <c r="AW146">
        <v>105.29522460307987</v>
      </c>
      <c r="AX146">
        <v>101.43602985599905</v>
      </c>
      <c r="AY146">
        <v>81.214560856648077</v>
      </c>
      <c r="AZ146">
        <v>78.715389231693663</v>
      </c>
      <c r="BA146">
        <v>83.896610301294032</v>
      </c>
      <c r="BB146">
        <v>106.88730858622695</v>
      </c>
      <c r="BC146">
        <v>62.491413645110427</v>
      </c>
      <c r="BD146">
        <v>76.122809411670104</v>
      </c>
      <c r="BE146">
        <v>81.306678129731083</v>
      </c>
      <c r="BF146">
        <v>68.372119944424654</v>
      </c>
      <c r="BG146">
        <v>71.264610099973297</v>
      </c>
      <c r="BH146">
        <v>76.173363356406512</v>
      </c>
      <c r="BI146">
        <v>81.808662841091987</v>
      </c>
      <c r="BJ146">
        <v>73.786751543774898</v>
      </c>
    </row>
    <row r="147" spans="1:62">
      <c r="A147">
        <v>85.326712168248221</v>
      </c>
      <c r="B147">
        <v>85.802028366794147</v>
      </c>
      <c r="C147">
        <v>63.607636555939735</v>
      </c>
      <c r="D147">
        <v>48.796464636806739</v>
      </c>
      <c r="E147">
        <v>57.977065770192539</v>
      </c>
      <c r="F147">
        <v>50.597867421580318</v>
      </c>
      <c r="G147">
        <v>63.213133660690545</v>
      </c>
      <c r="H147">
        <v>85.144024539855963</v>
      </c>
      <c r="I147">
        <v>52.224448837958313</v>
      </c>
      <c r="J147">
        <v>90.613176156900451</v>
      </c>
      <c r="K147">
        <v>74.058177076953413</v>
      </c>
      <c r="L147">
        <v>88.885556670957499</v>
      </c>
      <c r="M147">
        <v>72.543183916429015</v>
      </c>
      <c r="N147">
        <v>65.872226897344859</v>
      </c>
      <c r="O147">
        <v>65.529263460321786</v>
      </c>
      <c r="P147">
        <v>95.330723226462254</v>
      </c>
      <c r="Q147">
        <v>104.92657289514034</v>
      </c>
      <c r="R147">
        <v>111.77434193001699</v>
      </c>
      <c r="S147">
        <v>86.5168169222231</v>
      </c>
      <c r="T147">
        <v>106.33334597696646</v>
      </c>
      <c r="U147">
        <v>74.915691805544327</v>
      </c>
      <c r="V147">
        <v>62.033508807195851</v>
      </c>
      <c r="W147">
        <v>44.622506793242451</v>
      </c>
      <c r="X147">
        <v>112.53504502764116</v>
      </c>
      <c r="Y147">
        <v>55.203359617936989</v>
      </c>
      <c r="Z147">
        <v>58.744039886973091</v>
      </c>
      <c r="AA147">
        <v>62.596268081543784</v>
      </c>
      <c r="AB147">
        <v>55.012879633903466</v>
      </c>
      <c r="AC147">
        <v>61.21889616673522</v>
      </c>
      <c r="AD147">
        <v>67.572408370355546</v>
      </c>
      <c r="AE147">
        <v>79.338898549086622</v>
      </c>
      <c r="AF147">
        <v>54.410413910582299</v>
      </c>
      <c r="AG147">
        <v>70.737113086019377</v>
      </c>
      <c r="AH147">
        <v>57.617785546858656</v>
      </c>
      <c r="AI147">
        <v>87.899948083675127</v>
      </c>
      <c r="AJ147">
        <v>78.290724084937636</v>
      </c>
      <c r="AK147">
        <v>73.282798334830275</v>
      </c>
      <c r="AL147">
        <v>91.417263082313085</v>
      </c>
      <c r="AM147">
        <v>52.491011190002993</v>
      </c>
      <c r="AN147">
        <v>71.058877278660546</v>
      </c>
      <c r="AO147">
        <v>140.94993220391632</v>
      </c>
      <c r="AP147">
        <v>83.108020127327123</v>
      </c>
      <c r="AQ147">
        <v>82.161727878858798</v>
      </c>
      <c r="AR147">
        <v>58.337922915491077</v>
      </c>
      <c r="AS147">
        <v>93.383082568163005</v>
      </c>
      <c r="AT147">
        <v>98.59239834937226</v>
      </c>
      <c r="AU147">
        <v>93.341841134266261</v>
      </c>
      <c r="AV147">
        <v>100.18975945888381</v>
      </c>
      <c r="AW147">
        <v>105.29522460307987</v>
      </c>
      <c r="AX147">
        <v>100.96096188755277</v>
      </c>
      <c r="AY147">
        <v>81.479082826841335</v>
      </c>
      <c r="AZ147">
        <v>78.315992034148337</v>
      </c>
      <c r="BA147">
        <v>83.669835535490009</v>
      </c>
      <c r="BB147">
        <v>106.30178412451113</v>
      </c>
      <c r="BC147">
        <v>62.268993795894652</v>
      </c>
      <c r="BD147">
        <v>76.696619029248282</v>
      </c>
      <c r="BE147">
        <v>81.256050187733237</v>
      </c>
      <c r="BF147">
        <v>68.372119944424654</v>
      </c>
      <c r="BG147">
        <v>70.770732982130937</v>
      </c>
      <c r="BH147">
        <v>76.173363356406512</v>
      </c>
      <c r="BI147">
        <v>81.630165228077246</v>
      </c>
      <c r="BJ147">
        <v>73.786751543774898</v>
      </c>
    </row>
    <row r="148" spans="1:62">
      <c r="A148">
        <v>85.180748067692448</v>
      </c>
      <c r="B148">
        <v>85.065340867981604</v>
      </c>
      <c r="C148">
        <v>63.429766355380487</v>
      </c>
      <c r="D148">
        <v>48.483021762124395</v>
      </c>
      <c r="E148">
        <v>58.043217762101669</v>
      </c>
      <c r="F148">
        <v>50.64111847384055</v>
      </c>
      <c r="G148">
        <v>63.602392115238281</v>
      </c>
      <c r="H148">
        <v>85.03686644767744</v>
      </c>
      <c r="I148">
        <v>51.909145661661846</v>
      </c>
      <c r="J148">
        <v>90.141374751381662</v>
      </c>
      <c r="K148">
        <v>73.87775996687165</v>
      </c>
      <c r="L148">
        <v>88.082825728472883</v>
      </c>
      <c r="M148">
        <v>72.543183916429015</v>
      </c>
      <c r="N148">
        <v>66.024304127822148</v>
      </c>
      <c r="O148">
        <v>64.654240982241248</v>
      </c>
      <c r="P148">
        <v>95.330723226462254</v>
      </c>
      <c r="Q148">
        <v>104.01318958371989</v>
      </c>
      <c r="R148">
        <v>111.66373921172979</v>
      </c>
      <c r="S148">
        <v>86.448396096243926</v>
      </c>
      <c r="T148">
        <v>106.33334597696646</v>
      </c>
      <c r="U148">
        <v>74.148616077297788</v>
      </c>
      <c r="V148">
        <v>62.646698521262373</v>
      </c>
      <c r="W148">
        <v>44.705323553657941</v>
      </c>
      <c r="X148">
        <v>112.9856204659026</v>
      </c>
      <c r="Y148">
        <v>55.442450203400831</v>
      </c>
      <c r="Z148">
        <v>58.173500444692813</v>
      </c>
      <c r="AA148">
        <v>62.021148063049743</v>
      </c>
      <c r="AB148">
        <v>55.465289318784798</v>
      </c>
      <c r="AC148">
        <v>61.21889616673522</v>
      </c>
      <c r="AD148">
        <v>67.376248019989092</v>
      </c>
      <c r="AE148">
        <v>78.410663876420287</v>
      </c>
      <c r="AF148">
        <v>55.074808245694214</v>
      </c>
      <c r="AG148">
        <v>70.653225177066489</v>
      </c>
      <c r="AH148">
        <v>58.678569612871485</v>
      </c>
      <c r="AI148">
        <v>88.299176190646833</v>
      </c>
      <c r="AJ148">
        <v>79.029659626398256</v>
      </c>
      <c r="AK148">
        <v>73.150842057749202</v>
      </c>
      <c r="AL148">
        <v>91.201114202094871</v>
      </c>
      <c r="AM148">
        <v>52.491011190002993</v>
      </c>
      <c r="AN148">
        <v>71.461490134661318</v>
      </c>
      <c r="AO148">
        <v>141.60654691838855</v>
      </c>
      <c r="AP148">
        <v>84.371330591608753</v>
      </c>
      <c r="AQ148">
        <v>81.703668882712734</v>
      </c>
      <c r="AR148">
        <v>57.598469762104578</v>
      </c>
      <c r="AS148">
        <v>91.567734161622184</v>
      </c>
      <c r="AT148">
        <v>95.995730353717605</v>
      </c>
      <c r="AU148">
        <v>93.008455385718818</v>
      </c>
      <c r="AV148">
        <v>100.18975945888381</v>
      </c>
      <c r="AW148">
        <v>105.3960382424618</v>
      </c>
      <c r="AX148">
        <v>101.20942059206638</v>
      </c>
      <c r="AY148">
        <v>80.890867023653655</v>
      </c>
      <c r="AZ148">
        <v>71.108369227546746</v>
      </c>
      <c r="BA148">
        <v>83.924139123774665</v>
      </c>
      <c r="BB148">
        <v>106.02442737505731</v>
      </c>
      <c r="BC148">
        <v>62.707808607412851</v>
      </c>
      <c r="BD148">
        <v>76.42609449108609</v>
      </c>
      <c r="BE148">
        <v>81.256050187733237</v>
      </c>
      <c r="BF148">
        <v>67.689278866194755</v>
      </c>
      <c r="BG148">
        <v>70.770732982130937</v>
      </c>
      <c r="BH148">
        <v>76.790645226202514</v>
      </c>
      <c r="BI148">
        <v>80.932702680355618</v>
      </c>
      <c r="BJ148">
        <v>72.171775137184454</v>
      </c>
    </row>
    <row r="149" spans="1:62">
      <c r="A149">
        <v>86.989483433444803</v>
      </c>
      <c r="B149">
        <v>85.065340867981604</v>
      </c>
      <c r="C149">
        <v>63.030829049879451</v>
      </c>
      <c r="D149">
        <v>48.429972147834384</v>
      </c>
      <c r="E149">
        <v>58.321672553545433</v>
      </c>
      <c r="F149">
        <v>50.64111847384055</v>
      </c>
      <c r="G149">
        <v>63.447919425668019</v>
      </c>
      <c r="H149">
        <v>84.989935090677022</v>
      </c>
      <c r="I149">
        <v>51.644882110068657</v>
      </c>
      <c r="J149">
        <v>89.879086196839879</v>
      </c>
      <c r="K149">
        <v>73.746081922088891</v>
      </c>
      <c r="L149">
        <v>89.034034123192782</v>
      </c>
      <c r="M149">
        <v>73.199167430561772</v>
      </c>
      <c r="N149">
        <v>66.544969722395777</v>
      </c>
      <c r="O149">
        <v>64.268697187927458</v>
      </c>
      <c r="P149">
        <v>94.065344496646276</v>
      </c>
      <c r="Q149">
        <v>103.85522373376115</v>
      </c>
      <c r="R149">
        <v>112.12599072998125</v>
      </c>
      <c r="S149">
        <v>86.179117567330607</v>
      </c>
      <c r="T149">
        <v>106.51619933825327</v>
      </c>
      <c r="U149">
        <v>74.148616077297788</v>
      </c>
      <c r="V149">
        <v>61.671130092577243</v>
      </c>
      <c r="W149">
        <v>44.568242239670951</v>
      </c>
      <c r="X149">
        <v>112.68915773785525</v>
      </c>
      <c r="Y149">
        <v>55.442450203400831</v>
      </c>
      <c r="Z149">
        <v>58.876409878826045</v>
      </c>
      <c r="AA149">
        <v>62.465486310374764</v>
      </c>
      <c r="AB149">
        <v>55.537378282319509</v>
      </c>
      <c r="AC149">
        <v>61.568189633363239</v>
      </c>
      <c r="AD149">
        <v>66.657765567560659</v>
      </c>
      <c r="AE149">
        <v>77.370824825143174</v>
      </c>
      <c r="AF149">
        <v>55.284047486395067</v>
      </c>
      <c r="AG149">
        <v>70.684514731118071</v>
      </c>
      <c r="AH149">
        <v>58.678569612871485</v>
      </c>
      <c r="AI149">
        <v>88.149640455250022</v>
      </c>
      <c r="AJ149">
        <v>79.228308761406666</v>
      </c>
      <c r="AK149">
        <v>72.190366808237854</v>
      </c>
      <c r="AL149">
        <v>92.297148150460842</v>
      </c>
      <c r="AM149">
        <v>53.064029800362341</v>
      </c>
      <c r="AN149">
        <v>70.366437733944053</v>
      </c>
      <c r="AO149">
        <v>141.91038105777457</v>
      </c>
      <c r="AP149">
        <v>83.004040320265219</v>
      </c>
      <c r="AQ149">
        <v>81.703668882712734</v>
      </c>
      <c r="AR149">
        <v>57.23967509353497</v>
      </c>
      <c r="AS149">
        <v>92.254748465914346</v>
      </c>
      <c r="AT149">
        <v>95.59396613516833</v>
      </c>
      <c r="AU149">
        <v>92.520907353629823</v>
      </c>
      <c r="AV149">
        <v>100.13175082746808</v>
      </c>
      <c r="AW149">
        <v>106.1683749820501</v>
      </c>
      <c r="AX149">
        <v>101.50227237329837</v>
      </c>
      <c r="AY149">
        <v>81.084580400847045</v>
      </c>
      <c r="AZ149">
        <v>79.838054791774553</v>
      </c>
      <c r="BA149">
        <v>83.670693123944318</v>
      </c>
      <c r="BB149">
        <v>106.02442737505731</v>
      </c>
      <c r="BC149">
        <v>62.637748210920599</v>
      </c>
      <c r="BD149">
        <v>76.279742101807201</v>
      </c>
      <c r="BE149">
        <v>81.41213562068414</v>
      </c>
      <c r="BF149">
        <v>68.460605750355967</v>
      </c>
      <c r="BG149">
        <v>69.882856496847339</v>
      </c>
      <c r="BH149">
        <v>76.687024546005489</v>
      </c>
      <c r="BI149">
        <v>81.300173468007458</v>
      </c>
      <c r="BJ149">
        <v>72.689832425083679</v>
      </c>
    </row>
    <row r="150" spans="1:62">
      <c r="A150">
        <v>85.910594457938572</v>
      </c>
      <c r="B150">
        <v>84.321276136216611</v>
      </c>
      <c r="C150">
        <v>63.386453454394648</v>
      </c>
      <c r="D150">
        <v>48.572924690896897</v>
      </c>
      <c r="E150">
        <v>58.344617462870779</v>
      </c>
      <c r="F150">
        <v>50.413548315062478</v>
      </c>
      <c r="G150">
        <v>64.054678702297778</v>
      </c>
      <c r="H150">
        <v>85.679027003923778</v>
      </c>
      <c r="I150">
        <v>51.743459924658218</v>
      </c>
      <c r="J150">
        <v>90.10623377383574</v>
      </c>
      <c r="K150">
        <v>73.628461486559431</v>
      </c>
      <c r="L150">
        <v>88.901689977693195</v>
      </c>
      <c r="M150">
        <v>73.199167430561772</v>
      </c>
      <c r="N150">
        <v>67.101051369209699</v>
      </c>
      <c r="O150">
        <v>64.268697187927458</v>
      </c>
      <c r="P150">
        <v>94.657790252784167</v>
      </c>
      <c r="Q150">
        <v>106.41043456987759</v>
      </c>
      <c r="R150">
        <v>111.27933849298473</v>
      </c>
      <c r="S150">
        <v>86.895712978740534</v>
      </c>
      <c r="T150">
        <v>106.51619933825327</v>
      </c>
      <c r="U150">
        <v>73.221072804688518</v>
      </c>
      <c r="V150">
        <v>61.671130092577243</v>
      </c>
      <c r="W150">
        <v>44.759528965908686</v>
      </c>
      <c r="X150">
        <v>112.559245913992</v>
      </c>
      <c r="Y150">
        <v>56.066461002814286</v>
      </c>
      <c r="Z150">
        <v>58.959657387813429</v>
      </c>
      <c r="AA150">
        <v>62.769742517705573</v>
      </c>
      <c r="AB150">
        <v>55.537378282319509</v>
      </c>
      <c r="AC150">
        <v>61.464240669946854</v>
      </c>
      <c r="AD150">
        <v>66.657765567560659</v>
      </c>
      <c r="AE150">
        <v>76.791284471843213</v>
      </c>
      <c r="AF150">
        <v>55.305415320041334</v>
      </c>
      <c r="AG150">
        <v>70.218157119955393</v>
      </c>
      <c r="AH150">
        <v>58.961719006995146</v>
      </c>
      <c r="AI150">
        <v>88.149640455250022</v>
      </c>
      <c r="AJ150">
        <v>78.697930790540298</v>
      </c>
      <c r="AK150">
        <v>72.136451247367503</v>
      </c>
      <c r="AL150">
        <v>92.361595608220057</v>
      </c>
      <c r="AM150">
        <v>51.972184875073673</v>
      </c>
      <c r="AN150">
        <v>70.653398058143367</v>
      </c>
      <c r="AO150">
        <v>141.91038105777457</v>
      </c>
      <c r="AP150">
        <v>83.243478720607854</v>
      </c>
      <c r="AQ150">
        <v>81.692166698796029</v>
      </c>
      <c r="AR150">
        <v>57.859539298260827</v>
      </c>
      <c r="AS150">
        <v>91.562113453955448</v>
      </c>
      <c r="AT150">
        <v>95.73615887860521</v>
      </c>
      <c r="AU150">
        <v>93.103067248911231</v>
      </c>
      <c r="AV150">
        <v>100.13175082746808</v>
      </c>
      <c r="AW150">
        <v>106.06281419432298</v>
      </c>
      <c r="AX150">
        <v>101.42566710278732</v>
      </c>
      <c r="AY150">
        <v>81.375020727864865</v>
      </c>
      <c r="AZ150">
        <v>86.004633307484212</v>
      </c>
      <c r="BA150">
        <v>84.259580981809293</v>
      </c>
      <c r="BB150">
        <v>107.73963492290028</v>
      </c>
      <c r="BC150">
        <v>62.682030817146718</v>
      </c>
      <c r="BD150">
        <v>76.600099830704551</v>
      </c>
      <c r="BE150">
        <v>81.41213562068414</v>
      </c>
      <c r="BF150">
        <v>68.460605750355967</v>
      </c>
      <c r="BG150">
        <v>69.547090916576991</v>
      </c>
      <c r="BH150">
        <v>77.163319689344434</v>
      </c>
      <c r="BI150">
        <v>81.300173468007458</v>
      </c>
      <c r="BJ150">
        <v>72.067961028826161</v>
      </c>
    </row>
    <row r="151" spans="1:62">
      <c r="A151">
        <v>85.910594457938572</v>
      </c>
      <c r="B151">
        <v>83.503174220033088</v>
      </c>
      <c r="C151">
        <v>63.381693438917686</v>
      </c>
      <c r="D151">
        <v>48.261890721567099</v>
      </c>
      <c r="E151">
        <v>58.297957850707256</v>
      </c>
      <c r="F151">
        <v>51.255896939210665</v>
      </c>
      <c r="G151">
        <v>64.622645591028117</v>
      </c>
      <c r="H151">
        <v>85.679027003923778</v>
      </c>
      <c r="I151">
        <v>51.751212609751484</v>
      </c>
      <c r="J151">
        <v>89.883541508683635</v>
      </c>
      <c r="K151">
        <v>73.287961939897656</v>
      </c>
      <c r="L151">
        <v>88.016444312843589</v>
      </c>
      <c r="M151">
        <v>73.944078408859184</v>
      </c>
      <c r="N151">
        <v>66.278674742111605</v>
      </c>
      <c r="O151">
        <v>64.534413071956308</v>
      </c>
      <c r="P151">
        <v>94.298146689126739</v>
      </c>
      <c r="Q151">
        <v>104.03792213484378</v>
      </c>
      <c r="R151">
        <v>112.12965447196667</v>
      </c>
      <c r="S151">
        <v>86.711583312173829</v>
      </c>
      <c r="T151">
        <v>105.97394876527093</v>
      </c>
      <c r="U151">
        <v>73.221072804688518</v>
      </c>
      <c r="V151">
        <v>61.951314365419655</v>
      </c>
      <c r="W151">
        <v>44.463069223005284</v>
      </c>
      <c r="X151">
        <v>111.3472808246276</v>
      </c>
      <c r="Y151">
        <v>56.066461002814286</v>
      </c>
      <c r="Z151">
        <v>58.982263317209039</v>
      </c>
      <c r="AA151">
        <v>62.58668211309125</v>
      </c>
      <c r="AB151">
        <v>56.286402256034947</v>
      </c>
      <c r="AC151">
        <v>61.539326919005482</v>
      </c>
      <c r="AD151">
        <v>66.839938957092528</v>
      </c>
      <c r="AE151">
        <v>76.271501781697253</v>
      </c>
      <c r="AF151">
        <v>55.849811760100913</v>
      </c>
      <c r="AG151">
        <v>70.218157119955393</v>
      </c>
      <c r="AH151">
        <v>58.526962935346994</v>
      </c>
      <c r="AI151">
        <v>87.868642748412555</v>
      </c>
      <c r="AJ151">
        <v>77.813374782152493</v>
      </c>
      <c r="AK151">
        <v>71.81004893206854</v>
      </c>
      <c r="AL151">
        <v>92.505330508682647</v>
      </c>
      <c r="AM151">
        <v>52.746073468678127</v>
      </c>
      <c r="AN151">
        <v>70.653398058143367</v>
      </c>
      <c r="AO151">
        <v>141.38279987216097</v>
      </c>
      <c r="AP151">
        <v>84.868162830121406</v>
      </c>
      <c r="AQ151">
        <v>80.333501357166057</v>
      </c>
      <c r="AR151">
        <v>57.624008032693816</v>
      </c>
      <c r="AS151">
        <v>91.762609267658149</v>
      </c>
      <c r="AT151">
        <v>95.958447629782597</v>
      </c>
      <c r="AU151">
        <v>93.543179603278119</v>
      </c>
      <c r="AV151">
        <v>99.882693047316522</v>
      </c>
      <c r="AW151">
        <v>106.06281419432298</v>
      </c>
      <c r="AX151">
        <v>101.10900250115249</v>
      </c>
      <c r="AY151">
        <v>81.455146168811552</v>
      </c>
      <c r="AZ151">
        <v>86.662204159675596</v>
      </c>
      <c r="BA151">
        <v>83.710968207524743</v>
      </c>
      <c r="BB151">
        <v>102.10239717310613</v>
      </c>
      <c r="BC151">
        <v>62.745584713658118</v>
      </c>
      <c r="BD151">
        <v>75.769765189806748</v>
      </c>
      <c r="BE151">
        <v>81.385367113133583</v>
      </c>
      <c r="BF151">
        <v>69.098981059344794</v>
      </c>
      <c r="BG151">
        <v>69.327245858982934</v>
      </c>
      <c r="BH151">
        <v>78.076533706595171</v>
      </c>
      <c r="BI151">
        <v>81.3750915819233</v>
      </c>
      <c r="BJ151">
        <v>71.782415916183268</v>
      </c>
    </row>
    <row r="152" spans="1:62">
      <c r="A152">
        <v>85.608014893217941</v>
      </c>
      <c r="B152">
        <v>83.207466884361679</v>
      </c>
      <c r="C152">
        <v>63.200247312576167</v>
      </c>
      <c r="D152">
        <v>48.261890721567099</v>
      </c>
      <c r="E152">
        <v>57.855253685128389</v>
      </c>
      <c r="F152">
        <v>51.255896939210665</v>
      </c>
      <c r="G152">
        <v>64.628207595217418</v>
      </c>
      <c r="H152">
        <v>84.716983497263257</v>
      </c>
      <c r="I152">
        <v>51.61355243592331</v>
      </c>
      <c r="J152">
        <v>89.852281636064049</v>
      </c>
      <c r="K152">
        <v>72.957802601389304</v>
      </c>
      <c r="L152">
        <v>88.458782257638816</v>
      </c>
      <c r="M152">
        <v>75.300510884337825</v>
      </c>
      <c r="N152">
        <v>65.968475993663617</v>
      </c>
      <c r="O152">
        <v>64.534413071956308</v>
      </c>
      <c r="P152">
        <v>94.298146689126739</v>
      </c>
      <c r="Q152">
        <v>106.91082618512048</v>
      </c>
      <c r="R152">
        <v>111.90320569094474</v>
      </c>
      <c r="S152">
        <v>86.330502352089084</v>
      </c>
      <c r="T152">
        <v>106.12036801922929</v>
      </c>
      <c r="U152">
        <v>73.105434808022849</v>
      </c>
      <c r="V152">
        <v>61.951314365419655</v>
      </c>
      <c r="W152">
        <v>44.937221805770633</v>
      </c>
      <c r="X152">
        <v>111.97957188262328</v>
      </c>
      <c r="Y152">
        <v>55.941717162525556</v>
      </c>
      <c r="Z152">
        <v>58.962204580823652</v>
      </c>
      <c r="AA152">
        <v>62.410383404246275</v>
      </c>
      <c r="AB152">
        <v>56.724051784532314</v>
      </c>
      <c r="AC152">
        <v>61.780395294693548</v>
      </c>
      <c r="AD152">
        <v>66.669155887548925</v>
      </c>
      <c r="AE152">
        <v>76.323838461779587</v>
      </c>
      <c r="AF152">
        <v>55.431010826973065</v>
      </c>
      <c r="AG152">
        <v>70.382737212915444</v>
      </c>
      <c r="AH152">
        <v>58.526962935346994</v>
      </c>
      <c r="AI152">
        <v>87.868642748412555</v>
      </c>
      <c r="AJ152">
        <v>77.813374782152493</v>
      </c>
      <c r="AK152">
        <v>71.582155303246665</v>
      </c>
      <c r="AL152">
        <v>91.95609513145142</v>
      </c>
      <c r="AM152">
        <v>51.968821149656563</v>
      </c>
      <c r="AN152">
        <v>70.779990089086908</v>
      </c>
      <c r="AO152">
        <v>141.38279987216097</v>
      </c>
      <c r="AP152">
        <v>84.552852997849044</v>
      </c>
      <c r="AQ152">
        <v>80.333501357166057</v>
      </c>
      <c r="AR152">
        <v>57.624008032693816</v>
      </c>
      <c r="AS152">
        <v>91.172281680878484</v>
      </c>
      <c r="AT152">
        <v>96.023336445194104</v>
      </c>
      <c r="AU152">
        <v>92.888064477174751</v>
      </c>
      <c r="AV152">
        <v>99.903960513152441</v>
      </c>
      <c r="AW152">
        <v>105.26039262883535</v>
      </c>
      <c r="AX152">
        <v>100.58439213719818</v>
      </c>
      <c r="AY152">
        <v>81.486982298496372</v>
      </c>
      <c r="AZ152">
        <v>81.657708932594616</v>
      </c>
      <c r="BA152">
        <v>85.64622513622713</v>
      </c>
      <c r="BB152">
        <v>104.60054509925094</v>
      </c>
      <c r="BC152">
        <v>62.65498957487322</v>
      </c>
      <c r="BD152">
        <v>75.264735548241603</v>
      </c>
      <c r="BE152">
        <v>81.525067411582597</v>
      </c>
      <c r="BF152">
        <v>69.365648919420593</v>
      </c>
      <c r="BG152">
        <v>69.360036810990678</v>
      </c>
      <c r="BH152">
        <v>78.339896910000832</v>
      </c>
      <c r="BI152">
        <v>81.253468367726214</v>
      </c>
      <c r="BJ152">
        <v>71.782415916183268</v>
      </c>
    </row>
    <row r="153" spans="1:62">
      <c r="A153">
        <v>85.534952614356754</v>
      </c>
      <c r="B153">
        <v>82.846472499557223</v>
      </c>
      <c r="C153">
        <v>62.447106143444842</v>
      </c>
      <c r="D153">
        <v>48.103387071148084</v>
      </c>
      <c r="E153">
        <v>57.337552479734732</v>
      </c>
      <c r="F153">
        <v>51.327168979146492</v>
      </c>
      <c r="G153">
        <v>65.642798678442446</v>
      </c>
      <c r="H153">
        <v>84.716983497263257</v>
      </c>
      <c r="I153">
        <v>52.036445844916493</v>
      </c>
      <c r="J153">
        <v>89.579349932233129</v>
      </c>
      <c r="K153">
        <v>73.147280317247152</v>
      </c>
      <c r="L153">
        <v>87.731043297482401</v>
      </c>
      <c r="M153">
        <v>75.150854632620948</v>
      </c>
      <c r="N153">
        <v>66.334924469868341</v>
      </c>
      <c r="O153">
        <v>65.059091844614684</v>
      </c>
      <c r="P153">
        <v>93.681804189858781</v>
      </c>
      <c r="Q153">
        <v>106.91082618512048</v>
      </c>
      <c r="R153">
        <v>111.7455722919523</v>
      </c>
      <c r="S153">
        <v>87.017883352903524</v>
      </c>
      <c r="T153">
        <v>106.12036801922929</v>
      </c>
      <c r="U153">
        <v>72.22551630534133</v>
      </c>
      <c r="V153">
        <v>61.139328938994652</v>
      </c>
      <c r="W153">
        <v>44.867153544058837</v>
      </c>
      <c r="X153">
        <v>112.01582838761259</v>
      </c>
      <c r="Y153">
        <v>55.93708261800937</v>
      </c>
      <c r="Z153">
        <v>59.307486564831699</v>
      </c>
      <c r="AA153">
        <v>62.410383404246275</v>
      </c>
      <c r="AB153">
        <v>56.724051784532314</v>
      </c>
      <c r="AC153">
        <v>61.903647676863628</v>
      </c>
      <c r="AD153">
        <v>66.338792959427735</v>
      </c>
      <c r="AE153">
        <v>75.807245592270149</v>
      </c>
      <c r="AF153">
        <v>55.143467053858927</v>
      </c>
      <c r="AG153">
        <v>70.382737212915444</v>
      </c>
      <c r="AH153">
        <v>58.208722478813527</v>
      </c>
      <c r="AI153">
        <v>87.794746866935085</v>
      </c>
      <c r="AJ153">
        <v>76.476554653098958</v>
      </c>
      <c r="AK153">
        <v>71.352816940810285</v>
      </c>
      <c r="AL153">
        <v>91.988385337462802</v>
      </c>
      <c r="AM153">
        <v>51.810947463767469</v>
      </c>
      <c r="AN153">
        <v>71.549552855367509</v>
      </c>
      <c r="AO153">
        <v>140.80847466474748</v>
      </c>
      <c r="AP153">
        <v>84.69958869845658</v>
      </c>
      <c r="AQ153">
        <v>80.29209188195172</v>
      </c>
      <c r="AR153">
        <v>55.989718484445696</v>
      </c>
      <c r="AS153">
        <v>91.234037642727102</v>
      </c>
      <c r="AT153">
        <v>96.34185123608853</v>
      </c>
      <c r="AU153">
        <v>93.056807390185099</v>
      </c>
      <c r="AV153">
        <v>100.51777299843607</v>
      </c>
      <c r="AW153">
        <v>106.09515694056155</v>
      </c>
      <c r="AX153">
        <v>99.788110171658445</v>
      </c>
      <c r="AY153">
        <v>81.652192060274388</v>
      </c>
      <c r="AZ153">
        <v>87.885505184023046</v>
      </c>
      <c r="BA153">
        <v>85.529644134508018</v>
      </c>
      <c r="BB153">
        <v>103.88352957556813</v>
      </c>
      <c r="BC153">
        <v>62.945896466909083</v>
      </c>
      <c r="BD153">
        <v>74.58915794344621</v>
      </c>
      <c r="BE153">
        <v>81.525067411582597</v>
      </c>
      <c r="BF153">
        <v>69.174851469883279</v>
      </c>
      <c r="BG153">
        <v>69.803693076338291</v>
      </c>
      <c r="BH153">
        <v>78.267959657862363</v>
      </c>
      <c r="BI153">
        <v>82.10461728727968</v>
      </c>
      <c r="BJ153">
        <v>71.274548150508707</v>
      </c>
    </row>
    <row r="154" spans="1:62">
      <c r="A154">
        <v>86.687018597109287</v>
      </c>
      <c r="B154">
        <v>82.846472499557223</v>
      </c>
      <c r="C154">
        <v>63.059810231509985</v>
      </c>
      <c r="D154">
        <v>48.144705542044342</v>
      </c>
      <c r="E154">
        <v>57.818526366273566</v>
      </c>
      <c r="F154">
        <v>51.929267010671232</v>
      </c>
      <c r="G154">
        <v>65.504599349302126</v>
      </c>
      <c r="H154">
        <v>85.392496825053684</v>
      </c>
      <c r="I154">
        <v>51.868373319580272</v>
      </c>
      <c r="J154">
        <v>89.842670613438017</v>
      </c>
      <c r="K154">
        <v>72.999000937378639</v>
      </c>
      <c r="L154">
        <v>87.591439754735717</v>
      </c>
      <c r="M154">
        <v>76.397133213761421</v>
      </c>
      <c r="N154">
        <v>66.130857045263099</v>
      </c>
      <c r="O154">
        <v>65.059091844614684</v>
      </c>
      <c r="P154">
        <v>93.484010712200543</v>
      </c>
      <c r="Q154">
        <v>103.98664882236721</v>
      </c>
      <c r="R154">
        <v>111.97891940768213</v>
      </c>
      <c r="S154">
        <v>87.15958853370266</v>
      </c>
      <c r="T154">
        <v>106.55262612603551</v>
      </c>
      <c r="U154">
        <v>72.670330914004026</v>
      </c>
      <c r="V154">
        <v>60.965673874005169</v>
      </c>
      <c r="W154">
        <v>45.089440775321911</v>
      </c>
      <c r="X154">
        <v>111.03511023812412</v>
      </c>
      <c r="Y154">
        <v>56.675537243770513</v>
      </c>
      <c r="Z154">
        <v>60.089458222686439</v>
      </c>
      <c r="AA154">
        <v>62.416281971759666</v>
      </c>
      <c r="AB154">
        <v>56.844060132334576</v>
      </c>
      <c r="AC154">
        <v>61.668164378651404</v>
      </c>
      <c r="AD154">
        <v>66.415676460199748</v>
      </c>
      <c r="AE154">
        <v>75.031391451421641</v>
      </c>
      <c r="AF154">
        <v>55.375327612068467</v>
      </c>
      <c r="AG154">
        <v>71.100525176769565</v>
      </c>
      <c r="AH154">
        <v>58.605917237738971</v>
      </c>
      <c r="AI154">
        <v>87.794746866935085</v>
      </c>
      <c r="AJ154">
        <v>74.946256683048134</v>
      </c>
      <c r="AK154">
        <v>70.890224141333931</v>
      </c>
      <c r="AL154">
        <v>91.871941089514223</v>
      </c>
      <c r="AM154">
        <v>51.897508249159564</v>
      </c>
      <c r="AN154">
        <v>74.00528472140023</v>
      </c>
      <c r="AO154">
        <v>141.78319075248402</v>
      </c>
      <c r="AP154">
        <v>84.69958869845658</v>
      </c>
      <c r="AQ154">
        <v>80.29209188195172</v>
      </c>
      <c r="AR154">
        <v>56.045193431430022</v>
      </c>
      <c r="AS154">
        <v>91.340823667291033</v>
      </c>
      <c r="AT154">
        <v>96.311544905582394</v>
      </c>
      <c r="AU154">
        <v>92.976811529710446</v>
      </c>
      <c r="AV154">
        <v>100.96574129384769</v>
      </c>
      <c r="AW154">
        <v>105.23445508805635</v>
      </c>
      <c r="AX154">
        <v>98.984753017164579</v>
      </c>
      <c r="AY154">
        <v>81.652192060274388</v>
      </c>
      <c r="AZ154">
        <v>65.188558838965065</v>
      </c>
      <c r="BA154">
        <v>86.035479890321071</v>
      </c>
      <c r="BB154">
        <v>102.06041021593687</v>
      </c>
      <c r="BC154">
        <v>63.281176168909113</v>
      </c>
      <c r="BD154">
        <v>74.623875039047462</v>
      </c>
      <c r="BE154">
        <v>81.434079979267239</v>
      </c>
      <c r="BF154">
        <v>68.851076365820802</v>
      </c>
      <c r="BG154">
        <v>70.051856467691536</v>
      </c>
      <c r="BH154">
        <v>77.294321769539224</v>
      </c>
      <c r="BI154">
        <v>81.252103721253008</v>
      </c>
      <c r="BJ154">
        <v>70.796087813583284</v>
      </c>
    </row>
    <row r="155" spans="1:62">
      <c r="A155">
        <v>86.687018597109287</v>
      </c>
      <c r="B155">
        <v>82.517851469504578</v>
      </c>
      <c r="C155">
        <v>62.633425449149485</v>
      </c>
      <c r="D155">
        <v>47.847579521428273</v>
      </c>
      <c r="E155">
        <v>57.318141850140961</v>
      </c>
      <c r="F155">
        <v>52.38524746518118</v>
      </c>
      <c r="G155">
        <v>66.28528963355015</v>
      </c>
      <c r="H155">
        <v>84.21684392300412</v>
      </c>
      <c r="I155">
        <v>52.055400662392699</v>
      </c>
      <c r="J155">
        <v>89.676945420159043</v>
      </c>
      <c r="K155">
        <v>72.575276400418986</v>
      </c>
      <c r="L155">
        <v>87.428824457025513</v>
      </c>
      <c r="M155">
        <v>76.272429103786095</v>
      </c>
      <c r="N155">
        <v>66.44160621104399</v>
      </c>
      <c r="O155">
        <v>65.452435566908818</v>
      </c>
      <c r="P155">
        <v>94.532898330830221</v>
      </c>
      <c r="Q155">
        <v>103.89458012769146</v>
      </c>
      <c r="R155">
        <v>111.53400509367002</v>
      </c>
      <c r="S155">
        <v>87.150423114964042</v>
      </c>
      <c r="T155">
        <v>106.47012762167176</v>
      </c>
      <c r="U155">
        <v>71.909746626320825</v>
      </c>
      <c r="V155">
        <v>60.895669607842557</v>
      </c>
      <c r="W155">
        <v>45.259230666486282</v>
      </c>
      <c r="X155">
        <v>111.01898907144418</v>
      </c>
      <c r="Y155">
        <v>56.540690200173245</v>
      </c>
      <c r="Z155">
        <v>60.507748810045229</v>
      </c>
      <c r="AA155">
        <v>62.342428614667355</v>
      </c>
      <c r="AB155">
        <v>57.178910836368217</v>
      </c>
      <c r="AC155">
        <v>61.853113494628225</v>
      </c>
      <c r="AD155">
        <v>66.415676460199748</v>
      </c>
      <c r="AE155">
        <v>75.031391451421641</v>
      </c>
      <c r="AF155">
        <v>55.121334394315909</v>
      </c>
      <c r="AG155">
        <v>70.514783899371452</v>
      </c>
      <c r="AH155">
        <v>57.970748032473182</v>
      </c>
      <c r="AI155">
        <v>87.672811940743443</v>
      </c>
      <c r="AJ155">
        <v>74.946256683048134</v>
      </c>
      <c r="AK155">
        <v>70.890224141333931</v>
      </c>
      <c r="AL155">
        <v>92.027373777197951</v>
      </c>
      <c r="AM155">
        <v>54.262881104466949</v>
      </c>
      <c r="AN155">
        <v>74.00528472140023</v>
      </c>
      <c r="AO155">
        <v>141.78319075248402</v>
      </c>
      <c r="AP155">
        <v>81.993617635295266</v>
      </c>
      <c r="AQ155">
        <v>80.013734352968513</v>
      </c>
      <c r="AR155">
        <v>56.639304412455466</v>
      </c>
      <c r="AS155">
        <v>91.291160969031353</v>
      </c>
      <c r="AT155">
        <v>96.278589952525124</v>
      </c>
      <c r="AU155">
        <v>92.587463274884314</v>
      </c>
      <c r="AV155">
        <v>100.96574129384769</v>
      </c>
      <c r="AW155">
        <v>105.44378252082699</v>
      </c>
      <c r="AX155">
        <v>98.38148626075575</v>
      </c>
      <c r="AY155">
        <v>81.775054790836194</v>
      </c>
      <c r="AZ155">
        <v>87.497657295292612</v>
      </c>
      <c r="BA155">
        <v>86.041313929025932</v>
      </c>
      <c r="BB155">
        <v>102.06041021593687</v>
      </c>
      <c r="BC155">
        <v>63.202331180801515</v>
      </c>
      <c r="BD155">
        <v>74.196462565096112</v>
      </c>
      <c r="BE155">
        <v>81.009738280868447</v>
      </c>
      <c r="BF155">
        <v>68.890137640225959</v>
      </c>
      <c r="BG155">
        <v>70.051856467691536</v>
      </c>
      <c r="BH155">
        <v>77.672195692585134</v>
      </c>
      <c r="BI155">
        <v>81.598900759094207</v>
      </c>
      <c r="BJ155">
        <v>70.269526401314891</v>
      </c>
    </row>
    <row r="156" spans="1:62">
      <c r="A156">
        <v>86.326925410559937</v>
      </c>
      <c r="B156">
        <v>83.007189701633706</v>
      </c>
      <c r="C156">
        <v>62.387274826278528</v>
      </c>
      <c r="D156">
        <v>47.867596160320034</v>
      </c>
      <c r="E156">
        <v>57.826808070584221</v>
      </c>
      <c r="F156">
        <v>52.631785627660996</v>
      </c>
      <c r="G156">
        <v>65.869350047664497</v>
      </c>
      <c r="H156">
        <v>83.911091427600681</v>
      </c>
      <c r="I156">
        <v>51.652979486371571</v>
      </c>
      <c r="J156">
        <v>89.836612384364088</v>
      </c>
      <c r="K156">
        <v>72.575276400418986</v>
      </c>
      <c r="L156">
        <v>87.886728348001057</v>
      </c>
      <c r="M156">
        <v>76.998933826758105</v>
      </c>
      <c r="N156">
        <v>65.087565558785101</v>
      </c>
      <c r="O156">
        <v>65.531568255389146</v>
      </c>
      <c r="P156">
        <v>93.052956298783357</v>
      </c>
      <c r="Q156">
        <v>106.64798172767146</v>
      </c>
      <c r="R156">
        <v>110.86083839693593</v>
      </c>
      <c r="S156">
        <v>86.581302375991328</v>
      </c>
      <c r="T156">
        <v>105.29209832083927</v>
      </c>
      <c r="U156">
        <v>72.324638689317339</v>
      </c>
      <c r="V156">
        <v>61.944082507231428</v>
      </c>
      <c r="W156">
        <v>45.119515739022098</v>
      </c>
      <c r="X156">
        <v>111.39125980029367</v>
      </c>
      <c r="Y156">
        <v>56.708685904421827</v>
      </c>
      <c r="Z156">
        <v>60.507748810045229</v>
      </c>
      <c r="AA156">
        <v>62.342428614667355</v>
      </c>
      <c r="AB156">
        <v>57.085359112679264</v>
      </c>
      <c r="AC156">
        <v>61.683835282390405</v>
      </c>
      <c r="AD156">
        <v>66.768017763635825</v>
      </c>
      <c r="AE156">
        <v>74.715644251186546</v>
      </c>
      <c r="AF156">
        <v>55.044540040028288</v>
      </c>
      <c r="AG156">
        <v>70.940051892003495</v>
      </c>
      <c r="AH156">
        <v>58.112180165846503</v>
      </c>
      <c r="AI156">
        <v>87.672811940743443</v>
      </c>
      <c r="AJ156">
        <v>74.546600030805436</v>
      </c>
      <c r="AK156">
        <v>70.30308224387899</v>
      </c>
      <c r="AL156">
        <v>92.027373777197951</v>
      </c>
      <c r="AM156">
        <v>54.414472045388109</v>
      </c>
      <c r="AN156">
        <v>71.490956927679449</v>
      </c>
      <c r="AO156">
        <v>141.98212512909481</v>
      </c>
      <c r="AP156">
        <v>83.463730413197752</v>
      </c>
      <c r="AQ156">
        <v>79.145267793657823</v>
      </c>
      <c r="AR156">
        <v>55.830043275304341</v>
      </c>
      <c r="AS156">
        <v>91.391483037553627</v>
      </c>
      <c r="AT156">
        <v>96.299800550100954</v>
      </c>
      <c r="AU156">
        <v>92.747443302287351</v>
      </c>
      <c r="AV156">
        <v>100.89160231065763</v>
      </c>
      <c r="AW156">
        <v>105.46258179324489</v>
      </c>
      <c r="AX156">
        <v>97.621973303950128</v>
      </c>
      <c r="AY156">
        <v>81.608467452836805</v>
      </c>
      <c r="AZ156">
        <v>87.497657295292612</v>
      </c>
      <c r="BA156">
        <v>86.056708755630979</v>
      </c>
      <c r="BB156">
        <v>101.48528345078624</v>
      </c>
      <c r="BC156">
        <v>63.434699155339132</v>
      </c>
      <c r="BD156">
        <v>74.338416990632041</v>
      </c>
      <c r="BE156">
        <v>81.095081068055237</v>
      </c>
      <c r="BF156">
        <v>69.059889759635951</v>
      </c>
      <c r="BG156">
        <v>69.925922058996093</v>
      </c>
      <c r="BH156">
        <v>77.986432969740392</v>
      </c>
      <c r="BI156">
        <v>81.598900759094207</v>
      </c>
      <c r="BJ156">
        <v>70.269526401314891</v>
      </c>
    </row>
    <row r="157" spans="1:62">
      <c r="A157">
        <v>86.581616866518758</v>
      </c>
      <c r="B157">
        <v>82.812501328134246</v>
      </c>
      <c r="C157">
        <v>62.358291544945189</v>
      </c>
      <c r="D157">
        <v>47.746950980423975</v>
      </c>
      <c r="E157">
        <v>57.575178086319852</v>
      </c>
      <c r="F157">
        <v>52.030683536504988</v>
      </c>
      <c r="G157">
        <v>65.984867688111279</v>
      </c>
      <c r="H157">
        <v>83.942461239493511</v>
      </c>
      <c r="I157">
        <v>51.305237089022306</v>
      </c>
      <c r="J157">
        <v>89.836612384364088</v>
      </c>
      <c r="K157">
        <v>72.793933868997527</v>
      </c>
      <c r="L157">
        <v>88.423897070210003</v>
      </c>
      <c r="M157">
        <v>76.286029840129629</v>
      </c>
      <c r="N157">
        <v>67.061086360067065</v>
      </c>
      <c r="O157">
        <v>65.972219739343544</v>
      </c>
      <c r="P157">
        <v>93.644455696287707</v>
      </c>
      <c r="Q157">
        <v>105.69363343855713</v>
      </c>
      <c r="R157">
        <v>110.24428104703173</v>
      </c>
      <c r="S157">
        <v>86.747431207313127</v>
      </c>
      <c r="T157">
        <v>105.42692306930027</v>
      </c>
      <c r="U157">
        <v>72.262676415899179</v>
      </c>
      <c r="V157">
        <v>61.282749851817904</v>
      </c>
      <c r="W157">
        <v>45.088265190215061</v>
      </c>
      <c r="X157">
        <v>110.52712355199415</v>
      </c>
      <c r="Y157">
        <v>56.708685904421827</v>
      </c>
      <c r="Z157">
        <v>61.021601633327627</v>
      </c>
      <c r="AA157">
        <v>62.059105102017043</v>
      </c>
      <c r="AB157">
        <v>56.876707561570228</v>
      </c>
      <c r="AC157">
        <v>61.310049889427191</v>
      </c>
      <c r="AD157">
        <v>66.23747157213748</v>
      </c>
      <c r="AE157">
        <v>74.547431085851542</v>
      </c>
      <c r="AF157">
        <v>54.66917483382494</v>
      </c>
      <c r="AG157">
        <v>70.919998440139508</v>
      </c>
      <c r="AH157">
        <v>58.250917697381638</v>
      </c>
      <c r="AI157">
        <v>87.227855874315154</v>
      </c>
      <c r="AJ157">
        <v>73.314473207766611</v>
      </c>
      <c r="AK157">
        <v>69.878078617511733</v>
      </c>
      <c r="AL157">
        <v>91.745699668878004</v>
      </c>
      <c r="AM157">
        <v>54.169295493188649</v>
      </c>
      <c r="AN157">
        <v>73.707260237697511</v>
      </c>
      <c r="AO157">
        <v>142.27580208267079</v>
      </c>
      <c r="AP157">
        <v>82.135557658748638</v>
      </c>
      <c r="AQ157">
        <v>79.802247134491552</v>
      </c>
      <c r="AR157">
        <v>56.166538784919751</v>
      </c>
      <c r="AS157">
        <v>91.152241641160714</v>
      </c>
      <c r="AT157">
        <v>96.299800550100954</v>
      </c>
      <c r="AU157">
        <v>92.657236959265788</v>
      </c>
      <c r="AV157">
        <v>101.05272658913736</v>
      </c>
      <c r="AW157">
        <v>104.96125051637817</v>
      </c>
      <c r="AX157">
        <v>97.500343783139655</v>
      </c>
      <c r="AY157">
        <v>80.840156762535486</v>
      </c>
      <c r="AZ157">
        <v>84.917831223411639</v>
      </c>
      <c r="BA157">
        <v>85.747912355744361</v>
      </c>
      <c r="BB157">
        <v>100.345690201944</v>
      </c>
      <c r="BC157">
        <v>63.544499317174051</v>
      </c>
      <c r="BD157">
        <v>73.405858657579316</v>
      </c>
      <c r="BE157">
        <v>80.70446654489001</v>
      </c>
      <c r="BF157">
        <v>68.270711995414217</v>
      </c>
      <c r="BG157">
        <v>69.925922058996093</v>
      </c>
      <c r="BH157">
        <v>77.986432969740392</v>
      </c>
      <c r="BI157">
        <v>82.256734774197994</v>
      </c>
      <c r="BJ157">
        <v>70.110114984608543</v>
      </c>
    </row>
    <row r="158" spans="1:62">
      <c r="A158">
        <v>86.442398906516871</v>
      </c>
      <c r="B158">
        <v>83.353448562475322</v>
      </c>
      <c r="C158">
        <v>61.793390236566509</v>
      </c>
      <c r="D158">
        <v>47.769754023794881</v>
      </c>
      <c r="E158">
        <v>56.529923257747065</v>
      </c>
      <c r="F158">
        <v>52.681794296950955</v>
      </c>
      <c r="G158">
        <v>66.064260298244179</v>
      </c>
      <c r="H158">
        <v>84.086524021199239</v>
      </c>
      <c r="I158">
        <v>51.401009907731087</v>
      </c>
      <c r="J158">
        <v>89.729272560519007</v>
      </c>
      <c r="K158">
        <v>73.056042974306834</v>
      </c>
      <c r="L158">
        <v>89.077628968585401</v>
      </c>
      <c r="M158">
        <v>75.845789563305601</v>
      </c>
      <c r="N158">
        <v>67.351085401378555</v>
      </c>
      <c r="O158">
        <v>65.972219739343544</v>
      </c>
      <c r="P158">
        <v>93.920039758105574</v>
      </c>
      <c r="Q158">
        <v>105.69363343855713</v>
      </c>
      <c r="R158">
        <v>110.18870563857908</v>
      </c>
      <c r="S158">
        <v>86.797021506269132</v>
      </c>
      <c r="T158">
        <v>105.43898722804633</v>
      </c>
      <c r="U158">
        <v>71.999877594802896</v>
      </c>
      <c r="V158">
        <v>61.282749851817904</v>
      </c>
      <c r="W158">
        <v>44.969912514826035</v>
      </c>
      <c r="X158">
        <v>110.53415453625125</v>
      </c>
      <c r="Y158">
        <v>56.748964397045953</v>
      </c>
      <c r="Z158">
        <v>61.627343408922862</v>
      </c>
      <c r="AA158">
        <v>62.544964723776658</v>
      </c>
      <c r="AB158">
        <v>57.168122843669032</v>
      </c>
      <c r="AC158">
        <v>61.820113507569978</v>
      </c>
      <c r="AD158">
        <v>66.494090850396063</v>
      </c>
      <c r="AE158">
        <v>75.041948455440007</v>
      </c>
      <c r="AF158">
        <v>54.378747465478916</v>
      </c>
      <c r="AG158">
        <v>71.461573301678428</v>
      </c>
      <c r="AH158">
        <v>58.213767128623076</v>
      </c>
      <c r="AI158">
        <v>86.835949377168802</v>
      </c>
      <c r="AJ158">
        <v>73.314473207766611</v>
      </c>
      <c r="AK158">
        <v>69.47105016630556</v>
      </c>
      <c r="AL158">
        <v>92.017563714394043</v>
      </c>
      <c r="AM158">
        <v>51.775123284813482</v>
      </c>
      <c r="AN158">
        <v>74.498150912432223</v>
      </c>
      <c r="AO158">
        <v>142.27580208267079</v>
      </c>
      <c r="AP158">
        <v>82.336517070989714</v>
      </c>
      <c r="AQ158">
        <v>80.328142256348585</v>
      </c>
      <c r="AR158">
        <v>55.342546539878157</v>
      </c>
      <c r="AS158">
        <v>90.588631754846347</v>
      </c>
      <c r="AT158">
        <v>96.782220849394776</v>
      </c>
      <c r="AU158">
        <v>93.569556983651282</v>
      </c>
      <c r="AV158">
        <v>101.05272658913736</v>
      </c>
      <c r="AW158">
        <v>105.29720763760338</v>
      </c>
      <c r="AX158">
        <v>97.019607680048424</v>
      </c>
      <c r="AY158">
        <v>80.840156762535486</v>
      </c>
      <c r="AZ158">
        <v>84.740766837203552</v>
      </c>
      <c r="BA158">
        <v>86.125820763263064</v>
      </c>
      <c r="BB158">
        <v>97.951975464246516</v>
      </c>
      <c r="BC158">
        <v>62.93984729164363</v>
      </c>
      <c r="BD158">
        <v>73.520813184146036</v>
      </c>
      <c r="BE158">
        <v>80.227048068271657</v>
      </c>
      <c r="BF158">
        <v>68.770608280951834</v>
      </c>
      <c r="BG158">
        <v>71.236872740551092</v>
      </c>
      <c r="BH158">
        <v>77.202308911607091</v>
      </c>
      <c r="BI158">
        <v>84.372907921194567</v>
      </c>
      <c r="BJ158">
        <v>69.912855019388743</v>
      </c>
    </row>
    <row r="159" spans="1:62">
      <c r="A159">
        <v>86.858468835434934</v>
      </c>
      <c r="B159">
        <v>82.250809327519491</v>
      </c>
      <c r="C159">
        <v>62.241417805187709</v>
      </c>
      <c r="D159">
        <v>47.344538125084647</v>
      </c>
      <c r="E159">
        <v>57.213208785059855</v>
      </c>
      <c r="F159">
        <v>52.897026148615062</v>
      </c>
      <c r="G159">
        <v>66.276754569745322</v>
      </c>
      <c r="H159">
        <v>84.334517673144873</v>
      </c>
      <c r="I159">
        <v>51.710389908258797</v>
      </c>
      <c r="J159">
        <v>89.971657889881328</v>
      </c>
      <c r="K159">
        <v>73.250147952722884</v>
      </c>
      <c r="L159">
        <v>89.378002914935664</v>
      </c>
      <c r="M159">
        <v>75.845789563305601</v>
      </c>
      <c r="N159">
        <v>67.351085401378555</v>
      </c>
      <c r="O159">
        <v>66.753351601702477</v>
      </c>
      <c r="P159">
        <v>93.920039758105574</v>
      </c>
      <c r="Q159">
        <v>107.38692188253003</v>
      </c>
      <c r="R159">
        <v>110.33827613104417</v>
      </c>
      <c r="S159">
        <v>87.077930209333744</v>
      </c>
      <c r="T159">
        <v>104.28441870412483</v>
      </c>
      <c r="U159">
        <v>72.24935603075906</v>
      </c>
      <c r="V159">
        <v>61.467520788884819</v>
      </c>
      <c r="W159">
        <v>45.22617630638571</v>
      </c>
      <c r="X159">
        <v>109.90600443263463</v>
      </c>
      <c r="Y159">
        <v>55.990669282012981</v>
      </c>
      <c r="Z159">
        <v>62.278582126877176</v>
      </c>
      <c r="AA159">
        <v>61.958573286897561</v>
      </c>
      <c r="AB159">
        <v>56.657701233870803</v>
      </c>
      <c r="AC159">
        <v>62.015120348965496</v>
      </c>
      <c r="AD159">
        <v>66.698114041750642</v>
      </c>
      <c r="AE159">
        <v>75.6177629475103</v>
      </c>
      <c r="AF159">
        <v>53.928226734095858</v>
      </c>
      <c r="AG159">
        <v>71.034439284183748</v>
      </c>
      <c r="AH159">
        <v>57.567405396147343</v>
      </c>
      <c r="AI159">
        <v>86.835949377168802</v>
      </c>
      <c r="AJ159">
        <v>72.228857128625748</v>
      </c>
      <c r="AK159">
        <v>69.278072799368616</v>
      </c>
      <c r="AL159">
        <v>91.562558394037765</v>
      </c>
      <c r="AM159">
        <v>55.08394804980292</v>
      </c>
      <c r="AN159">
        <v>75.380601212571889</v>
      </c>
      <c r="AO159">
        <v>141.59841806583299</v>
      </c>
      <c r="AP159">
        <v>81.952707846623042</v>
      </c>
      <c r="AQ159">
        <v>80.85872800505733</v>
      </c>
      <c r="AR159">
        <v>56.992200882979482</v>
      </c>
      <c r="AS159">
        <v>90.588631754846347</v>
      </c>
      <c r="AT159">
        <v>96.526340075690669</v>
      </c>
      <c r="AU159">
        <v>93.522646544655103</v>
      </c>
      <c r="AV159">
        <v>101.69829130772804</v>
      </c>
      <c r="AW159">
        <v>105.61706089124881</v>
      </c>
      <c r="AX159">
        <v>97.236000825885284</v>
      </c>
      <c r="AY159">
        <v>80.422050606594439</v>
      </c>
      <c r="AZ159">
        <v>78.949229372904469</v>
      </c>
      <c r="BA159">
        <v>86.216276663905077</v>
      </c>
      <c r="BB159">
        <v>97.951975464246516</v>
      </c>
      <c r="BC159">
        <v>63.234793076167954</v>
      </c>
      <c r="BD159">
        <v>73.887538314280647</v>
      </c>
      <c r="BE159">
        <v>79.974684515849745</v>
      </c>
      <c r="BF159">
        <v>68.991217631461041</v>
      </c>
      <c r="BG159">
        <v>71.233208910241743</v>
      </c>
      <c r="BH159">
        <v>77.653165197980059</v>
      </c>
      <c r="BI159">
        <v>83.454910823138817</v>
      </c>
      <c r="BJ159">
        <v>69.69873739748823</v>
      </c>
    </row>
    <row r="160" spans="1:62">
      <c r="A160">
        <v>86.78907553201023</v>
      </c>
      <c r="B160">
        <v>82.917885267350925</v>
      </c>
      <c r="C160">
        <v>61.948237455313382</v>
      </c>
      <c r="D160">
        <v>47.231195488767625</v>
      </c>
      <c r="E160">
        <v>56.85675257273941</v>
      </c>
      <c r="F160">
        <v>52.655574593984298</v>
      </c>
      <c r="G160">
        <v>66.689046279403854</v>
      </c>
      <c r="H160">
        <v>84.295168595028201</v>
      </c>
      <c r="I160">
        <v>50.868771751948671</v>
      </c>
      <c r="J160">
        <v>89.809815205443883</v>
      </c>
      <c r="K160">
        <v>73.250147952722884</v>
      </c>
      <c r="L160">
        <v>90.005444645145062</v>
      </c>
      <c r="M160">
        <v>75.422444439485304</v>
      </c>
      <c r="N160">
        <v>66.680207794046296</v>
      </c>
      <c r="O160">
        <v>66.598808167575285</v>
      </c>
      <c r="P160">
        <v>93.597377362907466</v>
      </c>
      <c r="Q160">
        <v>105.63003812237068</v>
      </c>
      <c r="R160">
        <v>110.72044368855526</v>
      </c>
      <c r="S160">
        <v>85.992345013098301</v>
      </c>
      <c r="T160">
        <v>104.9833448273976</v>
      </c>
      <c r="U160">
        <v>71.419961147817588</v>
      </c>
      <c r="V160">
        <v>61.467520788884819</v>
      </c>
      <c r="W160">
        <v>45.158426447262507</v>
      </c>
      <c r="X160">
        <v>109.33548286954006</v>
      </c>
      <c r="Y160">
        <v>55.288340936888389</v>
      </c>
      <c r="Z160">
        <v>62.391978560985038</v>
      </c>
      <c r="AA160">
        <v>61.87328751745153</v>
      </c>
      <c r="AB160">
        <v>56.594481439898814</v>
      </c>
      <c r="AC160">
        <v>61.826691538652625</v>
      </c>
      <c r="AD160">
        <v>66.682513525432725</v>
      </c>
      <c r="AE160">
        <v>75.263394866867216</v>
      </c>
      <c r="AF160">
        <v>54.340691861988034</v>
      </c>
      <c r="AG160">
        <v>71.034439284183748</v>
      </c>
      <c r="AH160">
        <v>57.567405396147343</v>
      </c>
      <c r="AI160">
        <v>87.625601227056421</v>
      </c>
      <c r="AJ160">
        <v>71.200668447836136</v>
      </c>
      <c r="AK160">
        <v>68.888422962823682</v>
      </c>
      <c r="AL160">
        <v>91.412631704146321</v>
      </c>
      <c r="AM160">
        <v>53.25421143036754</v>
      </c>
      <c r="AN160">
        <v>76.280097536065142</v>
      </c>
      <c r="AO160">
        <v>141.59740401890076</v>
      </c>
      <c r="AP160">
        <v>81.952707846623042</v>
      </c>
      <c r="AQ160">
        <v>80.85872800505733</v>
      </c>
      <c r="AR160">
        <v>56.915339391761435</v>
      </c>
      <c r="AS160">
        <v>89.725932665960656</v>
      </c>
      <c r="AT160">
        <v>96.977468369806758</v>
      </c>
      <c r="AU160">
        <v>93.82578536370319</v>
      </c>
      <c r="AV160">
        <v>101.69829130772804</v>
      </c>
      <c r="AW160">
        <v>106.00217020719479</v>
      </c>
      <c r="AX160">
        <v>97.460175800788278</v>
      </c>
      <c r="AY160">
        <v>80.660003311415082</v>
      </c>
      <c r="AZ160">
        <v>92.724925330255829</v>
      </c>
      <c r="BA160">
        <v>86.204960488329135</v>
      </c>
      <c r="BB160">
        <v>100.26516660577647</v>
      </c>
      <c r="BC160">
        <v>63.037596522583044</v>
      </c>
      <c r="BD160">
        <v>73.340755111939316</v>
      </c>
      <c r="BE160">
        <v>79.891052770587123</v>
      </c>
      <c r="BF160">
        <v>68.950590022352415</v>
      </c>
      <c r="BG160">
        <v>71.233208910241743</v>
      </c>
      <c r="BH160">
        <v>76.914495107690769</v>
      </c>
      <c r="BI160">
        <v>83.805294568807881</v>
      </c>
      <c r="BJ160">
        <v>69.69873739748823</v>
      </c>
    </row>
    <row r="161" spans="1:62">
      <c r="A161">
        <v>86.964408283340347</v>
      </c>
      <c r="B161">
        <v>82.855771101179243</v>
      </c>
      <c r="C161">
        <v>61.850878287662134</v>
      </c>
      <c r="D161">
        <v>47.101060376822169</v>
      </c>
      <c r="E161">
        <v>56.722219713709208</v>
      </c>
      <c r="F161">
        <v>52.655574593984298</v>
      </c>
      <c r="G161">
        <v>66.554253926364211</v>
      </c>
      <c r="H161">
        <v>84.670915728347978</v>
      </c>
      <c r="I161">
        <v>51.267527561864313</v>
      </c>
      <c r="J161">
        <v>89.862223967293104</v>
      </c>
      <c r="K161">
        <v>73.106722364666823</v>
      </c>
      <c r="L161">
        <v>90.005444645145062</v>
      </c>
      <c r="M161">
        <v>74.459166664341083</v>
      </c>
      <c r="N161">
        <v>68.16578658149696</v>
      </c>
      <c r="O161">
        <v>66.951489888189457</v>
      </c>
      <c r="P161">
        <v>96.137156162333696</v>
      </c>
      <c r="Q161">
        <v>105.78331014937018</v>
      </c>
      <c r="R161">
        <v>110.72044368855526</v>
      </c>
      <c r="S161">
        <v>85.550614696134815</v>
      </c>
      <c r="T161">
        <v>104.09736087940793</v>
      </c>
      <c r="U161">
        <v>70.756552128075867</v>
      </c>
      <c r="V161">
        <v>62.247728538314583</v>
      </c>
      <c r="W161">
        <v>45.535735870025626</v>
      </c>
      <c r="X161">
        <v>109.25008624233791</v>
      </c>
      <c r="Y161">
        <v>55.468900082500696</v>
      </c>
      <c r="Z161">
        <v>62.589884212246915</v>
      </c>
      <c r="AA161">
        <v>62.087082878529507</v>
      </c>
      <c r="AB161">
        <v>56.594481439898814</v>
      </c>
      <c r="AC161">
        <v>61.78608010445727</v>
      </c>
      <c r="AD161">
        <v>66.439566590353749</v>
      </c>
      <c r="AE161">
        <v>75.782676220072446</v>
      </c>
      <c r="AF161">
        <v>54.336454154575208</v>
      </c>
      <c r="AG161">
        <v>71.389504265511547</v>
      </c>
      <c r="AH161">
        <v>58.414849224972187</v>
      </c>
      <c r="AI161">
        <v>87.625601227056421</v>
      </c>
      <c r="AJ161">
        <v>70.311743108702998</v>
      </c>
      <c r="AK161">
        <v>68.822129642336918</v>
      </c>
      <c r="AL161">
        <v>90.831669553854312</v>
      </c>
      <c r="AM161">
        <v>54.553172848916255</v>
      </c>
      <c r="AN161">
        <v>77.826231663894433</v>
      </c>
      <c r="AO161">
        <v>141.59740401890076</v>
      </c>
      <c r="AP161">
        <v>82.131979684568876</v>
      </c>
      <c r="AQ161">
        <v>80.315988218947766</v>
      </c>
      <c r="AR161">
        <v>57.269261284909973</v>
      </c>
      <c r="AS161">
        <v>89.725932665960656</v>
      </c>
      <c r="AT161">
        <v>96.561605334470229</v>
      </c>
      <c r="AU161">
        <v>93.434164828823938</v>
      </c>
      <c r="AV161">
        <v>102.11474239146452</v>
      </c>
      <c r="AW161">
        <v>106.00217020719479</v>
      </c>
      <c r="AX161">
        <v>97.275223733468593</v>
      </c>
      <c r="AY161">
        <v>80.660003311415082</v>
      </c>
      <c r="AZ161">
        <v>85.718325873326435</v>
      </c>
      <c r="BA161">
        <v>87.223439853423343</v>
      </c>
      <c r="BB161">
        <v>97.871329488062202</v>
      </c>
      <c r="BC161">
        <v>63.158825903176023</v>
      </c>
      <c r="BD161">
        <v>73.550547165408332</v>
      </c>
      <c r="BE161">
        <v>79.402753019824388</v>
      </c>
      <c r="BF161">
        <v>69.33703558984503</v>
      </c>
      <c r="BG161">
        <v>71.479174551470436</v>
      </c>
      <c r="BH161">
        <v>77.186013714745158</v>
      </c>
      <c r="BI161">
        <v>82.520258573155743</v>
      </c>
      <c r="BJ161">
        <v>69.352281204199954</v>
      </c>
    </row>
    <row r="162" spans="1:62">
      <c r="A162">
        <v>86.686913458078024</v>
      </c>
      <c r="B162">
        <v>82.545281931408795</v>
      </c>
      <c r="C162">
        <v>61.587458202112778</v>
      </c>
      <c r="D162">
        <v>46.84203017281984</v>
      </c>
      <c r="E162">
        <v>56.339565453172298</v>
      </c>
      <c r="F162">
        <v>53.858772084851836</v>
      </c>
      <c r="G162">
        <v>66.675174506470725</v>
      </c>
      <c r="H162">
        <v>85.373550897742334</v>
      </c>
      <c r="I162">
        <v>50.913054049018207</v>
      </c>
      <c r="J162">
        <v>89.682474043524223</v>
      </c>
      <c r="K162">
        <v>73.379845792171295</v>
      </c>
      <c r="L162">
        <v>90.068886785550319</v>
      </c>
      <c r="M162">
        <v>74.322322343680199</v>
      </c>
      <c r="N162">
        <v>68.388379571104423</v>
      </c>
      <c r="O162">
        <v>66.951489888189457</v>
      </c>
      <c r="P162">
        <v>96.137156162333696</v>
      </c>
      <c r="Q162">
        <v>106.10415109269789</v>
      </c>
      <c r="R162">
        <v>111.17610850945111</v>
      </c>
      <c r="S162">
        <v>85.550614696134815</v>
      </c>
      <c r="T162">
        <v>103.9126004434136</v>
      </c>
      <c r="U162">
        <v>70.342627368421049</v>
      </c>
      <c r="V162">
        <v>60.567770992133013</v>
      </c>
      <c r="W162">
        <v>45.360364019080507</v>
      </c>
      <c r="X162">
        <v>109.52830345427192</v>
      </c>
      <c r="Y162">
        <v>55.485427575804934</v>
      </c>
      <c r="Z162">
        <v>63.899184951185404</v>
      </c>
      <c r="AA162">
        <v>62.087082878529507</v>
      </c>
      <c r="AB162">
        <v>56.309046967262546</v>
      </c>
      <c r="AC162">
        <v>61.78608010445727</v>
      </c>
      <c r="AD162">
        <v>66.439566590353749</v>
      </c>
      <c r="AE162">
        <v>75.754301976231631</v>
      </c>
      <c r="AF162">
        <v>54.834145026240201</v>
      </c>
      <c r="AG162">
        <v>72.002520183063339</v>
      </c>
      <c r="AH162">
        <v>58.050424497455232</v>
      </c>
      <c r="AI162">
        <v>87.871961277062013</v>
      </c>
      <c r="AJ162">
        <v>70.164815883195402</v>
      </c>
      <c r="AK162">
        <v>68.743684170028544</v>
      </c>
      <c r="AL162">
        <v>91.031129886517448</v>
      </c>
      <c r="AM162">
        <v>52.649674260485</v>
      </c>
      <c r="AN162">
        <v>77.709244834241986</v>
      </c>
      <c r="AO162">
        <v>141.80937359602217</v>
      </c>
      <c r="AP162">
        <v>83.076158735394287</v>
      </c>
      <c r="AQ162">
        <v>80.033730590770759</v>
      </c>
      <c r="AR162">
        <v>55.993915850475354</v>
      </c>
      <c r="AS162">
        <v>88.86422407975229</v>
      </c>
      <c r="AT162">
        <v>96.910181986434225</v>
      </c>
      <c r="AU162">
        <v>94.080098324287945</v>
      </c>
      <c r="AV162">
        <v>101.69008775971133</v>
      </c>
      <c r="AW162">
        <v>105.99143401613169</v>
      </c>
      <c r="AX162">
        <v>97.56682215237683</v>
      </c>
      <c r="AY162">
        <v>80.57963040035429</v>
      </c>
      <c r="AZ162">
        <v>86.7803188909661</v>
      </c>
      <c r="BA162">
        <v>85.423455476394025</v>
      </c>
      <c r="BB162">
        <v>95.524621243181429</v>
      </c>
      <c r="BC162">
        <v>62.835951963579419</v>
      </c>
      <c r="BD162">
        <v>73.550547165408332</v>
      </c>
      <c r="BE162">
        <v>79.051732012766422</v>
      </c>
      <c r="BF162">
        <v>69.106131712476483</v>
      </c>
      <c r="BG162">
        <v>71.446107035016851</v>
      </c>
      <c r="BH162">
        <v>77.713698808153438</v>
      </c>
      <c r="BI162">
        <v>83.487435150929784</v>
      </c>
      <c r="BJ162">
        <v>68.838141281396332</v>
      </c>
    </row>
    <row r="163" spans="1:62">
      <c r="A163">
        <v>86.907750686740755</v>
      </c>
      <c r="B163">
        <v>82.645105949621239</v>
      </c>
      <c r="C163">
        <v>60.993326828686961</v>
      </c>
      <c r="D163">
        <v>46.896962174114996</v>
      </c>
      <c r="E163">
        <v>56.164001637745415</v>
      </c>
      <c r="F163">
        <v>53.099483020227233</v>
      </c>
      <c r="G163">
        <v>65.999309822612034</v>
      </c>
      <c r="H163">
        <v>85.06060516396802</v>
      </c>
      <c r="I163">
        <v>50.698416396541589</v>
      </c>
      <c r="J163">
        <v>89.651158268603254</v>
      </c>
      <c r="K163">
        <v>73.379845792171295</v>
      </c>
      <c r="L163">
        <v>90.179669936881751</v>
      </c>
      <c r="M163">
        <v>73.9336348264479</v>
      </c>
      <c r="N163">
        <v>68.679850423169313</v>
      </c>
      <c r="O163">
        <v>66.811834061202134</v>
      </c>
      <c r="P163">
        <v>94.486768687093047</v>
      </c>
      <c r="Q163">
        <v>107.5302748985451</v>
      </c>
      <c r="R163">
        <v>111.73818358074277</v>
      </c>
      <c r="S163">
        <v>86.098505892523079</v>
      </c>
      <c r="T163">
        <v>103.81348169435557</v>
      </c>
      <c r="U163">
        <v>70.342627368421049</v>
      </c>
      <c r="V163">
        <v>61.431294257129117</v>
      </c>
      <c r="W163">
        <v>45.855756636865522</v>
      </c>
      <c r="X163">
        <v>108.87537051101276</v>
      </c>
      <c r="Y163">
        <v>55.485427575804934</v>
      </c>
      <c r="Z163">
        <v>63.987040760385426</v>
      </c>
      <c r="AA163">
        <v>61.525742822016241</v>
      </c>
      <c r="AB163">
        <v>56.368497382245835</v>
      </c>
      <c r="AC163">
        <v>61.528582352098205</v>
      </c>
      <c r="AD163">
        <v>66.288223669438523</v>
      </c>
      <c r="AE163">
        <v>75.767306334077873</v>
      </c>
      <c r="AF163">
        <v>55.522232699548368</v>
      </c>
      <c r="AG163">
        <v>72.002520183063339</v>
      </c>
      <c r="AH163">
        <v>58.175533672208488</v>
      </c>
      <c r="AI163">
        <v>87.497215788624359</v>
      </c>
      <c r="AJ163">
        <v>69.834272801065808</v>
      </c>
      <c r="AK163">
        <v>68.927240910122634</v>
      </c>
      <c r="AL163">
        <v>91.031129886517448</v>
      </c>
      <c r="AM163">
        <v>54.705679628641036</v>
      </c>
      <c r="AN163">
        <v>78.92040386619459</v>
      </c>
      <c r="AO163">
        <v>141.86787827223077</v>
      </c>
      <c r="AP163">
        <v>85.230741612940975</v>
      </c>
      <c r="AQ163">
        <v>80.033730590770759</v>
      </c>
      <c r="AR163">
        <v>57.034698678588427</v>
      </c>
      <c r="AS163">
        <v>87.807099969041531</v>
      </c>
      <c r="AT163">
        <v>96.949836804229761</v>
      </c>
      <c r="AU163">
        <v>93.87496701105583</v>
      </c>
      <c r="AV163">
        <v>102.09259496691735</v>
      </c>
      <c r="AW163">
        <v>105.41656104376581</v>
      </c>
      <c r="AX163">
        <v>97.650222436815881</v>
      </c>
      <c r="AY163">
        <v>80.57963040035429</v>
      </c>
      <c r="AZ163">
        <v>95.017550004464709</v>
      </c>
      <c r="BA163">
        <v>85.486696616946546</v>
      </c>
      <c r="BB163">
        <v>97.98260355205133</v>
      </c>
      <c r="BC163">
        <v>62.412239274461918</v>
      </c>
      <c r="BD163">
        <v>74.028963048442236</v>
      </c>
      <c r="BE163">
        <v>78.751796888286393</v>
      </c>
      <c r="BF163">
        <v>69.317167058419031</v>
      </c>
      <c r="BG163">
        <v>71.819642903814398</v>
      </c>
      <c r="BH163">
        <v>77.653272265050333</v>
      </c>
      <c r="BI163">
        <v>83.487435150929784</v>
      </c>
      <c r="BJ163">
        <v>68.359014134532543</v>
      </c>
    </row>
    <row r="164" spans="1:62">
      <c r="A164">
        <v>88.34038896421653</v>
      </c>
      <c r="B164">
        <v>83.2089146156966</v>
      </c>
      <c r="C164">
        <v>61.128127414977634</v>
      </c>
      <c r="D164">
        <v>46.887212747239808</v>
      </c>
      <c r="E164">
        <v>56.117254797731988</v>
      </c>
      <c r="F164">
        <v>52.754373455931393</v>
      </c>
      <c r="G164">
        <v>65.035616217000182</v>
      </c>
      <c r="H164">
        <v>85.06060516396802</v>
      </c>
      <c r="I164">
        <v>50.551027286265516</v>
      </c>
      <c r="J164">
        <v>89.710488644354257</v>
      </c>
      <c r="K164">
        <v>73.276073654430505</v>
      </c>
      <c r="L164">
        <v>91.039548089716106</v>
      </c>
      <c r="M164">
        <v>73.330778415327828</v>
      </c>
      <c r="N164">
        <v>69.019075698807626</v>
      </c>
      <c r="O164">
        <v>67.003056361947628</v>
      </c>
      <c r="P164">
        <v>95.610458005496625</v>
      </c>
      <c r="Q164">
        <v>104.6127407290293</v>
      </c>
      <c r="R164">
        <v>110.63576780366681</v>
      </c>
      <c r="S164">
        <v>86.445919306420748</v>
      </c>
      <c r="T164">
        <v>103.37984697009499</v>
      </c>
      <c r="U164">
        <v>70.068352577771137</v>
      </c>
      <c r="V164">
        <v>61.431294257129117</v>
      </c>
      <c r="W164">
        <v>45.680190884701837</v>
      </c>
      <c r="X164">
        <v>109.0546785137126</v>
      </c>
      <c r="Y164">
        <v>55.500453583261354</v>
      </c>
      <c r="Z164">
        <v>63.987040760385426</v>
      </c>
      <c r="AA164">
        <v>61.23092157736788</v>
      </c>
      <c r="AB164">
        <v>57.367256135783947</v>
      </c>
      <c r="AC164">
        <v>61.28622328628952</v>
      </c>
      <c r="AD164">
        <v>66.266525021933887</v>
      </c>
      <c r="AE164">
        <v>75.012301654418053</v>
      </c>
      <c r="AF164">
        <v>55.417438540833444</v>
      </c>
      <c r="AG164">
        <v>72.277767510233517</v>
      </c>
      <c r="AH164">
        <v>58.175533672208488</v>
      </c>
      <c r="AI164">
        <v>87.544494406026374</v>
      </c>
      <c r="AJ164">
        <v>69.325247720497401</v>
      </c>
      <c r="AK164">
        <v>68.927240910122634</v>
      </c>
      <c r="AL164">
        <v>90.47486663193024</v>
      </c>
      <c r="AM164">
        <v>54.599189829765074</v>
      </c>
      <c r="AN164">
        <v>78.589875044180587</v>
      </c>
      <c r="AO164">
        <v>141.86787827223077</v>
      </c>
      <c r="AP164">
        <v>84.714524108734167</v>
      </c>
      <c r="AQ164">
        <v>80.036297418352859</v>
      </c>
      <c r="AR164">
        <v>57.245206635733837</v>
      </c>
      <c r="AS164">
        <v>87.589727306979825</v>
      </c>
      <c r="AT164">
        <v>98.074508527686589</v>
      </c>
      <c r="AU164">
        <v>94.013120191929389</v>
      </c>
      <c r="AV164">
        <v>101.90967919711744</v>
      </c>
      <c r="AW164">
        <v>105.64031775998043</v>
      </c>
      <c r="AX164">
        <v>97.446155744802581</v>
      </c>
      <c r="AY164">
        <v>79.779515923484865</v>
      </c>
      <c r="AZ164">
        <v>97.513917597188552</v>
      </c>
      <c r="BA164">
        <v>86.805465729011857</v>
      </c>
      <c r="BB164">
        <v>95.158295220487418</v>
      </c>
      <c r="BC164">
        <v>62.252479146733371</v>
      </c>
      <c r="BD164">
        <v>74.310728075476661</v>
      </c>
      <c r="BE164">
        <v>78.503951976406768</v>
      </c>
      <c r="BF164">
        <v>70.118393697677959</v>
      </c>
      <c r="BG164">
        <v>71.40467635770915</v>
      </c>
      <c r="BH164">
        <v>78.178782944869539</v>
      </c>
      <c r="BI164">
        <v>83.062131295304582</v>
      </c>
      <c r="BJ164">
        <v>67.793495073615688</v>
      </c>
    </row>
    <row r="165" spans="1:62">
      <c r="A165">
        <v>87.745150986071195</v>
      </c>
      <c r="B165">
        <v>83.345974979564758</v>
      </c>
      <c r="C165">
        <v>61.36600016097389</v>
      </c>
      <c r="D165">
        <v>47.153072220801533</v>
      </c>
      <c r="E165">
        <v>56.210494911827432</v>
      </c>
      <c r="F165">
        <v>52.754373455931393</v>
      </c>
      <c r="G165">
        <v>66.580813941293158</v>
      </c>
      <c r="H165">
        <v>85.620390087319379</v>
      </c>
      <c r="I165">
        <v>50.263975552654735</v>
      </c>
      <c r="J165">
        <v>89.803276379444171</v>
      </c>
      <c r="K165">
        <v>73.276073654430505</v>
      </c>
      <c r="L165">
        <v>91.928231564203926</v>
      </c>
      <c r="M165">
        <v>73.330778415327828</v>
      </c>
      <c r="N165">
        <v>69.338497264895096</v>
      </c>
      <c r="O165">
        <v>66.965749299340104</v>
      </c>
      <c r="P165">
        <v>95.474996083075595</v>
      </c>
      <c r="Q165">
        <v>105.52021433362087</v>
      </c>
      <c r="R165">
        <v>111.31184030898511</v>
      </c>
      <c r="S165">
        <v>86.170334031777699</v>
      </c>
      <c r="T165">
        <v>103.88804195350566</v>
      </c>
      <c r="U165">
        <v>70.068352577771137</v>
      </c>
      <c r="V165">
        <v>62.118071511634895</v>
      </c>
      <c r="W165">
        <v>45.968945830141848</v>
      </c>
      <c r="X165">
        <v>109.00090637358657</v>
      </c>
      <c r="Y165">
        <v>54.857731559718864</v>
      </c>
      <c r="Z165">
        <v>64.692899844437733</v>
      </c>
      <c r="AA165">
        <v>61.52139378500771</v>
      </c>
      <c r="AB165">
        <v>56.248144297754948</v>
      </c>
      <c r="AC165">
        <v>61.019335821789333</v>
      </c>
      <c r="AD165">
        <v>65.706414482351363</v>
      </c>
      <c r="AE165">
        <v>75.171270426777639</v>
      </c>
      <c r="AF165">
        <v>54.956526369450494</v>
      </c>
      <c r="AG165">
        <v>72.277767510233517</v>
      </c>
      <c r="AH165">
        <v>58.345816937292014</v>
      </c>
      <c r="AI165">
        <v>88.187028595257672</v>
      </c>
      <c r="AJ165">
        <v>68.534894858361909</v>
      </c>
      <c r="AK165">
        <v>68.751798686682932</v>
      </c>
      <c r="AL165">
        <v>90.13048822235038</v>
      </c>
      <c r="AM165">
        <v>56.502158552400495</v>
      </c>
      <c r="AN165">
        <v>78.589875044180587</v>
      </c>
      <c r="AO165">
        <v>141.9947737717014</v>
      </c>
      <c r="AP165">
        <v>83.470597051745543</v>
      </c>
      <c r="AQ165">
        <v>79.998838914805859</v>
      </c>
      <c r="AR165">
        <v>57.208432348275828</v>
      </c>
      <c r="AS165">
        <v>86.339090009207908</v>
      </c>
      <c r="AT165">
        <v>97.514771273129682</v>
      </c>
      <c r="AU165">
        <v>94.013120191929389</v>
      </c>
      <c r="AV165">
        <v>102.46697027473701</v>
      </c>
      <c r="AW165">
        <v>106.31567697966834</v>
      </c>
      <c r="AX165">
        <v>98.231536618803773</v>
      </c>
      <c r="AY165">
        <v>79.52827677262934</v>
      </c>
      <c r="AZ165">
        <v>96.551666411121317</v>
      </c>
      <c r="BA165">
        <v>86.805465729011857</v>
      </c>
      <c r="BB165">
        <v>97.836170824259852</v>
      </c>
      <c r="BC165">
        <v>61.921065134017702</v>
      </c>
      <c r="BD165">
        <v>74.189052281641438</v>
      </c>
      <c r="BE165">
        <v>78.503951976406768</v>
      </c>
      <c r="BF165">
        <v>70.721091783693765</v>
      </c>
      <c r="BG165">
        <v>71.40467635770915</v>
      </c>
      <c r="BH165">
        <v>78.178782944869539</v>
      </c>
      <c r="BI165">
        <v>82.689685659609395</v>
      </c>
      <c r="BJ165">
        <v>67.793495073615688</v>
      </c>
    </row>
    <row r="166" spans="1:62">
      <c r="A166">
        <v>87.745150986071195</v>
      </c>
      <c r="B166">
        <v>83.091561750043098</v>
      </c>
      <c r="C166">
        <v>61.36600016097389</v>
      </c>
      <c r="D166">
        <v>47.046318830800288</v>
      </c>
      <c r="E166">
        <v>56.229112096154289</v>
      </c>
      <c r="F166">
        <v>53.28482282081206</v>
      </c>
      <c r="G166">
        <v>65.937088848699034</v>
      </c>
      <c r="H166">
        <v>85.516075958298984</v>
      </c>
      <c r="I166">
        <v>50.323743394020447</v>
      </c>
      <c r="J166">
        <v>89.573242353225723</v>
      </c>
      <c r="K166">
        <v>73.258051767823218</v>
      </c>
      <c r="L166">
        <v>91.928231564203926</v>
      </c>
      <c r="M166">
        <v>73.114411222386707</v>
      </c>
      <c r="N166">
        <v>69.432999572195456</v>
      </c>
      <c r="O166">
        <v>66.947951681614754</v>
      </c>
      <c r="P166">
        <v>96.07379269822917</v>
      </c>
      <c r="Q166">
        <v>106.34728277553401</v>
      </c>
      <c r="R166">
        <v>111.98465335142612</v>
      </c>
      <c r="S166">
        <v>86.358754626692843</v>
      </c>
      <c r="T166">
        <v>103.88804195350566</v>
      </c>
      <c r="U166">
        <v>70.005292597313954</v>
      </c>
      <c r="V166">
        <v>62.118071511634895</v>
      </c>
      <c r="W166">
        <v>45.743716354627317</v>
      </c>
      <c r="X166">
        <v>109.00090637358657</v>
      </c>
      <c r="Y166">
        <v>55.159108600248921</v>
      </c>
      <c r="Z166">
        <v>65.173986951183068</v>
      </c>
      <c r="AA166">
        <v>61.406150328283736</v>
      </c>
      <c r="AB166">
        <v>56.248144297754948</v>
      </c>
      <c r="AC166">
        <v>61.084083509376661</v>
      </c>
      <c r="AD166">
        <v>65.665394102505104</v>
      </c>
      <c r="AE166">
        <v>74.526182362557776</v>
      </c>
      <c r="AF166">
        <v>55.275669519740894</v>
      </c>
      <c r="AG166">
        <v>72.119293522776417</v>
      </c>
      <c r="AH166">
        <v>58.334924421710994</v>
      </c>
      <c r="AI166">
        <v>88.350484054073476</v>
      </c>
      <c r="AJ166">
        <v>67.852155218786166</v>
      </c>
      <c r="AK166">
        <v>68.89260648083723</v>
      </c>
      <c r="AL166">
        <v>89.066742224536782</v>
      </c>
      <c r="AM166">
        <v>54.121868128354464</v>
      </c>
      <c r="AN166">
        <v>78.53917380494768</v>
      </c>
      <c r="AO166">
        <v>141.9947737717014</v>
      </c>
      <c r="AP166">
        <v>83.470597051745543</v>
      </c>
      <c r="AQ166">
        <v>79.266131817201881</v>
      </c>
      <c r="AR166">
        <v>57.209768163618506</v>
      </c>
      <c r="AS166">
        <v>86.040340898978741</v>
      </c>
      <c r="AT166">
        <v>97.435271051880434</v>
      </c>
      <c r="AU166">
        <v>93.804368632904513</v>
      </c>
      <c r="AV166">
        <v>101.82110805322321</v>
      </c>
      <c r="AW166">
        <v>107.48557426913442</v>
      </c>
      <c r="AX166">
        <v>99.330781197348671</v>
      </c>
      <c r="AY166">
        <v>79.847185058680694</v>
      </c>
      <c r="AZ166">
        <v>97.926763724951641</v>
      </c>
      <c r="BA166">
        <v>86.330904649927788</v>
      </c>
      <c r="BB166">
        <v>94.557343161697858</v>
      </c>
      <c r="BC166">
        <v>61.563787909383272</v>
      </c>
      <c r="BD166">
        <v>74.282267194833793</v>
      </c>
      <c r="BE166">
        <v>78.197115075000553</v>
      </c>
      <c r="BF166">
        <v>71.315549929309455</v>
      </c>
      <c r="BG166">
        <v>71.466277453384251</v>
      </c>
      <c r="BH166">
        <v>78.767758713191085</v>
      </c>
      <c r="BI166">
        <v>82.349499003055996</v>
      </c>
      <c r="BJ166">
        <v>66.940515474674129</v>
      </c>
    </row>
    <row r="167" spans="1:62">
      <c r="A167">
        <v>87.398840423468229</v>
      </c>
      <c r="B167">
        <v>83.540859665100371</v>
      </c>
      <c r="C167">
        <v>61.927451428385176</v>
      </c>
      <c r="D167">
        <v>47.277142841554856</v>
      </c>
      <c r="E167">
        <v>56.212477786346135</v>
      </c>
      <c r="F167">
        <v>53.252822344729466</v>
      </c>
      <c r="G167">
        <v>66.043478971737485</v>
      </c>
      <c r="H167">
        <v>85.516075958298984</v>
      </c>
      <c r="I167">
        <v>50.644299099295303</v>
      </c>
      <c r="J167">
        <v>89.573242353225723</v>
      </c>
      <c r="K167">
        <v>73.585298311712108</v>
      </c>
      <c r="L167">
        <v>92.378209998568408</v>
      </c>
      <c r="M167">
        <v>73.226648936497725</v>
      </c>
      <c r="N167">
        <v>69.432999572195456</v>
      </c>
      <c r="O167">
        <v>67.023319399393316</v>
      </c>
      <c r="P167">
        <v>97.036285760045445</v>
      </c>
      <c r="Q167">
        <v>104.11217898488421</v>
      </c>
      <c r="R167">
        <v>110.79283580540641</v>
      </c>
      <c r="S167">
        <v>85.815963529535566</v>
      </c>
      <c r="T167">
        <v>102.79127690983053</v>
      </c>
      <c r="U167">
        <v>70.005292597313954</v>
      </c>
      <c r="V167">
        <v>62.659134253114047</v>
      </c>
      <c r="W167">
        <v>46.197258722145079</v>
      </c>
      <c r="X167">
        <v>109.09362740416728</v>
      </c>
      <c r="Y167">
        <v>56.702256660511267</v>
      </c>
      <c r="Z167">
        <v>66.714333271223808</v>
      </c>
      <c r="AA167">
        <v>61.182424529813169</v>
      </c>
      <c r="AB167">
        <v>57.261494222012622</v>
      </c>
      <c r="AC167">
        <v>60.202291435165378</v>
      </c>
      <c r="AD167">
        <v>65.691103378842371</v>
      </c>
      <c r="AE167">
        <v>74.526182362557776</v>
      </c>
      <c r="AF167">
        <v>54.890002811253531</v>
      </c>
      <c r="AG167">
        <v>72.002449987956965</v>
      </c>
      <c r="AH167">
        <v>57.973634749340171</v>
      </c>
      <c r="AI167">
        <v>88.401641117001844</v>
      </c>
      <c r="AJ167">
        <v>68.05351226913676</v>
      </c>
      <c r="AK167">
        <v>68.89260648083723</v>
      </c>
      <c r="AL167">
        <v>89.545789976822718</v>
      </c>
      <c r="AM167">
        <v>54.973645254350096</v>
      </c>
      <c r="AN167">
        <v>78.681347016222091</v>
      </c>
      <c r="AO167">
        <v>142.12954717460559</v>
      </c>
      <c r="AP167">
        <v>81.790505269394018</v>
      </c>
      <c r="AQ167">
        <v>78.290853023553879</v>
      </c>
      <c r="AR167">
        <v>57.297971430047468</v>
      </c>
      <c r="AS167">
        <v>85.490872228335448</v>
      </c>
      <c r="AT167">
        <v>97.903046499106324</v>
      </c>
      <c r="AU167">
        <v>94.039894833369488</v>
      </c>
      <c r="AV167">
        <v>102.07753596323035</v>
      </c>
      <c r="AW167">
        <v>106.71910645747383</v>
      </c>
      <c r="AX167">
        <v>99.37503245802499</v>
      </c>
      <c r="AY167">
        <v>80.559822694193727</v>
      </c>
      <c r="AZ167">
        <v>94.659411551367853</v>
      </c>
      <c r="BA167">
        <v>83.469161414582132</v>
      </c>
      <c r="BB167">
        <v>94.887071880060915</v>
      </c>
      <c r="BC167">
        <v>61.782661412021135</v>
      </c>
      <c r="BD167">
        <v>74.282267194833793</v>
      </c>
      <c r="BE167">
        <v>77.446604537575368</v>
      </c>
      <c r="BF167">
        <v>71.315549929309455</v>
      </c>
      <c r="BG167">
        <v>71.325091386674941</v>
      </c>
      <c r="BH167">
        <v>79.595290185789082</v>
      </c>
      <c r="BI167">
        <v>82.349499003055996</v>
      </c>
      <c r="BJ167">
        <v>66.940515474674129</v>
      </c>
    </row>
    <row r="168" spans="1:62">
      <c r="A168">
        <v>87.50054566448577</v>
      </c>
      <c r="B168">
        <v>83.462728655397342</v>
      </c>
      <c r="C168">
        <v>61.206013274941988</v>
      </c>
      <c r="D168">
        <v>47.277121557114604</v>
      </c>
      <c r="E168">
        <v>56.135029400747825</v>
      </c>
      <c r="F168">
        <v>53.803798131703758</v>
      </c>
      <c r="G168">
        <v>66.099136946197262</v>
      </c>
      <c r="H168">
        <v>84.250894770857542</v>
      </c>
      <c r="I168">
        <v>50.121168745660228</v>
      </c>
      <c r="J168">
        <v>89.169057662156263</v>
      </c>
      <c r="K168">
        <v>73.108844765668749</v>
      </c>
      <c r="L168">
        <v>91.979111540008574</v>
      </c>
      <c r="M168">
        <v>73.183471174293118</v>
      </c>
      <c r="N168">
        <v>69.79346483753524</v>
      </c>
      <c r="O168">
        <v>66.739507781904095</v>
      </c>
      <c r="P168">
        <v>96.002998686149894</v>
      </c>
      <c r="Q168">
        <v>104.44444684309855</v>
      </c>
      <c r="R168">
        <v>110.97776378781913</v>
      </c>
      <c r="S168">
        <v>86.509634328672831</v>
      </c>
      <c r="T168">
        <v>102.940495166387</v>
      </c>
      <c r="U168">
        <v>71.910633213132741</v>
      </c>
      <c r="V168">
        <v>62.659134253114047</v>
      </c>
      <c r="W168">
        <v>46.141454007257117</v>
      </c>
      <c r="X168">
        <v>107.62253194527347</v>
      </c>
      <c r="Y168">
        <v>55.637571437320801</v>
      </c>
      <c r="Z168">
        <v>67.387381388598868</v>
      </c>
      <c r="AA168">
        <v>61.182424529813169</v>
      </c>
      <c r="AB168">
        <v>57.165765863794</v>
      </c>
      <c r="AC168">
        <v>60.024265144508036</v>
      </c>
      <c r="AD168">
        <v>65.617406311620229</v>
      </c>
      <c r="AE168">
        <v>74.318787494696764</v>
      </c>
      <c r="AF168">
        <v>54.321304711028858</v>
      </c>
      <c r="AG168">
        <v>71.942745243881845</v>
      </c>
      <c r="AH168">
        <v>59.031472580864282</v>
      </c>
      <c r="AI168">
        <v>88.79556008261207</v>
      </c>
      <c r="AJ168">
        <v>67.544416424435795</v>
      </c>
      <c r="AK168">
        <v>69.446602468567065</v>
      </c>
      <c r="AL168">
        <v>89.705854986613218</v>
      </c>
      <c r="AM168">
        <v>54.73895099317685</v>
      </c>
      <c r="AN168">
        <v>77.520654591787249</v>
      </c>
      <c r="AO168">
        <v>142.39595849841851</v>
      </c>
      <c r="AP168">
        <v>83.538571458064126</v>
      </c>
      <c r="AQ168">
        <v>78.290853023553879</v>
      </c>
      <c r="AR168">
        <v>57.723409846093006</v>
      </c>
      <c r="AS168">
        <v>85.506836440410055</v>
      </c>
      <c r="AT168">
        <v>97.903046499106324</v>
      </c>
      <c r="AU168">
        <v>93.994452757232906</v>
      </c>
      <c r="AV168">
        <v>102.07753596323035</v>
      </c>
      <c r="AW168">
        <v>107.32359725165685</v>
      </c>
      <c r="AX168">
        <v>99.809910679183901</v>
      </c>
      <c r="AY168">
        <v>79.517548261767672</v>
      </c>
      <c r="AZ168">
        <v>98.119490848717192</v>
      </c>
      <c r="BA168">
        <v>86.189846946284348</v>
      </c>
      <c r="BB168">
        <v>94.043969918257957</v>
      </c>
      <c r="BC168">
        <v>62.01939837270583</v>
      </c>
      <c r="BD168">
        <v>74.092576759006747</v>
      </c>
      <c r="BE168">
        <v>76.870522474604684</v>
      </c>
      <c r="BF168">
        <v>71.660726864599482</v>
      </c>
      <c r="BG168">
        <v>71.150607050761565</v>
      </c>
      <c r="BH168">
        <v>79.04752421845356</v>
      </c>
      <c r="BI168">
        <v>81.886489826456966</v>
      </c>
      <c r="BJ168">
        <v>66.558812279949919</v>
      </c>
    </row>
    <row r="169" spans="1:62">
      <c r="A169">
        <v>87.460786770617588</v>
      </c>
      <c r="B169">
        <v>83.552080292582659</v>
      </c>
      <c r="C169">
        <v>61.451465119220089</v>
      </c>
      <c r="D169">
        <v>46.832392860515341</v>
      </c>
      <c r="E169">
        <v>56.737523732426261</v>
      </c>
      <c r="F169">
        <v>53.27033983399069</v>
      </c>
      <c r="G169">
        <v>66.674062753126606</v>
      </c>
      <c r="H169">
        <v>84.250894770857542</v>
      </c>
      <c r="I169">
        <v>50.719571757975956</v>
      </c>
      <c r="J169">
        <v>89.558666681616572</v>
      </c>
      <c r="K169">
        <v>73.353405352796671</v>
      </c>
      <c r="L169">
        <v>91.805255565812004</v>
      </c>
      <c r="M169">
        <v>73.183471174293118</v>
      </c>
      <c r="N169">
        <v>67.760796742338826</v>
      </c>
      <c r="O169">
        <v>66.332451879020098</v>
      </c>
      <c r="P169">
        <v>96.002998686149894</v>
      </c>
      <c r="Q169">
        <v>105.24419058643853</v>
      </c>
      <c r="R169">
        <v>110.85929399018457</v>
      </c>
      <c r="S169">
        <v>86.438144491473992</v>
      </c>
      <c r="T169">
        <v>102.940495166387</v>
      </c>
      <c r="U169">
        <v>70.599828950077253</v>
      </c>
      <c r="V169">
        <v>63.561001777228519</v>
      </c>
      <c r="W169">
        <v>46.182585125496182</v>
      </c>
      <c r="X169">
        <v>106.979292832044</v>
      </c>
      <c r="Y169">
        <v>55.637571437320801</v>
      </c>
      <c r="Z169">
        <v>67.387381388598868</v>
      </c>
      <c r="AA169">
        <v>61.251064272723717</v>
      </c>
      <c r="AB169">
        <v>57.165765863794</v>
      </c>
      <c r="AC169">
        <v>59.980347666485542</v>
      </c>
      <c r="AD169">
        <v>64.997830513358338</v>
      </c>
      <c r="AE169">
        <v>74.297358785832941</v>
      </c>
      <c r="AF169">
        <v>54.028163080190289</v>
      </c>
      <c r="AG169">
        <v>72.108264660695113</v>
      </c>
      <c r="AH169">
        <v>59.301681937253193</v>
      </c>
      <c r="AI169">
        <v>88.79556008261207</v>
      </c>
      <c r="AJ169">
        <v>67.12251028732436</v>
      </c>
      <c r="AK169">
        <v>69.446602468567065</v>
      </c>
      <c r="AL169">
        <v>89.613781458964553</v>
      </c>
      <c r="AM169">
        <v>54.396058439898766</v>
      </c>
      <c r="AN169">
        <v>76.210180788746342</v>
      </c>
      <c r="AO169">
        <v>142.39595849841851</v>
      </c>
      <c r="AP169">
        <v>81.304848079931986</v>
      </c>
      <c r="AQ169">
        <v>78.194018267918793</v>
      </c>
      <c r="AR169">
        <v>57.647414643703577</v>
      </c>
      <c r="AS169">
        <v>84.891812245361365</v>
      </c>
      <c r="AT169">
        <v>97.551889198546391</v>
      </c>
      <c r="AU169">
        <v>93.756595517329288</v>
      </c>
      <c r="AV169">
        <v>102.28265504835744</v>
      </c>
      <c r="AW169">
        <v>107.32359725165685</v>
      </c>
      <c r="AX169">
        <v>101.20785058814603</v>
      </c>
      <c r="AY169">
        <v>79.591267934986064</v>
      </c>
      <c r="AZ169">
        <v>89.14903725669366</v>
      </c>
      <c r="BA169">
        <v>83.333891245526004</v>
      </c>
      <c r="BB169">
        <v>94.043969918257957</v>
      </c>
      <c r="BC169">
        <v>62.011473813485587</v>
      </c>
      <c r="BD169">
        <v>74.092576759006747</v>
      </c>
      <c r="BE169">
        <v>76.609275825663588</v>
      </c>
      <c r="BF169">
        <v>72.027318628124007</v>
      </c>
      <c r="BG169">
        <v>70.188079792851028</v>
      </c>
      <c r="BH169">
        <v>79.04752421845356</v>
      </c>
      <c r="BI169">
        <v>81.775715476718801</v>
      </c>
      <c r="BJ169">
        <v>65.546571473784951</v>
      </c>
    </row>
    <row r="170" spans="1:62">
      <c r="A170">
        <v>87.897448527083569</v>
      </c>
      <c r="B170">
        <v>83.552080292582659</v>
      </c>
      <c r="C170">
        <v>61.89843590951449</v>
      </c>
      <c r="D170">
        <v>46.849549667476367</v>
      </c>
      <c r="E170">
        <v>57.256354462336446</v>
      </c>
      <c r="F170">
        <v>53.293448646388804</v>
      </c>
      <c r="G170">
        <v>66.030233212500619</v>
      </c>
      <c r="H170">
        <v>84.697117183237282</v>
      </c>
      <c r="I170">
        <v>50.871429355403855</v>
      </c>
      <c r="J170">
        <v>89.369246836394026</v>
      </c>
      <c r="K170">
        <v>72.81671049280358</v>
      </c>
      <c r="L170">
        <v>92.241349293001733</v>
      </c>
      <c r="M170">
        <v>72.587993037118807</v>
      </c>
      <c r="N170">
        <v>67.760796742338826</v>
      </c>
      <c r="O170">
        <v>66.332451879020098</v>
      </c>
      <c r="P170">
        <v>97.068866867664298</v>
      </c>
      <c r="Q170">
        <v>105.31522780341612</v>
      </c>
      <c r="R170">
        <v>110.90748860559374</v>
      </c>
      <c r="S170">
        <v>85.94931487909723</v>
      </c>
      <c r="T170">
        <v>102.34611041150778</v>
      </c>
      <c r="U170">
        <v>70.599828950077253</v>
      </c>
      <c r="V170">
        <v>63.448800396739621</v>
      </c>
      <c r="W170">
        <v>46.303573083398312</v>
      </c>
      <c r="X170">
        <v>107.19948869748309</v>
      </c>
      <c r="Y170">
        <v>55.078593901522453</v>
      </c>
      <c r="Z170">
        <v>67.867978843695781</v>
      </c>
      <c r="AA170">
        <v>61.251064272723717</v>
      </c>
      <c r="AB170">
        <v>57.535276237519696</v>
      </c>
      <c r="AC170">
        <v>59.594531267481791</v>
      </c>
      <c r="AD170">
        <v>64.849943731831345</v>
      </c>
      <c r="AE170">
        <v>74.297358785832941</v>
      </c>
      <c r="AF170">
        <v>53.909972820296275</v>
      </c>
      <c r="AG170">
        <v>73.076295121538053</v>
      </c>
      <c r="AH170">
        <v>58.833954870021174</v>
      </c>
      <c r="AI170">
        <v>89.099700397177926</v>
      </c>
      <c r="AJ170">
        <v>67.053560781660238</v>
      </c>
      <c r="AK170">
        <v>69.628989601756231</v>
      </c>
      <c r="AL170">
        <v>90.013757296704554</v>
      </c>
      <c r="AM170">
        <v>56.017393104711978</v>
      </c>
      <c r="AN170">
        <v>76.210180788746342</v>
      </c>
      <c r="AO170">
        <v>141.03799876791763</v>
      </c>
      <c r="AP170">
        <v>81.304848079931986</v>
      </c>
      <c r="AQ170">
        <v>78.178092371876005</v>
      </c>
      <c r="AR170">
        <v>57.451376596669661</v>
      </c>
      <c r="AS170">
        <v>84.299625300086717</v>
      </c>
      <c r="AT170">
        <v>98.71292241234913</v>
      </c>
      <c r="AU170">
        <v>93.968096677619059</v>
      </c>
      <c r="AV170">
        <v>102.28265504835744</v>
      </c>
      <c r="AW170">
        <v>107.20837065555875</v>
      </c>
      <c r="AX170">
        <v>101.20785058814603</v>
      </c>
      <c r="AY170">
        <v>80.210401202506148</v>
      </c>
      <c r="AZ170">
        <v>97.405333913350702</v>
      </c>
      <c r="BA170">
        <v>82.336295272684836</v>
      </c>
      <c r="BB170">
        <v>95.732395828900351</v>
      </c>
      <c r="BC170">
        <v>61.868415791042104</v>
      </c>
      <c r="BD170">
        <v>73.557089488791874</v>
      </c>
      <c r="BE170">
        <v>76.231569483349219</v>
      </c>
      <c r="BF170">
        <v>72.225185508953587</v>
      </c>
      <c r="BG170">
        <v>70.533816227549323</v>
      </c>
      <c r="BH170">
        <v>80.922913446395825</v>
      </c>
      <c r="BI170">
        <v>81.775715476718801</v>
      </c>
      <c r="BJ170">
        <v>65.546571473784951</v>
      </c>
    </row>
    <row r="171" spans="1:62">
      <c r="A171">
        <v>88.058164831927826</v>
      </c>
      <c r="B171">
        <v>83.66500980834418</v>
      </c>
      <c r="C171">
        <v>61.487328625325787</v>
      </c>
      <c r="D171">
        <v>46.849549667476367</v>
      </c>
      <c r="E171">
        <v>57.064525366985336</v>
      </c>
      <c r="F171">
        <v>52.922321125374836</v>
      </c>
      <c r="G171">
        <v>67.219288050083833</v>
      </c>
      <c r="H171">
        <v>85.432966992508838</v>
      </c>
      <c r="I171">
        <v>50.784205377237527</v>
      </c>
      <c r="J171">
        <v>89.369246836394026</v>
      </c>
      <c r="K171">
        <v>72.592300091176497</v>
      </c>
      <c r="L171">
        <v>92.117535615159341</v>
      </c>
      <c r="M171">
        <v>72.261450806668023</v>
      </c>
      <c r="N171">
        <v>68.537580230510869</v>
      </c>
      <c r="O171">
        <v>66.457548685255063</v>
      </c>
      <c r="P171">
        <v>97.068866867664298</v>
      </c>
      <c r="Q171">
        <v>105.31522780341612</v>
      </c>
      <c r="R171">
        <v>110.7292575269996</v>
      </c>
      <c r="S171">
        <v>86.153094892091275</v>
      </c>
      <c r="T171">
        <v>102.34611041150778</v>
      </c>
      <c r="U171">
        <v>72.172468225522337</v>
      </c>
      <c r="V171">
        <v>62.308368649587344</v>
      </c>
      <c r="W171">
        <v>46.06370253550994</v>
      </c>
      <c r="X171">
        <v>107.19948869748309</v>
      </c>
      <c r="Y171">
        <v>55.111268597298768</v>
      </c>
      <c r="Z171">
        <v>68.267632987393512</v>
      </c>
      <c r="AA171">
        <v>61.114310860432248</v>
      </c>
      <c r="AB171">
        <v>57.803880480908241</v>
      </c>
      <c r="AC171">
        <v>59.655812678854907</v>
      </c>
      <c r="AD171">
        <v>64.761994317381763</v>
      </c>
      <c r="AE171">
        <v>74.459819921223144</v>
      </c>
      <c r="AF171">
        <v>54.225339520050895</v>
      </c>
      <c r="AG171">
        <v>73.171711192721872</v>
      </c>
      <c r="AH171">
        <v>59.410007431808502</v>
      </c>
      <c r="AI171">
        <v>89.218610537037748</v>
      </c>
      <c r="AJ171">
        <v>67.053560781660238</v>
      </c>
      <c r="AK171">
        <v>70.228045849503872</v>
      </c>
      <c r="AL171">
        <v>90.013757296704554</v>
      </c>
      <c r="AM171">
        <v>55.849810293058098</v>
      </c>
      <c r="AN171">
        <v>75.687972216741201</v>
      </c>
      <c r="AO171">
        <v>141.82382825440317</v>
      </c>
      <c r="AP171">
        <v>78.475610484267875</v>
      </c>
      <c r="AQ171">
        <v>77.652231644898492</v>
      </c>
      <c r="AR171">
        <v>58.05281487984545</v>
      </c>
      <c r="AS171">
        <v>83.918973785696679</v>
      </c>
      <c r="AT171">
        <v>99.114980526255991</v>
      </c>
      <c r="AU171">
        <v>93.821714213685169</v>
      </c>
      <c r="AV171">
        <v>102.32090112420855</v>
      </c>
      <c r="AW171">
        <v>107.16593487084293</v>
      </c>
      <c r="AX171">
        <v>101.20539502998041</v>
      </c>
      <c r="AY171">
        <v>80.229955856980268</v>
      </c>
      <c r="AZ171">
        <v>97.405333913350702</v>
      </c>
      <c r="BA171">
        <v>82.336295272684836</v>
      </c>
      <c r="BB171">
        <v>94.818644113580106</v>
      </c>
      <c r="BC171">
        <v>61.835051115288394</v>
      </c>
      <c r="BD171">
        <v>73.557089488791874</v>
      </c>
      <c r="BE171">
        <v>75.799317923024759</v>
      </c>
      <c r="BF171">
        <v>72.243422293769697</v>
      </c>
      <c r="BG171">
        <v>70.533816227549323</v>
      </c>
      <c r="BH171">
        <v>80.922913446395825</v>
      </c>
      <c r="BI171">
        <v>81.60867431964482</v>
      </c>
      <c r="BJ171">
        <v>64.825764404819338</v>
      </c>
    </row>
    <row r="172" spans="1:62">
      <c r="A172">
        <v>88.058164831927826</v>
      </c>
      <c r="B172">
        <v>84.387890712976485</v>
      </c>
      <c r="C172">
        <v>61.578069380895407</v>
      </c>
      <c r="D172">
        <v>46.648575613945106</v>
      </c>
      <c r="E172">
        <v>57.113541647646166</v>
      </c>
      <c r="F172">
        <v>53.04546914450308</v>
      </c>
      <c r="G172">
        <v>66.825806704765469</v>
      </c>
      <c r="H172">
        <v>85.827705220022338</v>
      </c>
      <c r="I172">
        <v>50.560250122694363</v>
      </c>
      <c r="J172">
        <v>88.773280868875574</v>
      </c>
      <c r="K172">
        <v>72.531700619261571</v>
      </c>
      <c r="L172">
        <v>93.537246364243202</v>
      </c>
      <c r="M172">
        <v>72.261450806668023</v>
      </c>
      <c r="N172">
        <v>68.757644978527821</v>
      </c>
      <c r="O172">
        <v>66.740218186630926</v>
      </c>
      <c r="P172">
        <v>98.744424887245714</v>
      </c>
      <c r="Q172">
        <v>104.91981407163509</v>
      </c>
      <c r="R172">
        <v>110.1617234453221</v>
      </c>
      <c r="S172">
        <v>86.12211696080287</v>
      </c>
      <c r="T172">
        <v>102.32777161978507</v>
      </c>
      <c r="U172">
        <v>72.172468225522337</v>
      </c>
      <c r="V172">
        <v>63.535966469303126</v>
      </c>
      <c r="W172">
        <v>46.457882245615835</v>
      </c>
      <c r="X172">
        <v>106.99896258463913</v>
      </c>
      <c r="Y172">
        <v>55.493555239682436</v>
      </c>
      <c r="Z172">
        <v>68.736067187088679</v>
      </c>
      <c r="AA172">
        <v>61.114310860432248</v>
      </c>
      <c r="AB172">
        <v>56.95387483814396</v>
      </c>
      <c r="AC172">
        <v>60.409238045918542</v>
      </c>
      <c r="AD172">
        <v>64.283571881711609</v>
      </c>
      <c r="AE172">
        <v>74.212515957649941</v>
      </c>
      <c r="AF172">
        <v>55.062503225903626</v>
      </c>
      <c r="AG172">
        <v>73.59073905713403</v>
      </c>
      <c r="AH172">
        <v>60.091267439815063</v>
      </c>
      <c r="AI172">
        <v>88.898419356194537</v>
      </c>
      <c r="AJ172">
        <v>67.241245435134701</v>
      </c>
      <c r="AK172">
        <v>70.444069432501593</v>
      </c>
      <c r="AL172">
        <v>88.597574831880067</v>
      </c>
      <c r="AM172">
        <v>55.705630934211506</v>
      </c>
      <c r="AN172">
        <v>75.979336628208799</v>
      </c>
      <c r="AO172">
        <v>141.82382825440317</v>
      </c>
      <c r="AP172">
        <v>79.694956339269325</v>
      </c>
      <c r="AQ172">
        <v>77.820521759534685</v>
      </c>
      <c r="AR172">
        <v>57.940633700767876</v>
      </c>
      <c r="AS172">
        <v>83.636282502410097</v>
      </c>
      <c r="AT172">
        <v>98.098166788866408</v>
      </c>
      <c r="AU172">
        <v>93.862010801937103</v>
      </c>
      <c r="AV172">
        <v>102.11145041253242</v>
      </c>
      <c r="AW172">
        <v>107.16593487084293</v>
      </c>
      <c r="AX172">
        <v>102.69512493710241</v>
      </c>
      <c r="AY172">
        <v>80.263367612939518</v>
      </c>
      <c r="AZ172">
        <v>97.163728105142255</v>
      </c>
      <c r="BA172">
        <v>82.92748841324655</v>
      </c>
      <c r="BB172">
        <v>94.818644113580106</v>
      </c>
      <c r="BC172">
        <v>61.964051159284203</v>
      </c>
      <c r="BD172">
        <v>73.174460204270076</v>
      </c>
      <c r="BE172">
        <v>75.369112081819367</v>
      </c>
      <c r="BF172">
        <v>72.078980722618596</v>
      </c>
      <c r="BG172">
        <v>70.240291171457116</v>
      </c>
      <c r="BH172">
        <v>82.375187118465462</v>
      </c>
      <c r="BI172">
        <v>81.557403260600324</v>
      </c>
      <c r="BJ172">
        <v>64.825764404819338</v>
      </c>
    </row>
    <row r="173" spans="1:62">
      <c r="A173">
        <v>88.467974046562404</v>
      </c>
      <c r="B173">
        <v>84.342615627793833</v>
      </c>
      <c r="C173">
        <v>61.380299583694971</v>
      </c>
      <c r="D173">
        <v>46.639200920555574</v>
      </c>
      <c r="E173">
        <v>57.195883263581457</v>
      </c>
      <c r="F173">
        <v>53.12741630450541</v>
      </c>
      <c r="G173">
        <v>67.333236455065801</v>
      </c>
      <c r="H173">
        <v>86.555268227053432</v>
      </c>
      <c r="I173">
        <v>50.810282488866449</v>
      </c>
      <c r="J173">
        <v>88.773280868875574</v>
      </c>
      <c r="K173">
        <v>72.306201565627603</v>
      </c>
      <c r="L173">
        <v>93.877607541253795</v>
      </c>
      <c r="M173">
        <v>72.027956153058554</v>
      </c>
      <c r="N173">
        <v>69.817597324076303</v>
      </c>
      <c r="O173">
        <v>67.007656198343852</v>
      </c>
      <c r="P173">
        <v>97.208845407443818</v>
      </c>
      <c r="Q173">
        <v>104.86755247410582</v>
      </c>
      <c r="R173">
        <v>109.76752581456583</v>
      </c>
      <c r="S173">
        <v>85.818932093845191</v>
      </c>
      <c r="T173">
        <v>101.34554633941148</v>
      </c>
      <c r="U173">
        <v>73.14469753125401</v>
      </c>
      <c r="V173">
        <v>63.043408604537007</v>
      </c>
      <c r="W173">
        <v>46.059970454065713</v>
      </c>
      <c r="X173">
        <v>107.1966178139953</v>
      </c>
      <c r="Y173">
        <v>55.151331630307354</v>
      </c>
      <c r="Z173">
        <v>69.518823721161496</v>
      </c>
      <c r="AA173">
        <v>61.474628183774918</v>
      </c>
      <c r="AB173">
        <v>56.585966690996933</v>
      </c>
      <c r="AC173">
        <v>59.244959134981833</v>
      </c>
      <c r="AD173">
        <v>64.368914184472743</v>
      </c>
      <c r="AE173">
        <v>74.108266435650506</v>
      </c>
      <c r="AF173">
        <v>53.992226611942357</v>
      </c>
      <c r="AG173">
        <v>72.471293185918341</v>
      </c>
      <c r="AH173">
        <v>59.840980809348544</v>
      </c>
      <c r="AI173">
        <v>88.854301583880613</v>
      </c>
      <c r="AJ173">
        <v>67.241245435134701</v>
      </c>
      <c r="AK173">
        <v>71.08104479207519</v>
      </c>
      <c r="AL173">
        <v>89.973240950837223</v>
      </c>
      <c r="AM173">
        <v>55.306191509876804</v>
      </c>
      <c r="AN173">
        <v>75.363194674891133</v>
      </c>
      <c r="AO173">
        <v>141.86469518680079</v>
      </c>
      <c r="AP173">
        <v>78.639581663112082</v>
      </c>
      <c r="AQ173">
        <v>78.139658310753831</v>
      </c>
      <c r="AR173">
        <v>58.568795617152674</v>
      </c>
      <c r="AS173">
        <v>83.124176795245603</v>
      </c>
      <c r="AT173">
        <v>98.674963014784808</v>
      </c>
      <c r="AU173">
        <v>93.238891860991714</v>
      </c>
      <c r="AV173">
        <v>102.71741525766799</v>
      </c>
      <c r="AW173">
        <v>107.70131028289556</v>
      </c>
      <c r="AX173">
        <v>102.55554067588854</v>
      </c>
      <c r="AY173">
        <v>81.66307974736749</v>
      </c>
      <c r="AZ173">
        <v>97.368177856534658</v>
      </c>
      <c r="BA173">
        <v>83.783308828746115</v>
      </c>
      <c r="BB173">
        <v>93.982560836343481</v>
      </c>
      <c r="BC173">
        <v>61.408705550742667</v>
      </c>
      <c r="BD173">
        <v>72.550879394340626</v>
      </c>
      <c r="BE173">
        <v>75.540972306410453</v>
      </c>
      <c r="BF173">
        <v>72.162856631983345</v>
      </c>
      <c r="BG173">
        <v>70.142501423194446</v>
      </c>
      <c r="BH173">
        <v>82.375187118465462</v>
      </c>
      <c r="BI173">
        <v>80.951843551522302</v>
      </c>
      <c r="BJ173">
        <v>65.253404669265535</v>
      </c>
    </row>
    <row r="174" spans="1:62">
      <c r="A174">
        <v>88.875920682755961</v>
      </c>
      <c r="B174">
        <v>84.727193913884165</v>
      </c>
      <c r="C174">
        <v>61.948368853099169</v>
      </c>
      <c r="D174">
        <v>46.539973082004401</v>
      </c>
      <c r="E174">
        <v>57.35939586763805</v>
      </c>
      <c r="F174">
        <v>53.12741630450541</v>
      </c>
      <c r="G174">
        <v>66.777472011570808</v>
      </c>
      <c r="H174">
        <v>86.555268227053432</v>
      </c>
      <c r="I174">
        <v>51.106671532504897</v>
      </c>
      <c r="J174">
        <v>89.165174696859538</v>
      </c>
      <c r="K174">
        <v>72.173562704294966</v>
      </c>
      <c r="L174">
        <v>94.908633574833217</v>
      </c>
      <c r="M174">
        <v>71.303318144336814</v>
      </c>
      <c r="N174">
        <v>69.817597324076303</v>
      </c>
      <c r="O174">
        <v>67.259091249445007</v>
      </c>
      <c r="P174">
        <v>97.885229081308495</v>
      </c>
      <c r="Q174">
        <v>106.64407726822445</v>
      </c>
      <c r="R174">
        <v>109.76752581456583</v>
      </c>
      <c r="S174">
        <v>85.818932093845191</v>
      </c>
      <c r="T174">
        <v>102.1012896944721</v>
      </c>
      <c r="U174">
        <v>73.824483654486954</v>
      </c>
      <c r="V174">
        <v>63.669402082575516</v>
      </c>
      <c r="W174">
        <v>45.956748213438019</v>
      </c>
      <c r="X174">
        <v>106.88788594360004</v>
      </c>
      <c r="Y174">
        <v>55.151331630307354</v>
      </c>
      <c r="Z174">
        <v>69.281085499676635</v>
      </c>
      <c r="AA174">
        <v>61.474628183774918</v>
      </c>
      <c r="AB174">
        <v>57.119507961045137</v>
      </c>
      <c r="AC174">
        <v>59.394449045371609</v>
      </c>
      <c r="AD174">
        <v>64.068023254239478</v>
      </c>
      <c r="AE174">
        <v>73.749341009331644</v>
      </c>
      <c r="AF174">
        <v>54.337406806314647</v>
      </c>
      <c r="AG174">
        <v>72.30078025282458</v>
      </c>
      <c r="AH174">
        <v>60.494247223338533</v>
      </c>
      <c r="AI174">
        <v>88.382944069621516</v>
      </c>
      <c r="AJ174">
        <v>67.717915054296938</v>
      </c>
      <c r="AK174">
        <v>71.402371991563442</v>
      </c>
      <c r="AL174">
        <v>90.024452429481812</v>
      </c>
      <c r="AM174">
        <v>56.967461003700947</v>
      </c>
      <c r="AN174">
        <v>76.640215522093172</v>
      </c>
      <c r="AO174">
        <v>142.63523511812826</v>
      </c>
      <c r="AP174">
        <v>77.73711547629938</v>
      </c>
      <c r="AQ174">
        <v>77.913209399423337</v>
      </c>
      <c r="AR174">
        <v>58.87907740611643</v>
      </c>
      <c r="AS174">
        <v>83.124176795245603</v>
      </c>
      <c r="AT174">
        <v>98.585930096449175</v>
      </c>
      <c r="AU174">
        <v>93.417242253825663</v>
      </c>
      <c r="AV174">
        <v>102.69629031294889</v>
      </c>
      <c r="AW174">
        <v>107.62239010525505</v>
      </c>
      <c r="AX174">
        <v>103.04280659797971</v>
      </c>
      <c r="AY174">
        <v>80.181800195012428</v>
      </c>
      <c r="AZ174">
        <v>97.853531543181035</v>
      </c>
      <c r="BA174">
        <v>82.649537485577738</v>
      </c>
      <c r="BB174">
        <v>93.582911603915079</v>
      </c>
      <c r="BC174">
        <v>61.948022745397672</v>
      </c>
      <c r="BD174">
        <v>72.304281508218281</v>
      </c>
      <c r="BE174">
        <v>75.523567974307497</v>
      </c>
      <c r="BF174">
        <v>71.885427848022417</v>
      </c>
      <c r="BG174">
        <v>70.043344465052783</v>
      </c>
      <c r="BH174">
        <v>84.031618663964977</v>
      </c>
      <c r="BI174">
        <v>80.732183887837891</v>
      </c>
      <c r="BJ174">
        <v>64.480214534151131</v>
      </c>
    </row>
    <row r="175" spans="1:62">
      <c r="A175">
        <v>89.271708816071012</v>
      </c>
      <c r="B175">
        <v>84.570733755426915</v>
      </c>
      <c r="C175">
        <v>61.545825963477164</v>
      </c>
      <c r="D175">
        <v>46.357261031997631</v>
      </c>
      <c r="E175">
        <v>57.08599079121705</v>
      </c>
      <c r="F175">
        <v>53.1712095859436</v>
      </c>
      <c r="G175">
        <v>64.844693791705694</v>
      </c>
      <c r="H175">
        <v>86.168416575867866</v>
      </c>
      <c r="I175">
        <v>51.153279381977697</v>
      </c>
      <c r="J175">
        <v>88.701066808961258</v>
      </c>
      <c r="K175">
        <v>72.333778441918625</v>
      </c>
      <c r="L175">
        <v>94.511438977704898</v>
      </c>
      <c r="M175">
        <v>71.303318144336814</v>
      </c>
      <c r="N175">
        <v>68.905542163234216</v>
      </c>
      <c r="O175">
        <v>67.243335927009682</v>
      </c>
      <c r="P175">
        <v>97.455932752598002</v>
      </c>
      <c r="Q175">
        <v>105.57965725922914</v>
      </c>
      <c r="R175">
        <v>111.1408453205195</v>
      </c>
      <c r="S175">
        <v>83.968818982317643</v>
      </c>
      <c r="T175">
        <v>101.75379924409691</v>
      </c>
      <c r="U175">
        <v>73.976786003786231</v>
      </c>
      <c r="V175">
        <v>63.631068575331156</v>
      </c>
      <c r="W175">
        <v>46.279408045974122</v>
      </c>
      <c r="X175">
        <v>106.67306225053757</v>
      </c>
      <c r="Y175">
        <v>54.574192206327716</v>
      </c>
      <c r="Z175">
        <v>70.122784751177619</v>
      </c>
      <c r="AA175">
        <v>61.118665896893589</v>
      </c>
      <c r="AB175">
        <v>57.119507961045137</v>
      </c>
      <c r="AC175">
        <v>58.524493283903325</v>
      </c>
      <c r="AD175">
        <v>64.223849944573786</v>
      </c>
      <c r="AE175">
        <v>73.62677522629798</v>
      </c>
      <c r="AF175">
        <v>54.464556780141372</v>
      </c>
      <c r="AG175">
        <v>71.672156980566967</v>
      </c>
      <c r="AH175">
        <v>60.805664397814297</v>
      </c>
      <c r="AI175">
        <v>89.898326262386036</v>
      </c>
      <c r="AJ175">
        <v>67.712757388185238</v>
      </c>
      <c r="AK175">
        <v>71.402371991563442</v>
      </c>
      <c r="AL175">
        <v>89.969174565928924</v>
      </c>
      <c r="AM175">
        <v>57.11451534808571</v>
      </c>
      <c r="AN175">
        <v>75.196273014270659</v>
      </c>
      <c r="AO175">
        <v>142.63523511812826</v>
      </c>
      <c r="AP175">
        <v>76.647310530450937</v>
      </c>
      <c r="AQ175">
        <v>77.79972437274013</v>
      </c>
      <c r="AR175">
        <v>58.765843631483158</v>
      </c>
      <c r="AS175">
        <v>82.287894060878628</v>
      </c>
      <c r="AT175">
        <v>98.585930096449175</v>
      </c>
      <c r="AU175">
        <v>92.944002370536708</v>
      </c>
      <c r="AV175">
        <v>103.05590378287279</v>
      </c>
      <c r="AW175">
        <v>107.97003432863943</v>
      </c>
      <c r="AX175">
        <v>103.38339435148785</v>
      </c>
      <c r="AY175">
        <v>80.267027666930431</v>
      </c>
      <c r="AZ175">
        <v>95.01728842306926</v>
      </c>
      <c r="BA175">
        <v>83.258208823911602</v>
      </c>
      <c r="BB175">
        <v>95.474576289977435</v>
      </c>
      <c r="BC175">
        <v>61.498935737129457</v>
      </c>
      <c r="BD175">
        <v>72.525147306124254</v>
      </c>
      <c r="BE175">
        <v>75.281594175607594</v>
      </c>
      <c r="BF175">
        <v>71.89319820248123</v>
      </c>
      <c r="BG175">
        <v>70.200509185551837</v>
      </c>
      <c r="BH175">
        <v>84.031618663964977</v>
      </c>
      <c r="BI175">
        <v>80.732183887837891</v>
      </c>
      <c r="BJ175">
        <v>64.099248261609802</v>
      </c>
    </row>
    <row r="176" spans="1:62">
      <c r="A176">
        <v>89.153268958525317</v>
      </c>
      <c r="B176">
        <v>84.932024952057432</v>
      </c>
      <c r="C176">
        <v>61.811723626826939</v>
      </c>
      <c r="D176">
        <v>46.219762319653732</v>
      </c>
      <c r="E176">
        <v>57.696448387002867</v>
      </c>
      <c r="F176">
        <v>54.136007004794138</v>
      </c>
      <c r="G176">
        <v>65.362337262887621</v>
      </c>
      <c r="H176">
        <v>86.720443001841616</v>
      </c>
      <c r="I176">
        <v>51.11157191046442</v>
      </c>
      <c r="J176">
        <v>89.49896486873854</v>
      </c>
      <c r="K176">
        <v>71.788162477192287</v>
      </c>
      <c r="L176">
        <v>95.067542615642282</v>
      </c>
      <c r="M176">
        <v>71.442090947712771</v>
      </c>
      <c r="N176">
        <v>70.183814166645803</v>
      </c>
      <c r="O176">
        <v>67.36475833912553</v>
      </c>
      <c r="P176">
        <v>98.545097710782755</v>
      </c>
      <c r="Q176">
        <v>105.28807008777294</v>
      </c>
      <c r="R176">
        <v>110.91848910143375</v>
      </c>
      <c r="S176">
        <v>84.247936985698303</v>
      </c>
      <c r="T176">
        <v>101.75379924409691</v>
      </c>
      <c r="U176">
        <v>75.130622333034026</v>
      </c>
      <c r="V176">
        <v>64.380365714127592</v>
      </c>
      <c r="W176">
        <v>46.010789990681758</v>
      </c>
      <c r="X176">
        <v>106.67306225053757</v>
      </c>
      <c r="Y176">
        <v>54.643682691946495</v>
      </c>
      <c r="Z176">
        <v>69.712133307027713</v>
      </c>
      <c r="AA176">
        <v>61.162038463785045</v>
      </c>
      <c r="AB176">
        <v>57.168560061340877</v>
      </c>
      <c r="AC176">
        <v>58.394782646911473</v>
      </c>
      <c r="AD176">
        <v>64.223849944573786</v>
      </c>
      <c r="AE176">
        <v>73.62677522629798</v>
      </c>
      <c r="AF176">
        <v>54.908731332382381</v>
      </c>
      <c r="AG176">
        <v>70.119434152178499</v>
      </c>
      <c r="AH176">
        <v>60.705796956328896</v>
      </c>
      <c r="AI176">
        <v>88.393950197157636</v>
      </c>
      <c r="AJ176">
        <v>67.921870338460195</v>
      </c>
      <c r="AK176">
        <v>71.395759436229042</v>
      </c>
      <c r="AL176">
        <v>90.457926402839007</v>
      </c>
      <c r="AM176">
        <v>57.11451534808571</v>
      </c>
      <c r="AN176">
        <v>75.179024309852466</v>
      </c>
      <c r="AO176">
        <v>142.09723606533478</v>
      </c>
      <c r="AP176">
        <v>76.735316389600428</v>
      </c>
      <c r="AQ176">
        <v>78.067575500642903</v>
      </c>
      <c r="AR176">
        <v>58.906361805379944</v>
      </c>
      <c r="AS176">
        <v>82.553181572487972</v>
      </c>
      <c r="AT176">
        <v>98.44496400674376</v>
      </c>
      <c r="AU176">
        <v>93.513709191892815</v>
      </c>
      <c r="AV176">
        <v>103.23972791627639</v>
      </c>
      <c r="AW176">
        <v>108.11337037622953</v>
      </c>
      <c r="AX176">
        <v>103.44029441989507</v>
      </c>
      <c r="AY176">
        <v>81.586483649623617</v>
      </c>
      <c r="AZ176">
        <v>89.568595313739365</v>
      </c>
      <c r="BA176">
        <v>83.183523139138316</v>
      </c>
      <c r="BB176">
        <v>95.940454234529781</v>
      </c>
      <c r="BC176">
        <v>62.076559696787371</v>
      </c>
      <c r="BD176">
        <v>72.538226163176816</v>
      </c>
      <c r="BE176">
        <v>75.342724964081015</v>
      </c>
      <c r="BF176">
        <v>71.802757942996621</v>
      </c>
      <c r="BG176">
        <v>69.91017806958493</v>
      </c>
      <c r="BH176">
        <v>84.066313278606501</v>
      </c>
      <c r="BI176">
        <v>80.612429640580118</v>
      </c>
      <c r="BJ176">
        <v>63.274781298267989</v>
      </c>
    </row>
    <row r="177" spans="1:62">
      <c r="A177">
        <v>89.125369105161738</v>
      </c>
      <c r="B177">
        <v>84.334558655275842</v>
      </c>
      <c r="C177">
        <v>62.385659416098918</v>
      </c>
      <c r="D177">
        <v>45.565673020577655</v>
      </c>
      <c r="E177">
        <v>57.871371048383729</v>
      </c>
      <c r="F177">
        <v>54.136007004794138</v>
      </c>
      <c r="G177">
        <v>64.610911245155194</v>
      </c>
      <c r="H177">
        <v>87.112078383403471</v>
      </c>
      <c r="I177">
        <v>50.600927590647252</v>
      </c>
      <c r="J177">
        <v>89.7821459877878</v>
      </c>
      <c r="K177">
        <v>71.877187984327918</v>
      </c>
      <c r="L177">
        <v>94.628089126704396</v>
      </c>
      <c r="M177">
        <v>71.09051751036391</v>
      </c>
      <c r="N177">
        <v>69.829983600842255</v>
      </c>
      <c r="O177">
        <v>66.765888766914912</v>
      </c>
      <c r="P177">
        <v>98.805860508173041</v>
      </c>
      <c r="Q177">
        <v>105.33094778371503</v>
      </c>
      <c r="R177">
        <v>109.77478973063299</v>
      </c>
      <c r="S177">
        <v>84.247936985698303</v>
      </c>
      <c r="T177">
        <v>102.04989888395912</v>
      </c>
      <c r="U177">
        <v>76.461040286131833</v>
      </c>
      <c r="V177">
        <v>64.809264398314625</v>
      </c>
      <c r="W177">
        <v>46.358522457435818</v>
      </c>
      <c r="X177">
        <v>106.96696537529729</v>
      </c>
      <c r="Y177">
        <v>54.137808752044414</v>
      </c>
      <c r="Z177">
        <v>70.163929314500237</v>
      </c>
      <c r="AA177">
        <v>61.578045127701806</v>
      </c>
      <c r="AB177">
        <v>57.648499128077042</v>
      </c>
      <c r="AC177">
        <v>58.576028014641849</v>
      </c>
      <c r="AD177">
        <v>64.012474546453873</v>
      </c>
      <c r="AE177">
        <v>73.013804246378442</v>
      </c>
      <c r="AF177">
        <v>54.853144044175814</v>
      </c>
      <c r="AG177">
        <v>70.119434152178499</v>
      </c>
      <c r="AH177">
        <v>60.767927688668799</v>
      </c>
      <c r="AI177">
        <v>88.393950197157636</v>
      </c>
      <c r="AJ177">
        <v>68.62436687939983</v>
      </c>
      <c r="AK177">
        <v>71.516423393034799</v>
      </c>
      <c r="AL177">
        <v>91.121144082193439</v>
      </c>
      <c r="AM177">
        <v>59.424023721645057</v>
      </c>
      <c r="AN177">
        <v>74.725445256161208</v>
      </c>
      <c r="AO177">
        <v>142.57406510426262</v>
      </c>
      <c r="AP177">
        <v>75.540875774118561</v>
      </c>
      <c r="AQ177">
        <v>78.067575500642903</v>
      </c>
      <c r="AR177">
        <v>58.644606884006265</v>
      </c>
      <c r="AS177">
        <v>82.553181572487972</v>
      </c>
      <c r="AT177">
        <v>97.411296716442436</v>
      </c>
      <c r="AU177">
        <v>93.774341052746848</v>
      </c>
      <c r="AV177">
        <v>103.49223997506596</v>
      </c>
      <c r="AW177">
        <v>108.11337037622953</v>
      </c>
      <c r="AX177">
        <v>103.59397734016839</v>
      </c>
      <c r="AY177">
        <v>81.074750984357408</v>
      </c>
      <c r="AZ177">
        <v>95.042150009842771</v>
      </c>
      <c r="BA177">
        <v>86.807486520562648</v>
      </c>
      <c r="BB177">
        <v>93.696355637112291</v>
      </c>
      <c r="BC177">
        <v>61.700334417578453</v>
      </c>
      <c r="BD177">
        <v>71.564583575131493</v>
      </c>
      <c r="BE177">
        <v>75.246637940549633</v>
      </c>
      <c r="BF177">
        <v>72.050836540252263</v>
      </c>
      <c r="BG177">
        <v>69.922899585951882</v>
      </c>
      <c r="BH177">
        <v>85.165728299398069</v>
      </c>
      <c r="BI177">
        <v>78.958995123192793</v>
      </c>
      <c r="BJ177">
        <v>63.752491899932885</v>
      </c>
    </row>
    <row r="178" spans="1:62">
      <c r="A178">
        <v>89.882198250757412</v>
      </c>
      <c r="B178">
        <v>83.940471781341529</v>
      </c>
      <c r="C178">
        <v>61.750607176504467</v>
      </c>
      <c r="D178">
        <v>45.993471590903191</v>
      </c>
      <c r="E178">
        <v>57.653114082553977</v>
      </c>
      <c r="F178">
        <v>53.942150671959311</v>
      </c>
      <c r="G178">
        <v>64.499693082047074</v>
      </c>
      <c r="H178">
        <v>87.353212236314491</v>
      </c>
      <c r="I178">
        <v>50.736237837994679</v>
      </c>
      <c r="J178">
        <v>89.7821459877878</v>
      </c>
      <c r="K178">
        <v>71.416562321675571</v>
      </c>
      <c r="L178">
        <v>95.028450740236991</v>
      </c>
      <c r="M178">
        <v>71.036114599452048</v>
      </c>
      <c r="N178">
        <v>68.766739818695413</v>
      </c>
      <c r="O178">
        <v>67.080776897834383</v>
      </c>
      <c r="P178">
        <v>99.764452539456045</v>
      </c>
      <c r="Q178">
        <v>105.33094778371503</v>
      </c>
      <c r="R178">
        <v>109.77478973063299</v>
      </c>
      <c r="S178">
        <v>83.961789166570952</v>
      </c>
      <c r="T178">
        <v>102.80582646041755</v>
      </c>
      <c r="U178">
        <v>76.826349531967324</v>
      </c>
      <c r="V178">
        <v>65.456254459647923</v>
      </c>
      <c r="W178">
        <v>46.287100741734577</v>
      </c>
      <c r="X178">
        <v>106.96696537529729</v>
      </c>
      <c r="Y178">
        <v>54.142115514968751</v>
      </c>
      <c r="Z178">
        <v>70.115269900661829</v>
      </c>
      <c r="AA178">
        <v>61.578045127701806</v>
      </c>
      <c r="AB178">
        <v>57.648499128077042</v>
      </c>
      <c r="AC178">
        <v>58.054316491626153</v>
      </c>
      <c r="AD178">
        <v>64.113054316765869</v>
      </c>
      <c r="AE178">
        <v>73.161778597351585</v>
      </c>
      <c r="AF178">
        <v>55.241258889244683</v>
      </c>
      <c r="AG178">
        <v>69.28170218073889</v>
      </c>
      <c r="AH178">
        <v>60.767927688668799</v>
      </c>
      <c r="AI178">
        <v>89.025456248719749</v>
      </c>
      <c r="AJ178">
        <v>68.62436687939983</v>
      </c>
      <c r="AK178">
        <v>71.606458831523923</v>
      </c>
      <c r="AL178">
        <v>90.701250459823541</v>
      </c>
      <c r="AM178">
        <v>59.424023721645057</v>
      </c>
      <c r="AN178">
        <v>74.983365996719755</v>
      </c>
      <c r="AO178">
        <v>142.57406510426262</v>
      </c>
      <c r="AP178">
        <v>75.663557578753327</v>
      </c>
      <c r="AQ178">
        <v>78.258819230507058</v>
      </c>
      <c r="AR178">
        <v>58.165850902046643</v>
      </c>
      <c r="AS178">
        <v>81.960484786689378</v>
      </c>
      <c r="AT178">
        <v>97.521986071072021</v>
      </c>
      <c r="AU178">
        <v>93.716186667015094</v>
      </c>
      <c r="AV178">
        <v>103.49223997506596</v>
      </c>
      <c r="AW178">
        <v>107.80976185872647</v>
      </c>
      <c r="AX178">
        <v>103.82238324925315</v>
      </c>
      <c r="AY178">
        <v>81.230683537701225</v>
      </c>
      <c r="AZ178">
        <v>94.753676339401238</v>
      </c>
      <c r="BA178">
        <v>81.118651539722151</v>
      </c>
      <c r="BB178">
        <v>93.541529398430612</v>
      </c>
      <c r="BC178">
        <v>62.00733065486147</v>
      </c>
      <c r="BD178">
        <v>71.978953804914866</v>
      </c>
      <c r="BE178">
        <v>75.246637940549633</v>
      </c>
      <c r="BF178">
        <v>71.539037769967507</v>
      </c>
      <c r="BG178">
        <v>69.984997369306782</v>
      </c>
      <c r="BH178">
        <v>85.389246796812088</v>
      </c>
      <c r="BI178">
        <v>78.958995123192793</v>
      </c>
      <c r="BJ178">
        <v>63.243086793640991</v>
      </c>
    </row>
    <row r="179" spans="1:62">
      <c r="A179">
        <v>90.168069658022688</v>
      </c>
      <c r="B179">
        <v>83.800280127548348</v>
      </c>
      <c r="C179">
        <v>60.581695875240825</v>
      </c>
      <c r="D179">
        <v>45.671907533771261</v>
      </c>
      <c r="E179">
        <v>59.354365991506562</v>
      </c>
      <c r="F179">
        <v>54.905860649870057</v>
      </c>
      <c r="G179">
        <v>61.590868830376323</v>
      </c>
      <c r="H179">
        <v>87.353212236314491</v>
      </c>
      <c r="I179">
        <v>50.873725979553953</v>
      </c>
      <c r="J179">
        <v>89.984728395207497</v>
      </c>
      <c r="K179">
        <v>71.416562321675571</v>
      </c>
      <c r="L179">
        <v>94.434422323602504</v>
      </c>
      <c r="M179">
        <v>71.552013169385461</v>
      </c>
      <c r="N179">
        <v>68.139889608576652</v>
      </c>
      <c r="O179">
        <v>66.740270487584368</v>
      </c>
      <c r="P179">
        <v>100.47652563421804</v>
      </c>
      <c r="Q179">
        <v>107.5706637792176</v>
      </c>
      <c r="R179">
        <v>111.31515126581225</v>
      </c>
      <c r="S179">
        <v>84.700284285639313</v>
      </c>
      <c r="T179">
        <v>102.30440485571548</v>
      </c>
      <c r="U179">
        <v>78.968904981309421</v>
      </c>
      <c r="V179">
        <v>65.941137642473564</v>
      </c>
      <c r="W179">
        <v>46.460801940764817</v>
      </c>
      <c r="X179">
        <v>106.74289377178964</v>
      </c>
      <c r="Y179">
        <v>54.2110059091682</v>
      </c>
      <c r="Z179">
        <v>69.85710824229966</v>
      </c>
      <c r="AA179">
        <v>61.755403454218914</v>
      </c>
      <c r="AB179">
        <v>57.268388889798835</v>
      </c>
      <c r="AC179">
        <v>57.754997076127232</v>
      </c>
      <c r="AD179">
        <v>63.955987573194491</v>
      </c>
      <c r="AE179">
        <v>73.345833434091347</v>
      </c>
      <c r="AF179">
        <v>55.276667116064672</v>
      </c>
      <c r="AG179">
        <v>69.28170218073889</v>
      </c>
      <c r="AH179">
        <v>61.535462098203098</v>
      </c>
      <c r="AI179">
        <v>88.749690039640328</v>
      </c>
      <c r="AJ179">
        <v>69.231421205247855</v>
      </c>
      <c r="AK179">
        <v>70.895228212554798</v>
      </c>
      <c r="AL179">
        <v>90.257196449058995</v>
      </c>
      <c r="AM179">
        <v>59.647766366138356</v>
      </c>
      <c r="AN179">
        <v>74.380126615673348</v>
      </c>
      <c r="AO179">
        <v>141.87253836712574</v>
      </c>
      <c r="AP179">
        <v>75.751807545592058</v>
      </c>
      <c r="AQ179">
        <v>78.612095086480224</v>
      </c>
      <c r="AR179">
        <v>58.135572742104884</v>
      </c>
      <c r="AS179">
        <v>82.60701396788356</v>
      </c>
      <c r="AT179">
        <v>97.68437456694798</v>
      </c>
      <c r="AU179">
        <v>93.745927905839011</v>
      </c>
      <c r="AV179">
        <v>104.19710326597426</v>
      </c>
      <c r="AW179">
        <v>107.80976185872647</v>
      </c>
      <c r="AX179">
        <v>103.3925337033248</v>
      </c>
      <c r="AY179">
        <v>82.527077259291019</v>
      </c>
      <c r="AZ179">
        <v>87.50252474845567</v>
      </c>
      <c r="BA179">
        <v>82.222818716522852</v>
      </c>
      <c r="BB179">
        <v>94.560623700617938</v>
      </c>
      <c r="BC179">
        <v>61.712702678837438</v>
      </c>
      <c r="BD179">
        <v>72.012660306636974</v>
      </c>
      <c r="BE179">
        <v>75.272493368471942</v>
      </c>
      <c r="BF179">
        <v>71.128024917632359</v>
      </c>
      <c r="BG179">
        <v>69.668128921985641</v>
      </c>
      <c r="BH179">
        <v>85.389246796812088</v>
      </c>
      <c r="BI179">
        <v>78.127600319780598</v>
      </c>
      <c r="BJ179">
        <v>63.031516682544144</v>
      </c>
    </row>
    <row r="180" spans="1:62">
      <c r="A180">
        <v>90.471959083482048</v>
      </c>
      <c r="B180">
        <v>83.880145276567134</v>
      </c>
      <c r="C180">
        <v>61.445293479408427</v>
      </c>
      <c r="D180">
        <v>45.915080761407296</v>
      </c>
      <c r="E180">
        <v>59.155786494873588</v>
      </c>
      <c r="F180">
        <v>54.877775937729751</v>
      </c>
      <c r="G180">
        <v>61.523932008846813</v>
      </c>
      <c r="H180">
        <v>86.224435340107291</v>
      </c>
      <c r="I180">
        <v>50.90766982400099</v>
      </c>
      <c r="J180">
        <v>89.953612400539811</v>
      </c>
      <c r="K180">
        <v>71.26611281165755</v>
      </c>
      <c r="L180">
        <v>95.641145445682625</v>
      </c>
      <c r="M180">
        <v>71.022472361152921</v>
      </c>
      <c r="N180">
        <v>71.158241113033014</v>
      </c>
      <c r="O180">
        <v>66.18040855856178</v>
      </c>
      <c r="P180">
        <v>100.17789443897232</v>
      </c>
      <c r="Q180">
        <v>106.40259416971242</v>
      </c>
      <c r="R180">
        <v>111.73905483050214</v>
      </c>
      <c r="S180">
        <v>84.97247092070468</v>
      </c>
      <c r="T180">
        <v>102.60231676326426</v>
      </c>
      <c r="U180">
        <v>78.968904981309421</v>
      </c>
      <c r="V180">
        <v>66.322119608204943</v>
      </c>
      <c r="W180">
        <v>46.160824964057056</v>
      </c>
      <c r="X180">
        <v>106.91723322328579</v>
      </c>
      <c r="Y180">
        <v>54.2110059091682</v>
      </c>
      <c r="Z180">
        <v>69.573711673368734</v>
      </c>
      <c r="AA180">
        <v>61.33115481332171</v>
      </c>
      <c r="AB180">
        <v>57.551693303133966</v>
      </c>
      <c r="AC180">
        <v>57.773692135918388</v>
      </c>
      <c r="AD180">
        <v>63.78597474301737</v>
      </c>
      <c r="AE180">
        <v>72.811650347990536</v>
      </c>
      <c r="AF180">
        <v>55.674832468224153</v>
      </c>
      <c r="AG180">
        <v>68.698628367264817</v>
      </c>
      <c r="AH180">
        <v>61.55589710763568</v>
      </c>
      <c r="AI180">
        <v>89.56536158634043</v>
      </c>
      <c r="AJ180">
        <v>70.130760704281229</v>
      </c>
      <c r="AK180">
        <v>70.895228212554798</v>
      </c>
      <c r="AL180">
        <v>90.645818063658822</v>
      </c>
      <c r="AM180">
        <v>60.134137813689293</v>
      </c>
      <c r="AN180">
        <v>75.421411262050441</v>
      </c>
      <c r="AO180">
        <v>141.87253836712574</v>
      </c>
      <c r="AP180">
        <v>75.61049664845163</v>
      </c>
      <c r="AQ180">
        <v>78.392877572666222</v>
      </c>
      <c r="AR180">
        <v>57.934410448923799</v>
      </c>
      <c r="AS180">
        <v>82.68313026512611</v>
      </c>
      <c r="AT180">
        <v>97.792013367853087</v>
      </c>
      <c r="AU180">
        <v>94.454184681245337</v>
      </c>
      <c r="AV180">
        <v>104.13087332557552</v>
      </c>
      <c r="AW180">
        <v>108.43303579319567</v>
      </c>
      <c r="AX180">
        <v>103.62928361471124</v>
      </c>
      <c r="AY180">
        <v>82.768885990159689</v>
      </c>
      <c r="AZ180">
        <v>87.580195892378057</v>
      </c>
      <c r="BA180">
        <v>82.445609635908014</v>
      </c>
      <c r="BB180">
        <v>94.560623700617938</v>
      </c>
      <c r="BC180">
        <v>62.176904332369851</v>
      </c>
      <c r="BD180">
        <v>71.975684068237513</v>
      </c>
      <c r="BE180">
        <v>75.360403745252029</v>
      </c>
      <c r="BF180">
        <v>71.61208461207697</v>
      </c>
      <c r="BG180">
        <v>69.668128921985641</v>
      </c>
      <c r="BH180">
        <v>87.415951610190021</v>
      </c>
      <c r="BI180">
        <v>78.127600319780598</v>
      </c>
      <c r="BJ180">
        <v>63.543781719664189</v>
      </c>
    </row>
    <row r="181" spans="1:62">
      <c r="A181">
        <v>90.3870794911318</v>
      </c>
      <c r="B181">
        <v>83.675900472526777</v>
      </c>
      <c r="C181">
        <v>61.603726203471531</v>
      </c>
      <c r="D181">
        <v>45.996728149382768</v>
      </c>
      <c r="E181">
        <v>59.832840858897761</v>
      </c>
      <c r="F181">
        <v>55.267543105180565</v>
      </c>
      <c r="G181">
        <v>60.229929467833095</v>
      </c>
      <c r="H181">
        <v>86.224435340107291</v>
      </c>
      <c r="I181">
        <v>50.861372289516858</v>
      </c>
      <c r="J181">
        <v>89.759587669943471</v>
      </c>
      <c r="K181">
        <v>71.355302369078643</v>
      </c>
      <c r="L181">
        <v>95.494058452937153</v>
      </c>
      <c r="M181">
        <v>71.242664694943713</v>
      </c>
      <c r="N181">
        <v>70.783185234527352</v>
      </c>
      <c r="O181">
        <v>62.974902135965678</v>
      </c>
      <c r="P181">
        <v>101.08421044062386</v>
      </c>
      <c r="Q181">
        <v>107.60821704175181</v>
      </c>
      <c r="R181">
        <v>110.6867776077833</v>
      </c>
      <c r="S181">
        <v>84.796954088815198</v>
      </c>
      <c r="T181">
        <v>102.60231676326426</v>
      </c>
      <c r="U181">
        <v>79.334206882539462</v>
      </c>
      <c r="V181">
        <v>66.857880852007511</v>
      </c>
      <c r="W181">
        <v>46.278609537709578</v>
      </c>
      <c r="X181">
        <v>107.95149711236782</v>
      </c>
      <c r="Y181">
        <v>55.180809654275713</v>
      </c>
      <c r="Z181">
        <v>69.602234252361939</v>
      </c>
      <c r="AA181">
        <v>61.569220676430724</v>
      </c>
      <c r="AB181">
        <v>57.280504499269895</v>
      </c>
      <c r="AC181">
        <v>57.859429689208035</v>
      </c>
      <c r="AD181">
        <v>63.686137902834204</v>
      </c>
      <c r="AE181">
        <v>72.537024200826608</v>
      </c>
      <c r="AF181">
        <v>55.435850923763425</v>
      </c>
      <c r="AG181">
        <v>68.635713366572986</v>
      </c>
      <c r="AH181">
        <v>61.571546887187779</v>
      </c>
      <c r="AI181">
        <v>89.56536158634043</v>
      </c>
      <c r="AJ181">
        <v>70.163254254068605</v>
      </c>
      <c r="AK181">
        <v>70.807857155872085</v>
      </c>
      <c r="AL181">
        <v>90.19915943952347</v>
      </c>
      <c r="AM181">
        <v>60.46463715629109</v>
      </c>
      <c r="AN181">
        <v>73.537074903592455</v>
      </c>
      <c r="AO181">
        <v>142.06609134974886</v>
      </c>
      <c r="AP181">
        <v>75.794109754306092</v>
      </c>
      <c r="AQ181">
        <v>79.708721892606249</v>
      </c>
      <c r="AR181">
        <v>56.401355682349291</v>
      </c>
      <c r="AS181">
        <v>82.787053633717818</v>
      </c>
      <c r="AT181">
        <v>98.113471886387785</v>
      </c>
      <c r="AU181">
        <v>94.090126568655705</v>
      </c>
      <c r="AV181">
        <v>104.13087332557552</v>
      </c>
      <c r="AW181">
        <v>108.61612186449948</v>
      </c>
      <c r="AX181">
        <v>103.98546716373576</v>
      </c>
      <c r="AY181">
        <v>83.205097301424587</v>
      </c>
      <c r="AZ181">
        <v>87.580195892378057</v>
      </c>
      <c r="BA181">
        <v>83.194383574349175</v>
      </c>
      <c r="BB181">
        <v>93.886961986273803</v>
      </c>
      <c r="BC181">
        <v>61.568584903043309</v>
      </c>
      <c r="BD181">
        <v>72.623310141963415</v>
      </c>
      <c r="BE181">
        <v>75.931087436209694</v>
      </c>
      <c r="BF181">
        <v>71.647971331247234</v>
      </c>
      <c r="BG181">
        <v>69.718311003193136</v>
      </c>
      <c r="BH181">
        <v>87.415951610190021</v>
      </c>
      <c r="BI181">
        <v>77.954267041692361</v>
      </c>
      <c r="BJ181">
        <v>63.921405140413079</v>
      </c>
    </row>
    <row r="182" spans="1:62">
      <c r="A182">
        <v>90.916130704809206</v>
      </c>
      <c r="B182">
        <v>83.544821067232505</v>
      </c>
      <c r="C182">
        <v>61.436270567177104</v>
      </c>
      <c r="D182">
        <v>45.898132677729905</v>
      </c>
      <c r="E182">
        <v>59.447702459877966</v>
      </c>
      <c r="F182">
        <v>55.267543105180565</v>
      </c>
      <c r="G182">
        <v>60.192631426968738</v>
      </c>
      <c r="H182">
        <v>86.46850350546751</v>
      </c>
      <c r="I182">
        <v>50.546756140628801</v>
      </c>
      <c r="J182">
        <v>89.759587669943471</v>
      </c>
      <c r="K182">
        <v>71.858345741297285</v>
      </c>
      <c r="L182">
        <v>96.451427844822447</v>
      </c>
      <c r="M182">
        <v>71.473778070060732</v>
      </c>
      <c r="N182">
        <v>66.608672763369299</v>
      </c>
      <c r="O182">
        <v>62.974902135965678</v>
      </c>
      <c r="P182">
        <v>101.08421044062386</v>
      </c>
      <c r="Q182">
        <v>108.63956065020793</v>
      </c>
      <c r="R182">
        <v>112.20875824082668</v>
      </c>
      <c r="S182">
        <v>84.807625464243827</v>
      </c>
      <c r="T182">
        <v>102.32819496544812</v>
      </c>
      <c r="U182">
        <v>80.777747254480488</v>
      </c>
      <c r="V182">
        <v>66.372301147547901</v>
      </c>
      <c r="W182">
        <v>45.919039885886086</v>
      </c>
      <c r="X182">
        <v>107.14432582925112</v>
      </c>
      <c r="Y182">
        <v>55.337066516054129</v>
      </c>
      <c r="Z182">
        <v>68.564858613250678</v>
      </c>
      <c r="AA182">
        <v>61.569220676430724</v>
      </c>
      <c r="AB182">
        <v>57.280504499269895</v>
      </c>
      <c r="AC182">
        <v>57.374925281771873</v>
      </c>
      <c r="AD182">
        <v>63.863248971340546</v>
      </c>
      <c r="AE182">
        <v>72.460109239380614</v>
      </c>
      <c r="AF182">
        <v>55.802336786379122</v>
      </c>
      <c r="AG182">
        <v>68.475791959074698</v>
      </c>
      <c r="AH182">
        <v>60.874997571554822</v>
      </c>
      <c r="AI182">
        <v>88.391835987563582</v>
      </c>
      <c r="AJ182">
        <v>70.300182658720999</v>
      </c>
      <c r="AK182">
        <v>70.752998922200064</v>
      </c>
      <c r="AL182">
        <v>89.871756330124981</v>
      </c>
      <c r="AM182">
        <v>61.005789698586952</v>
      </c>
      <c r="AN182">
        <v>74.394470596502345</v>
      </c>
      <c r="AO182">
        <v>141.64525656502832</v>
      </c>
      <c r="AP182">
        <v>75.854951113249768</v>
      </c>
      <c r="AQ182">
        <v>78.55869113422726</v>
      </c>
      <c r="AR182">
        <v>56.401355682349291</v>
      </c>
      <c r="AS182">
        <v>83.339432776607168</v>
      </c>
      <c r="AT182">
        <v>97.597109925589862</v>
      </c>
      <c r="AU182">
        <v>94.244164957014121</v>
      </c>
      <c r="AV182">
        <v>104.11473587898621</v>
      </c>
      <c r="AW182">
        <v>108.83841311321284</v>
      </c>
      <c r="AX182">
        <v>104.64152754369036</v>
      </c>
      <c r="AY182">
        <v>83.801654531072728</v>
      </c>
      <c r="AZ182">
        <v>96.039659877761039</v>
      </c>
      <c r="BA182">
        <v>83.194383574349175</v>
      </c>
      <c r="BB182">
        <v>93.886961986273803</v>
      </c>
      <c r="BC182">
        <v>61.279365385918197</v>
      </c>
      <c r="BD182">
        <v>72.215921821221073</v>
      </c>
      <c r="BE182">
        <v>76.354646398940602</v>
      </c>
      <c r="BF182">
        <v>71.545211082995763</v>
      </c>
      <c r="BG182">
        <v>69.933646973557018</v>
      </c>
      <c r="BH182">
        <v>86.806503475282611</v>
      </c>
      <c r="BI182">
        <v>78.159679732862273</v>
      </c>
      <c r="BJ182">
        <v>63.119593688521185</v>
      </c>
    </row>
    <row r="183" spans="1:62">
      <c r="A183">
        <v>91.143145178867869</v>
      </c>
      <c r="B183">
        <v>83.890663559438224</v>
      </c>
      <c r="C183">
        <v>61.526053533919402</v>
      </c>
      <c r="D183">
        <v>46.195822295094501</v>
      </c>
      <c r="E183">
        <v>60.181988028186652</v>
      </c>
      <c r="F183">
        <v>54.884855326896655</v>
      </c>
      <c r="G183">
        <v>59.351995057739757</v>
      </c>
      <c r="H183">
        <v>85.625645791338556</v>
      </c>
      <c r="I183">
        <v>50.640496027427012</v>
      </c>
      <c r="J183">
        <v>90.70946835533681</v>
      </c>
      <c r="K183">
        <v>71.858345741297285</v>
      </c>
      <c r="L183">
        <v>97.053717183984773</v>
      </c>
      <c r="M183">
        <v>71.383498328228896</v>
      </c>
      <c r="N183">
        <v>69.233619362366184</v>
      </c>
      <c r="O183">
        <v>66.441416142605874</v>
      </c>
      <c r="P183">
        <v>101.68915867973269</v>
      </c>
      <c r="Q183">
        <v>105.62965959505198</v>
      </c>
      <c r="R183">
        <v>109.96668440909869</v>
      </c>
      <c r="S183">
        <v>84.67995907950619</v>
      </c>
      <c r="T183">
        <v>102.45484550137547</v>
      </c>
      <c r="U183">
        <v>81.358357437412991</v>
      </c>
      <c r="V183">
        <v>67.55894744769094</v>
      </c>
      <c r="W183">
        <v>46.235485933083446</v>
      </c>
      <c r="X183">
        <v>107.83417493035199</v>
      </c>
      <c r="Y183">
        <v>56.112720906166935</v>
      </c>
      <c r="Z183">
        <v>68.542628479873784</v>
      </c>
      <c r="AA183">
        <v>61.485063119928569</v>
      </c>
      <c r="AB183">
        <v>57.943470202097814</v>
      </c>
      <c r="AC183">
        <v>57.878794382052575</v>
      </c>
      <c r="AD183">
        <v>64.183110551643836</v>
      </c>
      <c r="AE183">
        <v>72.302380776189324</v>
      </c>
      <c r="AF183">
        <v>55.589396074364473</v>
      </c>
      <c r="AG183">
        <v>67.543475532118734</v>
      </c>
      <c r="AH183">
        <v>61.697459215394062</v>
      </c>
      <c r="AI183">
        <v>87.303573117901962</v>
      </c>
      <c r="AJ183">
        <v>70.300182658720999</v>
      </c>
      <c r="AK183">
        <v>70.961295758092774</v>
      </c>
      <c r="AL183">
        <v>89.615023847185242</v>
      </c>
      <c r="AM183">
        <v>61.287160911062927</v>
      </c>
      <c r="AN183">
        <v>74.394470596502345</v>
      </c>
      <c r="AO183">
        <v>141.64525656502832</v>
      </c>
      <c r="AP183">
        <v>76.847235187026982</v>
      </c>
      <c r="AQ183">
        <v>79.513058243814953</v>
      </c>
      <c r="AR183">
        <v>56.94559791721484</v>
      </c>
      <c r="AS183">
        <v>83.616816540112993</v>
      </c>
      <c r="AT183">
        <v>97.597109925589862</v>
      </c>
      <c r="AU183">
        <v>94.385589822542372</v>
      </c>
      <c r="AV183">
        <v>104.36751052266121</v>
      </c>
      <c r="AW183">
        <v>108.81338378959238</v>
      </c>
      <c r="AX183">
        <v>104.07539410712319</v>
      </c>
      <c r="AY183">
        <v>84.009579995619319</v>
      </c>
      <c r="AZ183">
        <v>87.19660394199326</v>
      </c>
      <c r="BA183">
        <v>81.306077019332236</v>
      </c>
      <c r="BB183">
        <v>96.70073236340366</v>
      </c>
      <c r="BC183">
        <v>61.180708417520705</v>
      </c>
      <c r="BD183">
        <v>72.233387394725582</v>
      </c>
      <c r="BE183">
        <v>76.354646398940602</v>
      </c>
      <c r="BF183">
        <v>71.650862601021657</v>
      </c>
      <c r="BG183">
        <v>69.933646973557018</v>
      </c>
      <c r="BH183">
        <v>86.997770438888651</v>
      </c>
      <c r="BI183">
        <v>78.159679732862273</v>
      </c>
      <c r="BJ183">
        <v>63.119593688521185</v>
      </c>
    </row>
    <row r="184" spans="1:62">
      <c r="A184">
        <v>91.436461685585499</v>
      </c>
      <c r="B184">
        <v>83.610025231394673</v>
      </c>
      <c r="C184">
        <v>61.90620535192506</v>
      </c>
      <c r="D184">
        <v>45.886338302295826</v>
      </c>
      <c r="E184">
        <v>60.854420830195096</v>
      </c>
      <c r="F184">
        <v>54.548832833150499</v>
      </c>
      <c r="G184">
        <v>58.448098190870255</v>
      </c>
      <c r="H184">
        <v>85.625645791338556</v>
      </c>
      <c r="I184">
        <v>50.611240978960744</v>
      </c>
      <c r="J184">
        <v>90.354650144801113</v>
      </c>
      <c r="K184">
        <v>72.043212490525775</v>
      </c>
      <c r="L184">
        <v>97.457401483091758</v>
      </c>
      <c r="M184">
        <v>71.205933453987384</v>
      </c>
      <c r="N184">
        <v>68.126881806114412</v>
      </c>
      <c r="O184">
        <v>67.016869437452755</v>
      </c>
      <c r="P184">
        <v>100.68637527029101</v>
      </c>
      <c r="Q184">
        <v>107.66949197839851</v>
      </c>
      <c r="R184">
        <v>112.06415230189458</v>
      </c>
      <c r="S184">
        <v>82.941975852063081</v>
      </c>
      <c r="T184">
        <v>103.37289452370223</v>
      </c>
      <c r="U184">
        <v>82.154139897872554</v>
      </c>
      <c r="V184">
        <v>67.662170223309715</v>
      </c>
      <c r="W184">
        <v>45.52343152080703</v>
      </c>
      <c r="X184">
        <v>109.13090865074342</v>
      </c>
      <c r="Y184">
        <v>56.720232048168384</v>
      </c>
      <c r="Z184">
        <v>68.389911462767586</v>
      </c>
      <c r="AA184">
        <v>61.279542767738562</v>
      </c>
      <c r="AB184">
        <v>58.089663696261724</v>
      </c>
      <c r="AC184">
        <v>57.877389051075347</v>
      </c>
      <c r="AD184">
        <v>63.47260776333664</v>
      </c>
      <c r="AE184">
        <v>71.928128156108272</v>
      </c>
      <c r="AF184">
        <v>55.123800706734535</v>
      </c>
      <c r="AG184">
        <v>67.105324204332618</v>
      </c>
      <c r="AH184">
        <v>61.480893808514018</v>
      </c>
      <c r="AI184">
        <v>87.659210333959848</v>
      </c>
      <c r="AJ184">
        <v>69.918387077999171</v>
      </c>
      <c r="AK184">
        <v>70.45537248331128</v>
      </c>
      <c r="AL184">
        <v>88.667585306630116</v>
      </c>
      <c r="AM184">
        <v>61.952785941801523</v>
      </c>
      <c r="AN184">
        <v>72.840456708388359</v>
      </c>
      <c r="AO184">
        <v>141.60769732730176</v>
      </c>
      <c r="AP184">
        <v>77.012889216712807</v>
      </c>
      <c r="AQ184">
        <v>79.655184467542952</v>
      </c>
      <c r="AR184">
        <v>55.729072097749388</v>
      </c>
      <c r="AS184">
        <v>83.97040786797875</v>
      </c>
      <c r="AT184">
        <v>97.591137143740838</v>
      </c>
      <c r="AU184">
        <v>94.478544966630352</v>
      </c>
      <c r="AV184">
        <v>104.6893226587067</v>
      </c>
      <c r="AW184">
        <v>108.81338378959238</v>
      </c>
      <c r="AX184">
        <v>104.46946016029173</v>
      </c>
      <c r="AY184">
        <v>84.176871798118327</v>
      </c>
      <c r="AZ184">
        <v>94.345698025770375</v>
      </c>
      <c r="BA184">
        <v>79.288957228827613</v>
      </c>
      <c r="BB184">
        <v>98.197218216509569</v>
      </c>
      <c r="BC184">
        <v>61.164010944182202</v>
      </c>
      <c r="BD184">
        <v>72.264188034212992</v>
      </c>
      <c r="BE184">
        <v>77.216169491164067</v>
      </c>
      <c r="BF184">
        <v>71.76271326791742</v>
      </c>
      <c r="BG184">
        <v>69.632789520897646</v>
      </c>
      <c r="BH184">
        <v>87.748451414222757</v>
      </c>
      <c r="BI184">
        <v>78.294164627251703</v>
      </c>
      <c r="BJ184">
        <v>63.969073736880674</v>
      </c>
    </row>
    <row r="185" spans="1:62">
      <c r="A185">
        <v>92.737950591813316</v>
      </c>
      <c r="B185">
        <v>83.610025231394673</v>
      </c>
      <c r="C185">
        <v>61.340147248465691</v>
      </c>
      <c r="D185">
        <v>45.836180597171463</v>
      </c>
      <c r="E185">
        <v>60.551420806269178</v>
      </c>
      <c r="F185">
        <v>54.548832833150499</v>
      </c>
      <c r="G185">
        <v>57.514716893839591</v>
      </c>
      <c r="H185">
        <v>86.531543279355034</v>
      </c>
      <c r="I185">
        <v>50.663408399064025</v>
      </c>
      <c r="J185">
        <v>90.354650144801113</v>
      </c>
      <c r="K185">
        <v>72.043212490525775</v>
      </c>
      <c r="L185">
        <v>98.876857642635116</v>
      </c>
      <c r="M185">
        <v>71.245696526182428</v>
      </c>
      <c r="N185">
        <v>68.126881806114412</v>
      </c>
      <c r="O185">
        <v>66.840770741797002</v>
      </c>
      <c r="P185">
        <v>100.68637527029101</v>
      </c>
      <c r="Q185">
        <v>106.63717144553267</v>
      </c>
      <c r="R185">
        <v>111.44415307091566</v>
      </c>
      <c r="S185">
        <v>84.563555151563449</v>
      </c>
      <c r="T185">
        <v>102.66247798832002</v>
      </c>
      <c r="U185">
        <v>83.406233140918943</v>
      </c>
      <c r="V185">
        <v>67.536145140479448</v>
      </c>
      <c r="W185">
        <v>45.825068770238616</v>
      </c>
      <c r="X185">
        <v>109.16647479635314</v>
      </c>
      <c r="Y185">
        <v>56.720232048168384</v>
      </c>
      <c r="Z185">
        <v>68.008462597242882</v>
      </c>
      <c r="AA185">
        <v>61.188749370162554</v>
      </c>
      <c r="AB185">
        <v>58.089663696261724</v>
      </c>
      <c r="AC185">
        <v>57.992922511398774</v>
      </c>
      <c r="AD185">
        <v>63.839547601941902</v>
      </c>
      <c r="AE185">
        <v>71.780052869719015</v>
      </c>
      <c r="AF185">
        <v>54.870920847770883</v>
      </c>
      <c r="AG185">
        <v>66.888445987319514</v>
      </c>
      <c r="AH185">
        <v>61.676051362092117</v>
      </c>
      <c r="AI185">
        <v>87.659210333959848</v>
      </c>
      <c r="AJ185">
        <v>70.294161937606304</v>
      </c>
      <c r="AK185">
        <v>70.282093875872832</v>
      </c>
      <c r="AL185">
        <v>89.813269539754756</v>
      </c>
      <c r="AM185">
        <v>61.727305120825669</v>
      </c>
      <c r="AN185">
        <v>72.840456708388359</v>
      </c>
      <c r="AO185">
        <v>141.73627863914243</v>
      </c>
      <c r="AP185">
        <v>77.259855982569007</v>
      </c>
      <c r="AQ185">
        <v>79.793395357479881</v>
      </c>
      <c r="AR185">
        <v>56.010272127567617</v>
      </c>
      <c r="AS185">
        <v>84.168931846620254</v>
      </c>
      <c r="AT185">
        <v>97.216314009609249</v>
      </c>
      <c r="AU185">
        <v>95.324614923244965</v>
      </c>
      <c r="AV185">
        <v>104.6893226587067</v>
      </c>
      <c r="AW185">
        <v>108.74535903328359</v>
      </c>
      <c r="AX185">
        <v>103.57183275124238</v>
      </c>
      <c r="AY185">
        <v>84.367280081891693</v>
      </c>
      <c r="AZ185">
        <v>94.758989285242734</v>
      </c>
      <c r="BA185">
        <v>87.382612247682161</v>
      </c>
      <c r="BB185">
        <v>96.490036466710578</v>
      </c>
      <c r="BC185">
        <v>60.925342238476411</v>
      </c>
      <c r="BD185">
        <v>72.403558532522126</v>
      </c>
      <c r="BE185">
        <v>77.553847259409437</v>
      </c>
      <c r="BF185">
        <v>71.643113550610025</v>
      </c>
      <c r="BG185">
        <v>69.647545855605387</v>
      </c>
      <c r="BH185">
        <v>89.093402107201058</v>
      </c>
      <c r="BI185">
        <v>78.294164627251703</v>
      </c>
      <c r="BJ185">
        <v>63.969073736880674</v>
      </c>
    </row>
    <row r="186" spans="1:62">
      <c r="A186">
        <v>92.737950591813316</v>
      </c>
      <c r="B186">
        <v>84.167673528852077</v>
      </c>
      <c r="C186">
        <v>61.724624998187736</v>
      </c>
      <c r="D186">
        <v>45.614989998254615</v>
      </c>
      <c r="E186">
        <v>60.972679132430386</v>
      </c>
      <c r="F186">
        <v>54.479660928397244</v>
      </c>
      <c r="G186">
        <v>57.320669629741872</v>
      </c>
      <c r="H186">
        <v>86.265935232094137</v>
      </c>
      <c r="I186">
        <v>50.789581918268631</v>
      </c>
      <c r="J186">
        <v>90.876425243992969</v>
      </c>
      <c r="K186">
        <v>71.672390960027982</v>
      </c>
      <c r="L186">
        <v>99.896480606431382</v>
      </c>
      <c r="M186">
        <v>70.991292589677172</v>
      </c>
      <c r="N186">
        <v>69.58421986190595</v>
      </c>
      <c r="O186">
        <v>67.077106644665506</v>
      </c>
      <c r="P186">
        <v>101.88446328027536</v>
      </c>
      <c r="Q186">
        <v>107.73384588211511</v>
      </c>
      <c r="R186">
        <v>111.05530174877488</v>
      </c>
      <c r="S186">
        <v>82.236613484560266</v>
      </c>
      <c r="T186">
        <v>102.66247798832002</v>
      </c>
      <c r="U186">
        <v>83.451282549686027</v>
      </c>
      <c r="V186">
        <v>67.354798830514937</v>
      </c>
      <c r="W186">
        <v>45.974000913679824</v>
      </c>
      <c r="X186">
        <v>108.43711487628028</v>
      </c>
      <c r="Y186">
        <v>57.380902331101822</v>
      </c>
      <c r="Z186">
        <v>67.866454625865927</v>
      </c>
      <c r="AA186">
        <v>61.094830913862914</v>
      </c>
      <c r="AB186">
        <v>58.727509431484556</v>
      </c>
      <c r="AC186">
        <v>59.134464784225827</v>
      </c>
      <c r="AD186">
        <v>64.04124700199867</v>
      </c>
      <c r="AE186">
        <v>71.88607734377635</v>
      </c>
      <c r="AF186">
        <v>54.870920847770883</v>
      </c>
      <c r="AG186">
        <v>67.732373912040259</v>
      </c>
      <c r="AH186">
        <v>61.556699278402007</v>
      </c>
      <c r="AI186">
        <v>88.518396062511243</v>
      </c>
      <c r="AJ186">
        <v>70.294161937606304</v>
      </c>
      <c r="AK186">
        <v>70.988798648988507</v>
      </c>
      <c r="AL186">
        <v>88.932318206874115</v>
      </c>
      <c r="AM186">
        <v>61.900642415018687</v>
      </c>
      <c r="AN186">
        <v>70.944562244928051</v>
      </c>
      <c r="AO186">
        <v>141.73627863914243</v>
      </c>
      <c r="AP186">
        <v>79.085362909962114</v>
      </c>
      <c r="AQ186">
        <v>80.022254961332735</v>
      </c>
      <c r="AR186">
        <v>55.691656042075664</v>
      </c>
      <c r="AS186">
        <v>84.831671208507572</v>
      </c>
      <c r="AT186">
        <v>97.216314009609249</v>
      </c>
      <c r="AU186">
        <v>95.324614923244965</v>
      </c>
      <c r="AV186">
        <v>104.72287333074593</v>
      </c>
      <c r="AW186">
        <v>108.34018290523245</v>
      </c>
      <c r="AX186">
        <v>103.31573851591256</v>
      </c>
      <c r="AY186">
        <v>84.054599063955408</v>
      </c>
      <c r="AZ186">
        <v>96.153564251166742</v>
      </c>
      <c r="BA186">
        <v>80.720505062374528</v>
      </c>
      <c r="BB186">
        <v>98.231469916678492</v>
      </c>
      <c r="BC186">
        <v>61.242852772838461</v>
      </c>
      <c r="BD186">
        <v>72.761661620202716</v>
      </c>
      <c r="BE186">
        <v>77.553847259409437</v>
      </c>
      <c r="BF186">
        <v>71.466460033408126</v>
      </c>
      <c r="BG186">
        <v>69.647545855605387</v>
      </c>
      <c r="BH186">
        <v>87.937349263719852</v>
      </c>
      <c r="BI186">
        <v>77.95099785232</v>
      </c>
      <c r="BJ186">
        <v>65.471176786601049</v>
      </c>
    </row>
    <row r="187" spans="1:62">
      <c r="A187">
        <v>93.074197492551477</v>
      </c>
      <c r="B187">
        <v>83.990598817580818</v>
      </c>
      <c r="C187">
        <v>61.121852838152783</v>
      </c>
      <c r="D187">
        <v>45.534668070693087</v>
      </c>
      <c r="E187">
        <v>61.100351608213103</v>
      </c>
      <c r="F187">
        <v>53.964856261632619</v>
      </c>
      <c r="G187">
        <v>57.625650651984735</v>
      </c>
      <c r="H187">
        <v>85.983021826594268</v>
      </c>
      <c r="I187">
        <v>50.774493675498256</v>
      </c>
      <c r="J187">
        <v>90.64485393338812</v>
      </c>
      <c r="K187">
        <v>71.752399832674584</v>
      </c>
      <c r="L187">
        <v>100.45951999591493</v>
      </c>
      <c r="M187">
        <v>70.813728483938618</v>
      </c>
      <c r="N187">
        <v>69.58421986190595</v>
      </c>
      <c r="O187">
        <v>67.451724139668499</v>
      </c>
      <c r="P187">
        <v>101.88446328027536</v>
      </c>
      <c r="Q187">
        <v>104.87907830821004</v>
      </c>
      <c r="R187">
        <v>110.58140762724797</v>
      </c>
      <c r="S187">
        <v>83.954068598746503</v>
      </c>
      <c r="T187">
        <v>102.86731661044965</v>
      </c>
      <c r="U187">
        <v>84.002281559958959</v>
      </c>
      <c r="V187">
        <v>67.195618032409584</v>
      </c>
      <c r="W187">
        <v>45.700019410180303</v>
      </c>
      <c r="X187">
        <v>107.81993554818352</v>
      </c>
      <c r="Y187">
        <v>57.380902331101822</v>
      </c>
      <c r="Z187">
        <v>67.3913942205658</v>
      </c>
      <c r="AA187">
        <v>61.094830913862914</v>
      </c>
      <c r="AB187">
        <v>58.727509431484556</v>
      </c>
      <c r="AC187">
        <v>58.907423734123974</v>
      </c>
      <c r="AD187">
        <v>63.956775448218366</v>
      </c>
      <c r="AE187">
        <v>71.771331970204628</v>
      </c>
      <c r="AF187">
        <v>54.468155440336282</v>
      </c>
      <c r="AG187">
        <v>68.211709266004434</v>
      </c>
      <c r="AH187">
        <v>61.576074844156587</v>
      </c>
      <c r="AI187">
        <v>88.335667690005494</v>
      </c>
      <c r="AJ187">
        <v>70.078380850514151</v>
      </c>
      <c r="AK187">
        <v>70.814200309770655</v>
      </c>
      <c r="AL187">
        <v>88.932318206874115</v>
      </c>
      <c r="AM187">
        <v>61.570049184030431</v>
      </c>
      <c r="AN187">
        <v>70.577814995801276</v>
      </c>
      <c r="AO187">
        <v>141.91055394277134</v>
      </c>
      <c r="AP187">
        <v>78.570174260440268</v>
      </c>
      <c r="AQ187">
        <v>80.70013583418077</v>
      </c>
      <c r="AR187">
        <v>56.871701664837808</v>
      </c>
      <c r="AS187">
        <v>84.627598782814488</v>
      </c>
      <c r="AT187">
        <v>96.512187061364827</v>
      </c>
      <c r="AU187">
        <v>95.561834368417792</v>
      </c>
      <c r="AV187">
        <v>104.72505441920734</v>
      </c>
      <c r="AW187">
        <v>107.04805763928016</v>
      </c>
      <c r="AX187">
        <v>103.51400690153633</v>
      </c>
      <c r="AY187">
        <v>84.890130039143074</v>
      </c>
      <c r="AZ187">
        <v>96.153564251166742</v>
      </c>
      <c r="BA187">
        <v>82.388089799743724</v>
      </c>
      <c r="BB187">
        <v>95.684806861925807</v>
      </c>
      <c r="BC187">
        <v>60.327373489869387</v>
      </c>
      <c r="BD187">
        <v>73.17669057690415</v>
      </c>
      <c r="BE187">
        <v>78.028047568737932</v>
      </c>
      <c r="BF187">
        <v>71.283311876654793</v>
      </c>
      <c r="BG187">
        <v>69.831249448780667</v>
      </c>
      <c r="BH187">
        <v>87.939265274012229</v>
      </c>
      <c r="BI187">
        <v>79.697197823578676</v>
      </c>
      <c r="BJ187">
        <v>65.2582176039122</v>
      </c>
    </row>
    <row r="188" spans="1:62">
      <c r="A188">
        <v>93.415337542370295</v>
      </c>
      <c r="B188">
        <v>84.467267233131864</v>
      </c>
      <c r="C188">
        <v>61.375773952455532</v>
      </c>
      <c r="D188">
        <v>45.394107963308556</v>
      </c>
      <c r="E188">
        <v>61.352985397289586</v>
      </c>
      <c r="F188">
        <v>54.148485713990048</v>
      </c>
      <c r="G188">
        <v>57.881292057500296</v>
      </c>
      <c r="H188">
        <v>85.785015324057568</v>
      </c>
      <c r="I188">
        <v>50.950667381241203</v>
      </c>
      <c r="J188">
        <v>91.219691613472648</v>
      </c>
      <c r="K188">
        <v>71.752399832674584</v>
      </c>
      <c r="L188">
        <v>100.50290947523251</v>
      </c>
      <c r="M188">
        <v>71.0461487958585</v>
      </c>
      <c r="N188">
        <v>69.238604505478577</v>
      </c>
      <c r="O188">
        <v>67.451724139668499</v>
      </c>
      <c r="P188">
        <v>102.74749827992723</v>
      </c>
      <c r="Q188">
        <v>106.73231750781676</v>
      </c>
      <c r="R188">
        <v>109.90829496093015</v>
      </c>
      <c r="S188">
        <v>82.904902090264031</v>
      </c>
      <c r="T188">
        <v>102.86731661044965</v>
      </c>
      <c r="U188">
        <v>84.405913355934061</v>
      </c>
      <c r="V188">
        <v>67.195618032409584</v>
      </c>
      <c r="W188">
        <v>45.750202294605081</v>
      </c>
      <c r="X188">
        <v>108.6563381558877</v>
      </c>
      <c r="Y188">
        <v>58.553059748089808</v>
      </c>
      <c r="Z188">
        <v>67.389873471489764</v>
      </c>
      <c r="AA188">
        <v>61.146704274224561</v>
      </c>
      <c r="AB188">
        <v>58.763140660737058</v>
      </c>
      <c r="AC188">
        <v>59.885226903186876</v>
      </c>
      <c r="AD188">
        <v>64.067429800565463</v>
      </c>
      <c r="AE188">
        <v>71.296803879261603</v>
      </c>
      <c r="AF188">
        <v>54.813962256629388</v>
      </c>
      <c r="AG188">
        <v>68.417863278108342</v>
      </c>
      <c r="AH188">
        <v>61.576074844156587</v>
      </c>
      <c r="AI188">
        <v>88.335667690005494</v>
      </c>
      <c r="AJ188">
        <v>69.676810172918977</v>
      </c>
      <c r="AK188">
        <v>70.814200309770655</v>
      </c>
      <c r="AL188">
        <v>89.48481508691431</v>
      </c>
      <c r="AM188">
        <v>61.570049184030431</v>
      </c>
      <c r="AN188">
        <v>70.742146647320126</v>
      </c>
      <c r="AO188">
        <v>140.97974579612281</v>
      </c>
      <c r="AP188">
        <v>78.848931763792876</v>
      </c>
      <c r="AQ188">
        <v>81.153067940870912</v>
      </c>
      <c r="AR188">
        <v>56.485205428895114</v>
      </c>
      <c r="AS188">
        <v>85.503951557300823</v>
      </c>
      <c r="AT188">
        <v>96.512187061364827</v>
      </c>
      <c r="AU188">
        <v>95.329099601622147</v>
      </c>
      <c r="AV188">
        <v>104.93747785003448</v>
      </c>
      <c r="AW188">
        <v>107.04805763928016</v>
      </c>
      <c r="AX188">
        <v>103.7777841471529</v>
      </c>
      <c r="AY188">
        <v>84.070954986930005</v>
      </c>
      <c r="AZ188">
        <v>87.273628272786056</v>
      </c>
      <c r="BA188">
        <v>85.687961581648707</v>
      </c>
      <c r="BB188">
        <v>93.95530311749296</v>
      </c>
      <c r="BC188">
        <v>60.064292092731613</v>
      </c>
      <c r="BD188">
        <v>72.955414905967984</v>
      </c>
      <c r="BE188">
        <v>78.430570311291348</v>
      </c>
      <c r="BF188">
        <v>71.079402678150302</v>
      </c>
      <c r="BG188">
        <v>69.397589063614788</v>
      </c>
      <c r="BH188">
        <v>88.418028278081422</v>
      </c>
      <c r="BI188">
        <v>79.697197823578676</v>
      </c>
      <c r="BJ188">
        <v>64.937929615233671</v>
      </c>
    </row>
    <row r="189" spans="1:62">
      <c r="A189">
        <v>93.548912265229518</v>
      </c>
      <c r="B189">
        <v>84.467267233131864</v>
      </c>
      <c r="C189">
        <v>61.579860742073912</v>
      </c>
      <c r="D189">
        <v>45.360195681766534</v>
      </c>
      <c r="E189">
        <v>61.658643020402714</v>
      </c>
      <c r="F189">
        <v>53.70662915623744</v>
      </c>
      <c r="G189">
        <v>58.072830442917549</v>
      </c>
      <c r="H189">
        <v>85.785015324057568</v>
      </c>
      <c r="I189">
        <v>51.097509246476875</v>
      </c>
      <c r="J189">
        <v>91.219691613472648</v>
      </c>
      <c r="K189">
        <v>71.231935984871782</v>
      </c>
      <c r="L189">
        <v>101.55133445392454</v>
      </c>
      <c r="M189">
        <v>71.0461487958585</v>
      </c>
      <c r="N189">
        <v>69.157067518021023</v>
      </c>
      <c r="O189">
        <v>67.957929055184309</v>
      </c>
      <c r="P189">
        <v>103.29977364858351</v>
      </c>
      <c r="Q189">
        <v>106.73231750781676</v>
      </c>
      <c r="R189">
        <v>109.90829496093015</v>
      </c>
      <c r="S189">
        <v>83.855021892865935</v>
      </c>
      <c r="T189">
        <v>102.01506894489167</v>
      </c>
      <c r="U189">
        <v>85.359220648898287</v>
      </c>
      <c r="V189">
        <v>67.787398008382013</v>
      </c>
      <c r="W189">
        <v>45.581819958288904</v>
      </c>
      <c r="X189">
        <v>108.41320796686163</v>
      </c>
      <c r="Y189">
        <v>59.134870899136033</v>
      </c>
      <c r="Z189">
        <v>67.389873471489764</v>
      </c>
      <c r="AA189">
        <v>60.735815186438117</v>
      </c>
      <c r="AB189">
        <v>58.646299695273001</v>
      </c>
      <c r="AC189">
        <v>59.974788477938773</v>
      </c>
      <c r="AD189">
        <v>64.061458081508391</v>
      </c>
      <c r="AE189">
        <v>71.073209285755084</v>
      </c>
      <c r="AF189">
        <v>54.16009618843448</v>
      </c>
      <c r="AG189">
        <v>67.500673703186379</v>
      </c>
      <c r="AH189">
        <v>62.259660904242935</v>
      </c>
      <c r="AI189">
        <v>87.810345494165446</v>
      </c>
      <c r="AJ189">
        <v>69.676810172918977</v>
      </c>
      <c r="AK189">
        <v>70.439813078288978</v>
      </c>
      <c r="AL189">
        <v>87.921371610553365</v>
      </c>
      <c r="AM189">
        <v>61.737172231981887</v>
      </c>
      <c r="AN189">
        <v>70.226772528315863</v>
      </c>
      <c r="AO189">
        <v>140.97974579612281</v>
      </c>
      <c r="AP189">
        <v>80.474738725777101</v>
      </c>
      <c r="AQ189">
        <v>81.634995744831357</v>
      </c>
      <c r="AR189">
        <v>56.673451505929386</v>
      </c>
      <c r="AS189">
        <v>86.023062121015897</v>
      </c>
      <c r="AT189">
        <v>96.31281881564847</v>
      </c>
      <c r="AU189">
        <v>95.551974896589115</v>
      </c>
      <c r="AV189">
        <v>104.44361249908025</v>
      </c>
      <c r="AW189">
        <v>105.73360496020329</v>
      </c>
      <c r="AX189">
        <v>102.72135638405412</v>
      </c>
      <c r="AY189">
        <v>84.738444568899297</v>
      </c>
      <c r="AZ189">
        <v>86.399833440582384</v>
      </c>
      <c r="BA189">
        <v>84.876680518808627</v>
      </c>
      <c r="BB189">
        <v>97.994902953388504</v>
      </c>
      <c r="BC189">
        <v>60.093143861611061</v>
      </c>
      <c r="BD189">
        <v>73.218252410316154</v>
      </c>
      <c r="BE189">
        <v>79.212626114453116</v>
      </c>
      <c r="BF189">
        <v>70.791021102583599</v>
      </c>
      <c r="BG189">
        <v>69.240756909891999</v>
      </c>
      <c r="BH189">
        <v>90.029361630912348</v>
      </c>
      <c r="BI189">
        <v>80.053299242515877</v>
      </c>
      <c r="BJ189">
        <v>64.937929615233671</v>
      </c>
    </row>
    <row r="190" spans="1:62">
      <c r="A190">
        <v>93.900296150973404</v>
      </c>
      <c r="B190">
        <v>84.021550531557452</v>
      </c>
      <c r="C190">
        <v>61.579860742073912</v>
      </c>
      <c r="D190">
        <v>45.418440703820295</v>
      </c>
      <c r="E190">
        <v>61.003332184404904</v>
      </c>
      <c r="F190">
        <v>53.6929606610638</v>
      </c>
      <c r="G190">
        <v>59.102801471793022</v>
      </c>
      <c r="H190">
        <v>87.309765995127862</v>
      </c>
      <c r="I190">
        <v>50.876710086568529</v>
      </c>
      <c r="J190">
        <v>91.114591375285357</v>
      </c>
      <c r="K190">
        <v>71.231935984871782</v>
      </c>
      <c r="L190">
        <v>101.63415846302328</v>
      </c>
      <c r="M190">
        <v>71.09860180898437</v>
      </c>
      <c r="N190">
        <v>69.146268197994829</v>
      </c>
      <c r="O190">
        <v>68.743168985985051</v>
      </c>
      <c r="P190">
        <v>104.24971615192247</v>
      </c>
      <c r="Q190">
        <v>105.41587113985889</v>
      </c>
      <c r="R190">
        <v>112.90297575139613</v>
      </c>
      <c r="S190">
        <v>83.77484987621061</v>
      </c>
      <c r="T190">
        <v>101.83339643363291</v>
      </c>
      <c r="U190">
        <v>86.370560675066585</v>
      </c>
      <c r="V190">
        <v>67.665495126018698</v>
      </c>
      <c r="W190">
        <v>45.556481128326027</v>
      </c>
      <c r="X190">
        <v>107.00742756705526</v>
      </c>
      <c r="Y190">
        <v>59.720762893550059</v>
      </c>
      <c r="Z190">
        <v>66.970146128181369</v>
      </c>
      <c r="AA190">
        <v>60.49597448578227</v>
      </c>
      <c r="AB190">
        <v>58.64208589167491</v>
      </c>
      <c r="AC190">
        <v>60.470518602769722</v>
      </c>
      <c r="AD190">
        <v>64.61460763506885</v>
      </c>
      <c r="AE190">
        <v>70.779025675304794</v>
      </c>
      <c r="AF190">
        <v>53.784843927525515</v>
      </c>
      <c r="AG190">
        <v>67.500673703186379</v>
      </c>
      <c r="AH190">
        <v>62.240379575892021</v>
      </c>
      <c r="AI190">
        <v>88.159571130827558</v>
      </c>
      <c r="AJ190">
        <v>69.585272694809831</v>
      </c>
      <c r="AK190">
        <v>69.768290846076582</v>
      </c>
      <c r="AL190">
        <v>89.045560365711637</v>
      </c>
      <c r="AM190">
        <v>61.009037224765045</v>
      </c>
      <c r="AN190">
        <v>69.963000177484659</v>
      </c>
      <c r="AO190">
        <v>142.30647558938014</v>
      </c>
      <c r="AP190">
        <v>80.474738725777101</v>
      </c>
      <c r="AQ190">
        <v>81.310900956611732</v>
      </c>
      <c r="AR190">
        <v>56.618270342599637</v>
      </c>
      <c r="AS190">
        <v>86.05295390362339</v>
      </c>
      <c r="AT190">
        <v>95.73650550328297</v>
      </c>
      <c r="AU190">
        <v>95.103564052931006</v>
      </c>
      <c r="AV190">
        <v>104.92815830467838</v>
      </c>
      <c r="AW190">
        <v>105.73360496020329</v>
      </c>
      <c r="AX190">
        <v>103.08387994815888</v>
      </c>
      <c r="AY190">
        <v>83.914669027577133</v>
      </c>
      <c r="AZ190">
        <v>87.146724188535714</v>
      </c>
      <c r="BA190">
        <v>86.428906000396168</v>
      </c>
      <c r="BB190">
        <v>95.018236916276734</v>
      </c>
      <c r="BC190">
        <v>60.267257960438307</v>
      </c>
      <c r="BD190">
        <v>73.302228393870209</v>
      </c>
      <c r="BE190">
        <v>79.212626114453116</v>
      </c>
      <c r="BF190">
        <v>71.085390446814515</v>
      </c>
      <c r="BG190">
        <v>69.240756909891999</v>
      </c>
      <c r="BH190">
        <v>88.749324613529026</v>
      </c>
      <c r="BI190">
        <v>81.071495780626194</v>
      </c>
      <c r="BJ190">
        <v>65.39629033067223</v>
      </c>
    </row>
    <row r="191" spans="1:62">
      <c r="A191">
        <v>93.545627698503083</v>
      </c>
      <c r="B191">
        <v>84.386094169686942</v>
      </c>
      <c r="C191">
        <v>61.193833372543224</v>
      </c>
      <c r="D191">
        <v>45.359954269708915</v>
      </c>
      <c r="E191">
        <v>61.152481853472977</v>
      </c>
      <c r="F191">
        <v>54.110048386748254</v>
      </c>
      <c r="G191">
        <v>59.497002743642334</v>
      </c>
      <c r="H191">
        <v>87.309765995127862</v>
      </c>
      <c r="I191">
        <v>50.749681261738921</v>
      </c>
      <c r="J191">
        <v>90.618757423185187</v>
      </c>
      <c r="K191">
        <v>71.016177622643767</v>
      </c>
      <c r="L191">
        <v>102.2634130103218</v>
      </c>
      <c r="M191">
        <v>70.917909203607266</v>
      </c>
      <c r="N191">
        <v>69.035143893598189</v>
      </c>
      <c r="O191">
        <v>68.743168985985051</v>
      </c>
      <c r="P191">
        <v>104.32210995968299</v>
      </c>
      <c r="Q191">
        <v>104.60496130594524</v>
      </c>
      <c r="R191">
        <v>111.12380804235775</v>
      </c>
      <c r="S191">
        <v>84.234131019716088</v>
      </c>
      <c r="T191">
        <v>101.83339643363291</v>
      </c>
      <c r="U191">
        <v>86.824113496693641</v>
      </c>
      <c r="V191">
        <v>67.943569792398904</v>
      </c>
      <c r="W191">
        <v>45.565033662113628</v>
      </c>
      <c r="X191">
        <v>107.01446231661618</v>
      </c>
      <c r="Y191">
        <v>60.736274916867039</v>
      </c>
      <c r="Z191">
        <v>66.738618748891312</v>
      </c>
      <c r="AA191">
        <v>60.368504921037605</v>
      </c>
      <c r="AB191">
        <v>58.565197014510062</v>
      </c>
      <c r="AC191">
        <v>61.279699676544347</v>
      </c>
      <c r="AD191">
        <v>64.432813305770622</v>
      </c>
      <c r="AE191">
        <v>70.673839632512525</v>
      </c>
      <c r="AF191">
        <v>53.928947937412367</v>
      </c>
      <c r="AG191">
        <v>67.276858594386127</v>
      </c>
      <c r="AH191">
        <v>61.496561145149016</v>
      </c>
      <c r="AI191">
        <v>88.397942501240536</v>
      </c>
      <c r="AJ191">
        <v>69.45229810764657</v>
      </c>
      <c r="AK191">
        <v>69.343398985873179</v>
      </c>
      <c r="AL191">
        <v>87.413819185276722</v>
      </c>
      <c r="AM191">
        <v>61.009037224765045</v>
      </c>
      <c r="AN191">
        <v>69.588504606541093</v>
      </c>
      <c r="AO191">
        <v>142.30647558938014</v>
      </c>
      <c r="AP191">
        <v>82.651714623472017</v>
      </c>
      <c r="AQ191">
        <v>81.240660910676965</v>
      </c>
      <c r="AR191">
        <v>56.305987975018702</v>
      </c>
      <c r="AS191">
        <v>86.144954100367485</v>
      </c>
      <c r="AT191">
        <v>95.050620061091109</v>
      </c>
      <c r="AU191">
        <v>94.647362765324289</v>
      </c>
      <c r="AV191">
        <v>105.0809095142545</v>
      </c>
      <c r="AW191">
        <v>104.61939341535312</v>
      </c>
      <c r="AX191">
        <v>102.61488021093109</v>
      </c>
      <c r="AY191">
        <v>83.914669027577133</v>
      </c>
      <c r="AZ191">
        <v>87.146724188535714</v>
      </c>
      <c r="BA191">
        <v>86.428906000396168</v>
      </c>
      <c r="BB191">
        <v>98.640857757535869</v>
      </c>
      <c r="BC191">
        <v>59.791569174586414</v>
      </c>
      <c r="BD191">
        <v>73.501232904441324</v>
      </c>
      <c r="BE191">
        <v>79.724986446186378</v>
      </c>
      <c r="BF191">
        <v>70.409321918724373</v>
      </c>
      <c r="BG191">
        <v>68.694628914502758</v>
      </c>
      <c r="BH191">
        <v>90.0969104412642</v>
      </c>
      <c r="BI191">
        <v>81.071495780626194</v>
      </c>
      <c r="BJ191">
        <v>64.450826467003964</v>
      </c>
    </row>
    <row r="192" spans="1:62">
      <c r="A192">
        <v>93.829957147656103</v>
      </c>
      <c r="B192">
        <v>84.376853413680394</v>
      </c>
      <c r="C192">
        <v>61.400308518402689</v>
      </c>
      <c r="D192">
        <v>45.669123600798791</v>
      </c>
      <c r="E192">
        <v>61.340975626335258</v>
      </c>
      <c r="F192">
        <v>54.110048386748254</v>
      </c>
      <c r="G192">
        <v>59.332796828064154</v>
      </c>
      <c r="H192">
        <v>89.068302963877855</v>
      </c>
      <c r="I192">
        <v>50.764674881616685</v>
      </c>
      <c r="J192">
        <v>90.618757423185187</v>
      </c>
      <c r="K192">
        <v>71.078762131215569</v>
      </c>
      <c r="L192">
        <v>102.36189332469124</v>
      </c>
      <c r="M192">
        <v>71.622917390134447</v>
      </c>
      <c r="N192">
        <v>69.154605343026432</v>
      </c>
      <c r="O192">
        <v>69.165617076974939</v>
      </c>
      <c r="P192">
        <v>103.36392291705461</v>
      </c>
      <c r="Q192">
        <v>107.07975046250975</v>
      </c>
      <c r="R192">
        <v>108.48258101670851</v>
      </c>
      <c r="S192">
        <v>83.785340757810559</v>
      </c>
      <c r="T192">
        <v>102.16989205786183</v>
      </c>
      <c r="U192">
        <v>86.793272872460506</v>
      </c>
      <c r="V192">
        <v>68.020016900854031</v>
      </c>
      <c r="W192">
        <v>45.838137427724241</v>
      </c>
      <c r="X192">
        <v>108.20244984193312</v>
      </c>
      <c r="Y192">
        <v>60.736274916867039</v>
      </c>
      <c r="Z192">
        <v>66.459020803645558</v>
      </c>
      <c r="AA192">
        <v>60.14716542854665</v>
      </c>
      <c r="AB192">
        <v>58.565197014510062</v>
      </c>
      <c r="AC192">
        <v>61.86515683825678</v>
      </c>
      <c r="AD192">
        <v>64.58834120148488</v>
      </c>
      <c r="AE192">
        <v>69.727080659538004</v>
      </c>
      <c r="AF192">
        <v>54.300477986301637</v>
      </c>
      <c r="AG192">
        <v>67.580243280290958</v>
      </c>
      <c r="AH192">
        <v>62.593090663935349</v>
      </c>
      <c r="AI192">
        <v>88.397942501240536</v>
      </c>
      <c r="AJ192">
        <v>69.45229810764657</v>
      </c>
      <c r="AK192">
        <v>69.343398985873179</v>
      </c>
      <c r="AL192">
        <v>88.743003584682398</v>
      </c>
      <c r="AM192">
        <v>60.758644055642854</v>
      </c>
      <c r="AN192">
        <v>68.77969786401917</v>
      </c>
      <c r="AO192">
        <v>142.17437803609243</v>
      </c>
      <c r="AP192">
        <v>81.72497357559206</v>
      </c>
      <c r="AQ192">
        <v>81.240660910676965</v>
      </c>
      <c r="AR192">
        <v>56.364039089824381</v>
      </c>
      <c r="AS192">
        <v>86.144954100367485</v>
      </c>
      <c r="AT192">
        <v>94.804125537146959</v>
      </c>
      <c r="AU192">
        <v>94.788966150044004</v>
      </c>
      <c r="AV192">
        <v>105.22867491217644</v>
      </c>
      <c r="AW192">
        <v>104.74641595926761</v>
      </c>
      <c r="AX192">
        <v>102.70007877592197</v>
      </c>
      <c r="AY192">
        <v>84.213617218914308</v>
      </c>
      <c r="AZ192">
        <v>86.526591622395955</v>
      </c>
      <c r="BA192">
        <v>81.184558323713077</v>
      </c>
      <c r="BB192">
        <v>96.971852535239435</v>
      </c>
      <c r="BC192">
        <v>59.974666796286357</v>
      </c>
      <c r="BD192">
        <v>73.778095390492823</v>
      </c>
      <c r="BE192">
        <v>79.920341541823731</v>
      </c>
      <c r="BF192">
        <v>70.383142922129977</v>
      </c>
      <c r="BG192">
        <v>69.221252616327106</v>
      </c>
      <c r="BH192">
        <v>91.523088149120056</v>
      </c>
      <c r="BI192">
        <v>81.78795885311375</v>
      </c>
      <c r="BJ192">
        <v>64.450826467003964</v>
      </c>
    </row>
    <row r="193" spans="1:62">
      <c r="A193">
        <v>94.666887889146224</v>
      </c>
      <c r="B193">
        <v>84.07123922003359</v>
      </c>
      <c r="C193">
        <v>61.737669210879609</v>
      </c>
      <c r="D193">
        <v>45.383018734878704</v>
      </c>
      <c r="E193">
        <v>61.369106430328763</v>
      </c>
      <c r="F193">
        <v>54.386780569699951</v>
      </c>
      <c r="G193">
        <v>59.981433449227353</v>
      </c>
      <c r="H193">
        <v>89.149451826734861</v>
      </c>
      <c r="I193">
        <v>50.764674881616685</v>
      </c>
      <c r="J193">
        <v>90.534261115597303</v>
      </c>
      <c r="K193">
        <v>71.078762131215569</v>
      </c>
      <c r="L193">
        <v>103.0558932479002</v>
      </c>
      <c r="M193">
        <v>71.622917390134447</v>
      </c>
      <c r="N193">
        <v>69.572700380677773</v>
      </c>
      <c r="O193">
        <v>69.165617076974939</v>
      </c>
      <c r="P193">
        <v>103.38590601699461</v>
      </c>
      <c r="Q193">
        <v>105.44851039329497</v>
      </c>
      <c r="R193">
        <v>110.28307811586039</v>
      </c>
      <c r="S193">
        <v>83.711809271522753</v>
      </c>
      <c r="T193">
        <v>102.94252667033881</v>
      </c>
      <c r="U193">
        <v>87.270134145931607</v>
      </c>
      <c r="V193">
        <v>67.063378211853774</v>
      </c>
      <c r="W193">
        <v>45.764573716775601</v>
      </c>
      <c r="X193">
        <v>109.20602436197152</v>
      </c>
      <c r="Y193">
        <v>61.886087468292416</v>
      </c>
      <c r="Z193">
        <v>66.429298343662524</v>
      </c>
      <c r="AA193">
        <v>59.871136729857731</v>
      </c>
      <c r="AB193">
        <v>57.684449504589367</v>
      </c>
      <c r="AC193">
        <v>62.339104282666092</v>
      </c>
      <c r="AD193">
        <v>65.345984541743292</v>
      </c>
      <c r="AE193">
        <v>69.079249191041669</v>
      </c>
      <c r="AF193">
        <v>54.494621143467192</v>
      </c>
      <c r="AG193">
        <v>67.580243280290958</v>
      </c>
      <c r="AH193">
        <v>62.611672758277265</v>
      </c>
      <c r="AI193">
        <v>88.010106736139306</v>
      </c>
      <c r="AJ193">
        <v>69.224640428983108</v>
      </c>
      <c r="AK193">
        <v>68.517990276961513</v>
      </c>
      <c r="AL193">
        <v>88.141897298160274</v>
      </c>
      <c r="AM193">
        <v>60.758644055642854</v>
      </c>
      <c r="AN193">
        <v>68.787905073065289</v>
      </c>
      <c r="AO193">
        <v>141.34837241313269</v>
      </c>
      <c r="AP193">
        <v>82.622834452982133</v>
      </c>
      <c r="AQ193">
        <v>81.098990453813187</v>
      </c>
      <c r="AR193">
        <v>56.903620700234178</v>
      </c>
      <c r="AS193">
        <v>86.378934039388895</v>
      </c>
      <c r="AT193">
        <v>94.443202065707766</v>
      </c>
      <c r="AU193">
        <v>94.614470688314498</v>
      </c>
      <c r="AV193">
        <v>105.20228381855637</v>
      </c>
      <c r="AW193">
        <v>104.31123443137523</v>
      </c>
      <c r="AX193">
        <v>102.79838852297368</v>
      </c>
      <c r="AY193">
        <v>85.153272435869241</v>
      </c>
      <c r="AZ193">
        <v>86.362709694134608</v>
      </c>
      <c r="BA193">
        <v>77.868246211621127</v>
      </c>
      <c r="BB193">
        <v>96.971852535239435</v>
      </c>
      <c r="BC193">
        <v>59.922737824084443</v>
      </c>
      <c r="BD193">
        <v>74.275462892900407</v>
      </c>
      <c r="BE193">
        <v>80.29534770659356</v>
      </c>
      <c r="BF193">
        <v>70.073978254265711</v>
      </c>
      <c r="BG193">
        <v>69.508888534018809</v>
      </c>
      <c r="BH193">
        <v>91.523088149120056</v>
      </c>
      <c r="BI193">
        <v>82.490241964471352</v>
      </c>
      <c r="BJ193">
        <v>64.199729254323501</v>
      </c>
    </row>
    <row r="194" spans="1:62">
      <c r="A194">
        <v>93.949077549458138</v>
      </c>
      <c r="B194">
        <v>84.300503406179374</v>
      </c>
      <c r="C194">
        <v>61.665185575685825</v>
      </c>
      <c r="D194">
        <v>45.886189580870855</v>
      </c>
      <c r="E194">
        <v>60.970838779599909</v>
      </c>
      <c r="F194">
        <v>54.386780569699951</v>
      </c>
      <c r="G194">
        <v>61.815850411090501</v>
      </c>
      <c r="H194">
        <v>89.08996078394631</v>
      </c>
      <c r="I194">
        <v>50.855124221497185</v>
      </c>
      <c r="J194">
        <v>90.517471586768352</v>
      </c>
      <c r="K194">
        <v>70.922849165433917</v>
      </c>
      <c r="L194">
        <v>103.14710104183433</v>
      </c>
      <c r="M194">
        <v>70.854055957834831</v>
      </c>
      <c r="N194">
        <v>69.225848883551521</v>
      </c>
      <c r="O194">
        <v>69.843573766301091</v>
      </c>
      <c r="P194">
        <v>103.31229776421321</v>
      </c>
      <c r="Q194">
        <v>107.80154333559926</v>
      </c>
      <c r="R194">
        <v>109.67195446711477</v>
      </c>
      <c r="S194">
        <v>84.953309370382613</v>
      </c>
      <c r="T194">
        <v>102.14872621009101</v>
      </c>
      <c r="U194">
        <v>88.266610812219781</v>
      </c>
      <c r="V194">
        <v>67.11878669233873</v>
      </c>
      <c r="W194">
        <v>45.545902134653062</v>
      </c>
      <c r="X194">
        <v>108.76560144780187</v>
      </c>
      <c r="Y194">
        <v>63.071398912789171</v>
      </c>
      <c r="Z194">
        <v>66.071242021564544</v>
      </c>
      <c r="AA194">
        <v>59.871136729857731</v>
      </c>
      <c r="AB194">
        <v>57.70255697815054</v>
      </c>
      <c r="AC194">
        <v>63.317496948697737</v>
      </c>
      <c r="AD194">
        <v>65.442646379096658</v>
      </c>
      <c r="AE194">
        <v>68.633534836197938</v>
      </c>
      <c r="AF194">
        <v>53.814968472259025</v>
      </c>
      <c r="AG194">
        <v>66.588675838834831</v>
      </c>
      <c r="AH194">
        <v>62.611672758277265</v>
      </c>
      <c r="AI194">
        <v>88.242823678793641</v>
      </c>
      <c r="AJ194">
        <v>68.64615040531659</v>
      </c>
      <c r="AK194">
        <v>67.972144040924491</v>
      </c>
      <c r="AL194">
        <v>88.279168416425449</v>
      </c>
      <c r="AM194">
        <v>60.877127459576556</v>
      </c>
      <c r="AN194">
        <v>68.538070736346128</v>
      </c>
      <c r="AO194">
        <v>141.34837241313269</v>
      </c>
      <c r="AP194">
        <v>82.592547582994953</v>
      </c>
      <c r="AQ194">
        <v>79.658861286921592</v>
      </c>
      <c r="AR194">
        <v>57.024817190231076</v>
      </c>
      <c r="AS194">
        <v>86.378934039388895</v>
      </c>
      <c r="AT194">
        <v>94.66878408903267</v>
      </c>
      <c r="AU194">
        <v>94.614470688314498</v>
      </c>
      <c r="AV194">
        <v>105.65344161209683</v>
      </c>
      <c r="AW194">
        <v>104.31123443137523</v>
      </c>
      <c r="AX194">
        <v>102.27110315508531</v>
      </c>
      <c r="AY194">
        <v>85.153272435869241</v>
      </c>
      <c r="AZ194">
        <v>85.969722423190476</v>
      </c>
      <c r="BA194">
        <v>75.328624998123715</v>
      </c>
      <c r="BB194">
        <v>97.751112499823108</v>
      </c>
      <c r="BC194">
        <v>59.922737824084443</v>
      </c>
      <c r="BD194">
        <v>74.135845405434935</v>
      </c>
      <c r="BE194">
        <v>80.29534770659356</v>
      </c>
      <c r="BF194">
        <v>69.775750540241958</v>
      </c>
      <c r="BG194">
        <v>69.508888534018809</v>
      </c>
      <c r="BH194">
        <v>90.813760922964448</v>
      </c>
      <c r="BI194">
        <v>83.335826482679437</v>
      </c>
      <c r="BJ194">
        <v>63.725603700892847</v>
      </c>
    </row>
    <row r="195" spans="1:62">
      <c r="A195">
        <v>93.644434763984663</v>
      </c>
      <c r="B195">
        <v>84.286630654028087</v>
      </c>
      <c r="C195">
        <v>61.654680192804626</v>
      </c>
      <c r="D195">
        <v>45.679329866837875</v>
      </c>
      <c r="E195">
        <v>60.774086977813916</v>
      </c>
      <c r="F195">
        <v>54.120824522993054</v>
      </c>
      <c r="G195">
        <v>62.05652642539706</v>
      </c>
      <c r="H195">
        <v>89.051868590702583</v>
      </c>
      <c r="I195">
        <v>50.491516049315848</v>
      </c>
      <c r="J195">
        <v>90.127236022292436</v>
      </c>
      <c r="K195">
        <v>71.216931591565256</v>
      </c>
      <c r="L195">
        <v>102.91933265993215</v>
      </c>
      <c r="M195">
        <v>70.916012967475993</v>
      </c>
      <c r="N195">
        <v>69.462456814029011</v>
      </c>
      <c r="O195">
        <v>69.843573766301091</v>
      </c>
      <c r="P195">
        <v>103.44797063544158</v>
      </c>
      <c r="Q195">
        <v>107.47294049470672</v>
      </c>
      <c r="R195">
        <v>108.62788357969366</v>
      </c>
      <c r="S195">
        <v>83.902828594040884</v>
      </c>
      <c r="T195">
        <v>102.84601925482021</v>
      </c>
      <c r="U195">
        <v>88.591108329750384</v>
      </c>
      <c r="V195">
        <v>66.615956908243092</v>
      </c>
      <c r="W195">
        <v>45.473254630907483</v>
      </c>
      <c r="X195">
        <v>108.00767332124889</v>
      </c>
      <c r="Y195">
        <v>63.88910428438767</v>
      </c>
      <c r="Z195">
        <v>66.046794889876267</v>
      </c>
      <c r="AA195">
        <v>59.831216831752783</v>
      </c>
      <c r="AB195">
        <v>57.587620452382971</v>
      </c>
      <c r="AC195">
        <v>63.343810702882088</v>
      </c>
      <c r="AD195">
        <v>65.359731765591889</v>
      </c>
      <c r="AE195">
        <v>68.17761602469956</v>
      </c>
      <c r="AF195">
        <v>54.405952576587048</v>
      </c>
      <c r="AG195">
        <v>66.588675838834831</v>
      </c>
      <c r="AH195">
        <v>62.359645832378455</v>
      </c>
      <c r="AI195">
        <v>88.242823678793641</v>
      </c>
      <c r="AJ195">
        <v>68.55076244036583</v>
      </c>
      <c r="AK195">
        <v>67.892050727635777</v>
      </c>
      <c r="AL195">
        <v>87.064628492564751</v>
      </c>
      <c r="AM195">
        <v>62.349262244369406</v>
      </c>
      <c r="AN195">
        <v>66.987900392517048</v>
      </c>
      <c r="AO195">
        <v>142.27486209456623</v>
      </c>
      <c r="AP195">
        <v>83.665024214055521</v>
      </c>
      <c r="AQ195">
        <v>80.001988006118438</v>
      </c>
      <c r="AR195">
        <v>57.204088460974887</v>
      </c>
      <c r="AS195">
        <v>86.143305435860213</v>
      </c>
      <c r="AT195">
        <v>94.727540025574541</v>
      </c>
      <c r="AU195">
        <v>94.261201005909541</v>
      </c>
      <c r="AV195">
        <v>105.39168168332822</v>
      </c>
      <c r="AW195">
        <v>103.76237810838789</v>
      </c>
      <c r="AX195">
        <v>102.02128066672195</v>
      </c>
      <c r="AY195">
        <v>84.590312179103265</v>
      </c>
      <c r="AZ195">
        <v>83.519789840083362</v>
      </c>
      <c r="BA195">
        <v>79.183991803963622</v>
      </c>
      <c r="BB195">
        <v>97.751112499823108</v>
      </c>
      <c r="BC195">
        <v>60.017956148564977</v>
      </c>
      <c r="BD195">
        <v>74.135845405434935</v>
      </c>
      <c r="BE195">
        <v>79.92921325112188</v>
      </c>
      <c r="BF195">
        <v>69.012771983654346</v>
      </c>
      <c r="BG195">
        <v>68.616576432019158</v>
      </c>
      <c r="BH195">
        <v>90.813760922964448</v>
      </c>
      <c r="BI195">
        <v>83.306024420353282</v>
      </c>
      <c r="BJ195">
        <v>63.76511693009067</v>
      </c>
    </row>
    <row r="196" spans="1:62">
      <c r="A196">
        <v>94.07253201039002</v>
      </c>
      <c r="B196">
        <v>84.594639608575278</v>
      </c>
      <c r="C196">
        <v>61.519084287320602</v>
      </c>
      <c r="D196">
        <v>45.322912407123148</v>
      </c>
      <c r="E196">
        <v>61.108972891303708</v>
      </c>
      <c r="F196">
        <v>53.868026728514302</v>
      </c>
      <c r="G196">
        <v>62.19195130835805</v>
      </c>
      <c r="H196">
        <v>89.370740826141542</v>
      </c>
      <c r="I196">
        <v>50.745182371735083</v>
      </c>
      <c r="J196">
        <v>89.609712070473535</v>
      </c>
      <c r="K196">
        <v>71.102624612670013</v>
      </c>
      <c r="L196">
        <v>102.97668574488119</v>
      </c>
      <c r="M196">
        <v>70.729501884098283</v>
      </c>
      <c r="N196">
        <v>69.72703772376947</v>
      </c>
      <c r="O196">
        <v>69.899389581008521</v>
      </c>
      <c r="P196">
        <v>104.6953292912803</v>
      </c>
      <c r="Q196">
        <v>108.29503975037005</v>
      </c>
      <c r="R196">
        <v>108.94698900784213</v>
      </c>
      <c r="S196">
        <v>84.155965019065448</v>
      </c>
      <c r="T196">
        <v>102.84601925482021</v>
      </c>
      <c r="U196">
        <v>88.720120876172572</v>
      </c>
      <c r="V196">
        <v>66.026249762195391</v>
      </c>
      <c r="W196">
        <v>45.358157815982345</v>
      </c>
      <c r="X196">
        <v>108.00767332124889</v>
      </c>
      <c r="Y196">
        <v>64.428602117876679</v>
      </c>
      <c r="Z196">
        <v>65.864217082619561</v>
      </c>
      <c r="AA196">
        <v>59.902218532552361</v>
      </c>
      <c r="AB196">
        <v>57.68652555446581</v>
      </c>
      <c r="AC196">
        <v>63.593672297948629</v>
      </c>
      <c r="AD196">
        <v>65.325368905874683</v>
      </c>
      <c r="AE196">
        <v>67.807577165246187</v>
      </c>
      <c r="AF196">
        <v>54.405952576587048</v>
      </c>
      <c r="AG196">
        <v>66.263171594204294</v>
      </c>
      <c r="AH196">
        <v>63.060814331815372</v>
      </c>
      <c r="AI196">
        <v>87.153886345297423</v>
      </c>
      <c r="AJ196">
        <v>67.905868921302968</v>
      </c>
      <c r="AK196">
        <v>67.75003991982534</v>
      </c>
      <c r="AL196">
        <v>88.228849436548401</v>
      </c>
      <c r="AM196">
        <v>62.020040132024207</v>
      </c>
      <c r="AN196">
        <v>67.292118149764946</v>
      </c>
      <c r="AO196">
        <v>142.84632527584569</v>
      </c>
      <c r="AP196">
        <v>83.829506689002997</v>
      </c>
      <c r="AQ196">
        <v>78.789228325852321</v>
      </c>
      <c r="AR196">
        <v>57.714982584804574</v>
      </c>
      <c r="AS196">
        <v>86.143305435860213</v>
      </c>
      <c r="AT196">
        <v>94.437710139706709</v>
      </c>
      <c r="AU196">
        <v>93.537296740529641</v>
      </c>
      <c r="AV196">
        <v>105.39168168332822</v>
      </c>
      <c r="AW196">
        <v>104.11683273647729</v>
      </c>
      <c r="AX196">
        <v>102.91545949514267</v>
      </c>
      <c r="AY196">
        <v>85.222141158969976</v>
      </c>
      <c r="AZ196">
        <v>86.168792757477206</v>
      </c>
      <c r="BA196">
        <v>81.687282243446177</v>
      </c>
      <c r="BB196">
        <v>97.282325102635539</v>
      </c>
      <c r="BC196">
        <v>60.886728891398974</v>
      </c>
      <c r="BD196">
        <v>73.640122516950314</v>
      </c>
      <c r="BE196">
        <v>79.599992011225027</v>
      </c>
      <c r="BF196">
        <v>68.598119455835374</v>
      </c>
      <c r="BG196">
        <v>68.616576432019158</v>
      </c>
      <c r="BH196">
        <v>90.760814202951352</v>
      </c>
      <c r="BI196">
        <v>83.306024420353282</v>
      </c>
      <c r="BJ196">
        <v>63.76511693009067</v>
      </c>
    </row>
    <row r="197" spans="1:62">
      <c r="A197">
        <v>93.242886867001204</v>
      </c>
      <c r="B197">
        <v>84.454853085645354</v>
      </c>
      <c r="C197">
        <v>60.872494306272451</v>
      </c>
      <c r="D197">
        <v>45.484763728729817</v>
      </c>
      <c r="E197">
        <v>61.034909730988005</v>
      </c>
      <c r="F197">
        <v>54.139542081832737</v>
      </c>
      <c r="G197">
        <v>62.753334003716205</v>
      </c>
      <c r="H197">
        <v>89.995284882428322</v>
      </c>
      <c r="I197">
        <v>51.419115113659529</v>
      </c>
      <c r="J197">
        <v>89.609712070473535</v>
      </c>
      <c r="K197">
        <v>70.736061878529384</v>
      </c>
      <c r="L197">
        <v>104.18207161009903</v>
      </c>
      <c r="M197">
        <v>71.229514271016654</v>
      </c>
      <c r="N197">
        <v>70.025950063689521</v>
      </c>
      <c r="O197">
        <v>70.231194668881912</v>
      </c>
      <c r="P197">
        <v>104.29329737120061</v>
      </c>
      <c r="Q197">
        <v>109.55780616789103</v>
      </c>
      <c r="R197">
        <v>109.3879175053776</v>
      </c>
      <c r="S197">
        <v>84.163477125101238</v>
      </c>
      <c r="T197">
        <v>102.78447913575879</v>
      </c>
      <c r="U197">
        <v>88.805192777466971</v>
      </c>
      <c r="V197">
        <v>66.739211510703484</v>
      </c>
      <c r="W197">
        <v>45.359206557336456</v>
      </c>
      <c r="X197">
        <v>108.82653677182739</v>
      </c>
      <c r="Y197">
        <v>64.428602117876679</v>
      </c>
      <c r="Z197">
        <v>65.348942801909288</v>
      </c>
      <c r="AA197">
        <v>60.061700642784658</v>
      </c>
      <c r="AB197">
        <v>58.446325668411383</v>
      </c>
      <c r="AC197">
        <v>64.477820184153742</v>
      </c>
      <c r="AD197">
        <v>65.360689705591057</v>
      </c>
      <c r="AE197">
        <v>67.792599832349566</v>
      </c>
      <c r="AF197">
        <v>55.039024073871502</v>
      </c>
      <c r="AG197">
        <v>66.792474682459499</v>
      </c>
      <c r="AH197">
        <v>62.582696535131838</v>
      </c>
      <c r="AI197">
        <v>86.279457962416899</v>
      </c>
      <c r="AJ197">
        <v>67.667839654929196</v>
      </c>
      <c r="AK197">
        <v>67.724054292376209</v>
      </c>
      <c r="AL197">
        <v>87.907395159049798</v>
      </c>
      <c r="AM197">
        <v>61.964777099243356</v>
      </c>
      <c r="AN197">
        <v>67.128441194845891</v>
      </c>
      <c r="AO197">
        <v>142.84632527584569</v>
      </c>
      <c r="AP197">
        <v>83.430357735850521</v>
      </c>
      <c r="AQ197">
        <v>78.349771278241008</v>
      </c>
      <c r="AR197">
        <v>57.714982584804574</v>
      </c>
      <c r="AS197">
        <v>85.594634052706411</v>
      </c>
      <c r="AT197">
        <v>94.437710139706709</v>
      </c>
      <c r="AU197">
        <v>93.562680684767003</v>
      </c>
      <c r="AV197">
        <v>104.75194785862143</v>
      </c>
      <c r="AW197">
        <v>104.35114734994339</v>
      </c>
      <c r="AX197">
        <v>101.92156585759787</v>
      </c>
      <c r="AY197">
        <v>85.144167925794918</v>
      </c>
      <c r="AZ197">
        <v>83.895666809743346</v>
      </c>
      <c r="BA197">
        <v>77.71321324401967</v>
      </c>
      <c r="BB197">
        <v>97.282325102635539</v>
      </c>
      <c r="BC197">
        <v>60.886728891398974</v>
      </c>
      <c r="BD197">
        <v>73.723513186155643</v>
      </c>
      <c r="BE197">
        <v>78.950076875340727</v>
      </c>
      <c r="BF197">
        <v>68.394882844950374</v>
      </c>
      <c r="BG197">
        <v>68.809232971740585</v>
      </c>
      <c r="BH197">
        <v>90.641604834279079</v>
      </c>
      <c r="BI197">
        <v>83.531319633328579</v>
      </c>
      <c r="BJ197">
        <v>64.372770901568344</v>
      </c>
    </row>
    <row r="198" spans="1:62">
      <c r="A198">
        <v>93.016210211936425</v>
      </c>
      <c r="B198">
        <v>85.195796556722144</v>
      </c>
      <c r="C198">
        <v>61.496280619955201</v>
      </c>
      <c r="D198">
        <v>45.345992626827062</v>
      </c>
      <c r="E198">
        <v>61.42161524813465</v>
      </c>
      <c r="F198">
        <v>53.883245598813502</v>
      </c>
      <c r="G198">
        <v>63.62585451913008</v>
      </c>
      <c r="H198">
        <v>89.995284882428322</v>
      </c>
      <c r="I198">
        <v>51.528326229431229</v>
      </c>
      <c r="J198">
        <v>88.810535972525884</v>
      </c>
      <c r="K198">
        <v>71.250575951524851</v>
      </c>
      <c r="L198">
        <v>104.30126401618688</v>
      </c>
      <c r="M198">
        <v>71.745203238898867</v>
      </c>
      <c r="N198">
        <v>69.265489622093028</v>
      </c>
      <c r="O198">
        <v>71.145713394951187</v>
      </c>
      <c r="P198">
        <v>104.0656122596057</v>
      </c>
      <c r="Q198">
        <v>109.48970781575288</v>
      </c>
      <c r="R198">
        <v>109.70438865942192</v>
      </c>
      <c r="S198">
        <v>83.327850310445442</v>
      </c>
      <c r="T198">
        <v>103.17960477724183</v>
      </c>
      <c r="U198">
        <v>89.230097768366207</v>
      </c>
      <c r="V198">
        <v>65.722744815126944</v>
      </c>
      <c r="W198">
        <v>45.354353111715724</v>
      </c>
      <c r="X198">
        <v>109.13468502349089</v>
      </c>
      <c r="Y198">
        <v>64.923503100535882</v>
      </c>
      <c r="Z198">
        <v>64.932282210318903</v>
      </c>
      <c r="AA198">
        <v>59.831776809786547</v>
      </c>
      <c r="AB198">
        <v>58.446325668411383</v>
      </c>
      <c r="AC198">
        <v>64.733484492179443</v>
      </c>
      <c r="AD198">
        <v>65.911253829800231</v>
      </c>
      <c r="AE198">
        <v>67.491545342932909</v>
      </c>
      <c r="AF198">
        <v>54.698577934293695</v>
      </c>
      <c r="AG198">
        <v>66.741502991938589</v>
      </c>
      <c r="AH198">
        <v>64.293364895964757</v>
      </c>
      <c r="AI198">
        <v>86.279457962416899</v>
      </c>
      <c r="AJ198">
        <v>67.667839654929196</v>
      </c>
      <c r="AK198">
        <v>67.352783969657963</v>
      </c>
      <c r="AL198">
        <v>87.597535730738386</v>
      </c>
      <c r="AM198">
        <v>61.165339678443345</v>
      </c>
      <c r="AN198">
        <v>66.674307145988649</v>
      </c>
      <c r="AO198">
        <v>143.020433031116</v>
      </c>
      <c r="AP198">
        <v>83.372879993002698</v>
      </c>
      <c r="AQ198">
        <v>78.028898209615974</v>
      </c>
      <c r="AR198">
        <v>57.622490458692297</v>
      </c>
      <c r="AS198">
        <v>85.602372650351199</v>
      </c>
      <c r="AT198">
        <v>94.573487448748267</v>
      </c>
      <c r="AU198">
        <v>92.879031245785015</v>
      </c>
      <c r="AV198">
        <v>104.8182025161138</v>
      </c>
      <c r="AW198">
        <v>104.83640416329646</v>
      </c>
      <c r="AX198">
        <v>101.68052549966517</v>
      </c>
      <c r="AY198">
        <v>85.282134575415483</v>
      </c>
      <c r="AZ198">
        <v>85.430887968936204</v>
      </c>
      <c r="BA198">
        <v>81.690796069540283</v>
      </c>
      <c r="BB198">
        <v>93.254960716906325</v>
      </c>
      <c r="BC198">
        <v>61.472034217340202</v>
      </c>
      <c r="BD198">
        <v>73.96273985183835</v>
      </c>
      <c r="BE198">
        <v>78.950076875340727</v>
      </c>
      <c r="BF198">
        <v>67.732546400583175</v>
      </c>
      <c r="BG198">
        <v>69.012754877412306</v>
      </c>
      <c r="BH198">
        <v>90.616407842148334</v>
      </c>
      <c r="BI198">
        <v>83.994030143348908</v>
      </c>
      <c r="BJ198">
        <v>64.331013390037867</v>
      </c>
    </row>
    <row r="199" spans="1:62">
      <c r="A199">
        <v>93.085358752573185</v>
      </c>
      <c r="B199">
        <v>84.882993806548612</v>
      </c>
      <c r="C199">
        <v>61.766237692789559</v>
      </c>
      <c r="D199">
        <v>45.749350670703144</v>
      </c>
      <c r="E199">
        <v>60.80739331867008</v>
      </c>
      <c r="F199">
        <v>53.610341814751031</v>
      </c>
      <c r="G199">
        <v>65.289394438442869</v>
      </c>
      <c r="H199">
        <v>90.092978126356314</v>
      </c>
      <c r="I199">
        <v>51.203751059466939</v>
      </c>
      <c r="J199">
        <v>89.803544396384211</v>
      </c>
      <c r="K199">
        <v>70.914757513949695</v>
      </c>
      <c r="L199">
        <v>104.11838203037696</v>
      </c>
      <c r="M199">
        <v>72.271702293157759</v>
      </c>
      <c r="N199">
        <v>70.247635002098548</v>
      </c>
      <c r="O199">
        <v>70.305397458719185</v>
      </c>
      <c r="P199">
        <v>104.0656122596057</v>
      </c>
      <c r="Q199">
        <v>109.48970781575288</v>
      </c>
      <c r="R199">
        <v>109.93905967973569</v>
      </c>
      <c r="S199">
        <v>84.135617338080451</v>
      </c>
      <c r="T199">
        <v>103.58260610463067</v>
      </c>
      <c r="U199">
        <v>89.539020966132711</v>
      </c>
      <c r="V199">
        <v>65.833089229871433</v>
      </c>
      <c r="W199">
        <v>45.357216762339895</v>
      </c>
      <c r="X199">
        <v>109.1643532340875</v>
      </c>
      <c r="Y199">
        <v>65.653752350623691</v>
      </c>
      <c r="Z199">
        <v>64.955974732801295</v>
      </c>
      <c r="AA199">
        <v>59.880841764500957</v>
      </c>
      <c r="AB199">
        <v>57.580225913000604</v>
      </c>
      <c r="AC199">
        <v>65.686462218919928</v>
      </c>
      <c r="AD199">
        <v>65.830239491166083</v>
      </c>
      <c r="AE199">
        <v>67.452505496473435</v>
      </c>
      <c r="AF199">
        <v>55.40194574104067</v>
      </c>
      <c r="AG199">
        <v>66.366156776231534</v>
      </c>
      <c r="AH199">
        <v>63.859079401676162</v>
      </c>
      <c r="AI199">
        <v>85.42091711735759</v>
      </c>
      <c r="AJ199">
        <v>67.221116455571803</v>
      </c>
      <c r="AK199">
        <v>67.392095136847288</v>
      </c>
      <c r="AL199">
        <v>86.572350341567301</v>
      </c>
      <c r="AM199">
        <v>61.274907956993452</v>
      </c>
      <c r="AN199">
        <v>65.584881925290688</v>
      </c>
      <c r="AO199">
        <v>141.46131056518874</v>
      </c>
      <c r="AP199">
        <v>83.372879993002698</v>
      </c>
      <c r="AQ199">
        <v>76.894928604814595</v>
      </c>
      <c r="AR199">
        <v>57.538169344883428</v>
      </c>
      <c r="AS199">
        <v>85.010686632685477</v>
      </c>
      <c r="AT199">
        <v>94.543841294300719</v>
      </c>
      <c r="AU199">
        <v>92.989824707780144</v>
      </c>
      <c r="AV199">
        <v>104.8182025161138</v>
      </c>
      <c r="AW199">
        <v>104.22178192021869</v>
      </c>
      <c r="AX199">
        <v>102.35896158798298</v>
      </c>
      <c r="AY199">
        <v>85.282134575415483</v>
      </c>
      <c r="AZ199">
        <v>85.430887968936204</v>
      </c>
      <c r="BA199">
        <v>81.598372391413051</v>
      </c>
      <c r="BB199">
        <v>98.062435428539331</v>
      </c>
      <c r="BC199">
        <v>61.472034217340202</v>
      </c>
      <c r="BD199">
        <v>73.974871221356693</v>
      </c>
      <c r="BE199">
        <v>78.983851095994822</v>
      </c>
      <c r="BF199">
        <v>67.819470138785277</v>
      </c>
      <c r="BG199">
        <v>69.012754877412306</v>
      </c>
      <c r="BH199">
        <v>91.224071237361116</v>
      </c>
      <c r="BI199">
        <v>83.604559158837375</v>
      </c>
      <c r="BJ199">
        <v>64.358198313923836</v>
      </c>
    </row>
    <row r="200" spans="1:62">
      <c r="A200">
        <v>93.018215362347959</v>
      </c>
      <c r="B200">
        <v>84.303292869902393</v>
      </c>
      <c r="C200">
        <v>61.70730982050069</v>
      </c>
      <c r="D200">
        <v>45.760700020057662</v>
      </c>
      <c r="E200">
        <v>61.006955479491822</v>
      </c>
      <c r="F200">
        <v>53.563006838355314</v>
      </c>
      <c r="G200">
        <v>65.626963270318285</v>
      </c>
      <c r="H200">
        <v>88.947567207919406</v>
      </c>
      <c r="I200">
        <v>52.133043707601502</v>
      </c>
      <c r="J200">
        <v>89.510922443810543</v>
      </c>
      <c r="K200">
        <v>70.914757513949695</v>
      </c>
      <c r="L200">
        <v>104.26787454267101</v>
      </c>
      <c r="M200">
        <v>72.271702293157759</v>
      </c>
      <c r="N200">
        <v>70.475927299547138</v>
      </c>
      <c r="O200">
        <v>69.16745294272711</v>
      </c>
      <c r="P200">
        <v>104.45950676453482</v>
      </c>
      <c r="Q200">
        <v>107.53778586366782</v>
      </c>
      <c r="R200">
        <v>110.19149363714328</v>
      </c>
      <c r="S200">
        <v>84.434978338125973</v>
      </c>
      <c r="T200">
        <v>103.58260610463067</v>
      </c>
      <c r="U200">
        <v>89.71607449168026</v>
      </c>
      <c r="V200">
        <v>65.814602883034524</v>
      </c>
      <c r="W200">
        <v>45.459688561596408</v>
      </c>
      <c r="X200">
        <v>108.81329718894513</v>
      </c>
      <c r="Y200">
        <v>66.310512179927059</v>
      </c>
      <c r="Z200">
        <v>64.273924233078731</v>
      </c>
      <c r="AA200">
        <v>60.278982798207274</v>
      </c>
      <c r="AB200">
        <v>57.911623421599721</v>
      </c>
      <c r="AC200">
        <v>65.773074458238369</v>
      </c>
      <c r="AD200">
        <v>66.233686918231115</v>
      </c>
      <c r="AE200">
        <v>67.452505496473435</v>
      </c>
      <c r="AF200">
        <v>55.632470679073087</v>
      </c>
      <c r="AG200">
        <v>66.44198918294542</v>
      </c>
      <c r="AH200">
        <v>63.905892977832202</v>
      </c>
      <c r="AI200">
        <v>84.783412366749445</v>
      </c>
      <c r="AJ200">
        <v>66.445771362108516</v>
      </c>
      <c r="AK200">
        <v>67.392095136847288</v>
      </c>
      <c r="AL200">
        <v>87.628689863445189</v>
      </c>
      <c r="AM200">
        <v>61.274907956993452</v>
      </c>
      <c r="AN200">
        <v>65.584881925290688</v>
      </c>
      <c r="AO200">
        <v>141.46131056518874</v>
      </c>
      <c r="AP200">
        <v>83.838741408415927</v>
      </c>
      <c r="AQ200">
        <v>76.894928604814595</v>
      </c>
      <c r="AR200">
        <v>57.696134891729628</v>
      </c>
      <c r="AS200">
        <v>85.006103128486259</v>
      </c>
      <c r="AT200">
        <v>95.066209862711943</v>
      </c>
      <c r="AU200">
        <v>91.530671679020884</v>
      </c>
      <c r="AV200">
        <v>104.76792667206443</v>
      </c>
      <c r="AW200">
        <v>105.58819079524525</v>
      </c>
      <c r="AX200">
        <v>101.96598632701047</v>
      </c>
      <c r="AY200">
        <v>85.291398690435557</v>
      </c>
      <c r="AZ200">
        <v>85.68565308385746</v>
      </c>
      <c r="BA200">
        <v>81.918389633679027</v>
      </c>
      <c r="BB200">
        <v>97.063011504749028</v>
      </c>
      <c r="BC200">
        <v>61.47319297059493</v>
      </c>
      <c r="BD200">
        <v>74.096628280102166</v>
      </c>
      <c r="BE200">
        <v>78.5935284533724</v>
      </c>
      <c r="BF200">
        <v>67.465015471917894</v>
      </c>
      <c r="BG200">
        <v>68.684186073349665</v>
      </c>
      <c r="BH200">
        <v>91.276989611634676</v>
      </c>
      <c r="BI200">
        <v>84.090083752829415</v>
      </c>
      <c r="BJ200">
        <v>64.358198313923836</v>
      </c>
    </row>
    <row r="201" spans="1:62">
      <c r="A201">
        <v>92.591302981671731</v>
      </c>
      <c r="B201">
        <v>84.113658486948438</v>
      </c>
      <c r="C201">
        <v>61.011265810223193</v>
      </c>
      <c r="D201">
        <v>45.922415924054263</v>
      </c>
      <c r="E201">
        <v>61.33339542536465</v>
      </c>
      <c r="F201">
        <v>52.653152707364328</v>
      </c>
      <c r="G201">
        <v>67.262622874432637</v>
      </c>
      <c r="H201">
        <v>90.541827742028133</v>
      </c>
      <c r="I201">
        <v>51.075400786772001</v>
      </c>
      <c r="J201">
        <v>89.846397908618172</v>
      </c>
      <c r="K201">
        <v>71.104407911569666</v>
      </c>
      <c r="L201">
        <v>103.9384224035083</v>
      </c>
      <c r="M201">
        <v>73.427171131889949</v>
      </c>
      <c r="N201">
        <v>69.885751799415246</v>
      </c>
      <c r="O201">
        <v>69.16745294272711</v>
      </c>
      <c r="P201">
        <v>104.47176269223878</v>
      </c>
      <c r="Q201">
        <v>106.68787146974715</v>
      </c>
      <c r="R201">
        <v>110.94185323729111</v>
      </c>
      <c r="S201">
        <v>84.275140891964114</v>
      </c>
      <c r="T201">
        <v>104.02217990462502</v>
      </c>
      <c r="U201">
        <v>89.71607449168026</v>
      </c>
      <c r="V201">
        <v>65.574840057676184</v>
      </c>
      <c r="W201">
        <v>45.296946501956349</v>
      </c>
      <c r="X201">
        <v>108.81329718894513</v>
      </c>
      <c r="Y201">
        <v>66.27934196559589</v>
      </c>
      <c r="Z201">
        <v>63.847879722874893</v>
      </c>
      <c r="AA201">
        <v>60.586423223005873</v>
      </c>
      <c r="AB201">
        <v>57.911623421599721</v>
      </c>
      <c r="AC201">
        <v>66.750558510949844</v>
      </c>
      <c r="AD201">
        <v>66.43646611940909</v>
      </c>
      <c r="AE201">
        <v>67.206407853306004</v>
      </c>
      <c r="AF201">
        <v>55.334755199693205</v>
      </c>
      <c r="AG201">
        <v>66.08534868799984</v>
      </c>
      <c r="AH201">
        <v>64.591250621294748</v>
      </c>
      <c r="AI201">
        <v>83.77365975625527</v>
      </c>
      <c r="AJ201">
        <v>66.445771362108516</v>
      </c>
      <c r="AK201">
        <v>67.103915608879774</v>
      </c>
      <c r="AL201">
        <v>86.6332224968464</v>
      </c>
      <c r="AM201">
        <v>60.940846376106151</v>
      </c>
      <c r="AN201">
        <v>64.61158560604531</v>
      </c>
      <c r="AO201">
        <v>142.15546009899742</v>
      </c>
      <c r="AP201">
        <v>85.68251382237402</v>
      </c>
      <c r="AQ201">
        <v>77.238340073568054</v>
      </c>
      <c r="AR201">
        <v>58.375291785818227</v>
      </c>
      <c r="AS201">
        <v>84.717187111888137</v>
      </c>
      <c r="AT201">
        <v>94.974427317626038</v>
      </c>
      <c r="AU201">
        <v>90.802933382575603</v>
      </c>
      <c r="AV201">
        <v>104.73706058291076</v>
      </c>
      <c r="AW201">
        <v>105.19871618059715</v>
      </c>
      <c r="AX201">
        <v>101.46390780951012</v>
      </c>
      <c r="AY201">
        <v>85.289258749719409</v>
      </c>
      <c r="AZ201">
        <v>85.68565308385746</v>
      </c>
      <c r="BA201">
        <v>85.016863193265777</v>
      </c>
      <c r="BB201">
        <v>97.308595082806008</v>
      </c>
      <c r="BC201">
        <v>61.479198387108774</v>
      </c>
      <c r="BD201">
        <v>73.854522448359447</v>
      </c>
      <c r="BE201">
        <v>78.137160848313158</v>
      </c>
      <c r="BF201">
        <v>67.518260171723909</v>
      </c>
      <c r="BG201">
        <v>68.524637191894669</v>
      </c>
      <c r="BH201">
        <v>91.875199914857433</v>
      </c>
      <c r="BI201">
        <v>84.090083752829415</v>
      </c>
      <c r="BJ201">
        <v>64.501024460767169</v>
      </c>
    </row>
    <row r="202" spans="1:62">
      <c r="A202">
        <v>92.591302981671731</v>
      </c>
      <c r="B202">
        <v>84.934638327380085</v>
      </c>
      <c r="C202">
        <v>60.746306557147683</v>
      </c>
      <c r="D202">
        <v>45.905028953910936</v>
      </c>
      <c r="E202">
        <v>61.590640272706892</v>
      </c>
      <c r="F202">
        <v>52.431091619071815</v>
      </c>
      <c r="G202">
        <v>68.177735119497129</v>
      </c>
      <c r="H202">
        <v>89.80351281038935</v>
      </c>
      <c r="I202">
        <v>51.165285838495329</v>
      </c>
      <c r="J202">
        <v>89.589062896549848</v>
      </c>
      <c r="K202">
        <v>71.13719231070678</v>
      </c>
      <c r="L202">
        <v>103.9384224035083</v>
      </c>
      <c r="M202">
        <v>73.738601472857439</v>
      </c>
      <c r="N202">
        <v>69.885751799415246</v>
      </c>
      <c r="O202">
        <v>70.108596032378856</v>
      </c>
      <c r="P202">
        <v>105.1781261231737</v>
      </c>
      <c r="Q202">
        <v>106.68787146974715</v>
      </c>
      <c r="R202">
        <v>110.11673990110141</v>
      </c>
      <c r="S202">
        <v>83.80774994221828</v>
      </c>
      <c r="T202">
        <v>104.02217990462502</v>
      </c>
      <c r="U202">
        <v>90.355518924573573</v>
      </c>
      <c r="V202">
        <v>65.797533635293945</v>
      </c>
      <c r="W202">
        <v>45.220356575824354</v>
      </c>
      <c r="X202">
        <v>109.54816142881522</v>
      </c>
      <c r="Y202">
        <v>67.910288994905358</v>
      </c>
      <c r="Z202">
        <v>63.462956631382355</v>
      </c>
      <c r="AA202">
        <v>60.140546153760063</v>
      </c>
      <c r="AB202">
        <v>58.212790440172967</v>
      </c>
      <c r="AC202">
        <v>66.590207609483429</v>
      </c>
      <c r="AD202">
        <v>66.527170640223872</v>
      </c>
      <c r="AE202">
        <v>67.53181359408039</v>
      </c>
      <c r="AF202">
        <v>54.888625469605294</v>
      </c>
      <c r="AG202">
        <v>66.494045969737101</v>
      </c>
      <c r="AH202">
        <v>64.989340177250099</v>
      </c>
      <c r="AI202">
        <v>83.006365053201918</v>
      </c>
      <c r="AJ202">
        <v>65.892973749231686</v>
      </c>
      <c r="AK202">
        <v>66.852408245686718</v>
      </c>
      <c r="AL202">
        <v>86.978507995177509</v>
      </c>
      <c r="AM202">
        <v>60.894441201791913</v>
      </c>
      <c r="AN202">
        <v>65.489879327915645</v>
      </c>
      <c r="AO202">
        <v>142.15546009899742</v>
      </c>
      <c r="AP202">
        <v>85.965325154357529</v>
      </c>
      <c r="AQ202">
        <v>76.839876589218008</v>
      </c>
      <c r="AR202">
        <v>58.195449032093357</v>
      </c>
      <c r="AS202">
        <v>84.539545809179984</v>
      </c>
      <c r="AT202">
        <v>94.70740465040717</v>
      </c>
      <c r="AU202">
        <v>90.211549653478727</v>
      </c>
      <c r="AV202">
        <v>104.77756688593129</v>
      </c>
      <c r="AW202">
        <v>105.17993550137922</v>
      </c>
      <c r="AX202">
        <v>100.73816120794113</v>
      </c>
      <c r="AY202">
        <v>85.289258749719409</v>
      </c>
      <c r="AZ202">
        <v>79.657872415925439</v>
      </c>
      <c r="BA202">
        <v>83.49276875605203</v>
      </c>
      <c r="BB202">
        <v>97.462460222764548</v>
      </c>
      <c r="BC202">
        <v>62.734395512631281</v>
      </c>
      <c r="BD202">
        <v>74.15651236873353</v>
      </c>
      <c r="BE202">
        <v>77.963524440206896</v>
      </c>
      <c r="BF202">
        <v>67.308634489397861</v>
      </c>
      <c r="BG202">
        <v>69.072238307120713</v>
      </c>
      <c r="BH202">
        <v>91.683889566206943</v>
      </c>
      <c r="BI202">
        <v>84.944105712295638</v>
      </c>
      <c r="BJ202">
        <v>64.530417531592676</v>
      </c>
    </row>
    <row r="203" spans="1:62">
      <c r="A203">
        <v>91.739142505973874</v>
      </c>
      <c r="B203">
        <v>84.934638327380085</v>
      </c>
      <c r="C203">
        <v>61.388762774950131</v>
      </c>
      <c r="D203">
        <v>46.074205717774838</v>
      </c>
      <c r="E203">
        <v>61.456520969945714</v>
      </c>
      <c r="F203">
        <v>52.351066058912686</v>
      </c>
      <c r="G203">
        <v>69.338053016401531</v>
      </c>
      <c r="H203">
        <v>89.374514099477793</v>
      </c>
      <c r="I203">
        <v>50.306056766077326</v>
      </c>
      <c r="J203">
        <v>89.263922420273246</v>
      </c>
      <c r="K203">
        <v>71.529160828996538</v>
      </c>
      <c r="L203">
        <v>103.79619975255136</v>
      </c>
      <c r="M203">
        <v>74.336906039604443</v>
      </c>
      <c r="N203">
        <v>70.894007345965221</v>
      </c>
      <c r="O203">
        <v>70.108596032378856</v>
      </c>
      <c r="P203">
        <v>105.42212822038029</v>
      </c>
      <c r="Q203">
        <v>106.69858719674482</v>
      </c>
      <c r="R203">
        <v>110.5311737603019</v>
      </c>
      <c r="S203">
        <v>84.476668126989765</v>
      </c>
      <c r="T203">
        <v>102.96781689494718</v>
      </c>
      <c r="U203">
        <v>89.884701450205981</v>
      </c>
      <c r="V203">
        <v>65.055575112442455</v>
      </c>
      <c r="W203">
        <v>45.140181283041663</v>
      </c>
      <c r="X203">
        <v>109.26532574091664</v>
      </c>
      <c r="Y203">
        <v>68.275282314960961</v>
      </c>
      <c r="Z203">
        <v>62.2103526581068</v>
      </c>
      <c r="AA203">
        <v>60.339687530753082</v>
      </c>
      <c r="AB203">
        <v>58.212790440172967</v>
      </c>
      <c r="AC203">
        <v>67.53521964499329</v>
      </c>
      <c r="AD203">
        <v>66.619306376642569</v>
      </c>
      <c r="AE203">
        <v>67.31367545672083</v>
      </c>
      <c r="AF203">
        <v>54.236047669916076</v>
      </c>
      <c r="AG203">
        <v>66.494045969737101</v>
      </c>
      <c r="AH203">
        <v>65.193796844111802</v>
      </c>
      <c r="AI203">
        <v>83.006365053201918</v>
      </c>
      <c r="AJ203">
        <v>65.839039582393809</v>
      </c>
      <c r="AK203">
        <v>66.852408245686718</v>
      </c>
      <c r="AL203">
        <v>88.143393891805914</v>
      </c>
      <c r="AM203">
        <v>60.246219453419329</v>
      </c>
      <c r="AN203">
        <v>65.409238984186075</v>
      </c>
      <c r="AO203">
        <v>141.61061195090505</v>
      </c>
      <c r="AP203">
        <v>86.180720973682796</v>
      </c>
      <c r="AQ203">
        <v>75.900427054842538</v>
      </c>
      <c r="AR203">
        <v>58.195449032093357</v>
      </c>
      <c r="AS203">
        <v>84.099404415059368</v>
      </c>
      <c r="AT203">
        <v>94.898256587140054</v>
      </c>
      <c r="AU203">
        <v>89.525461069847566</v>
      </c>
      <c r="AV203">
        <v>104.77756688593129</v>
      </c>
      <c r="AW203">
        <v>105.65919595109118</v>
      </c>
      <c r="AX203">
        <v>100.66598173011934</v>
      </c>
      <c r="AY203">
        <v>85.852836386111292</v>
      </c>
      <c r="AZ203">
        <v>75.934979919175149</v>
      </c>
      <c r="BA203">
        <v>84.524677856479173</v>
      </c>
      <c r="BB203">
        <v>97.29394222292143</v>
      </c>
      <c r="BC203">
        <v>61.147333976055513</v>
      </c>
      <c r="BD203">
        <v>74.227164461857328</v>
      </c>
      <c r="BE203">
        <v>78.224214988857483</v>
      </c>
      <c r="BF203">
        <v>67.163677906758096</v>
      </c>
      <c r="BG203">
        <v>69.072238307120713</v>
      </c>
      <c r="BH203">
        <v>92.373247519996667</v>
      </c>
      <c r="BI203">
        <v>84.561614677687032</v>
      </c>
      <c r="BJ203">
        <v>64.088717627224028</v>
      </c>
    </row>
    <row r="204" spans="1:62">
      <c r="A204">
        <v>91.633948753239423</v>
      </c>
      <c r="B204">
        <v>82.826582986246507</v>
      </c>
      <c r="C204">
        <v>61.178520380158204</v>
      </c>
      <c r="D204">
        <v>45.801022349035151</v>
      </c>
      <c r="E204">
        <v>61.730510760653345</v>
      </c>
      <c r="F204">
        <v>52.041530661811912</v>
      </c>
      <c r="G204">
        <v>71.221914121463854</v>
      </c>
      <c r="H204">
        <v>89.88547050204636</v>
      </c>
      <c r="I204">
        <v>50.002149147543832</v>
      </c>
      <c r="J204">
        <v>89.263922420273246</v>
      </c>
      <c r="K204">
        <v>71.529160828996538</v>
      </c>
      <c r="L204">
        <v>104.59524049617094</v>
      </c>
      <c r="M204">
        <v>74.634408716416658</v>
      </c>
      <c r="N204">
        <v>70.4137401258197</v>
      </c>
      <c r="O204">
        <v>71.697887168494745</v>
      </c>
      <c r="P204">
        <v>105.24667637772679</v>
      </c>
      <c r="Q204">
        <v>108.17829866308277</v>
      </c>
      <c r="R204">
        <v>110.5311737603019</v>
      </c>
      <c r="S204">
        <v>84.1599752106967</v>
      </c>
      <c r="T204">
        <v>103.74166571747382</v>
      </c>
      <c r="U204">
        <v>89.884701450205981</v>
      </c>
      <c r="V204">
        <v>64.636451645928389</v>
      </c>
      <c r="W204">
        <v>45.19621569111122</v>
      </c>
      <c r="X204">
        <v>109.42224603441309</v>
      </c>
      <c r="Y204">
        <v>68.722668012293212</v>
      </c>
      <c r="Z204">
        <v>62.293881693591146</v>
      </c>
      <c r="AA204">
        <v>60.622963647895659</v>
      </c>
      <c r="AB204">
        <v>58.117559696509034</v>
      </c>
      <c r="AC204">
        <v>68.006330360178765</v>
      </c>
      <c r="AD204">
        <v>66.564655950550858</v>
      </c>
      <c r="AE204">
        <v>67.231056751426379</v>
      </c>
      <c r="AF204">
        <v>54.076606494694339</v>
      </c>
      <c r="AG204">
        <v>66.573043845835642</v>
      </c>
      <c r="AH204">
        <v>65.520683174370419</v>
      </c>
      <c r="AI204">
        <v>82.17844848989057</v>
      </c>
      <c r="AJ204">
        <v>65.839039582393809</v>
      </c>
      <c r="AK204">
        <v>66.047427490894663</v>
      </c>
      <c r="AL204">
        <v>87.766738247692615</v>
      </c>
      <c r="AM204">
        <v>60.026139951712018</v>
      </c>
      <c r="AN204">
        <v>65.613080379159996</v>
      </c>
      <c r="AO204">
        <v>141.8452845749747</v>
      </c>
      <c r="AP204">
        <v>87.647881448773973</v>
      </c>
      <c r="AQ204">
        <v>75.900427054842538</v>
      </c>
      <c r="AR204">
        <v>58.780936918023869</v>
      </c>
      <c r="AS204">
        <v>84.271526077470497</v>
      </c>
      <c r="AT204">
        <v>94.64309081522299</v>
      </c>
      <c r="AU204">
        <v>89.525461069847566</v>
      </c>
      <c r="AV204">
        <v>104.67510819253879</v>
      </c>
      <c r="AW204">
        <v>106.80354625137315</v>
      </c>
      <c r="AX204">
        <v>100.07853112435831</v>
      </c>
      <c r="AY204">
        <v>85.747441548078626</v>
      </c>
      <c r="AZ204">
        <v>75.565269446266328</v>
      </c>
      <c r="BA204">
        <v>79.122267419728345</v>
      </c>
      <c r="BB204">
        <v>97.29394222292143</v>
      </c>
      <c r="BC204">
        <v>60.972760798985696</v>
      </c>
      <c r="BD204">
        <v>73.964149044941905</v>
      </c>
      <c r="BE204">
        <v>78.25345165479925</v>
      </c>
      <c r="BF204">
        <v>66.826547046622139</v>
      </c>
      <c r="BG204">
        <v>68.948865652061571</v>
      </c>
      <c r="BH204">
        <v>91.927362476324348</v>
      </c>
      <c r="BI204">
        <v>84.552464423213905</v>
      </c>
      <c r="BJ204">
        <v>64.079708501828691</v>
      </c>
    </row>
    <row r="205" spans="1:62">
      <c r="A205">
        <v>90.979354002908408</v>
      </c>
      <c r="B205">
        <v>81.976834456753949</v>
      </c>
      <c r="C205">
        <v>61.693475188111059</v>
      </c>
      <c r="D205">
        <v>45.726790390935307</v>
      </c>
      <c r="E205">
        <v>61.530064627666512</v>
      </c>
      <c r="F205">
        <v>51.834319542476827</v>
      </c>
      <c r="G205">
        <v>71.0032720650686</v>
      </c>
      <c r="H205">
        <v>91.00850108168963</v>
      </c>
      <c r="I205">
        <v>49.800115202576684</v>
      </c>
      <c r="J205">
        <v>89.380082157008388</v>
      </c>
      <c r="K205">
        <v>71.442256043867346</v>
      </c>
      <c r="L205">
        <v>104.43036175039258</v>
      </c>
      <c r="M205">
        <v>75.349563932324543</v>
      </c>
      <c r="N205">
        <v>71.236096082606238</v>
      </c>
      <c r="O205">
        <v>71.697887168494745</v>
      </c>
      <c r="P205">
        <v>105.90106553954033</v>
      </c>
      <c r="Q205">
        <v>109.10732540726396</v>
      </c>
      <c r="R205">
        <v>110.93868092652835</v>
      </c>
      <c r="S205">
        <v>84.1599752106967</v>
      </c>
      <c r="T205">
        <v>103.22977019326011</v>
      </c>
      <c r="U205">
        <v>89.926716946956262</v>
      </c>
      <c r="V205">
        <v>64.282016374970681</v>
      </c>
      <c r="W205">
        <v>44.935865605561752</v>
      </c>
      <c r="X205">
        <v>110.03895985845016</v>
      </c>
      <c r="Y205">
        <v>69.858790440501735</v>
      </c>
      <c r="Z205">
        <v>62.293881693591146</v>
      </c>
      <c r="AA205">
        <v>60.914739583215585</v>
      </c>
      <c r="AB205">
        <v>58.907856522303497</v>
      </c>
      <c r="AC205">
        <v>67.657899991848453</v>
      </c>
      <c r="AD205">
        <v>66.990444533126649</v>
      </c>
      <c r="AE205">
        <v>67.248607152880652</v>
      </c>
      <c r="AF205">
        <v>53.501688275300552</v>
      </c>
      <c r="AG205">
        <v>67.461626889009239</v>
      </c>
      <c r="AH205">
        <v>66.539019466659013</v>
      </c>
      <c r="AI205">
        <v>82.279275607247286</v>
      </c>
      <c r="AJ205">
        <v>65.453078161041248</v>
      </c>
      <c r="AK205">
        <v>65.882768735907632</v>
      </c>
      <c r="AL205">
        <v>88.075310338322438</v>
      </c>
      <c r="AM205">
        <v>59.285920849487077</v>
      </c>
      <c r="AN205">
        <v>65.135915428524427</v>
      </c>
      <c r="AO205">
        <v>141.8452845749747</v>
      </c>
      <c r="AP205">
        <v>86.838868746435963</v>
      </c>
      <c r="AQ205">
        <v>76.404449963334599</v>
      </c>
      <c r="AR205">
        <v>58.779779609939034</v>
      </c>
      <c r="AS205">
        <v>84.110687431278507</v>
      </c>
      <c r="AT205">
        <v>94.64309081522299</v>
      </c>
      <c r="AU205">
        <v>89.770472626240235</v>
      </c>
      <c r="AV205">
        <v>104.67510819253879</v>
      </c>
      <c r="AW205">
        <v>107.21866723006104</v>
      </c>
      <c r="AX205">
        <v>99.246048705265082</v>
      </c>
      <c r="AY205">
        <v>84.994690618760089</v>
      </c>
      <c r="AZ205">
        <v>75.196597062254682</v>
      </c>
      <c r="BA205">
        <v>82.818295946856665</v>
      </c>
      <c r="BB205">
        <v>93.208424747539922</v>
      </c>
      <c r="BC205">
        <v>61.245706592027624</v>
      </c>
      <c r="BD205">
        <v>74.067218239491254</v>
      </c>
      <c r="BE205">
        <v>77.778991597905943</v>
      </c>
      <c r="BF205">
        <v>66.397244735803341</v>
      </c>
      <c r="BG205">
        <v>68.688360828283564</v>
      </c>
      <c r="BH205">
        <v>92.682652399246052</v>
      </c>
      <c r="BI205">
        <v>84.524660589784375</v>
      </c>
      <c r="BJ205">
        <v>63.769664390149408</v>
      </c>
    </row>
    <row r="206" spans="1:62">
      <c r="A206">
        <v>90.459409699574095</v>
      </c>
      <c r="B206">
        <v>81.78382089927905</v>
      </c>
      <c r="C206">
        <v>61.693475188111059</v>
      </c>
      <c r="D206">
        <v>45.722201866396496</v>
      </c>
      <c r="E206">
        <v>61.09709043337957</v>
      </c>
      <c r="F206">
        <v>52.093095697025156</v>
      </c>
      <c r="G206">
        <v>73.018442266813224</v>
      </c>
      <c r="H206">
        <v>91.266293358590829</v>
      </c>
      <c r="I206">
        <v>49.57065931386618</v>
      </c>
      <c r="J206">
        <v>89.747655672346099</v>
      </c>
      <c r="K206">
        <v>71.404684842728088</v>
      </c>
      <c r="L206">
        <v>103.27610583059497</v>
      </c>
      <c r="M206">
        <v>75.349563932324543</v>
      </c>
      <c r="N206">
        <v>71.236096082606238</v>
      </c>
      <c r="O206">
        <v>72.826366339550077</v>
      </c>
      <c r="P206">
        <v>105.90106553954033</v>
      </c>
      <c r="Q206">
        <v>109.10732540726396</v>
      </c>
      <c r="R206">
        <v>111.74131941969955</v>
      </c>
      <c r="S206">
        <v>83.344958190392802</v>
      </c>
      <c r="T206">
        <v>103.22977019326011</v>
      </c>
      <c r="U206">
        <v>90.142441703442614</v>
      </c>
      <c r="V206">
        <v>64.413308388747993</v>
      </c>
      <c r="W206">
        <v>45.277544172491723</v>
      </c>
      <c r="X206">
        <v>109.72084235774511</v>
      </c>
      <c r="Y206">
        <v>69.858790440501735</v>
      </c>
      <c r="Z206">
        <v>61.760140971674261</v>
      </c>
      <c r="AA206">
        <v>60.464857668887255</v>
      </c>
      <c r="AB206">
        <v>57.458387355633675</v>
      </c>
      <c r="AC206">
        <v>68.783092829066163</v>
      </c>
      <c r="AD206">
        <v>67.838766506699514</v>
      </c>
      <c r="AE206">
        <v>67.349222223234619</v>
      </c>
      <c r="AF206">
        <v>53.651917155480035</v>
      </c>
      <c r="AG206">
        <v>67.632247161788982</v>
      </c>
      <c r="AH206">
        <v>66.315057170359992</v>
      </c>
      <c r="AI206">
        <v>81.971987904700214</v>
      </c>
      <c r="AJ206">
        <v>65.521864492406181</v>
      </c>
      <c r="AK206">
        <v>65.882768735907632</v>
      </c>
      <c r="AL206">
        <v>88.075310338322438</v>
      </c>
      <c r="AM206">
        <v>59.048474509228342</v>
      </c>
      <c r="AN206">
        <v>65.778939999070317</v>
      </c>
      <c r="AO206">
        <v>141.01540220893409</v>
      </c>
      <c r="AP206">
        <v>87.069516973117743</v>
      </c>
      <c r="AQ206">
        <v>76.477350612594549</v>
      </c>
      <c r="AR206">
        <v>58.319686353067134</v>
      </c>
      <c r="AS206">
        <v>83.547846364528993</v>
      </c>
      <c r="AT206">
        <v>94.219551148760544</v>
      </c>
      <c r="AU206">
        <v>89.799781959355457</v>
      </c>
      <c r="AV206">
        <v>105.58624268778649</v>
      </c>
      <c r="AW206">
        <v>107.63384352614426</v>
      </c>
      <c r="AX206">
        <v>98.844501898840221</v>
      </c>
      <c r="AY206">
        <v>85.978766380661682</v>
      </c>
      <c r="AZ206">
        <v>81.132715902199379</v>
      </c>
      <c r="BA206">
        <v>82.10506925104491</v>
      </c>
      <c r="BB206">
        <v>94.488037303199945</v>
      </c>
      <c r="BC206">
        <v>60.756026644794083</v>
      </c>
      <c r="BD206">
        <v>74.153334602885096</v>
      </c>
      <c r="BE206">
        <v>78.107080828068518</v>
      </c>
      <c r="BF206">
        <v>66.950898863936388</v>
      </c>
      <c r="BG206">
        <v>68.970580445565531</v>
      </c>
      <c r="BH206">
        <v>91.833706694377895</v>
      </c>
      <c r="BI206">
        <v>84.524660589784375</v>
      </c>
      <c r="BJ206">
        <v>62.947300063401777</v>
      </c>
    </row>
    <row r="207" spans="1:62">
      <c r="A207">
        <v>88.948719811927248</v>
      </c>
      <c r="B207">
        <v>81.683339160124191</v>
      </c>
      <c r="C207">
        <v>62.197305831216376</v>
      </c>
      <c r="D207">
        <v>45.483321449112374</v>
      </c>
      <c r="E207">
        <v>61.161635250430372</v>
      </c>
      <c r="F207">
        <v>51.460531228039052</v>
      </c>
      <c r="G207">
        <v>73.6968340944521</v>
      </c>
      <c r="H207">
        <v>91.266293358590829</v>
      </c>
      <c r="I207">
        <v>49.190346861573332</v>
      </c>
      <c r="J207">
        <v>90.158147899460999</v>
      </c>
      <c r="K207">
        <v>72.126939817192124</v>
      </c>
      <c r="L207">
        <v>102.55336409989778</v>
      </c>
      <c r="M207">
        <v>76.14284008165518</v>
      </c>
      <c r="N207">
        <v>70.202695020153712</v>
      </c>
      <c r="O207">
        <v>72.826366339550077</v>
      </c>
      <c r="P207">
        <v>105.87818954948493</v>
      </c>
      <c r="Q207">
        <v>108.86545962224642</v>
      </c>
      <c r="R207">
        <v>111.42644550708816</v>
      </c>
      <c r="S207">
        <v>84.079202458475876</v>
      </c>
      <c r="T207">
        <v>102.84506262434833</v>
      </c>
      <c r="U207">
        <v>90.521189607872998</v>
      </c>
      <c r="V207">
        <v>64.274085920250513</v>
      </c>
      <c r="W207">
        <v>45.070734830818736</v>
      </c>
      <c r="X207">
        <v>109.77583981911721</v>
      </c>
      <c r="Y207">
        <v>69.798066771553195</v>
      </c>
      <c r="Z207">
        <v>61.157254800095195</v>
      </c>
      <c r="AA207">
        <v>60.464857668887255</v>
      </c>
      <c r="AB207">
        <v>57.458387355633675</v>
      </c>
      <c r="AC207">
        <v>68.469981906704305</v>
      </c>
      <c r="AD207">
        <v>67.860002512871404</v>
      </c>
      <c r="AE207">
        <v>66.795611740871806</v>
      </c>
      <c r="AF207">
        <v>53.459863393164234</v>
      </c>
      <c r="AG207">
        <v>68.021344674541979</v>
      </c>
      <c r="AH207">
        <v>66.646384106610938</v>
      </c>
      <c r="AI207">
        <v>81.971987904700214</v>
      </c>
      <c r="AJ207">
        <v>64.935997854623622</v>
      </c>
      <c r="AK207">
        <v>66.163525741570794</v>
      </c>
      <c r="AL207">
        <v>87.818052914126568</v>
      </c>
      <c r="AM207">
        <v>58.655064160607814</v>
      </c>
      <c r="AN207">
        <v>64.598629977098369</v>
      </c>
      <c r="AO207">
        <v>141.52360941458122</v>
      </c>
      <c r="AP207">
        <v>86.814317052635303</v>
      </c>
      <c r="AQ207">
        <v>76.295267987992986</v>
      </c>
      <c r="AR207">
        <v>57.991083284698583</v>
      </c>
      <c r="AS207">
        <v>83.305625831073939</v>
      </c>
      <c r="AT207">
        <v>94.219551148760544</v>
      </c>
      <c r="AU207">
        <v>89.799781959355457</v>
      </c>
      <c r="AV207">
        <v>105.25669423194365</v>
      </c>
      <c r="AW207">
        <v>106.65735685339344</v>
      </c>
      <c r="AX207">
        <v>98.179790631051134</v>
      </c>
      <c r="AY207">
        <v>85.978766380661682</v>
      </c>
      <c r="AZ207">
        <v>74.465296162375381</v>
      </c>
      <c r="BA207">
        <v>82.960176277074254</v>
      </c>
      <c r="BB207">
        <v>94.488037303199945</v>
      </c>
      <c r="BC207">
        <v>60.353176542885642</v>
      </c>
      <c r="BD207">
        <v>74.640018397105564</v>
      </c>
      <c r="BE207">
        <v>78.35166530149877</v>
      </c>
      <c r="BF207">
        <v>66.406501485896229</v>
      </c>
      <c r="BG207">
        <v>69.221923778299214</v>
      </c>
      <c r="BH207">
        <v>91.978296181555294</v>
      </c>
      <c r="BI207">
        <v>84.322737105641693</v>
      </c>
      <c r="BJ207">
        <v>62.947300063401777</v>
      </c>
    </row>
    <row r="208" spans="1:62">
      <c r="A208">
        <v>88.685044298163191</v>
      </c>
      <c r="B208">
        <v>80.988606142091939</v>
      </c>
      <c r="C208">
        <v>61.787564673358801</v>
      </c>
      <c r="D208">
        <v>45.857150976149477</v>
      </c>
      <c r="E208">
        <v>60.295906113372595</v>
      </c>
      <c r="F208">
        <v>51.675154898852718</v>
      </c>
      <c r="G208">
        <v>74.608392408324036</v>
      </c>
      <c r="H208">
        <v>91.65777010093197</v>
      </c>
      <c r="I208">
        <v>50.233193700418795</v>
      </c>
      <c r="J208">
        <v>90.158147899460999</v>
      </c>
      <c r="K208">
        <v>72.422162168583213</v>
      </c>
      <c r="L208">
        <v>102.50743443975261</v>
      </c>
      <c r="M208">
        <v>76.117361659374282</v>
      </c>
      <c r="N208">
        <v>69.78143953316264</v>
      </c>
      <c r="O208">
        <v>73.545610602535731</v>
      </c>
      <c r="P208">
        <v>105.7188676190414</v>
      </c>
      <c r="Q208">
        <v>108.32983288953069</v>
      </c>
      <c r="R208">
        <v>111.15927894096104</v>
      </c>
      <c r="S208">
        <v>83.249931693083326</v>
      </c>
      <c r="T208">
        <v>103.31247675405888</v>
      </c>
      <c r="U208">
        <v>90.563895146780425</v>
      </c>
      <c r="V208">
        <v>64.274085920250513</v>
      </c>
      <c r="W208">
        <v>45.177991716214784</v>
      </c>
      <c r="X208">
        <v>110.02941479333825</v>
      </c>
      <c r="Y208">
        <v>70.202467944452323</v>
      </c>
      <c r="Z208">
        <v>60.814602594339021</v>
      </c>
      <c r="AA208">
        <v>61.22511657784041</v>
      </c>
      <c r="AB208">
        <v>57.561543866150316</v>
      </c>
      <c r="AC208">
        <v>67.520108982655458</v>
      </c>
      <c r="AD208">
        <v>68.050540174941659</v>
      </c>
      <c r="AE208">
        <v>66.871646496074476</v>
      </c>
      <c r="AF208">
        <v>52.837649118385052</v>
      </c>
      <c r="AG208">
        <v>68.021344674541979</v>
      </c>
      <c r="AH208">
        <v>67.525839387910708</v>
      </c>
      <c r="AI208">
        <v>81.86146594103235</v>
      </c>
      <c r="AJ208">
        <v>65.347549433259502</v>
      </c>
      <c r="AK208">
        <v>66.366304400410201</v>
      </c>
      <c r="AL208">
        <v>87.567393429978111</v>
      </c>
      <c r="AM208">
        <v>58.655064160607814</v>
      </c>
      <c r="AN208">
        <v>64.625699348341755</v>
      </c>
      <c r="AO208">
        <v>141.52360941458122</v>
      </c>
      <c r="AP208">
        <v>87.28863871946038</v>
      </c>
      <c r="AQ208">
        <v>76.37358199161045</v>
      </c>
      <c r="AR208">
        <v>57.471980868530181</v>
      </c>
      <c r="AS208">
        <v>83.258054118548955</v>
      </c>
      <c r="AT208">
        <v>93.950174807277264</v>
      </c>
      <c r="AU208">
        <v>90.016241905421495</v>
      </c>
      <c r="AV208">
        <v>105.60406158128582</v>
      </c>
      <c r="AW208">
        <v>108.21424493429885</v>
      </c>
      <c r="AX208">
        <v>97.876422159330076</v>
      </c>
      <c r="AY208">
        <v>85.308176641997164</v>
      </c>
      <c r="AZ208">
        <v>75.249147571825034</v>
      </c>
      <c r="BA208">
        <v>84.676295817680327</v>
      </c>
      <c r="BB208">
        <v>93.933817982143893</v>
      </c>
      <c r="BC208">
        <v>60.036734174010256</v>
      </c>
      <c r="BD208">
        <v>74.307527968252586</v>
      </c>
      <c r="BE208">
        <v>78.35166530149877</v>
      </c>
      <c r="BF208">
        <v>66.017422259113403</v>
      </c>
      <c r="BG208">
        <v>69.018216891202599</v>
      </c>
      <c r="BH208">
        <v>92.53225047193051</v>
      </c>
      <c r="BI208">
        <v>85.414804912581857</v>
      </c>
      <c r="BJ208">
        <v>61.902345390534421</v>
      </c>
    </row>
    <row r="209" spans="1:62">
      <c r="A209">
        <v>88.165986291627448</v>
      </c>
      <c r="B209">
        <v>81.048371642781447</v>
      </c>
      <c r="C209">
        <v>61.739435559793087</v>
      </c>
      <c r="D209">
        <v>45.921120685597693</v>
      </c>
      <c r="E209">
        <v>60.380063448073237</v>
      </c>
      <c r="F209">
        <v>51.617777871730659</v>
      </c>
      <c r="G209">
        <v>74.846191486496281</v>
      </c>
      <c r="H209">
        <v>92.735982922847143</v>
      </c>
      <c r="I209">
        <v>49.502697270098921</v>
      </c>
      <c r="J209">
        <v>89.930717607141844</v>
      </c>
      <c r="K209">
        <v>72.569793752512183</v>
      </c>
      <c r="L209">
        <v>103.0079833147194</v>
      </c>
      <c r="M209">
        <v>76.197378294403507</v>
      </c>
      <c r="N209">
        <v>69.266406626128244</v>
      </c>
      <c r="O209">
        <v>73.545610602535731</v>
      </c>
      <c r="P209">
        <v>106.63736103094196</v>
      </c>
      <c r="Q209">
        <v>108.32983288953069</v>
      </c>
      <c r="R209">
        <v>111.75549757549274</v>
      </c>
      <c r="S209">
        <v>83.164130941950077</v>
      </c>
      <c r="T209">
        <v>103.31247675405888</v>
      </c>
      <c r="U209">
        <v>90.504999014428222</v>
      </c>
      <c r="V209">
        <v>64.493094585413687</v>
      </c>
      <c r="W209">
        <v>45.223099797934573</v>
      </c>
      <c r="X209">
        <v>110.50038056492583</v>
      </c>
      <c r="Y209">
        <v>71.39691941875644</v>
      </c>
      <c r="Z209">
        <v>61.030324904296009</v>
      </c>
      <c r="AA209">
        <v>61.307252298886503</v>
      </c>
      <c r="AB209">
        <v>57.561543866150316</v>
      </c>
      <c r="AC209">
        <v>67.956562392779531</v>
      </c>
      <c r="AD209">
        <v>68.277043555053069</v>
      </c>
      <c r="AE209">
        <v>67.200854316813533</v>
      </c>
      <c r="AF209">
        <v>53.136935425789829</v>
      </c>
      <c r="AG209">
        <v>67.924878640265632</v>
      </c>
      <c r="AH209">
        <v>68.369326317448511</v>
      </c>
      <c r="AI209">
        <v>80.436975448673422</v>
      </c>
      <c r="AJ209">
        <v>65.936053865859179</v>
      </c>
      <c r="AK209">
        <v>66.361746214534335</v>
      </c>
      <c r="AL209">
        <v>87.567393429978111</v>
      </c>
      <c r="AM209">
        <v>57.492600823487223</v>
      </c>
      <c r="AN209">
        <v>64.470500246346674</v>
      </c>
      <c r="AO209">
        <v>141.906616908339</v>
      </c>
      <c r="AP209">
        <v>86.780875325987807</v>
      </c>
      <c r="AQ209">
        <v>74.742903342937012</v>
      </c>
      <c r="AR209">
        <v>57.069513019168802</v>
      </c>
      <c r="AS209">
        <v>83.825700085773605</v>
      </c>
      <c r="AT209">
        <v>93.522712861316933</v>
      </c>
      <c r="AU209">
        <v>90.437952660737565</v>
      </c>
      <c r="AV209">
        <v>105.60406158128582</v>
      </c>
      <c r="AW209">
        <v>108.25424633065903</v>
      </c>
      <c r="AX209">
        <v>97.034722563645118</v>
      </c>
      <c r="AY209">
        <v>84.90396230259519</v>
      </c>
      <c r="AZ209">
        <v>70.459577535757006</v>
      </c>
      <c r="BA209">
        <v>86.90247229298258</v>
      </c>
      <c r="BB209">
        <v>98.941764793844555</v>
      </c>
      <c r="BC209">
        <v>60.015640777243426</v>
      </c>
      <c r="BD209">
        <v>74.810403018097603</v>
      </c>
      <c r="BE209">
        <v>78.31438332931566</v>
      </c>
      <c r="BF209">
        <v>66.047321894819689</v>
      </c>
      <c r="BG209">
        <v>69.018216891202599</v>
      </c>
      <c r="BH209">
        <v>93.387878754228311</v>
      </c>
      <c r="BI209">
        <v>85.90319900590049</v>
      </c>
      <c r="BJ209">
        <v>62.265346765654222</v>
      </c>
    </row>
    <row r="210" spans="1:62">
      <c r="A210">
        <v>88.703814517674516</v>
      </c>
      <c r="B210">
        <v>81.049581628000624</v>
      </c>
      <c r="C210">
        <v>61.430231927551809</v>
      </c>
      <c r="D210">
        <v>45.342431401323182</v>
      </c>
      <c r="E210">
        <v>60.19255326302077</v>
      </c>
      <c r="F210">
        <v>51.985535650939738</v>
      </c>
      <c r="G210">
        <v>76.057640661263193</v>
      </c>
      <c r="H210">
        <v>92.723710020133439</v>
      </c>
      <c r="I210">
        <v>49.141071307068636</v>
      </c>
      <c r="J210">
        <v>90.492566971205321</v>
      </c>
      <c r="K210">
        <v>73.184851216622391</v>
      </c>
      <c r="L210">
        <v>102.2275079050015</v>
      </c>
      <c r="M210">
        <v>76.197378294403507</v>
      </c>
      <c r="N210">
        <v>69.713984434982422</v>
      </c>
      <c r="O210">
        <v>72.693425222794716</v>
      </c>
      <c r="P210">
        <v>106.63736103094196</v>
      </c>
      <c r="Q210">
        <v>106.84251659950513</v>
      </c>
      <c r="R210">
        <v>111.70446333998314</v>
      </c>
      <c r="S210">
        <v>82.76727578032704</v>
      </c>
      <c r="T210">
        <v>102.75046110585981</v>
      </c>
      <c r="U210">
        <v>90.504999014428222</v>
      </c>
      <c r="V210">
        <v>65.075247871327164</v>
      </c>
      <c r="W210">
        <v>44.944915026358863</v>
      </c>
      <c r="X210">
        <v>110.54164731881733</v>
      </c>
      <c r="Y210">
        <v>70.831977764692496</v>
      </c>
      <c r="Z210">
        <v>60.528048246240807</v>
      </c>
      <c r="AA210">
        <v>61.307252298886503</v>
      </c>
      <c r="AB210">
        <v>57.048615369484637</v>
      </c>
      <c r="AC210">
        <v>68.209845572224623</v>
      </c>
      <c r="AD210">
        <v>68.264636607168597</v>
      </c>
      <c r="AE210">
        <v>67.244006499165479</v>
      </c>
      <c r="AF210">
        <v>52.458976809518084</v>
      </c>
      <c r="AG210">
        <v>67.924878640265632</v>
      </c>
      <c r="AH210">
        <v>68.891043296572178</v>
      </c>
      <c r="AI210">
        <v>80.605618592027355</v>
      </c>
      <c r="AJ210">
        <v>65.925251535535082</v>
      </c>
      <c r="AK210">
        <v>66.806395226207911</v>
      </c>
      <c r="AL210">
        <v>87.594812611589916</v>
      </c>
      <c r="AM210">
        <v>56.983953266241592</v>
      </c>
      <c r="AN210">
        <v>64.246822638909379</v>
      </c>
      <c r="AO210">
        <v>141.66737034076277</v>
      </c>
      <c r="AP210">
        <v>86.404152566456872</v>
      </c>
      <c r="AQ210">
        <v>74.475948230319005</v>
      </c>
      <c r="AR210">
        <v>55.805908158941925</v>
      </c>
      <c r="AS210">
        <v>83.447663046386154</v>
      </c>
      <c r="AT210">
        <v>93.234821594024012</v>
      </c>
      <c r="AU210">
        <v>91.298962492420415</v>
      </c>
      <c r="AV210">
        <v>105.6289351490155</v>
      </c>
      <c r="AW210">
        <v>108.29294300065521</v>
      </c>
      <c r="AX210">
        <v>96.839775171731574</v>
      </c>
      <c r="AY210">
        <v>84.90396230259519</v>
      </c>
      <c r="AZ210">
        <v>70.459577535757006</v>
      </c>
      <c r="BA210">
        <v>88.326895360027066</v>
      </c>
      <c r="BB210">
        <v>91.84153951598411</v>
      </c>
      <c r="BC210">
        <v>59.711010376827012</v>
      </c>
      <c r="BD210">
        <v>74.889336982881389</v>
      </c>
      <c r="BE210">
        <v>78.824277156587939</v>
      </c>
      <c r="BF210">
        <v>65.691487006103642</v>
      </c>
      <c r="BG210">
        <v>68.797673307589505</v>
      </c>
      <c r="BH210">
        <v>94.067221881501141</v>
      </c>
      <c r="BI210">
        <v>85.6366921248528</v>
      </c>
      <c r="BJ210">
        <v>61.656215348105071</v>
      </c>
    </row>
    <row r="211" spans="1:62">
      <c r="A211">
        <v>88.432034803743491</v>
      </c>
      <c r="B211">
        <v>80.392726927502196</v>
      </c>
      <c r="C211">
        <v>61.06785510643126</v>
      </c>
      <c r="D211">
        <v>45.495564016792059</v>
      </c>
      <c r="E211">
        <v>60.343415005209266</v>
      </c>
      <c r="F211">
        <v>51.705755917398001</v>
      </c>
      <c r="G211">
        <v>76.910914706358071</v>
      </c>
      <c r="H211">
        <v>93.484405662004605</v>
      </c>
      <c r="I211">
        <v>49.599019157426632</v>
      </c>
      <c r="J211">
        <v>90.35370327988538</v>
      </c>
      <c r="K211">
        <v>73.184851216622391</v>
      </c>
      <c r="L211">
        <v>101.36361627410915</v>
      </c>
      <c r="M211">
        <v>76.638199553124295</v>
      </c>
      <c r="N211">
        <v>68.330485411198595</v>
      </c>
      <c r="O211">
        <v>72.611197922097602</v>
      </c>
      <c r="P211">
        <v>105.56237062986577</v>
      </c>
      <c r="Q211">
        <v>106.10071968950955</v>
      </c>
      <c r="R211">
        <v>109.03162477128978</v>
      </c>
      <c r="S211">
        <v>82.482994481669294</v>
      </c>
      <c r="T211">
        <v>102.75046110585981</v>
      </c>
      <c r="U211">
        <v>91.018923327329603</v>
      </c>
      <c r="V211">
        <v>64.919839838334994</v>
      </c>
      <c r="W211">
        <v>44.988844039319922</v>
      </c>
      <c r="X211">
        <v>111.04659320820609</v>
      </c>
      <c r="Y211">
        <v>70.783848990685513</v>
      </c>
      <c r="Z211">
        <v>60.203086748765557</v>
      </c>
      <c r="AA211">
        <v>61.047035651751834</v>
      </c>
      <c r="AB211">
        <v>57.667210163149399</v>
      </c>
      <c r="AC211">
        <v>66.657619037840249</v>
      </c>
      <c r="AD211">
        <v>68.40747870662922</v>
      </c>
      <c r="AE211">
        <v>67.244006499165479</v>
      </c>
      <c r="AF211">
        <v>52.241008948734418</v>
      </c>
      <c r="AG211">
        <v>67.976069985289882</v>
      </c>
      <c r="AH211">
        <v>68.704977091326782</v>
      </c>
      <c r="AI211">
        <v>80.608567137095946</v>
      </c>
      <c r="AJ211">
        <v>66.171051944589522</v>
      </c>
      <c r="AK211">
        <v>66.961954964185892</v>
      </c>
      <c r="AL211">
        <v>87.11072716579281</v>
      </c>
      <c r="AM211">
        <v>57.896494112717249</v>
      </c>
      <c r="AN211">
        <v>64.656731811783672</v>
      </c>
      <c r="AO211">
        <v>141.66737034076277</v>
      </c>
      <c r="AP211">
        <v>86.242625686712628</v>
      </c>
      <c r="AQ211">
        <v>74.475948230319005</v>
      </c>
      <c r="AR211">
        <v>56.892732609292949</v>
      </c>
      <c r="AS211">
        <v>83.447663046386154</v>
      </c>
      <c r="AT211">
        <v>93.234821594024012</v>
      </c>
      <c r="AU211">
        <v>91.298962492420415</v>
      </c>
      <c r="AV211">
        <v>105.88966799823962</v>
      </c>
      <c r="AW211">
        <v>108.29294300065521</v>
      </c>
      <c r="AX211">
        <v>96.61726010315121</v>
      </c>
      <c r="AY211">
        <v>85.039648957510579</v>
      </c>
      <c r="AZ211">
        <v>75.180158858584775</v>
      </c>
      <c r="BA211">
        <v>86.730927215226416</v>
      </c>
      <c r="BB211">
        <v>91.84153951598411</v>
      </c>
      <c r="BC211">
        <v>60.119050598974461</v>
      </c>
      <c r="BD211">
        <v>74.536239150587519</v>
      </c>
      <c r="BE211">
        <v>78.393919083278291</v>
      </c>
      <c r="BF211">
        <v>65.135363556295999</v>
      </c>
      <c r="BG211">
        <v>68.797673307589505</v>
      </c>
      <c r="BH211">
        <v>93.287543281145787</v>
      </c>
      <c r="BI211">
        <v>86.407721221487179</v>
      </c>
      <c r="BJ211">
        <v>62.148188169713592</v>
      </c>
    </row>
    <row r="212" spans="1:62">
      <c r="A212">
        <v>88.498380991261797</v>
      </c>
      <c r="B212">
        <v>79.683593719558132</v>
      </c>
      <c r="C212">
        <v>61.518542543557452</v>
      </c>
      <c r="D212">
        <v>45.373535060510541</v>
      </c>
      <c r="E212">
        <v>60.026303382582839</v>
      </c>
      <c r="F212">
        <v>52.16765477290808</v>
      </c>
      <c r="G212">
        <v>78.242412157709794</v>
      </c>
      <c r="H212">
        <v>93.992859546063798</v>
      </c>
      <c r="I212">
        <v>49.772262484626019</v>
      </c>
      <c r="J212">
        <v>90.277616391156769</v>
      </c>
      <c r="K212">
        <v>73.599188255128809</v>
      </c>
      <c r="L212">
        <v>101.39088680351701</v>
      </c>
      <c r="M212">
        <v>76.638199553124295</v>
      </c>
      <c r="N212">
        <v>68.330485411198595</v>
      </c>
      <c r="O212">
        <v>72.674576027471986</v>
      </c>
      <c r="P212">
        <v>106.79865761908574</v>
      </c>
      <c r="Q212">
        <v>106.10071968950955</v>
      </c>
      <c r="R212">
        <v>108.5112178029231</v>
      </c>
      <c r="S212">
        <v>83.215717986911784</v>
      </c>
      <c r="T212">
        <v>102.94473145144774</v>
      </c>
      <c r="U212">
        <v>91.018923327329603</v>
      </c>
      <c r="V212">
        <v>65.447861274869638</v>
      </c>
      <c r="W212">
        <v>44.866334884704983</v>
      </c>
      <c r="X212">
        <v>111.13024394304819</v>
      </c>
      <c r="Y212">
        <v>70.465355079743205</v>
      </c>
      <c r="Z212">
        <v>60.631869074525063</v>
      </c>
      <c r="AA212">
        <v>61.144454284285928</v>
      </c>
      <c r="AB212">
        <v>56.521973367815363</v>
      </c>
      <c r="AC212">
        <v>66.657619037840249</v>
      </c>
      <c r="AD212">
        <v>68.571649947471087</v>
      </c>
      <c r="AE212">
        <v>67.76718956853432</v>
      </c>
      <c r="AF212">
        <v>52.58220974266915</v>
      </c>
      <c r="AG212">
        <v>68.738500419519866</v>
      </c>
      <c r="AH212">
        <v>69.245044109390008</v>
      </c>
      <c r="AI212">
        <v>79.960324280229926</v>
      </c>
      <c r="AJ212">
        <v>66.654043226681694</v>
      </c>
      <c r="AK212">
        <v>67.740188184287618</v>
      </c>
      <c r="AL212">
        <v>87.150274101320321</v>
      </c>
      <c r="AM212">
        <v>57.874104778528093</v>
      </c>
      <c r="AN212">
        <v>64.656731811783672</v>
      </c>
      <c r="AO212">
        <v>141.86462219457533</v>
      </c>
      <c r="AP212">
        <v>85.861313352447297</v>
      </c>
      <c r="AQ212">
        <v>74.219363626742094</v>
      </c>
      <c r="AR212">
        <v>56.988995193975562</v>
      </c>
      <c r="AS212">
        <v>84.687605089819101</v>
      </c>
      <c r="AT212">
        <v>92.821728511194237</v>
      </c>
      <c r="AU212">
        <v>91.337284514101057</v>
      </c>
      <c r="AV212">
        <v>105.75195607402556</v>
      </c>
      <c r="AW212">
        <v>109.0524970858928</v>
      </c>
      <c r="AX212">
        <v>97.163774522800722</v>
      </c>
      <c r="AY212">
        <v>85.394272137429894</v>
      </c>
      <c r="AZ212">
        <v>75.180158858584775</v>
      </c>
      <c r="BA212">
        <v>84.488426770550134</v>
      </c>
      <c r="BB212">
        <v>98.989215979381228</v>
      </c>
      <c r="BC212">
        <v>59.922275508141851</v>
      </c>
      <c r="BD212">
        <v>74.715557619969815</v>
      </c>
      <c r="BE212">
        <v>78.619009733455385</v>
      </c>
      <c r="BF212">
        <v>64.366847977149163</v>
      </c>
      <c r="BG212">
        <v>69.615098059080722</v>
      </c>
      <c r="BH212">
        <v>93.730063849824035</v>
      </c>
      <c r="BI212">
        <v>86.407721221487179</v>
      </c>
      <c r="BJ212">
        <v>62.148188169713592</v>
      </c>
    </row>
    <row r="213" spans="1:62">
      <c r="A213">
        <v>88.609047015437227</v>
      </c>
      <c r="B213">
        <v>79.624671215675832</v>
      </c>
      <c r="C213">
        <v>61.549535980240307</v>
      </c>
      <c r="D213">
        <v>45.513271735037542</v>
      </c>
      <c r="E213">
        <v>59.977032202277044</v>
      </c>
      <c r="F213">
        <v>52.075953572000579</v>
      </c>
      <c r="G213">
        <v>78.692243686788018</v>
      </c>
      <c r="H213">
        <v>94.056268395509775</v>
      </c>
      <c r="I213">
        <v>50.011191109513845</v>
      </c>
      <c r="J213">
        <v>90.047261818422371</v>
      </c>
      <c r="K213">
        <v>73.630420548211816</v>
      </c>
      <c r="L213">
        <v>101.92826575000559</v>
      </c>
      <c r="M213">
        <v>76.16731088039964</v>
      </c>
      <c r="N213">
        <v>67.430819598040273</v>
      </c>
      <c r="O213">
        <v>73.152843823222597</v>
      </c>
      <c r="P213">
        <v>106.56719746544464</v>
      </c>
      <c r="Q213">
        <v>106.11137968003452</v>
      </c>
      <c r="R213">
        <v>108.76889858805281</v>
      </c>
      <c r="S213">
        <v>82.547280820618511</v>
      </c>
      <c r="T213">
        <v>102.94473145144774</v>
      </c>
      <c r="U213">
        <v>90.61869075476649</v>
      </c>
      <c r="V213">
        <v>65.381059546172224</v>
      </c>
      <c r="W213">
        <v>44.702363771721281</v>
      </c>
      <c r="X213">
        <v>111.13024394304819</v>
      </c>
      <c r="Y213">
        <v>70.465355079743205</v>
      </c>
      <c r="Z213">
        <v>59.355818124568522</v>
      </c>
      <c r="AA213">
        <v>60.646787045433562</v>
      </c>
      <c r="AB213">
        <v>56.521973367815363</v>
      </c>
      <c r="AC213">
        <v>66.726007902154407</v>
      </c>
      <c r="AD213">
        <v>68.141386005320427</v>
      </c>
      <c r="AE213">
        <v>67.931939966506263</v>
      </c>
      <c r="AF213">
        <v>52.523349282647359</v>
      </c>
      <c r="AG213">
        <v>68.935375034488544</v>
      </c>
      <c r="AH213">
        <v>69.053706916108666</v>
      </c>
      <c r="AI213">
        <v>79.451346087802932</v>
      </c>
      <c r="AJ213">
        <v>66.654043226681694</v>
      </c>
      <c r="AK213">
        <v>68.109764922804217</v>
      </c>
      <c r="AL213">
        <v>87.012545254953395</v>
      </c>
      <c r="AM213">
        <v>58.073382421224771</v>
      </c>
      <c r="AN213">
        <v>63.584479794153552</v>
      </c>
      <c r="AO213">
        <v>141.69214419130847</v>
      </c>
      <c r="AP213">
        <v>85.576337426590413</v>
      </c>
      <c r="AQ213">
        <v>74.865862685819295</v>
      </c>
      <c r="AR213">
        <v>56.856216439901026</v>
      </c>
      <c r="AS213">
        <v>84.364121197499315</v>
      </c>
      <c r="AT213">
        <v>92.821728511194237</v>
      </c>
      <c r="AU213">
        <v>91.477290720782008</v>
      </c>
      <c r="AV213">
        <v>105.75195607402556</v>
      </c>
      <c r="AW213">
        <v>109.45969174877777</v>
      </c>
      <c r="AX213">
        <v>97.163774522800722</v>
      </c>
      <c r="AY213">
        <v>84.434101210427002</v>
      </c>
      <c r="AZ213">
        <v>70.644382363674893</v>
      </c>
      <c r="BA213">
        <v>86.797891629325989</v>
      </c>
      <c r="BB213">
        <v>98.989215979381228</v>
      </c>
      <c r="BC213">
        <v>60.278450616164214</v>
      </c>
      <c r="BD213">
        <v>74.600350079058359</v>
      </c>
      <c r="BE213">
        <v>78.769213187665002</v>
      </c>
      <c r="BF213">
        <v>64.445220081113391</v>
      </c>
      <c r="BG213">
        <v>70.240503990876974</v>
      </c>
      <c r="BH213">
        <v>93.577103901382515</v>
      </c>
      <c r="BI213">
        <v>86.539725897714888</v>
      </c>
      <c r="BJ213">
        <v>61.441617866756324</v>
      </c>
    </row>
    <row r="214" spans="1:62">
      <c r="A214">
        <v>88.913123606391849</v>
      </c>
      <c r="B214">
        <v>79.425728732084863</v>
      </c>
      <c r="C214">
        <v>61.323107472258933</v>
      </c>
      <c r="D214">
        <v>45.321152363584382</v>
      </c>
      <c r="E214">
        <v>60.117625345946877</v>
      </c>
      <c r="F214">
        <v>52.468732797303822</v>
      </c>
      <c r="G214">
        <v>79.277081518171315</v>
      </c>
      <c r="H214">
        <v>94.056268395509775</v>
      </c>
      <c r="I214">
        <v>50.228747875467931</v>
      </c>
      <c r="J214">
        <v>90.328436300328661</v>
      </c>
      <c r="K214">
        <v>73.411078956579985</v>
      </c>
      <c r="L214">
        <v>101.25975999719067</v>
      </c>
      <c r="M214">
        <v>76.16731088039964</v>
      </c>
      <c r="N214">
        <v>68.381101038555258</v>
      </c>
      <c r="O214">
        <v>73.883280827411795</v>
      </c>
      <c r="P214">
        <v>106.40059600810507</v>
      </c>
      <c r="Q214">
        <v>105.13711536414363</v>
      </c>
      <c r="R214">
        <v>109.03167037867811</v>
      </c>
      <c r="S214">
        <v>80.91708377326762</v>
      </c>
      <c r="T214">
        <v>103.2404505447622</v>
      </c>
      <c r="U214">
        <v>91.151792665642205</v>
      </c>
      <c r="V214">
        <v>65.811087888012906</v>
      </c>
      <c r="W214">
        <v>44.510507571500384</v>
      </c>
      <c r="X214">
        <v>111.88855027035743</v>
      </c>
      <c r="Y214">
        <v>70.771890856101066</v>
      </c>
      <c r="Z214">
        <v>59.456993873432353</v>
      </c>
      <c r="AA214">
        <v>60.646787045433562</v>
      </c>
      <c r="AB214">
        <v>56.836589896143245</v>
      </c>
      <c r="AC214">
        <v>67.31182190339068</v>
      </c>
      <c r="AD214">
        <v>68.388817890917522</v>
      </c>
      <c r="AE214">
        <v>69.107162464712502</v>
      </c>
      <c r="AF214">
        <v>52.925760355392214</v>
      </c>
      <c r="AG214">
        <v>68.935375034488544</v>
      </c>
      <c r="AH214">
        <v>68.607447003677407</v>
      </c>
      <c r="AI214">
        <v>79.451346087802932</v>
      </c>
      <c r="AJ214">
        <v>66.594330950378676</v>
      </c>
      <c r="AK214">
        <v>68.965196194119699</v>
      </c>
      <c r="AL214">
        <v>87.063996317850837</v>
      </c>
      <c r="AM214">
        <v>58.115733064393098</v>
      </c>
      <c r="AN214">
        <v>63.332310346311182</v>
      </c>
      <c r="AO214">
        <v>141.69214419130847</v>
      </c>
      <c r="AP214">
        <v>85.12025670444126</v>
      </c>
      <c r="AQ214">
        <v>74.849943640887162</v>
      </c>
      <c r="AR214">
        <v>56.046251319811709</v>
      </c>
      <c r="AS214">
        <v>84.356508714072277</v>
      </c>
      <c r="AT214">
        <v>92.802912766717384</v>
      </c>
      <c r="AU214">
        <v>91.78966658804211</v>
      </c>
      <c r="AV214">
        <v>105.37198372656088</v>
      </c>
      <c r="AW214">
        <v>107.81618090800981</v>
      </c>
      <c r="AX214">
        <v>97.108879051720251</v>
      </c>
      <c r="AY214">
        <v>84.199938427765574</v>
      </c>
      <c r="AZ214">
        <v>70.644382363674893</v>
      </c>
      <c r="BA214">
        <v>85.00398362011893</v>
      </c>
      <c r="BB214">
        <v>99.743232673193518</v>
      </c>
      <c r="BC214">
        <v>60.607417788364451</v>
      </c>
      <c r="BD214">
        <v>74.561238163038681</v>
      </c>
      <c r="BE214">
        <v>78.769213187665002</v>
      </c>
      <c r="BF214">
        <v>64.265708183886986</v>
      </c>
      <c r="BG214">
        <v>70.142828786894597</v>
      </c>
      <c r="BH214">
        <v>94.44925401851458</v>
      </c>
      <c r="BI214">
        <v>86.348127522120322</v>
      </c>
      <c r="BJ214">
        <v>61.617223877013537</v>
      </c>
    </row>
    <row r="215" spans="1:62">
      <c r="A215">
        <v>89.077379020937229</v>
      </c>
      <c r="B215">
        <v>79.043288785816287</v>
      </c>
      <c r="C215">
        <v>62.368233262511104</v>
      </c>
      <c r="D215">
        <v>45.444747040850899</v>
      </c>
      <c r="E215">
        <v>59.553506567910979</v>
      </c>
      <c r="F215">
        <v>52.111149674748681</v>
      </c>
      <c r="G215">
        <v>80.180436100273326</v>
      </c>
      <c r="H215">
        <v>94.727584977143025</v>
      </c>
      <c r="I215">
        <v>49.676579292682057</v>
      </c>
      <c r="J215">
        <v>90.215261758973412</v>
      </c>
      <c r="K215">
        <v>73.243422072472555</v>
      </c>
      <c r="L215">
        <v>100.52124878920542</v>
      </c>
      <c r="M215">
        <v>75.756931365682107</v>
      </c>
      <c r="N215">
        <v>68.406424669930018</v>
      </c>
      <c r="O215">
        <v>74.211934762669131</v>
      </c>
      <c r="P215">
        <v>106.40059600810507</v>
      </c>
      <c r="Q215">
        <v>105.13711536414363</v>
      </c>
      <c r="R215">
        <v>109.98043185678941</v>
      </c>
      <c r="S215">
        <v>80.847428544650313</v>
      </c>
      <c r="T215">
        <v>102.8789440272396</v>
      </c>
      <c r="U215">
        <v>91.617435485804549</v>
      </c>
      <c r="V215">
        <v>66.615216216993943</v>
      </c>
      <c r="W215">
        <v>44.645382018561563</v>
      </c>
      <c r="X215">
        <v>110.68044995001877</v>
      </c>
      <c r="Y215">
        <v>70.081467409932202</v>
      </c>
      <c r="Z215">
        <v>59.456993873432353</v>
      </c>
      <c r="AA215">
        <v>61.254554308114578</v>
      </c>
      <c r="AB215">
        <v>56.836589896143245</v>
      </c>
      <c r="AC215">
        <v>67.12618787335235</v>
      </c>
      <c r="AD215">
        <v>67.805969648782536</v>
      </c>
      <c r="AE215">
        <v>69.312601746948502</v>
      </c>
      <c r="AF215">
        <v>53.137220837495761</v>
      </c>
      <c r="AG215">
        <v>68.402428648269932</v>
      </c>
      <c r="AH215">
        <v>68.551917032510332</v>
      </c>
      <c r="AI215">
        <v>79.521529090924076</v>
      </c>
      <c r="AJ215">
        <v>66.607864532683919</v>
      </c>
      <c r="AK215">
        <v>69.341333289328162</v>
      </c>
      <c r="AL215">
        <v>87.817723307457513</v>
      </c>
      <c r="AM215">
        <v>58.148448023619309</v>
      </c>
      <c r="AN215">
        <v>63.332310346311182</v>
      </c>
      <c r="AO215">
        <v>140.19648566773535</v>
      </c>
      <c r="AP215">
        <v>85.813537414769229</v>
      </c>
      <c r="AQ215">
        <v>75.747573223334044</v>
      </c>
      <c r="AR215">
        <v>56.744374358328663</v>
      </c>
      <c r="AS215">
        <v>84.641757624139942</v>
      </c>
      <c r="AT215">
        <v>92.802912766717384</v>
      </c>
      <c r="AU215">
        <v>91.46345349371947</v>
      </c>
      <c r="AV215">
        <v>105.37198372656088</v>
      </c>
      <c r="AW215">
        <v>107.81618090800981</v>
      </c>
      <c r="AX215">
        <v>96.544099911237339</v>
      </c>
      <c r="AY215">
        <v>83.882370658860069</v>
      </c>
      <c r="AZ215">
        <v>75.028380759929277</v>
      </c>
      <c r="BA215">
        <v>87.534480776759793</v>
      </c>
      <c r="BB215">
        <v>99.743232673193518</v>
      </c>
      <c r="BC215">
        <v>60.95372206059988</v>
      </c>
      <c r="BD215">
        <v>75.027474241808235</v>
      </c>
      <c r="BE215">
        <v>78.846401221490993</v>
      </c>
      <c r="BF215">
        <v>63.762002279507122</v>
      </c>
      <c r="BG215">
        <v>70.103241790681992</v>
      </c>
      <c r="BH215">
        <v>94.070723540561303</v>
      </c>
      <c r="BI215">
        <v>86.348127522120322</v>
      </c>
      <c r="BJ215">
        <v>61.441072275715271</v>
      </c>
    </row>
    <row r="216" spans="1:62">
      <c r="A216">
        <v>89.672128047098312</v>
      </c>
      <c r="B216">
        <v>79.043288785816287</v>
      </c>
      <c r="C216">
        <v>62.163085874810015</v>
      </c>
      <c r="D216">
        <v>45.463900622166179</v>
      </c>
      <c r="E216">
        <v>59.743931123020268</v>
      </c>
      <c r="F216">
        <v>52.111149674748681</v>
      </c>
      <c r="G216">
        <v>80.069244835550307</v>
      </c>
      <c r="H216">
        <v>94.727584977143025</v>
      </c>
      <c r="I216">
        <v>49.600227614041692</v>
      </c>
      <c r="J216">
        <v>90.093747127362533</v>
      </c>
      <c r="K216">
        <v>73.345042286863148</v>
      </c>
      <c r="L216">
        <v>100.46578694555308</v>
      </c>
      <c r="M216">
        <v>74.843383686473018</v>
      </c>
      <c r="N216">
        <v>68.406424669930018</v>
      </c>
      <c r="O216">
        <v>74.369653920325121</v>
      </c>
      <c r="P216">
        <v>106.18212033580912</v>
      </c>
      <c r="Q216">
        <v>107.14523935589129</v>
      </c>
      <c r="R216">
        <v>110.25137086845038</v>
      </c>
      <c r="S216">
        <v>80.847428544650313</v>
      </c>
      <c r="T216">
        <v>102.6139409400284</v>
      </c>
      <c r="U216">
        <v>91.617435485804549</v>
      </c>
      <c r="V216">
        <v>66.694853883281837</v>
      </c>
      <c r="W216">
        <v>44.624830717355046</v>
      </c>
      <c r="X216">
        <v>110.41539049409199</v>
      </c>
      <c r="Y216">
        <v>70.273241673994804</v>
      </c>
      <c r="Z216">
        <v>59.045738597797879</v>
      </c>
      <c r="AA216">
        <v>61.173882773432588</v>
      </c>
      <c r="AB216">
        <v>56.662632469075703</v>
      </c>
      <c r="AC216">
        <v>66.561780926748227</v>
      </c>
      <c r="AD216">
        <v>67.833977945335491</v>
      </c>
      <c r="AE216">
        <v>69.312601746948502</v>
      </c>
      <c r="AF216">
        <v>53.053864247806999</v>
      </c>
      <c r="AG216">
        <v>67.61056906984642</v>
      </c>
      <c r="AH216">
        <v>68.345599920597039</v>
      </c>
      <c r="AI216">
        <v>79.553964805545803</v>
      </c>
      <c r="AJ216">
        <v>66.336035160629336</v>
      </c>
      <c r="AK216">
        <v>68.900356606617194</v>
      </c>
      <c r="AL216">
        <v>88.087753094344066</v>
      </c>
      <c r="AM216">
        <v>56.964711422246488</v>
      </c>
      <c r="AN216">
        <v>64.170267051896971</v>
      </c>
      <c r="AO216">
        <v>140.19648566773535</v>
      </c>
      <c r="AP216">
        <v>85.703838032751136</v>
      </c>
      <c r="AQ216">
        <v>75.270276849407992</v>
      </c>
      <c r="AR216">
        <v>56.70613161097522</v>
      </c>
      <c r="AS216">
        <v>85.013597833346637</v>
      </c>
      <c r="AT216">
        <v>91.29505821325823</v>
      </c>
      <c r="AU216">
        <v>91.894813716707475</v>
      </c>
      <c r="AV216">
        <v>105.84679480967884</v>
      </c>
      <c r="AW216">
        <v>108.49457307062558</v>
      </c>
      <c r="AX216">
        <v>96.775941055201045</v>
      </c>
      <c r="AY216">
        <v>83.142196192904066</v>
      </c>
      <c r="AZ216">
        <v>80.774317678920028</v>
      </c>
      <c r="BA216">
        <v>93.414654065060276</v>
      </c>
      <c r="BB216">
        <v>100.72163383780259</v>
      </c>
      <c r="BC216">
        <v>61.161383427421967</v>
      </c>
      <c r="BD216">
        <v>74.957798331469291</v>
      </c>
      <c r="BE216">
        <v>78.554000209848681</v>
      </c>
      <c r="BF216">
        <v>63.425001767858383</v>
      </c>
      <c r="BG216">
        <v>70.103241790681992</v>
      </c>
      <c r="BH216">
        <v>93.197706416445698</v>
      </c>
      <c r="BI216">
        <v>86.680070694143922</v>
      </c>
      <c r="BJ216">
        <v>60.900090425289875</v>
      </c>
    </row>
    <row r="217" spans="1:62">
      <c r="A217">
        <v>89.190055129542813</v>
      </c>
      <c r="B217">
        <v>78.962796116999186</v>
      </c>
      <c r="C217">
        <v>62.552641475361419</v>
      </c>
      <c r="D217">
        <v>45.435396335068567</v>
      </c>
      <c r="E217">
        <v>59.349978379867565</v>
      </c>
      <c r="F217">
        <v>52.507631184922737</v>
      </c>
      <c r="G217">
        <v>81.135435307009658</v>
      </c>
      <c r="H217">
        <v>93.854131264246007</v>
      </c>
      <c r="I217">
        <v>49.794175682375531</v>
      </c>
      <c r="J217">
        <v>89.436106470424647</v>
      </c>
      <c r="K217">
        <v>73.754549736109411</v>
      </c>
      <c r="L217">
        <v>99.326457046016117</v>
      </c>
      <c r="M217">
        <v>74.847425249379398</v>
      </c>
      <c r="N217">
        <v>67.542428671724608</v>
      </c>
      <c r="O217">
        <v>75.038456901237439</v>
      </c>
      <c r="P217">
        <v>106.00820018594513</v>
      </c>
      <c r="Q217">
        <v>108.10105918384346</v>
      </c>
      <c r="R217">
        <v>111.30303738020943</v>
      </c>
      <c r="S217">
        <v>80.826301481900344</v>
      </c>
      <c r="T217">
        <v>102.6139409400284</v>
      </c>
      <c r="U217">
        <v>91.633306193817845</v>
      </c>
      <c r="V217">
        <v>67.409583872129687</v>
      </c>
      <c r="W217">
        <v>44.676073039420281</v>
      </c>
      <c r="X217">
        <v>110.28250104098576</v>
      </c>
      <c r="Y217">
        <v>69.721718626563217</v>
      </c>
      <c r="Z217">
        <v>58.762352325773413</v>
      </c>
      <c r="AA217">
        <v>61.467991395422274</v>
      </c>
      <c r="AB217">
        <v>56.361528473740833</v>
      </c>
      <c r="AC217">
        <v>66.900168417157943</v>
      </c>
      <c r="AD217">
        <v>67.757487406183088</v>
      </c>
      <c r="AE217">
        <v>69.603186827336103</v>
      </c>
      <c r="AF217">
        <v>52.419733580578097</v>
      </c>
      <c r="AG217">
        <v>67.026009113135913</v>
      </c>
      <c r="AH217">
        <v>68.345599920597039</v>
      </c>
      <c r="AI217">
        <v>79.072908523830506</v>
      </c>
      <c r="AJ217">
        <v>66.585227204220502</v>
      </c>
      <c r="AK217">
        <v>68.900356606617194</v>
      </c>
      <c r="AL217">
        <v>87.886582598167507</v>
      </c>
      <c r="AM217">
        <v>56.964711422246488</v>
      </c>
      <c r="AN217">
        <v>63.551254483391993</v>
      </c>
      <c r="AO217">
        <v>142.39404163471752</v>
      </c>
      <c r="AP217">
        <v>85.16767856556649</v>
      </c>
      <c r="AQ217">
        <v>75.460638330805764</v>
      </c>
      <c r="AR217">
        <v>56.389647693166566</v>
      </c>
      <c r="AS217">
        <v>84.724835350250629</v>
      </c>
      <c r="AT217">
        <v>92.291656785745744</v>
      </c>
      <c r="AU217">
        <v>91.619213751720366</v>
      </c>
      <c r="AV217">
        <v>105.84679480967884</v>
      </c>
      <c r="AW217">
        <v>108.05259761076563</v>
      </c>
      <c r="AX217">
        <v>97.165513702203427</v>
      </c>
      <c r="AY217">
        <v>82.958604284187089</v>
      </c>
      <c r="AZ217">
        <v>75.037707091356083</v>
      </c>
      <c r="BA217">
        <v>93.610566776149426</v>
      </c>
      <c r="BB217">
        <v>101.83242102462944</v>
      </c>
      <c r="BC217">
        <v>61.894442096133666</v>
      </c>
      <c r="BD217">
        <v>74.861769531739142</v>
      </c>
      <c r="BE217">
        <v>78.059821712752765</v>
      </c>
      <c r="BF217">
        <v>63.954561289648865</v>
      </c>
      <c r="BG217">
        <v>70.316862831601753</v>
      </c>
      <c r="BH217">
        <v>93.227322697054049</v>
      </c>
      <c r="BI217">
        <v>86.803660303718033</v>
      </c>
      <c r="BJ217">
        <v>61.229084132176041</v>
      </c>
    </row>
    <row r="218" spans="1:62">
      <c r="A218">
        <v>89.147432861989031</v>
      </c>
      <c r="B218">
        <v>79.286386788073031</v>
      </c>
      <c r="C218">
        <v>62.552641475361419</v>
      </c>
      <c r="D218">
        <v>45.670136393023</v>
      </c>
      <c r="E218">
        <v>59.109113558562463</v>
      </c>
      <c r="F218">
        <v>51.487278556814502</v>
      </c>
      <c r="G218">
        <v>81.790357719941866</v>
      </c>
      <c r="H218">
        <v>93.854131264246007</v>
      </c>
      <c r="I218">
        <v>50.049097574756601</v>
      </c>
      <c r="J218">
        <v>90.724067118595457</v>
      </c>
      <c r="K218">
        <v>73.986710714947066</v>
      </c>
      <c r="L218">
        <v>100.38372668681566</v>
      </c>
      <c r="M218">
        <v>73.982926907814544</v>
      </c>
      <c r="N218">
        <v>66.976345146049198</v>
      </c>
      <c r="O218">
        <v>74.514520804739121</v>
      </c>
      <c r="P218">
        <v>105.2140899140212</v>
      </c>
      <c r="Q218">
        <v>106.28248308522485</v>
      </c>
      <c r="R218">
        <v>110.94404314900098</v>
      </c>
      <c r="S218">
        <v>80.449221443988904</v>
      </c>
      <c r="T218">
        <v>102.46077949101924</v>
      </c>
      <c r="U218">
        <v>91.800028302702842</v>
      </c>
      <c r="V218">
        <v>67.409583872129687</v>
      </c>
      <c r="W218">
        <v>44.566371679092136</v>
      </c>
      <c r="X218">
        <v>110.64532157164578</v>
      </c>
      <c r="Y218">
        <v>68.753537593635627</v>
      </c>
      <c r="Z218">
        <v>58.640843888849368</v>
      </c>
      <c r="AA218">
        <v>61.477909651291611</v>
      </c>
      <c r="AB218">
        <v>56.078603355564226</v>
      </c>
      <c r="AC218">
        <v>66.747720087782497</v>
      </c>
      <c r="AD218">
        <v>67.640151528284761</v>
      </c>
      <c r="AE218">
        <v>70.505329734320682</v>
      </c>
      <c r="AF218">
        <v>51.36497532802548</v>
      </c>
      <c r="AG218">
        <v>68.89917256608949</v>
      </c>
      <c r="AH218">
        <v>67.681903510420909</v>
      </c>
      <c r="AI218">
        <v>79.072908523830506</v>
      </c>
      <c r="AJ218">
        <v>66.105137292707809</v>
      </c>
      <c r="AK218">
        <v>69.479542044586751</v>
      </c>
      <c r="AL218">
        <v>88.390053322660023</v>
      </c>
      <c r="AM218">
        <v>55.314963338930774</v>
      </c>
      <c r="AN218">
        <v>63.096421525127937</v>
      </c>
      <c r="AO218">
        <v>141.65690017053427</v>
      </c>
      <c r="AP218">
        <v>83.827621935461508</v>
      </c>
      <c r="AQ218">
        <v>76.837288762014694</v>
      </c>
      <c r="AR218">
        <v>55.339977404634304</v>
      </c>
      <c r="AS218">
        <v>84.761354952913024</v>
      </c>
      <c r="AT218">
        <v>92.291656785745744</v>
      </c>
      <c r="AU218">
        <v>91.37417856583248</v>
      </c>
      <c r="AV218">
        <v>105.44342339635524</v>
      </c>
      <c r="AW218">
        <v>108.57085760861113</v>
      </c>
      <c r="AX218">
        <v>98.144508239971429</v>
      </c>
      <c r="AY218">
        <v>81.900606003230834</v>
      </c>
      <c r="AZ218">
        <v>75.037707091356083</v>
      </c>
      <c r="BA218">
        <v>95.459014210404249</v>
      </c>
      <c r="BB218">
        <v>100.0133833963318</v>
      </c>
      <c r="BC218">
        <v>62.169956678429962</v>
      </c>
      <c r="BD218">
        <v>74.741317945739127</v>
      </c>
      <c r="BE218">
        <v>78.059821712752765</v>
      </c>
      <c r="BF218">
        <v>64.248208557025094</v>
      </c>
      <c r="BG218">
        <v>70.580839577144275</v>
      </c>
      <c r="BH218">
        <v>93.400390065375248</v>
      </c>
      <c r="BI218">
        <v>86.781119492164009</v>
      </c>
      <c r="BJ218">
        <v>60.816221072676868</v>
      </c>
    </row>
    <row r="219" spans="1:62">
      <c r="A219">
        <v>89.798844545140184</v>
      </c>
      <c r="B219">
        <v>79.079646598037371</v>
      </c>
      <c r="C219">
        <v>63.730593564806064</v>
      </c>
      <c r="D219">
        <v>45.670136393023</v>
      </c>
      <c r="E219">
        <v>58.841963293427696</v>
      </c>
      <c r="F219">
        <v>51.465233073348223</v>
      </c>
      <c r="G219">
        <v>81.816997150046859</v>
      </c>
      <c r="H219">
        <v>94.142569941526517</v>
      </c>
      <c r="I219">
        <v>50.040245870520522</v>
      </c>
      <c r="J219">
        <v>90.724067118595457</v>
      </c>
      <c r="K219">
        <v>73.986710714947066</v>
      </c>
      <c r="L219">
        <v>100.02326266250415</v>
      </c>
      <c r="M219">
        <v>73.750599306108157</v>
      </c>
      <c r="N219">
        <v>66.958625107414463</v>
      </c>
      <c r="O219">
        <v>74.950446075614536</v>
      </c>
      <c r="P219">
        <v>105.2140899140212</v>
      </c>
      <c r="Q219">
        <v>106.28248308522485</v>
      </c>
      <c r="R219">
        <v>111.63450667277699</v>
      </c>
      <c r="S219">
        <v>81.17450998574445</v>
      </c>
      <c r="T219">
        <v>101.85861991929825</v>
      </c>
      <c r="U219">
        <v>92.955155240221444</v>
      </c>
      <c r="V219">
        <v>68.256825060151186</v>
      </c>
      <c r="W219">
        <v>44.439971235474289</v>
      </c>
      <c r="X219">
        <v>110.36634740359473</v>
      </c>
      <c r="Y219">
        <v>68.333325632472096</v>
      </c>
      <c r="Z219">
        <v>58.306861295523142</v>
      </c>
      <c r="AA219">
        <v>60.898671224520015</v>
      </c>
      <c r="AB219">
        <v>55.752386715044622</v>
      </c>
      <c r="AC219">
        <v>66.809592623928495</v>
      </c>
      <c r="AD219">
        <v>67.37360230374118</v>
      </c>
      <c r="AE219">
        <v>71.186140874445698</v>
      </c>
      <c r="AF219">
        <v>50.34931072869194</v>
      </c>
      <c r="AG219">
        <v>68.89917256608949</v>
      </c>
      <c r="AH219">
        <v>69.033320499800965</v>
      </c>
      <c r="AI219">
        <v>78.450421859308335</v>
      </c>
      <c r="AJ219">
        <v>66.317155229337345</v>
      </c>
      <c r="AK219">
        <v>68.859067018301886</v>
      </c>
      <c r="AL219">
        <v>88.874917829243216</v>
      </c>
      <c r="AM219">
        <v>56.353014180496665</v>
      </c>
      <c r="AN219">
        <v>63.910400974480339</v>
      </c>
      <c r="AO219">
        <v>141.65690017053427</v>
      </c>
      <c r="AP219">
        <v>84.968978926312204</v>
      </c>
      <c r="AQ219">
        <v>77.151699016793728</v>
      </c>
      <c r="AR219">
        <v>55.568074085823035</v>
      </c>
      <c r="AS219">
        <v>84.597741644234077</v>
      </c>
      <c r="AT219">
        <v>92.588307288849975</v>
      </c>
      <c r="AU219">
        <v>91.003878205970977</v>
      </c>
      <c r="AV219">
        <v>105.18895887049631</v>
      </c>
      <c r="AW219">
        <v>108.57085760861113</v>
      </c>
      <c r="AX219">
        <v>97.891611652791184</v>
      </c>
      <c r="AY219">
        <v>82.315646562303002</v>
      </c>
      <c r="AZ219">
        <v>74.658354989997306</v>
      </c>
      <c r="BA219">
        <v>92.855304938510059</v>
      </c>
      <c r="BB219">
        <v>99.833778669750075</v>
      </c>
      <c r="BC219">
        <v>63.557835982739888</v>
      </c>
      <c r="BD219">
        <v>74.571635594654239</v>
      </c>
      <c r="BE219">
        <v>77.418533391907957</v>
      </c>
      <c r="BF219">
        <v>64.063805291101701</v>
      </c>
      <c r="BG219">
        <v>70.580839577144275</v>
      </c>
      <c r="BH219">
        <v>93.986462712616387</v>
      </c>
      <c r="BI219">
        <v>87.250540910805867</v>
      </c>
      <c r="BJ219">
        <v>59.766428694008276</v>
      </c>
    </row>
    <row r="220" spans="1:62">
      <c r="A220">
        <v>90.177006237874011</v>
      </c>
      <c r="B220">
        <v>78.894322564087275</v>
      </c>
      <c r="C220">
        <v>63.730593564806064</v>
      </c>
      <c r="D220">
        <v>45.48569205770616</v>
      </c>
      <c r="E220">
        <v>57.528530254656658</v>
      </c>
      <c r="F220">
        <v>51.05151258377461</v>
      </c>
      <c r="G220">
        <v>82.042100431934287</v>
      </c>
      <c r="H220">
        <v>92.811219885206441</v>
      </c>
      <c r="I220">
        <v>49.672475219213339</v>
      </c>
      <c r="J220">
        <v>90.709618867295717</v>
      </c>
      <c r="K220">
        <v>74.080116958219023</v>
      </c>
      <c r="L220">
        <v>99.131116543248794</v>
      </c>
      <c r="M220">
        <v>73.438520081237911</v>
      </c>
      <c r="N220">
        <v>65.933740338172257</v>
      </c>
      <c r="O220">
        <v>75.429380575914593</v>
      </c>
      <c r="P220">
        <v>104.31427810672356</v>
      </c>
      <c r="Q220">
        <v>104.15937762519582</v>
      </c>
      <c r="R220">
        <v>112.35176252910014</v>
      </c>
      <c r="S220">
        <v>81.102203313988028</v>
      </c>
      <c r="T220">
        <v>102.91679948485573</v>
      </c>
      <c r="U220">
        <v>92.663024740327458</v>
      </c>
      <c r="V220">
        <v>69.371682959744689</v>
      </c>
      <c r="W220">
        <v>44.559467858522758</v>
      </c>
      <c r="X220">
        <v>109.79696416215627</v>
      </c>
      <c r="Y220">
        <v>66.795356520980789</v>
      </c>
      <c r="Z220">
        <v>58.051374210641235</v>
      </c>
      <c r="AA220">
        <v>61.232614625644572</v>
      </c>
      <c r="AB220">
        <v>55.752386715044622</v>
      </c>
      <c r="AC220">
        <v>66.655496944066186</v>
      </c>
      <c r="AD220">
        <v>67.098426011809011</v>
      </c>
      <c r="AE220">
        <v>71.186140874445698</v>
      </c>
      <c r="AF220">
        <v>49.891807308702326</v>
      </c>
      <c r="AG220">
        <v>69.113221911900354</v>
      </c>
      <c r="AH220">
        <v>67.823024759054661</v>
      </c>
      <c r="AI220">
        <v>78.644411743751775</v>
      </c>
      <c r="AJ220">
        <v>66.195036382799969</v>
      </c>
      <c r="AK220">
        <v>69.736831176980616</v>
      </c>
      <c r="AL220">
        <v>87.48004885220179</v>
      </c>
      <c r="AM220">
        <v>54.710551319599368</v>
      </c>
      <c r="AN220">
        <v>63.910400974480339</v>
      </c>
      <c r="AO220">
        <v>141.09162073180161</v>
      </c>
      <c r="AP220">
        <v>83.587400731929492</v>
      </c>
      <c r="AQ220">
        <v>77.151699016793728</v>
      </c>
      <c r="AR220">
        <v>54.814763389923193</v>
      </c>
      <c r="AS220">
        <v>84.597741644234077</v>
      </c>
      <c r="AT220">
        <v>92.588307288849975</v>
      </c>
      <c r="AU220">
        <v>90.719150943182811</v>
      </c>
      <c r="AV220">
        <v>105.22152908610062</v>
      </c>
      <c r="AW220">
        <v>107.93188601199142</v>
      </c>
      <c r="AX220">
        <v>97.896029687229259</v>
      </c>
      <c r="AY220">
        <v>82.438817978243279</v>
      </c>
      <c r="AZ220">
        <v>74.658354989997306</v>
      </c>
      <c r="BA220">
        <v>91.065292350972371</v>
      </c>
      <c r="BB220">
        <v>100.16224896970749</v>
      </c>
      <c r="BC220">
        <v>63.557835982739888</v>
      </c>
      <c r="BD220">
        <v>74.549871935632282</v>
      </c>
      <c r="BE220">
        <v>77.599192815309351</v>
      </c>
      <c r="BF220">
        <v>63.989335316875696</v>
      </c>
      <c r="BG220">
        <v>70.90888542169813</v>
      </c>
      <c r="BH220">
        <v>93.23203348532229</v>
      </c>
      <c r="BI220">
        <v>86.923486337684139</v>
      </c>
      <c r="BJ220">
        <v>61.180287192601483</v>
      </c>
    </row>
    <row r="221" spans="1:62">
      <c r="A221">
        <v>90.18469135953022</v>
      </c>
      <c r="B221">
        <v>78.894322564087275</v>
      </c>
      <c r="C221">
        <v>64.970721606083586</v>
      </c>
      <c r="D221">
        <v>45.461699173462073</v>
      </c>
      <c r="E221">
        <v>57.500049137874043</v>
      </c>
      <c r="F221">
        <v>51.05151258377461</v>
      </c>
      <c r="G221">
        <v>82.759944631487073</v>
      </c>
      <c r="H221">
        <v>92.484647237339999</v>
      </c>
      <c r="I221">
        <v>49.984494822686337</v>
      </c>
      <c r="J221">
        <v>90.546958599219721</v>
      </c>
      <c r="K221">
        <v>73.616093512524472</v>
      </c>
      <c r="L221">
        <v>99.216923761388799</v>
      </c>
      <c r="M221">
        <v>73.438520081237911</v>
      </c>
      <c r="N221">
        <v>65.933740338172257</v>
      </c>
      <c r="O221">
        <v>76.314044158406858</v>
      </c>
      <c r="P221">
        <v>104.52221666399511</v>
      </c>
      <c r="Q221">
        <v>104.28916062943749</v>
      </c>
      <c r="R221">
        <v>113.01118516297556</v>
      </c>
      <c r="S221">
        <v>82.584799629761079</v>
      </c>
      <c r="T221">
        <v>102.56890099682178</v>
      </c>
      <c r="U221">
        <v>92.114358083641392</v>
      </c>
      <c r="V221">
        <v>68.836923792383629</v>
      </c>
      <c r="W221">
        <v>44.452736589408268</v>
      </c>
      <c r="X221">
        <v>109.37875178169897</v>
      </c>
      <c r="Y221">
        <v>66.319936774919341</v>
      </c>
      <c r="Z221">
        <v>58.241178634248143</v>
      </c>
      <c r="AA221">
        <v>60.621630204704026</v>
      </c>
      <c r="AB221">
        <v>56.083528205927273</v>
      </c>
      <c r="AC221">
        <v>66.655496944066186</v>
      </c>
      <c r="AD221">
        <v>66.676458441209263</v>
      </c>
      <c r="AE221">
        <v>72.235658477530222</v>
      </c>
      <c r="AF221">
        <v>50.424236347239514</v>
      </c>
      <c r="AG221">
        <v>68.940696066704064</v>
      </c>
      <c r="AH221">
        <v>68.387748462100433</v>
      </c>
      <c r="AI221">
        <v>78.644411743751775</v>
      </c>
      <c r="AJ221">
        <v>67.11655215415972</v>
      </c>
      <c r="AK221">
        <v>70.101927206708993</v>
      </c>
      <c r="AL221">
        <v>88.834891881605344</v>
      </c>
      <c r="AM221">
        <v>54.710551319599368</v>
      </c>
      <c r="AN221">
        <v>64.26318754083448</v>
      </c>
      <c r="AO221">
        <v>141.00303082702055</v>
      </c>
      <c r="AP221">
        <v>83.547698815151875</v>
      </c>
      <c r="AQ221">
        <v>77.508580532480707</v>
      </c>
      <c r="AR221">
        <v>54.576139943481486</v>
      </c>
      <c r="AS221">
        <v>80.676311613244494</v>
      </c>
      <c r="AT221">
        <v>92.74164544992334</v>
      </c>
      <c r="AU221">
        <v>91.351231329326183</v>
      </c>
      <c r="AV221">
        <v>104.99709365405732</v>
      </c>
      <c r="AW221">
        <v>109.01409840719897</v>
      </c>
      <c r="AX221">
        <v>98.285981075008095</v>
      </c>
      <c r="AY221">
        <v>82.700325993185956</v>
      </c>
      <c r="AZ221">
        <v>70.100708317671746</v>
      </c>
      <c r="BA221">
        <v>88.891808933079304</v>
      </c>
      <c r="BB221">
        <v>99.258923163568284</v>
      </c>
      <c r="BC221">
        <v>64.55677708423228</v>
      </c>
      <c r="BD221">
        <v>74.100682579162495</v>
      </c>
      <c r="BE221">
        <v>77.459841993381545</v>
      </c>
      <c r="BF221">
        <v>64.055514202681692</v>
      </c>
      <c r="BG221">
        <v>70.577834271148504</v>
      </c>
      <c r="BH221">
        <v>92.751276248406185</v>
      </c>
      <c r="BI221">
        <v>86.923486337684139</v>
      </c>
      <c r="BJ221">
        <v>60.735462580308003</v>
      </c>
    </row>
    <row r="222" spans="1:62">
      <c r="A222">
        <v>90.18469135953022</v>
      </c>
      <c r="B222">
        <v>78.449809731456682</v>
      </c>
      <c r="C222">
        <v>64.970721606083586</v>
      </c>
      <c r="D222">
        <v>46.061128712846511</v>
      </c>
      <c r="E222">
        <v>56.195053371097224</v>
      </c>
      <c r="F222">
        <v>51.049822875567067</v>
      </c>
      <c r="G222">
        <v>82.74506111730598</v>
      </c>
      <c r="H222">
        <v>92.484647237339999</v>
      </c>
      <c r="I222">
        <v>49.689532014328648</v>
      </c>
      <c r="J222">
        <v>90.267177700380699</v>
      </c>
      <c r="K222">
        <v>74.674456214527282</v>
      </c>
      <c r="L222">
        <v>99.779016218759011</v>
      </c>
      <c r="M222">
        <v>74.175652274666518</v>
      </c>
      <c r="N222">
        <v>66.337273607006082</v>
      </c>
      <c r="O222">
        <v>75.983110394439336</v>
      </c>
      <c r="P222">
        <v>104.52221666399511</v>
      </c>
      <c r="Q222">
        <v>104.18587341259578</v>
      </c>
      <c r="R222">
        <v>112.58145549157729</v>
      </c>
      <c r="S222">
        <v>81.776583210379002</v>
      </c>
      <c r="T222">
        <v>102.86787066896603</v>
      </c>
      <c r="U222">
        <v>92.114358083641392</v>
      </c>
      <c r="V222">
        <v>69.844709102945529</v>
      </c>
      <c r="W222">
        <v>44.299219726043496</v>
      </c>
      <c r="X222">
        <v>109.15835296452724</v>
      </c>
      <c r="Y222">
        <v>64.883764814694231</v>
      </c>
      <c r="Z222">
        <v>58.024876355274408</v>
      </c>
      <c r="AA222">
        <v>60.74454099305521</v>
      </c>
      <c r="AB222">
        <v>56.010464502017584</v>
      </c>
      <c r="AC222">
        <v>66.581553666688123</v>
      </c>
      <c r="AD222">
        <v>67.03251531099923</v>
      </c>
      <c r="AE222">
        <v>72.225827112799649</v>
      </c>
      <c r="AF222">
        <v>50.175724500195948</v>
      </c>
      <c r="AG222">
        <v>68.227753000713818</v>
      </c>
      <c r="AH222">
        <v>68.313303173560342</v>
      </c>
      <c r="AI222">
        <v>78.499842247465395</v>
      </c>
      <c r="AJ222">
        <v>67.11655215415972</v>
      </c>
      <c r="AK222">
        <v>70.101927206708993</v>
      </c>
      <c r="AL222">
        <v>89.043070627100391</v>
      </c>
      <c r="AM222">
        <v>54.14635493130352</v>
      </c>
      <c r="AN222">
        <v>63.594586812003094</v>
      </c>
      <c r="AO222">
        <v>141.00303082702055</v>
      </c>
      <c r="AP222">
        <v>83.556238169964189</v>
      </c>
      <c r="AQ222">
        <v>78.386075663250367</v>
      </c>
      <c r="AR222">
        <v>54.668415203355508</v>
      </c>
      <c r="AS222">
        <v>80.676311613244494</v>
      </c>
      <c r="AT222">
        <v>92.634775228258604</v>
      </c>
      <c r="AU222">
        <v>91.301050306496649</v>
      </c>
      <c r="AV222">
        <v>104.95415971388991</v>
      </c>
      <c r="AW222">
        <v>107.60571177228205</v>
      </c>
      <c r="AX222">
        <v>99.004825709253112</v>
      </c>
      <c r="AY222">
        <v>82.700325993185956</v>
      </c>
      <c r="AZ222">
        <v>71.710546530894348</v>
      </c>
      <c r="BA222">
        <v>92.333031902252827</v>
      </c>
      <c r="BB222">
        <v>98.173436674272139</v>
      </c>
      <c r="BC222">
        <v>63.752487561747465</v>
      </c>
      <c r="BD222">
        <v>74.190460723597752</v>
      </c>
      <c r="BE222">
        <v>77.23187629813944</v>
      </c>
      <c r="BF222">
        <v>63.505891795292086</v>
      </c>
      <c r="BG222">
        <v>70.357239521153105</v>
      </c>
      <c r="BH222">
        <v>92.799005180593369</v>
      </c>
      <c r="BI222">
        <v>87.962486712879041</v>
      </c>
      <c r="BJ222">
        <v>60.402243125204926</v>
      </c>
    </row>
    <row r="223" spans="1:62">
      <c r="A223">
        <v>90.924461530177268</v>
      </c>
      <c r="B223">
        <v>78.449809731456682</v>
      </c>
      <c r="C223">
        <v>65.745982359942658</v>
      </c>
      <c r="D223">
        <v>46.228420753809559</v>
      </c>
      <c r="E223">
        <v>56.008417152843684</v>
      </c>
      <c r="F223">
        <v>50.568497371678788</v>
      </c>
      <c r="G223">
        <v>82.738834873200858</v>
      </c>
      <c r="H223">
        <v>92.668850282008975</v>
      </c>
      <c r="I223">
        <v>49.963227643121414</v>
      </c>
      <c r="J223">
        <v>90.332039788509945</v>
      </c>
      <c r="K223">
        <v>74.674456214527282</v>
      </c>
      <c r="L223">
        <v>99.752069013002185</v>
      </c>
      <c r="M223">
        <v>74.812913482637143</v>
      </c>
      <c r="N223">
        <v>66.1464958168539</v>
      </c>
      <c r="O223">
        <v>76.586558466656726</v>
      </c>
      <c r="P223">
        <v>105.19736467247772</v>
      </c>
      <c r="Q223">
        <v>104.75211692867659</v>
      </c>
      <c r="R223">
        <v>112.25562937769806</v>
      </c>
      <c r="S223">
        <v>82.909794546613085</v>
      </c>
      <c r="T223">
        <v>102.60565224963041</v>
      </c>
      <c r="U223">
        <v>92.972420981487332</v>
      </c>
      <c r="V223">
        <v>70.295118893799895</v>
      </c>
      <c r="W223">
        <v>43.910538658779871</v>
      </c>
      <c r="X223">
        <v>108.61512958955736</v>
      </c>
      <c r="Y223">
        <v>64.883764814694231</v>
      </c>
      <c r="Z223">
        <v>58.330226109186611</v>
      </c>
      <c r="AA223">
        <v>60.310414275677239</v>
      </c>
      <c r="AB223">
        <v>56.010464502017584</v>
      </c>
      <c r="AC223">
        <v>66.297160692022103</v>
      </c>
      <c r="AD223">
        <v>66.74994054815852</v>
      </c>
      <c r="AE223">
        <v>72.660006203357057</v>
      </c>
      <c r="AF223">
        <v>50.984858791570765</v>
      </c>
      <c r="AG223">
        <v>67.305879067575717</v>
      </c>
      <c r="AH223">
        <v>67.984617545999257</v>
      </c>
      <c r="AI223">
        <v>79.053331293477555</v>
      </c>
      <c r="AJ223">
        <v>66.62215092711601</v>
      </c>
      <c r="AK223">
        <v>70.882605208750491</v>
      </c>
      <c r="AL223">
        <v>88.971642284137587</v>
      </c>
      <c r="AM223">
        <v>54.028559790400287</v>
      </c>
      <c r="AN223">
        <v>63.330263932004868</v>
      </c>
      <c r="AO223">
        <v>142.82367318411829</v>
      </c>
      <c r="AP223">
        <v>82.388538248923794</v>
      </c>
      <c r="AQ223">
        <v>79.500922876488119</v>
      </c>
      <c r="AR223">
        <v>54.756314475654328</v>
      </c>
      <c r="AS223">
        <v>28.649298621404682</v>
      </c>
      <c r="AT223">
        <v>92.407792299151723</v>
      </c>
      <c r="AU223">
        <v>91.606552857401482</v>
      </c>
      <c r="AV223">
        <v>104.95415971388991</v>
      </c>
      <c r="AW223">
        <v>107.60571177228205</v>
      </c>
      <c r="AX223">
        <v>98.918302119585192</v>
      </c>
      <c r="AY223">
        <v>83.016439208816891</v>
      </c>
      <c r="AZ223">
        <v>71.202356539483432</v>
      </c>
      <c r="BA223">
        <v>91.732673254644254</v>
      </c>
      <c r="BB223">
        <v>100.89693130977813</v>
      </c>
      <c r="BC223">
        <v>65.916716680872668</v>
      </c>
      <c r="BD223">
        <v>74.190460723597752</v>
      </c>
      <c r="BE223">
        <v>76.824751135927542</v>
      </c>
      <c r="BF223">
        <v>63.889087409790783</v>
      </c>
      <c r="BG223">
        <v>70.00882721146435</v>
      </c>
      <c r="BH223">
        <v>92.357051398326149</v>
      </c>
      <c r="BI223">
        <v>88.047429580687734</v>
      </c>
      <c r="BJ223">
        <v>60.797379782188564</v>
      </c>
    </row>
    <row r="224" spans="1:62">
      <c r="A224">
        <v>90.647847877830728</v>
      </c>
      <c r="B224">
        <v>78.306830100921331</v>
      </c>
      <c r="C224">
        <v>65.745982359942658</v>
      </c>
      <c r="D224">
        <v>45.780286027033192</v>
      </c>
      <c r="E224">
        <v>55.32290059649948</v>
      </c>
      <c r="F224">
        <v>50.568497371678788</v>
      </c>
      <c r="G224">
        <v>83.090489711380641</v>
      </c>
      <c r="H224">
        <v>92.298956613511109</v>
      </c>
      <c r="I224">
        <v>49.684556412086742</v>
      </c>
      <c r="J224">
        <v>90.332039788509945</v>
      </c>
      <c r="K224">
        <v>75.569574008304059</v>
      </c>
      <c r="L224">
        <v>100.18350226384622</v>
      </c>
      <c r="M224">
        <v>74.972969586910082</v>
      </c>
      <c r="N224">
        <v>66.750697239160019</v>
      </c>
      <c r="O224">
        <v>76.576167247076299</v>
      </c>
      <c r="P224">
        <v>105.19736467247772</v>
      </c>
      <c r="Q224">
        <v>105.68709724722493</v>
      </c>
      <c r="R224">
        <v>111.17803778286775</v>
      </c>
      <c r="S224">
        <v>81.298645670106936</v>
      </c>
      <c r="T224">
        <v>101.39840479041555</v>
      </c>
      <c r="U224">
        <v>92.759443399283697</v>
      </c>
      <c r="V224">
        <v>70.751441479071744</v>
      </c>
      <c r="W224">
        <v>44.010789834002431</v>
      </c>
      <c r="X224">
        <v>108.26407330860008</v>
      </c>
      <c r="Y224">
        <v>63.65166171330538</v>
      </c>
      <c r="Z224">
        <v>58.330226109186611</v>
      </c>
      <c r="AA224">
        <v>60.760281678476488</v>
      </c>
      <c r="AB224">
        <v>56.158807339096434</v>
      </c>
      <c r="AC224">
        <v>66.297160692022103</v>
      </c>
      <c r="AD224">
        <v>67.326723063524668</v>
      </c>
      <c r="AE224">
        <v>73.394115510408071</v>
      </c>
      <c r="AF224">
        <v>51.201095146748997</v>
      </c>
      <c r="AG224">
        <v>67.400409435708724</v>
      </c>
      <c r="AH224">
        <v>67.832442437003493</v>
      </c>
      <c r="AI224">
        <v>79.053132857827592</v>
      </c>
      <c r="AJ224">
        <v>66.405543920544588</v>
      </c>
      <c r="AK224">
        <v>69.464414623652686</v>
      </c>
      <c r="AL224">
        <v>89.071643915321076</v>
      </c>
      <c r="AM224">
        <v>53.738875746006244</v>
      </c>
      <c r="AN224">
        <v>63.642594516837683</v>
      </c>
      <c r="AO224">
        <v>142.38785524969495</v>
      </c>
      <c r="AP224">
        <v>82.367645963501374</v>
      </c>
      <c r="AQ224">
        <v>79.244104253665725</v>
      </c>
      <c r="AR224">
        <v>55.446976231452346</v>
      </c>
      <c r="AS224">
        <v>44.803891800823237</v>
      </c>
      <c r="AT224">
        <v>92.761260156857958</v>
      </c>
      <c r="AU224">
        <v>91.38121192965869</v>
      </c>
      <c r="AV224">
        <v>104.59942156093543</v>
      </c>
      <c r="AW224">
        <v>108.39096010701248</v>
      </c>
      <c r="AX224">
        <v>99.07843312403331</v>
      </c>
      <c r="AY224">
        <v>81.771680808195555</v>
      </c>
      <c r="AZ224">
        <v>73.954642160529318</v>
      </c>
      <c r="BA224">
        <v>91.732673254644254</v>
      </c>
      <c r="BB224">
        <v>100.82306362545357</v>
      </c>
      <c r="BC224">
        <v>66.268582100220669</v>
      </c>
      <c r="BD224">
        <v>73.880814161787299</v>
      </c>
      <c r="BE224">
        <v>76.824751135927542</v>
      </c>
      <c r="BF224">
        <v>63.552152124418932</v>
      </c>
      <c r="BG224">
        <v>70.00882721146435</v>
      </c>
      <c r="BH224">
        <v>91.112195687053301</v>
      </c>
      <c r="BI224">
        <v>88.549521813452557</v>
      </c>
      <c r="BJ224">
        <v>60.797379782188564</v>
      </c>
    </row>
    <row r="225" spans="1:62">
      <c r="A225">
        <v>90.943571130468555</v>
      </c>
      <c r="B225">
        <v>78.419813057061077</v>
      </c>
      <c r="C225">
        <v>66.560174905170115</v>
      </c>
      <c r="D225">
        <v>46.147411482939695</v>
      </c>
      <c r="E225">
        <v>54.722439213619658</v>
      </c>
      <c r="F225">
        <v>50.934444485946948</v>
      </c>
      <c r="G225">
        <v>83.090489711380641</v>
      </c>
      <c r="H225">
        <v>92.341201959471434</v>
      </c>
      <c r="I225">
        <v>49.821883136277151</v>
      </c>
      <c r="J225">
        <v>89.896078688062687</v>
      </c>
      <c r="K225">
        <v>76.042289615779779</v>
      </c>
      <c r="L225">
        <v>100.53818442619259</v>
      </c>
      <c r="M225">
        <v>74.972969586910082</v>
      </c>
      <c r="N225">
        <v>66.825579663830126</v>
      </c>
      <c r="O225">
        <v>75.644861349893603</v>
      </c>
      <c r="P225">
        <v>104.51517117900239</v>
      </c>
      <c r="Q225">
        <v>107.09366973897151</v>
      </c>
      <c r="R225">
        <v>111.6632992361663</v>
      </c>
      <c r="S225">
        <v>81.626394454406466</v>
      </c>
      <c r="T225">
        <v>101.89762196056829</v>
      </c>
      <c r="U225">
        <v>93.181576688962494</v>
      </c>
      <c r="V225">
        <v>71.281260821738854</v>
      </c>
      <c r="W225">
        <v>43.846891999902873</v>
      </c>
      <c r="X225">
        <v>108.07249200042378</v>
      </c>
      <c r="Y225">
        <v>63.085578353582626</v>
      </c>
      <c r="Z225">
        <v>58.270687848211246</v>
      </c>
      <c r="AA225">
        <v>60.265598509587186</v>
      </c>
      <c r="AB225">
        <v>55.746716102951481</v>
      </c>
      <c r="AC225">
        <v>66.598618379025297</v>
      </c>
      <c r="AD225">
        <v>66.62892479887411</v>
      </c>
      <c r="AE225">
        <v>73.158482232229773</v>
      </c>
      <c r="AF225">
        <v>50.642444059572966</v>
      </c>
      <c r="AG225">
        <v>66.884138988536037</v>
      </c>
      <c r="AH225">
        <v>69.243239370420554</v>
      </c>
      <c r="AI225">
        <v>78.546773608476556</v>
      </c>
      <c r="AJ225">
        <v>66.405543920544588</v>
      </c>
      <c r="AK225">
        <v>69.338220047568555</v>
      </c>
      <c r="AL225">
        <v>89.151626180495867</v>
      </c>
      <c r="AM225">
        <v>53.732072216177983</v>
      </c>
      <c r="AN225">
        <v>64.390082733187299</v>
      </c>
      <c r="AO225">
        <v>142.38785524969495</v>
      </c>
      <c r="AP225">
        <v>82.103482062333995</v>
      </c>
      <c r="AQ225">
        <v>80.570054100186795</v>
      </c>
      <c r="AR225">
        <v>55.91731935913517</v>
      </c>
      <c r="AS225">
        <v>44.803891800823237</v>
      </c>
      <c r="AT225">
        <v>92.761260156857958</v>
      </c>
      <c r="AU225">
        <v>91.339669623519967</v>
      </c>
      <c r="AV225">
        <v>104.59942156093543</v>
      </c>
      <c r="AW225">
        <v>108.52723105499895</v>
      </c>
      <c r="AX225">
        <v>100.04361206246737</v>
      </c>
      <c r="AY225">
        <v>81.760856743469446</v>
      </c>
      <c r="AZ225">
        <v>71.529631475283779</v>
      </c>
      <c r="BA225">
        <v>89.330973027487616</v>
      </c>
      <c r="BB225">
        <v>99.626642761021188</v>
      </c>
      <c r="BC225">
        <v>66.554207024154067</v>
      </c>
      <c r="BD225">
        <v>73.489503785777359</v>
      </c>
      <c r="BE225">
        <v>76.18600555559145</v>
      </c>
      <c r="BF225">
        <v>63.686480644819198</v>
      </c>
      <c r="BG225">
        <v>69.689897438778559</v>
      </c>
      <c r="BH225">
        <v>90.986949859079274</v>
      </c>
      <c r="BI225">
        <v>88.467839766045728</v>
      </c>
      <c r="BJ225">
        <v>61.278544723898676</v>
      </c>
    </row>
    <row r="226" spans="1:62">
      <c r="A226">
        <v>91.079282046115111</v>
      </c>
      <c r="B226">
        <v>77.61196049977255</v>
      </c>
      <c r="C226">
        <v>67.986722032476678</v>
      </c>
      <c r="D226">
        <v>46.439439743070331</v>
      </c>
      <c r="E226">
        <v>54.821149182669522</v>
      </c>
      <c r="F226">
        <v>50.934444485946948</v>
      </c>
      <c r="G226">
        <v>82.756411576635415</v>
      </c>
      <c r="H226">
        <v>91.920019271918079</v>
      </c>
      <c r="I226">
        <v>49.037145803424416</v>
      </c>
      <c r="J226">
        <v>89.327874232321292</v>
      </c>
      <c r="K226">
        <v>76.319294356935146</v>
      </c>
      <c r="L226">
        <v>100.23824236026041</v>
      </c>
      <c r="M226">
        <v>76.056707307237772</v>
      </c>
      <c r="N226">
        <v>68.534042328191774</v>
      </c>
      <c r="O226">
        <v>76.024926869943556</v>
      </c>
      <c r="P226">
        <v>104.4812933636896</v>
      </c>
      <c r="Q226">
        <v>108.15081142200799</v>
      </c>
      <c r="R226">
        <v>110.50116716312387</v>
      </c>
      <c r="S226">
        <v>81.626394454406466</v>
      </c>
      <c r="T226">
        <v>101.89762196056829</v>
      </c>
      <c r="U226">
        <v>93.181576688962494</v>
      </c>
      <c r="V226">
        <v>71.927409206205908</v>
      </c>
      <c r="W226">
        <v>43.867437191598739</v>
      </c>
      <c r="X226">
        <v>107.49451559337066</v>
      </c>
      <c r="Y226">
        <v>63.313200871437566</v>
      </c>
      <c r="Z226">
        <v>58.777041912652649</v>
      </c>
      <c r="AA226">
        <v>60.420008093170352</v>
      </c>
      <c r="AB226">
        <v>55.730777416022462</v>
      </c>
      <c r="AC226">
        <v>66.598618379025297</v>
      </c>
      <c r="AD226">
        <v>66.499076269616381</v>
      </c>
      <c r="AE226">
        <v>73.158482232229773</v>
      </c>
      <c r="AF226">
        <v>49.892204269506529</v>
      </c>
      <c r="AG226">
        <v>66.617749929582999</v>
      </c>
      <c r="AH226">
        <v>69.431444478793182</v>
      </c>
      <c r="AI226">
        <v>79.368497996571975</v>
      </c>
      <c r="AJ226">
        <v>66.407738456875052</v>
      </c>
      <c r="AK226">
        <v>69.41638549187762</v>
      </c>
      <c r="AL226">
        <v>89.151626180495867</v>
      </c>
      <c r="AM226">
        <v>53.541777892089996</v>
      </c>
      <c r="AN226">
        <v>64.312962428649115</v>
      </c>
      <c r="AO226">
        <v>140.83643696386815</v>
      </c>
      <c r="AP226">
        <v>80.918741827231187</v>
      </c>
      <c r="AQ226">
        <v>80.962876471519053</v>
      </c>
      <c r="AR226">
        <v>55.91731935913517</v>
      </c>
      <c r="AS226">
        <v>72.327986282723785</v>
      </c>
      <c r="AT226">
        <v>92.872355135872979</v>
      </c>
      <c r="AU226">
        <v>91.448989086328197</v>
      </c>
      <c r="AV226">
        <v>105.11850489346445</v>
      </c>
      <c r="AW226">
        <v>107.97620219438689</v>
      </c>
      <c r="AX226">
        <v>99.390930316976693</v>
      </c>
      <c r="AY226">
        <v>81.766560604952247</v>
      </c>
      <c r="AZ226">
        <v>70.800362672951294</v>
      </c>
      <c r="BA226">
        <v>85.052047644085022</v>
      </c>
      <c r="BB226">
        <v>100.40549994023888</v>
      </c>
      <c r="BC226">
        <v>66.569839764976038</v>
      </c>
      <c r="BD226">
        <v>73.489503785777359</v>
      </c>
      <c r="BE226">
        <v>76.257117366221692</v>
      </c>
      <c r="BF226">
        <v>63.888884147796894</v>
      </c>
      <c r="BG226">
        <v>69.689897438778559</v>
      </c>
      <c r="BH226">
        <v>90.64194629513598</v>
      </c>
      <c r="BI226">
        <v>87.762845533327123</v>
      </c>
      <c r="BJ226">
        <v>61.278544723898676</v>
      </c>
    </row>
    <row r="227" spans="1:62">
      <c r="A227">
        <v>91.567821186785622</v>
      </c>
      <c r="B227">
        <v>78.354404143498996</v>
      </c>
      <c r="C227">
        <v>67.801976983066936</v>
      </c>
      <c r="D227">
        <v>46.271411731106006</v>
      </c>
      <c r="E227">
        <v>54.195679882601304</v>
      </c>
      <c r="F227">
        <v>50.877864905421411</v>
      </c>
      <c r="G227">
        <v>81.140668028745793</v>
      </c>
      <c r="H227">
        <v>91.731782523218286</v>
      </c>
      <c r="I227">
        <v>49.179556288664983</v>
      </c>
      <c r="J227">
        <v>89.327874232321292</v>
      </c>
      <c r="K227">
        <v>76.319294356935146</v>
      </c>
      <c r="L227">
        <v>100.93964270875254</v>
      </c>
      <c r="M227">
        <v>75.629906883749797</v>
      </c>
      <c r="N227">
        <v>68.986462531365689</v>
      </c>
      <c r="O227">
        <v>76.144314003093299</v>
      </c>
      <c r="P227">
        <v>103.87728856755615</v>
      </c>
      <c r="Q227">
        <v>108.15081142200799</v>
      </c>
      <c r="R227">
        <v>110.29882423686419</v>
      </c>
      <c r="S227">
        <v>83.59409811542659</v>
      </c>
      <c r="T227">
        <v>101.01896521079559</v>
      </c>
      <c r="U227">
        <v>93.605475010530242</v>
      </c>
      <c r="V227">
        <v>73.065054271511713</v>
      </c>
      <c r="W227">
        <v>43.853277210578376</v>
      </c>
      <c r="X227">
        <v>107.72985854280869</v>
      </c>
      <c r="Y227">
        <v>61.913961702593895</v>
      </c>
      <c r="Z227">
        <v>58.521601732877528</v>
      </c>
      <c r="AA227">
        <v>60.411156063504727</v>
      </c>
      <c r="AB227">
        <v>55.912462534068503</v>
      </c>
      <c r="AC227">
        <v>66.608682706308144</v>
      </c>
      <c r="AD227">
        <v>66.142593984598548</v>
      </c>
      <c r="AE227">
        <v>73.695906697521878</v>
      </c>
      <c r="AF227">
        <v>51.285748774100178</v>
      </c>
      <c r="AG227">
        <v>66.685875537941172</v>
      </c>
      <c r="AH227">
        <v>69.170019105135097</v>
      </c>
      <c r="AI227">
        <v>79.483527351769865</v>
      </c>
      <c r="AJ227">
        <v>65.856431590172861</v>
      </c>
      <c r="AK227">
        <v>68.70425640766463</v>
      </c>
      <c r="AL227">
        <v>88.124494054353164</v>
      </c>
      <c r="AM227">
        <v>53.987718903019996</v>
      </c>
      <c r="AN227">
        <v>66.220309402174422</v>
      </c>
      <c r="AO227">
        <v>140.83643696386815</v>
      </c>
      <c r="AP227">
        <v>80.494838375239382</v>
      </c>
      <c r="AQ227">
        <v>80.679719116016003</v>
      </c>
      <c r="AR227">
        <v>55.300338594646043</v>
      </c>
      <c r="AS227">
        <v>74.426250889653645</v>
      </c>
      <c r="AT227">
        <v>92.900266669916647</v>
      </c>
      <c r="AU227">
        <v>91.790276363637886</v>
      </c>
      <c r="AV227">
        <v>105.23790894354195</v>
      </c>
      <c r="AW227">
        <v>108.20620384995138</v>
      </c>
      <c r="AX227">
        <v>100.73496598899885</v>
      </c>
      <c r="AY227">
        <v>81.724893376695334</v>
      </c>
      <c r="AZ227">
        <v>71.999098643477566</v>
      </c>
      <c r="BA227">
        <v>78.952125686753561</v>
      </c>
      <c r="BB227">
        <v>100.40549994023888</v>
      </c>
      <c r="BC227">
        <v>67.141161313280691</v>
      </c>
      <c r="BD227">
        <v>73.290788706178262</v>
      </c>
      <c r="BE227">
        <v>76.257117366221692</v>
      </c>
      <c r="BF227">
        <v>64.306731020764147</v>
      </c>
      <c r="BG227">
        <v>69.557569537351384</v>
      </c>
      <c r="BH227">
        <v>89.826707579916146</v>
      </c>
      <c r="BI227">
        <v>88.326020715162571</v>
      </c>
      <c r="BJ227">
        <v>61.872169877295342</v>
      </c>
    </row>
    <row r="228" spans="1:62">
      <c r="A228">
        <v>91.837202211679568</v>
      </c>
      <c r="B228">
        <v>77.328666098127627</v>
      </c>
      <c r="C228">
        <v>67.801976983066936</v>
      </c>
      <c r="D228">
        <v>45.957297533481281</v>
      </c>
      <c r="E228">
        <v>54.052088148498349</v>
      </c>
      <c r="F228">
        <v>50.877864905421411</v>
      </c>
      <c r="G228">
        <v>80.283864563418533</v>
      </c>
      <c r="H228">
        <v>91.830298379007061</v>
      </c>
      <c r="I228">
        <v>49.608458352373304</v>
      </c>
      <c r="J228">
        <v>88.906640331608997</v>
      </c>
      <c r="K228">
        <v>76.978653754253983</v>
      </c>
      <c r="L228">
        <v>101.54733155648636</v>
      </c>
      <c r="M228">
        <v>76.220371876474658</v>
      </c>
      <c r="N228">
        <v>69.207669891173111</v>
      </c>
      <c r="O228">
        <v>76.439094343121383</v>
      </c>
      <c r="P228">
        <v>104.07178870414316</v>
      </c>
      <c r="Q228">
        <v>108.0836869522131</v>
      </c>
      <c r="R228">
        <v>110.37478886372735</v>
      </c>
      <c r="S228">
        <v>84.200235167279288</v>
      </c>
      <c r="T228">
        <v>101.01896521079559</v>
      </c>
      <c r="U228">
        <v>94.512330654647315</v>
      </c>
      <c r="V228">
        <v>73.065054271511713</v>
      </c>
      <c r="W228">
        <v>43.564957451039</v>
      </c>
      <c r="X228">
        <v>107.28488350832005</v>
      </c>
      <c r="Y228">
        <v>61.913961702593895</v>
      </c>
      <c r="Z228">
        <v>58.657299578835072</v>
      </c>
      <c r="AA228">
        <v>59.970688617212666</v>
      </c>
      <c r="AB228">
        <v>55.912462534068503</v>
      </c>
      <c r="AC228">
        <v>66.542840663371948</v>
      </c>
      <c r="AD228">
        <v>65.87579355522584</v>
      </c>
      <c r="AE228">
        <v>73.896657637728666</v>
      </c>
      <c r="AF228">
        <v>51.1933581616358</v>
      </c>
      <c r="AG228">
        <v>66.643381926843119</v>
      </c>
      <c r="AH228">
        <v>69.448223125883374</v>
      </c>
      <c r="AI228">
        <v>78.997246308265545</v>
      </c>
      <c r="AJ228">
        <v>65.856431590172861</v>
      </c>
      <c r="AK228">
        <v>68.75925293801798</v>
      </c>
      <c r="AL228">
        <v>88.124494054353164</v>
      </c>
      <c r="AM228">
        <v>54.838767494560855</v>
      </c>
      <c r="AN228">
        <v>66.631136681392974</v>
      </c>
      <c r="AO228">
        <v>142.01228834846182</v>
      </c>
      <c r="AP228">
        <v>80.192620950807537</v>
      </c>
      <c r="AQ228">
        <v>81.143381282358618</v>
      </c>
      <c r="AR228">
        <v>55.580043560952817</v>
      </c>
      <c r="AS228">
        <v>75.060724690692155</v>
      </c>
      <c r="AT228">
        <v>92.900266669916647</v>
      </c>
      <c r="AU228">
        <v>91.695300701012371</v>
      </c>
      <c r="AV228">
        <v>104.80981803354831</v>
      </c>
      <c r="AW228">
        <v>108.35393360906961</v>
      </c>
      <c r="AX228">
        <v>101.30331677123536</v>
      </c>
      <c r="AY228">
        <v>81.523486439403499</v>
      </c>
      <c r="AZ228">
        <v>73.656139682018591</v>
      </c>
      <c r="BA228">
        <v>78.416620245261925</v>
      </c>
      <c r="BB228">
        <v>99.70363837114445</v>
      </c>
      <c r="BC228">
        <v>66.393634242807636</v>
      </c>
      <c r="BD228">
        <v>72.917122102848907</v>
      </c>
      <c r="BE228">
        <v>75.926347537953632</v>
      </c>
      <c r="BF228">
        <v>64.15746816689196</v>
      </c>
      <c r="BG228">
        <v>69.11241129060879</v>
      </c>
      <c r="BH228">
        <v>90.135401138903532</v>
      </c>
      <c r="BI228">
        <v>87.941162410723081</v>
      </c>
      <c r="BJ228">
        <v>61.872169877295342</v>
      </c>
    </row>
    <row r="229" spans="1:62">
      <c r="A229">
        <v>91.902863720506446</v>
      </c>
      <c r="B229">
        <v>77.666686793675879</v>
      </c>
      <c r="C229">
        <v>68.2538963151014</v>
      </c>
      <c r="D229">
        <v>46.061378054965068</v>
      </c>
      <c r="E229">
        <v>53.569644775905104</v>
      </c>
      <c r="F229">
        <v>50.758127349105564</v>
      </c>
      <c r="G229">
        <v>80.517251251698355</v>
      </c>
      <c r="H229">
        <v>91.830298379007061</v>
      </c>
      <c r="I229">
        <v>49.608458352373304</v>
      </c>
      <c r="J229">
        <v>88.44602016543142</v>
      </c>
      <c r="K229">
        <v>77.290680165449857</v>
      </c>
      <c r="L229">
        <v>102.26733149652652</v>
      </c>
      <c r="M229">
        <v>76.915548632666543</v>
      </c>
      <c r="N229">
        <v>68.794428244696704</v>
      </c>
      <c r="O229">
        <v>76.720627025368202</v>
      </c>
      <c r="P229">
        <v>103.41349457216697</v>
      </c>
      <c r="Q229">
        <v>107.80291746040142</v>
      </c>
      <c r="R229">
        <v>110.98207574515898</v>
      </c>
      <c r="S229">
        <v>83.598304252896966</v>
      </c>
      <c r="T229">
        <v>101.09307575767961</v>
      </c>
      <c r="U229">
        <v>93.706640238029024</v>
      </c>
      <c r="V229">
        <v>73.589589128758561</v>
      </c>
      <c r="W229">
        <v>43.565927992495418</v>
      </c>
      <c r="X229">
        <v>107.08541515954452</v>
      </c>
      <c r="Y229">
        <v>61.174539347119278</v>
      </c>
      <c r="Z229">
        <v>58.490188957336244</v>
      </c>
      <c r="AA229">
        <v>59.970688617212666</v>
      </c>
      <c r="AB229">
        <v>55.759891662212631</v>
      </c>
      <c r="AC229">
        <v>66.781257282605694</v>
      </c>
      <c r="AD229">
        <v>65.796832482260371</v>
      </c>
      <c r="AE229">
        <v>73.60995419671606</v>
      </c>
      <c r="AF229">
        <v>51.363776780912232</v>
      </c>
      <c r="AG229">
        <v>66.45861006565427</v>
      </c>
      <c r="AH229">
        <v>69.991575722725401</v>
      </c>
      <c r="AI229">
        <v>79.468584238607207</v>
      </c>
      <c r="AJ229">
        <v>65.814564898716412</v>
      </c>
      <c r="AK229">
        <v>68.75925293801798</v>
      </c>
      <c r="AL229">
        <v>89.659141974586603</v>
      </c>
      <c r="AM229">
        <v>54.382076254077589</v>
      </c>
      <c r="AN229">
        <v>65.188466359014072</v>
      </c>
      <c r="AO229">
        <v>140.89317208912735</v>
      </c>
      <c r="AP229">
        <v>79.508239672475639</v>
      </c>
      <c r="AQ229">
        <v>81.696110427839443</v>
      </c>
      <c r="AR229">
        <v>55.745333088419564</v>
      </c>
      <c r="AS229">
        <v>75.76926848430584</v>
      </c>
      <c r="AT229">
        <v>93.193546913685466</v>
      </c>
      <c r="AU229">
        <v>92.002420728350558</v>
      </c>
      <c r="AV229">
        <v>105.01585268932993</v>
      </c>
      <c r="AW229">
        <v>108.35393360906961</v>
      </c>
      <c r="AX229">
        <v>101.53571495116891</v>
      </c>
      <c r="AY229">
        <v>81.41869227754664</v>
      </c>
      <c r="AZ229">
        <v>73.912769090257314</v>
      </c>
      <c r="BA229">
        <v>73.421739290537801</v>
      </c>
      <c r="BB229">
        <v>100.01464323696304</v>
      </c>
      <c r="BC229">
        <v>66.421877976201486</v>
      </c>
      <c r="BD229">
        <v>73.174461193734032</v>
      </c>
      <c r="BE229">
        <v>75.926347537953632</v>
      </c>
      <c r="BF229">
        <v>63.861766252903678</v>
      </c>
      <c r="BG229">
        <v>69.11241129060879</v>
      </c>
      <c r="BH229">
        <v>90.311927270566272</v>
      </c>
      <c r="BI229">
        <v>87.941162410723081</v>
      </c>
      <c r="BJ229">
        <v>62.175084600139897</v>
      </c>
    </row>
    <row r="230" spans="1:62">
      <c r="A230">
        <v>92.220877754082949</v>
      </c>
      <c r="B230">
        <v>76.916002256064928</v>
      </c>
      <c r="C230">
        <v>69.095040383463115</v>
      </c>
      <c r="D230">
        <v>46.253012551234946</v>
      </c>
      <c r="E230">
        <v>53.230335447095918</v>
      </c>
      <c r="F230">
        <v>50.758127349105564</v>
      </c>
      <c r="G230">
        <v>80.946693605958885</v>
      </c>
      <c r="H230">
        <v>92.197599230073706</v>
      </c>
      <c r="I230">
        <v>48.858525644491252</v>
      </c>
      <c r="J230">
        <v>88.422406065345967</v>
      </c>
      <c r="K230">
        <v>77.290680165449857</v>
      </c>
      <c r="L230">
        <v>102.22700393921154</v>
      </c>
      <c r="M230">
        <v>76.375467857273335</v>
      </c>
      <c r="N230">
        <v>68.091302207780359</v>
      </c>
      <c r="O230">
        <v>76.687598642186799</v>
      </c>
      <c r="P230">
        <v>103.41349457216697</v>
      </c>
      <c r="Q230">
        <v>106.05625880621308</v>
      </c>
      <c r="R230">
        <v>110.1543008893584</v>
      </c>
      <c r="S230">
        <v>84.387035181221506</v>
      </c>
      <c r="T230">
        <v>100.74273800205206</v>
      </c>
      <c r="U230">
        <v>93.706640238029024</v>
      </c>
      <c r="V230">
        <v>73.992613766804709</v>
      </c>
      <c r="W230">
        <v>43.54976104062137</v>
      </c>
      <c r="X230">
        <v>106.71119189486257</v>
      </c>
      <c r="Y230">
        <v>60.788047672934326</v>
      </c>
      <c r="Z230">
        <v>58.490188957336244</v>
      </c>
      <c r="AA230">
        <v>59.793958256526402</v>
      </c>
      <c r="AB230">
        <v>55.759891662212631</v>
      </c>
      <c r="AC230">
        <v>66.775641316046844</v>
      </c>
      <c r="AD230">
        <v>65.510064098869933</v>
      </c>
      <c r="AE230">
        <v>73.340546394543765</v>
      </c>
      <c r="AF230">
        <v>52.027810187001485</v>
      </c>
      <c r="AG230">
        <v>66.03189030481883</v>
      </c>
      <c r="AH230">
        <v>70.382362244264769</v>
      </c>
      <c r="AI230">
        <v>79.484146601674738</v>
      </c>
      <c r="AJ230">
        <v>65.651092255217833</v>
      </c>
      <c r="AK230">
        <v>68.886600606261851</v>
      </c>
      <c r="AL230">
        <v>88.84581889244717</v>
      </c>
      <c r="AM230">
        <v>54.449026888269195</v>
      </c>
      <c r="AN230">
        <v>65.188466359014072</v>
      </c>
      <c r="AO230">
        <v>140.89317208912735</v>
      </c>
      <c r="AP230">
        <v>79.244422464458935</v>
      </c>
      <c r="AQ230">
        <v>82.008773618702776</v>
      </c>
      <c r="AR230">
        <v>55.780479144337029</v>
      </c>
      <c r="AS230">
        <v>43.951322247146649</v>
      </c>
      <c r="AT230">
        <v>93.665822326713823</v>
      </c>
      <c r="AU230">
        <v>92.487421081679955</v>
      </c>
      <c r="AV230">
        <v>105.01585268932993</v>
      </c>
      <c r="AW230">
        <v>107.08682233600661</v>
      </c>
      <c r="AX230">
        <v>101.2319724020826</v>
      </c>
      <c r="AY230">
        <v>80.577549599683195</v>
      </c>
      <c r="AZ230">
        <v>73.912769090257314</v>
      </c>
      <c r="BA230">
        <v>77.612118019337089</v>
      </c>
      <c r="BB230">
        <v>103.26047504178085</v>
      </c>
      <c r="BC230">
        <v>66.248310563969568</v>
      </c>
      <c r="BD230">
        <v>73.024090675028503</v>
      </c>
      <c r="BE230">
        <v>75.857373233006399</v>
      </c>
      <c r="BF230">
        <v>64.168708509784977</v>
      </c>
      <c r="BG230">
        <v>69.212944967763846</v>
      </c>
      <c r="BH230">
        <v>89.938464303539376</v>
      </c>
      <c r="BI230">
        <v>87.883913521687191</v>
      </c>
      <c r="BJ230">
        <v>62.175084600139897</v>
      </c>
    </row>
    <row r="231" spans="1:62">
      <c r="A231">
        <v>92.209824690403025</v>
      </c>
      <c r="B231">
        <v>77.475486251046576</v>
      </c>
      <c r="C231">
        <v>68.790715168063826</v>
      </c>
      <c r="D231">
        <v>46.399782558174849</v>
      </c>
      <c r="E231">
        <v>53.237091900677989</v>
      </c>
      <c r="F231">
        <v>50.584659846015754</v>
      </c>
      <c r="G231">
        <v>81.010967553891433</v>
      </c>
      <c r="H231">
        <v>92.197599230073706</v>
      </c>
      <c r="I231">
        <v>49.918857983915551</v>
      </c>
      <c r="J231">
        <v>88.422406065345967</v>
      </c>
      <c r="K231">
        <v>77.411977975209155</v>
      </c>
      <c r="L231">
        <v>101.99756239505284</v>
      </c>
      <c r="M231">
        <v>77.004759602237883</v>
      </c>
      <c r="N231">
        <v>68.025039110196658</v>
      </c>
      <c r="O231">
        <v>76.694614567399356</v>
      </c>
      <c r="P231">
        <v>104.14103223363051</v>
      </c>
      <c r="Q231">
        <v>105.98162005550503</v>
      </c>
      <c r="R231">
        <v>110.82962231274131</v>
      </c>
      <c r="S231">
        <v>84.387035181221506</v>
      </c>
      <c r="T231">
        <v>101.0561954569696</v>
      </c>
      <c r="U231">
        <v>93.791301935453703</v>
      </c>
      <c r="V231">
        <v>74.824920200811064</v>
      </c>
      <c r="W231">
        <v>43.789110429260994</v>
      </c>
      <c r="X231">
        <v>106.15430188694654</v>
      </c>
      <c r="Y231">
        <v>60.788047672934326</v>
      </c>
      <c r="Z231">
        <v>58.291416267280717</v>
      </c>
      <c r="AA231">
        <v>60.41966800566999</v>
      </c>
      <c r="AB231">
        <v>55.623609821573346</v>
      </c>
      <c r="AC231">
        <v>66.896974197259212</v>
      </c>
      <c r="AD231">
        <v>64.816802505280705</v>
      </c>
      <c r="AE231">
        <v>73.573627148689752</v>
      </c>
      <c r="AF231">
        <v>52.264653553765932</v>
      </c>
      <c r="AG231">
        <v>65.636331502460891</v>
      </c>
      <c r="AH231">
        <v>70.424624287149769</v>
      </c>
      <c r="AI231">
        <v>78.703775709065496</v>
      </c>
      <c r="AJ231">
        <v>65.745200247426624</v>
      </c>
      <c r="AK231">
        <v>67.069579226441434</v>
      </c>
      <c r="AL231">
        <v>88.84581889244717</v>
      </c>
      <c r="AM231">
        <v>54.449026888269195</v>
      </c>
      <c r="AN231">
        <v>66.513749276743312</v>
      </c>
      <c r="AO231">
        <v>142.13259149683734</v>
      </c>
      <c r="AP231">
        <v>80.762526229108019</v>
      </c>
      <c r="AQ231">
        <v>82.152223460057215</v>
      </c>
      <c r="AR231">
        <v>54.856310075534836</v>
      </c>
      <c r="AS231">
        <v>35.498977818737465</v>
      </c>
      <c r="AT231">
        <v>94.06882331247553</v>
      </c>
      <c r="AU231">
        <v>92.954470229829852</v>
      </c>
      <c r="AV231">
        <v>104.81089117175908</v>
      </c>
      <c r="AW231">
        <v>107.5497848834075</v>
      </c>
      <c r="AX231">
        <v>100.77048613013281</v>
      </c>
      <c r="AY231">
        <v>81.353455831213751</v>
      </c>
      <c r="AZ231">
        <v>71.244618702754693</v>
      </c>
      <c r="BA231">
        <v>74.429505495303857</v>
      </c>
      <c r="BB231">
        <v>103.26047504178085</v>
      </c>
      <c r="BC231">
        <v>66.380893381912159</v>
      </c>
      <c r="BD231">
        <v>72.980905538459979</v>
      </c>
      <c r="BE231">
        <v>75.853001252976469</v>
      </c>
      <c r="BF231">
        <v>64.827511352707432</v>
      </c>
      <c r="BG231">
        <v>69.660595886399875</v>
      </c>
      <c r="BH231">
        <v>90.194417266613925</v>
      </c>
      <c r="BI231">
        <v>87.924385981633407</v>
      </c>
      <c r="BJ231">
        <v>62.181963518243577</v>
      </c>
    </row>
    <row r="232" spans="1:62">
      <c r="A232">
        <v>92.209824690403025</v>
      </c>
      <c r="B232">
        <v>78.136636539956285</v>
      </c>
      <c r="C232">
        <v>68.790715168063826</v>
      </c>
      <c r="D232">
        <v>46.164167825153676</v>
      </c>
      <c r="E232">
        <v>52.643839756884852</v>
      </c>
      <c r="F232">
        <v>51.203796038720149</v>
      </c>
      <c r="G232">
        <v>80.971866288157656</v>
      </c>
      <c r="H232">
        <v>91.734322001001388</v>
      </c>
      <c r="I232">
        <v>49.590835221277231</v>
      </c>
      <c r="J232">
        <v>88.319895790812922</v>
      </c>
      <c r="K232">
        <v>77.950446844528571</v>
      </c>
      <c r="L232">
        <v>102.98781130733551</v>
      </c>
      <c r="M232">
        <v>77.004759602237883</v>
      </c>
      <c r="N232">
        <v>66.780373155815838</v>
      </c>
      <c r="O232">
        <v>77.240390639182152</v>
      </c>
      <c r="P232">
        <v>104.14103223363051</v>
      </c>
      <c r="Q232">
        <v>105.29537213002264</v>
      </c>
      <c r="R232">
        <v>111.08766635324572</v>
      </c>
      <c r="S232">
        <v>84.032673253558841</v>
      </c>
      <c r="T232">
        <v>98.864455029288422</v>
      </c>
      <c r="U232">
        <v>93.326309600041881</v>
      </c>
      <c r="V232">
        <v>75.683826715676858</v>
      </c>
      <c r="W232">
        <v>43.454737915380939</v>
      </c>
      <c r="X232">
        <v>106.13607325924426</v>
      </c>
      <c r="Y232">
        <v>59.40048265691329</v>
      </c>
      <c r="Z232">
        <v>58.321609606219141</v>
      </c>
      <c r="AA232">
        <v>60.41966800566999</v>
      </c>
      <c r="AB232">
        <v>55.017213313637797</v>
      </c>
      <c r="AC232">
        <v>66.693268323225396</v>
      </c>
      <c r="AD232">
        <v>64.308647736247138</v>
      </c>
      <c r="AE232">
        <v>73.573627148689752</v>
      </c>
      <c r="AF232">
        <v>51.593542947269448</v>
      </c>
      <c r="AG232">
        <v>65.636331502460891</v>
      </c>
      <c r="AH232">
        <v>70.868593807386475</v>
      </c>
      <c r="AI232">
        <v>79.11382376630425</v>
      </c>
      <c r="AJ232">
        <v>66.054346941989337</v>
      </c>
      <c r="AK232">
        <v>69.634535696286022</v>
      </c>
      <c r="AL232">
        <v>89.551087960601464</v>
      </c>
      <c r="AM232">
        <v>54.242471501806016</v>
      </c>
      <c r="AN232">
        <v>67.835401777341247</v>
      </c>
      <c r="AO232">
        <v>141.85187014794033</v>
      </c>
      <c r="AP232">
        <v>78.933948194601982</v>
      </c>
      <c r="AQ232">
        <v>82.078052395051756</v>
      </c>
      <c r="AR232">
        <v>55.455659345824863</v>
      </c>
      <c r="AS232">
        <v>14.522921580749513</v>
      </c>
      <c r="AT232">
        <v>94.384454317497472</v>
      </c>
      <c r="AU232">
        <v>93.040634568971683</v>
      </c>
      <c r="AV232">
        <v>104.81089117175908</v>
      </c>
      <c r="AW232">
        <v>107.2216226757952</v>
      </c>
      <c r="AX232">
        <v>101.52708206776185</v>
      </c>
      <c r="AY232">
        <v>81.264554644339327</v>
      </c>
      <c r="AZ232">
        <v>70.966245115298634</v>
      </c>
      <c r="BA232">
        <v>74.429505495303857</v>
      </c>
      <c r="BB232">
        <v>103.09665860846012</v>
      </c>
      <c r="BC232">
        <v>65.604975741391129</v>
      </c>
      <c r="BD232">
        <v>72.728759817132016</v>
      </c>
      <c r="BE232">
        <v>75.574749777193929</v>
      </c>
      <c r="BF232">
        <v>64.467170862949601</v>
      </c>
      <c r="BG232">
        <v>69.348544097596445</v>
      </c>
      <c r="BH232">
        <v>89.898449313228866</v>
      </c>
      <c r="BI232">
        <v>87.924385981633407</v>
      </c>
      <c r="BJ232">
        <v>62.333570983799603</v>
      </c>
    </row>
    <row r="233" spans="1:62">
      <c r="A233">
        <v>92.233303528527358</v>
      </c>
      <c r="B233">
        <v>76.940840519411893</v>
      </c>
      <c r="C233">
        <v>68.468712473547384</v>
      </c>
      <c r="D233">
        <v>46.164167825153676</v>
      </c>
      <c r="E233">
        <v>52.688541946104451</v>
      </c>
      <c r="F233">
        <v>51.298238637320651</v>
      </c>
      <c r="G233">
        <v>81.213706403275808</v>
      </c>
      <c r="H233">
        <v>92.168608264079992</v>
      </c>
      <c r="I233">
        <v>49.76055275602058</v>
      </c>
      <c r="J233">
        <v>87.48349463459347</v>
      </c>
      <c r="K233">
        <v>78.138512465812568</v>
      </c>
      <c r="L233">
        <v>103.83637267558409</v>
      </c>
      <c r="M233">
        <v>77.238889205829551</v>
      </c>
      <c r="N233">
        <v>66.160502771845501</v>
      </c>
      <c r="O233">
        <v>77.638584119472441</v>
      </c>
      <c r="P233">
        <v>104.44960749237012</v>
      </c>
      <c r="Q233">
        <v>105.29537213002264</v>
      </c>
      <c r="R233">
        <v>111.56268452885105</v>
      </c>
      <c r="S233">
        <v>84.660091173645895</v>
      </c>
      <c r="T233">
        <v>100.47578861105903</v>
      </c>
      <c r="U233">
        <v>93.322079984940103</v>
      </c>
      <c r="V233">
        <v>75.221125962229038</v>
      </c>
      <c r="W233">
        <v>43.720327941391169</v>
      </c>
      <c r="X233">
        <v>105.8025895720078</v>
      </c>
      <c r="Y233">
        <v>59.358873787537405</v>
      </c>
      <c r="Z233">
        <v>58.243120330047716</v>
      </c>
      <c r="AA233">
        <v>59.942018470740919</v>
      </c>
      <c r="AB233">
        <v>55.674491957796747</v>
      </c>
      <c r="AC233">
        <v>66.954724422603732</v>
      </c>
      <c r="AD233">
        <v>64.367410463971041</v>
      </c>
      <c r="AE233">
        <v>73.538228237609829</v>
      </c>
      <c r="AF233">
        <v>51.593542947269448</v>
      </c>
      <c r="AG233">
        <v>65.71425895282826</v>
      </c>
      <c r="AH233">
        <v>69.402068716878588</v>
      </c>
      <c r="AI233">
        <v>79.11382376630425</v>
      </c>
      <c r="AJ233">
        <v>66.282450655602133</v>
      </c>
      <c r="AK233">
        <v>68.989933701423809</v>
      </c>
      <c r="AL233">
        <v>88.492320691459824</v>
      </c>
      <c r="AM233">
        <v>54.698387551188162</v>
      </c>
      <c r="AN233">
        <v>67.503416673260517</v>
      </c>
      <c r="AO233">
        <v>141.85187014794033</v>
      </c>
      <c r="AP233">
        <v>79.06971075772077</v>
      </c>
      <c r="AQ233">
        <v>81.977544713854073</v>
      </c>
      <c r="AR233">
        <v>55.259193417247452</v>
      </c>
      <c r="AS233">
        <v>14.522921580749513</v>
      </c>
      <c r="AT233">
        <v>94.384454317497472</v>
      </c>
      <c r="AU233">
        <v>93.130727219724847</v>
      </c>
      <c r="AV233">
        <v>104.20298656315042</v>
      </c>
      <c r="AW233">
        <v>107.94131666845315</v>
      </c>
      <c r="AX233">
        <v>102.24318950238711</v>
      </c>
      <c r="AY233">
        <v>81.888078930351497</v>
      </c>
      <c r="AZ233">
        <v>70.966245115298634</v>
      </c>
      <c r="BA233">
        <v>79.865144974589214</v>
      </c>
      <c r="BB233">
        <v>105.6582490036507</v>
      </c>
      <c r="BC233">
        <v>65.177908000375581</v>
      </c>
      <c r="BD233">
        <v>72.837848826496852</v>
      </c>
      <c r="BE233">
        <v>75.439512433603198</v>
      </c>
      <c r="BF233">
        <v>64.467170862949601</v>
      </c>
      <c r="BG233">
        <v>69.34171286420812</v>
      </c>
      <c r="BH233">
        <v>89.766473834609087</v>
      </c>
      <c r="BI233">
        <v>88.067107903692673</v>
      </c>
      <c r="BJ233">
        <v>62.63048312682767</v>
      </c>
    </row>
    <row r="234" spans="1:62">
      <c r="A234">
        <v>92.700433624151259</v>
      </c>
      <c r="B234">
        <v>76.687093908645721</v>
      </c>
      <c r="C234">
        <v>68.410182044372291</v>
      </c>
      <c r="D234">
        <v>45.886095403864203</v>
      </c>
      <c r="E234">
        <v>52.758132935671952</v>
      </c>
      <c r="F234">
        <v>51.103633601234201</v>
      </c>
      <c r="G234">
        <v>81.622596263456856</v>
      </c>
      <c r="H234">
        <v>92.168608264079992</v>
      </c>
      <c r="I234">
        <v>49.649127225386245</v>
      </c>
      <c r="J234">
        <v>87.48349463459347</v>
      </c>
      <c r="K234">
        <v>78.200092338856379</v>
      </c>
      <c r="L234">
        <v>104.62775892110594</v>
      </c>
      <c r="M234">
        <v>77.698823867603522</v>
      </c>
      <c r="N234">
        <v>66.160502771845501</v>
      </c>
      <c r="O234">
        <v>77.526750330159956</v>
      </c>
      <c r="P234">
        <v>104.18893813921575</v>
      </c>
      <c r="Q234">
        <v>105.67452299010597</v>
      </c>
      <c r="R234">
        <v>111.56268452885105</v>
      </c>
      <c r="S234">
        <v>85.062810006905892</v>
      </c>
      <c r="T234">
        <v>99.944138180651677</v>
      </c>
      <c r="U234">
        <v>93.322079984940103</v>
      </c>
      <c r="V234">
        <v>76.470997944688392</v>
      </c>
      <c r="W234">
        <v>43.668755702032314</v>
      </c>
      <c r="X234">
        <v>105.50829348936303</v>
      </c>
      <c r="Y234">
        <v>58.293601913754294</v>
      </c>
      <c r="Z234">
        <v>58.013632302100199</v>
      </c>
      <c r="AA234">
        <v>60.104246545775972</v>
      </c>
      <c r="AB234">
        <v>55.373974447047644</v>
      </c>
      <c r="AC234">
        <v>66.53276469723049</v>
      </c>
      <c r="AD234">
        <v>64.257026473721581</v>
      </c>
      <c r="AE234">
        <v>73.399775376458948</v>
      </c>
      <c r="AF234">
        <v>52.077185700602257</v>
      </c>
      <c r="AG234">
        <v>65.184150984530973</v>
      </c>
      <c r="AH234">
        <v>69.099462319411742</v>
      </c>
      <c r="AI234">
        <v>79.525198695148688</v>
      </c>
      <c r="AJ234">
        <v>66.299049219772769</v>
      </c>
      <c r="AK234">
        <v>68.989933701423809</v>
      </c>
      <c r="AL234">
        <v>87.759374427057281</v>
      </c>
      <c r="AM234">
        <v>54.246476969725613</v>
      </c>
      <c r="AN234">
        <v>67.896810637591898</v>
      </c>
      <c r="AO234">
        <v>141.15592107970323</v>
      </c>
      <c r="AP234">
        <v>78.452530932876272</v>
      </c>
      <c r="AQ234">
        <v>81.712087027644955</v>
      </c>
      <c r="AR234">
        <v>57.066468111507824</v>
      </c>
      <c r="AS234">
        <v>5.4149124215994773</v>
      </c>
      <c r="AT234">
        <v>95.509830860393492</v>
      </c>
      <c r="AU234">
        <v>93.103255465196966</v>
      </c>
      <c r="AV234">
        <v>105.28579829419643</v>
      </c>
      <c r="AW234">
        <v>108.15148612847956</v>
      </c>
      <c r="AX234">
        <v>102.19204466177078</v>
      </c>
      <c r="AY234">
        <v>81.401856874973902</v>
      </c>
      <c r="AZ234">
        <v>69.767011855958472</v>
      </c>
      <c r="BA234">
        <v>77.592684129411055</v>
      </c>
      <c r="BB234">
        <v>104.52566877864233</v>
      </c>
      <c r="BC234">
        <v>64.832547884835336</v>
      </c>
      <c r="BD234">
        <v>72.994174999965239</v>
      </c>
      <c r="BE234">
        <v>75.559606719413537</v>
      </c>
      <c r="BF234">
        <v>64.806194244820475</v>
      </c>
      <c r="BG234">
        <v>69.34171286420812</v>
      </c>
      <c r="BH234">
        <v>89.464578747487295</v>
      </c>
      <c r="BI234">
        <v>87.630972922537282</v>
      </c>
      <c r="BJ234">
        <v>62.63048312682767</v>
      </c>
    </row>
    <row r="235" spans="1:62">
      <c r="A235">
        <v>92.812869233236697</v>
      </c>
      <c r="B235">
        <v>77.448791935514706</v>
      </c>
      <c r="C235">
        <v>67.945769617685528</v>
      </c>
      <c r="D235">
        <v>46.200170231207913</v>
      </c>
      <c r="E235">
        <v>52.903407305672687</v>
      </c>
      <c r="F235">
        <v>51.103633601234201</v>
      </c>
      <c r="G235">
        <v>82.151086782298336</v>
      </c>
      <c r="H235">
        <v>92.090969545557172</v>
      </c>
      <c r="I235">
        <v>49.331057631432493</v>
      </c>
      <c r="J235">
        <v>87.459385246590003</v>
      </c>
      <c r="K235">
        <v>79.339002017094757</v>
      </c>
      <c r="L235">
        <v>104.05779355888365</v>
      </c>
      <c r="M235">
        <v>77.477376978678478</v>
      </c>
      <c r="N235">
        <v>66.185626570401013</v>
      </c>
      <c r="O235">
        <v>77.654764810019671</v>
      </c>
      <c r="P235">
        <v>103.99401258193166</v>
      </c>
      <c r="Q235">
        <v>107.1307593864228</v>
      </c>
      <c r="R235">
        <v>111.16720456831091</v>
      </c>
      <c r="S235">
        <v>83.852932184149836</v>
      </c>
      <c r="T235">
        <v>99.944138180651677</v>
      </c>
      <c r="U235">
        <v>93.883843415645927</v>
      </c>
      <c r="V235">
        <v>77.244440095104167</v>
      </c>
      <c r="W235">
        <v>44.030900255398556</v>
      </c>
      <c r="X235">
        <v>105.56703371271838</v>
      </c>
      <c r="Y235">
        <v>58.338760782695516</v>
      </c>
      <c r="Z235">
        <v>58.013632302100199</v>
      </c>
      <c r="AA235">
        <v>60.014470108729178</v>
      </c>
      <c r="AB235">
        <v>55.073945851772379</v>
      </c>
      <c r="AC235">
        <v>66.335558078519199</v>
      </c>
      <c r="AD235">
        <v>64.248710243105108</v>
      </c>
      <c r="AE235">
        <v>73.057316197274318</v>
      </c>
      <c r="AF235">
        <v>51.931950724942205</v>
      </c>
      <c r="AG235">
        <v>65.184150984530973</v>
      </c>
      <c r="AH235">
        <v>68.276199489429047</v>
      </c>
      <c r="AI235">
        <v>79.712191124988081</v>
      </c>
      <c r="AJ235">
        <v>66.853822155651017</v>
      </c>
      <c r="AK235">
        <v>67.664115727919565</v>
      </c>
      <c r="AL235">
        <v>87.74995547343552</v>
      </c>
      <c r="AM235">
        <v>53.775793210020829</v>
      </c>
      <c r="AN235">
        <v>67.896810637591898</v>
      </c>
      <c r="AO235">
        <v>140.65227918548473</v>
      </c>
      <c r="AP235">
        <v>77.925338207865991</v>
      </c>
      <c r="AQ235">
        <v>80.846529543103429</v>
      </c>
      <c r="AR235">
        <v>55.836711560696337</v>
      </c>
      <c r="AS235">
        <v>150.18692590434742</v>
      </c>
      <c r="AT235">
        <v>95.509830860393492</v>
      </c>
      <c r="AU235">
        <v>93.086749778575012</v>
      </c>
      <c r="AV235">
        <v>104.43551869437695</v>
      </c>
      <c r="AW235">
        <v>107.45100280564148</v>
      </c>
      <c r="AX235">
        <v>102.1324575855518</v>
      </c>
      <c r="AY235">
        <v>82.131938158429477</v>
      </c>
      <c r="AZ235">
        <v>69.445641600099421</v>
      </c>
      <c r="BA235">
        <v>79.858621434635751</v>
      </c>
      <c r="BB235">
        <v>104.52566877864233</v>
      </c>
      <c r="BC235">
        <v>64.591770527337786</v>
      </c>
      <c r="BD235">
        <v>73.235782755478553</v>
      </c>
      <c r="BE235">
        <v>75.174095675733753</v>
      </c>
      <c r="BF235">
        <v>64.998885422455956</v>
      </c>
      <c r="BG235">
        <v>69.692233927352049</v>
      </c>
      <c r="BH235">
        <v>89.136489733819161</v>
      </c>
      <c r="BI235">
        <v>86.635390426042306</v>
      </c>
      <c r="BJ235">
        <v>62.476318459340064</v>
      </c>
    </row>
    <row r="236" spans="1:62">
      <c r="A236">
        <v>93.570906435055704</v>
      </c>
      <c r="B236">
        <v>77.448791935514706</v>
      </c>
      <c r="C236">
        <v>67.890119252506835</v>
      </c>
      <c r="D236">
        <v>46.240589507073196</v>
      </c>
      <c r="E236">
        <v>52.664668870750894</v>
      </c>
      <c r="F236">
        <v>51.048227241115498</v>
      </c>
      <c r="G236">
        <v>82.335234913565245</v>
      </c>
      <c r="H236">
        <v>92.346875108449893</v>
      </c>
      <c r="I236">
        <v>49.170960904558648</v>
      </c>
      <c r="J236">
        <v>88.1445270095263</v>
      </c>
      <c r="K236">
        <v>79.323607178043034</v>
      </c>
      <c r="L236">
        <v>104.8352463642611</v>
      </c>
      <c r="M236">
        <v>77.477376978678478</v>
      </c>
      <c r="N236">
        <v>65.633888948205467</v>
      </c>
      <c r="O236">
        <v>77.94904375493941</v>
      </c>
      <c r="P236">
        <v>103.99401258193166</v>
      </c>
      <c r="Q236">
        <v>106.16238903649372</v>
      </c>
      <c r="R236">
        <v>112.05794438705568</v>
      </c>
      <c r="S236">
        <v>84.246699659900557</v>
      </c>
      <c r="T236">
        <v>100.49891201091552</v>
      </c>
      <c r="U236">
        <v>93.330282251479673</v>
      </c>
      <c r="V236">
        <v>77.465103128370586</v>
      </c>
      <c r="W236">
        <v>43.733041621332667</v>
      </c>
      <c r="X236">
        <v>104.97726659347566</v>
      </c>
      <c r="Y236">
        <v>58.338760782695516</v>
      </c>
      <c r="Z236">
        <v>57.886703253089934</v>
      </c>
      <c r="AA236">
        <v>60.037731496598369</v>
      </c>
      <c r="AB236">
        <v>55.073945851772379</v>
      </c>
      <c r="AC236">
        <v>66.226861297836479</v>
      </c>
      <c r="AD236">
        <v>64.295940468847789</v>
      </c>
      <c r="AE236">
        <v>72.590080463206576</v>
      </c>
      <c r="AF236">
        <v>51.100541616909226</v>
      </c>
      <c r="AG236">
        <v>64.850259924684153</v>
      </c>
      <c r="AH236">
        <v>68.512275967630273</v>
      </c>
      <c r="AI236">
        <v>79.849702614651179</v>
      </c>
      <c r="AJ236">
        <v>66.701099395610029</v>
      </c>
      <c r="AK236">
        <v>67.664115727919565</v>
      </c>
      <c r="AL236">
        <v>87.250098270963889</v>
      </c>
      <c r="AM236">
        <v>53.775793210020829</v>
      </c>
      <c r="AN236">
        <v>69.60495095957296</v>
      </c>
      <c r="AO236">
        <v>140.65227918548473</v>
      </c>
      <c r="AP236">
        <v>79.555412277053748</v>
      </c>
      <c r="AQ236">
        <v>80.762310342099454</v>
      </c>
      <c r="AR236">
        <v>55.770100852783663</v>
      </c>
      <c r="AS236">
        <v>46.635400274645633</v>
      </c>
      <c r="AT236">
        <v>95.696708090914242</v>
      </c>
      <c r="AU236">
        <v>93.048767779287132</v>
      </c>
      <c r="AV236">
        <v>105.12082461508622</v>
      </c>
      <c r="AW236">
        <v>107.79876478941286</v>
      </c>
      <c r="AX236">
        <v>101.55983796684937</v>
      </c>
      <c r="AY236">
        <v>81.818260848339435</v>
      </c>
      <c r="AZ236">
        <v>69.445641600099421</v>
      </c>
      <c r="BA236">
        <v>36.829748197499377</v>
      </c>
      <c r="BB236">
        <v>105.54432943210301</v>
      </c>
      <c r="BC236">
        <v>64.788509120239098</v>
      </c>
      <c r="BD236">
        <v>73.238241717943851</v>
      </c>
      <c r="BE236">
        <v>74.992570709224907</v>
      </c>
      <c r="BF236">
        <v>65.088379090789601</v>
      </c>
      <c r="BG236">
        <v>69.446114759622617</v>
      </c>
      <c r="BH236">
        <v>89.454743265150952</v>
      </c>
      <c r="BI236">
        <v>86.635390426042306</v>
      </c>
      <c r="BJ236">
        <v>62.55304383841473</v>
      </c>
    </row>
    <row r="237" spans="1:62">
      <c r="A237">
        <v>93.570906435055704</v>
      </c>
      <c r="B237">
        <v>77.423948551038606</v>
      </c>
      <c r="C237">
        <v>68.076649984787423</v>
      </c>
      <c r="D237">
        <v>46.583277035627447</v>
      </c>
      <c r="E237">
        <v>53.33547729778406</v>
      </c>
      <c r="F237">
        <v>51.048227241115498</v>
      </c>
      <c r="G237">
        <v>82.863335538758463</v>
      </c>
      <c r="H237">
        <v>92.346875108449893</v>
      </c>
      <c r="I237">
        <v>49.694888140809596</v>
      </c>
      <c r="J237">
        <v>88.1445270095263</v>
      </c>
      <c r="K237">
        <v>79.323607178043034</v>
      </c>
      <c r="L237">
        <v>104.8352463642611</v>
      </c>
      <c r="M237">
        <v>78.232937609857515</v>
      </c>
      <c r="N237">
        <v>65.241755571268925</v>
      </c>
      <c r="O237">
        <v>78.126523808583045</v>
      </c>
      <c r="P237">
        <v>103.16409637494637</v>
      </c>
      <c r="Q237">
        <v>106.62824675320641</v>
      </c>
      <c r="R237">
        <v>110.6627101155303</v>
      </c>
      <c r="S237">
        <v>84.746794645884336</v>
      </c>
      <c r="T237">
        <v>99.612670751163748</v>
      </c>
      <c r="U237">
        <v>93.330282251479673</v>
      </c>
      <c r="V237">
        <v>77.318440427781582</v>
      </c>
      <c r="W237">
        <v>43.924762953847477</v>
      </c>
      <c r="X237">
        <v>105.06680944496479</v>
      </c>
      <c r="Y237">
        <v>57.767690262556236</v>
      </c>
      <c r="Z237">
        <v>58.046107961309758</v>
      </c>
      <c r="AA237">
        <v>60.037731496598369</v>
      </c>
      <c r="AB237">
        <v>55.326734372556835</v>
      </c>
      <c r="AC237">
        <v>66.320048414260199</v>
      </c>
      <c r="AD237">
        <v>64.022153238819328</v>
      </c>
      <c r="AE237">
        <v>72.251417363307837</v>
      </c>
      <c r="AF237">
        <v>51.23974759674023</v>
      </c>
      <c r="AG237">
        <v>65.035028668097283</v>
      </c>
      <c r="AH237">
        <v>68.082147878020677</v>
      </c>
      <c r="AI237">
        <v>79.849702614651179</v>
      </c>
      <c r="AJ237">
        <v>66.661635987453437</v>
      </c>
      <c r="AK237">
        <v>69.399742471032411</v>
      </c>
      <c r="AL237">
        <v>86.758831360274627</v>
      </c>
      <c r="AM237">
        <v>54.017680454583186</v>
      </c>
      <c r="AN237">
        <v>70.070559104390625</v>
      </c>
      <c r="AO237">
        <v>143.07856995271885</v>
      </c>
      <c r="AP237">
        <v>78.605218277373837</v>
      </c>
      <c r="AQ237">
        <v>80.382849763296122</v>
      </c>
      <c r="AR237">
        <v>57.809838503302799</v>
      </c>
      <c r="AS237">
        <v>26.918325236356385</v>
      </c>
      <c r="AT237">
        <v>95.564172993814324</v>
      </c>
      <c r="AU237">
        <v>93.03157774321059</v>
      </c>
      <c r="AV237">
        <v>104.71774942873789</v>
      </c>
      <c r="AW237">
        <v>107.79876478941286</v>
      </c>
      <c r="AX237">
        <v>102.94247034607467</v>
      </c>
      <c r="AY237">
        <v>82.518404233361039</v>
      </c>
      <c r="AZ237">
        <v>68.333073979152857</v>
      </c>
      <c r="BA237">
        <v>36.829748197499377</v>
      </c>
      <c r="BB237">
        <v>107.47902012981899</v>
      </c>
      <c r="BC237">
        <v>63.558654102618512</v>
      </c>
      <c r="BD237">
        <v>73.054894344991709</v>
      </c>
      <c r="BE237">
        <v>74.992570709224907</v>
      </c>
      <c r="BF237">
        <v>64.285350500595527</v>
      </c>
      <c r="BG237">
        <v>69.324579703842204</v>
      </c>
      <c r="BH237">
        <v>89.829345999958363</v>
      </c>
      <c r="BI237">
        <v>87.033542266468217</v>
      </c>
      <c r="BJ237">
        <v>62.55304383841473</v>
      </c>
    </row>
    <row r="238" spans="1:62">
      <c r="A238">
        <v>93.798355202792038</v>
      </c>
      <c r="B238">
        <v>77.745652751293861</v>
      </c>
      <c r="C238">
        <v>68.373430015873055</v>
      </c>
      <c r="D238">
        <v>46.418810515198196</v>
      </c>
      <c r="E238">
        <v>53.683540233664033</v>
      </c>
      <c r="F238">
        <v>50.956573935418547</v>
      </c>
      <c r="G238">
        <v>82.860741775974262</v>
      </c>
      <c r="H238">
        <v>91.897269461473229</v>
      </c>
      <c r="I238">
        <v>49.772231844381601</v>
      </c>
      <c r="J238">
        <v>87.995593514895631</v>
      </c>
      <c r="K238">
        <v>81.215968381080785</v>
      </c>
      <c r="L238">
        <v>104.08372512407671</v>
      </c>
      <c r="M238">
        <v>78.232937609857515</v>
      </c>
      <c r="N238">
        <v>65.612711119394476</v>
      </c>
      <c r="O238">
        <v>78.613430997824722</v>
      </c>
      <c r="P238">
        <v>103.76626495975503</v>
      </c>
      <c r="Q238">
        <v>106.82270314191184</v>
      </c>
      <c r="R238">
        <v>110.62045145354648</v>
      </c>
      <c r="S238">
        <v>84.181482595559729</v>
      </c>
      <c r="T238">
        <v>99.612670751163748</v>
      </c>
      <c r="U238">
        <v>93.20707902039554</v>
      </c>
      <c r="V238">
        <v>77.960810803060326</v>
      </c>
      <c r="W238">
        <v>43.709224218261504</v>
      </c>
      <c r="X238">
        <v>104.61263246511356</v>
      </c>
      <c r="Y238">
        <v>57.767690262556236</v>
      </c>
      <c r="Z238">
        <v>58.046107961309758</v>
      </c>
      <c r="AA238">
        <v>59.56770144161537</v>
      </c>
      <c r="AB238">
        <v>55.001041516199173</v>
      </c>
      <c r="AC238">
        <v>66.046002251011359</v>
      </c>
      <c r="AD238">
        <v>64.095226818275108</v>
      </c>
      <c r="AE238">
        <v>72.45754015117133</v>
      </c>
      <c r="AF238">
        <v>51.125087005124925</v>
      </c>
      <c r="AG238">
        <v>64.011269735959218</v>
      </c>
      <c r="AH238">
        <v>68.082239670726409</v>
      </c>
      <c r="AI238">
        <v>79.312954547914245</v>
      </c>
      <c r="AJ238">
        <v>67.132043750377292</v>
      </c>
      <c r="AK238">
        <v>70.23190938633266</v>
      </c>
      <c r="AL238">
        <v>87.282642086881467</v>
      </c>
      <c r="AM238">
        <v>54.017680454583186</v>
      </c>
      <c r="AN238">
        <v>70.070559104390625</v>
      </c>
      <c r="AO238">
        <v>140.6089066295263</v>
      </c>
      <c r="AP238">
        <v>78.605218277373837</v>
      </c>
      <c r="AQ238">
        <v>79.828899342042774</v>
      </c>
      <c r="AR238">
        <v>57.669401033370647</v>
      </c>
      <c r="AS238">
        <v>26.918325236356385</v>
      </c>
      <c r="AT238">
        <v>95.858656329400148</v>
      </c>
      <c r="AU238">
        <v>92.450772817352814</v>
      </c>
      <c r="AV238">
        <v>105.4410321714804</v>
      </c>
      <c r="AW238">
        <v>107.410354536082</v>
      </c>
      <c r="AX238">
        <v>101.90191931186465</v>
      </c>
      <c r="AY238">
        <v>83.291706350115703</v>
      </c>
      <c r="AZ238">
        <v>66.849793120394963</v>
      </c>
      <c r="BA238">
        <v>62.908526322468518</v>
      </c>
      <c r="BB238">
        <v>107.93374724115851</v>
      </c>
      <c r="BC238">
        <v>64.620598036874611</v>
      </c>
      <c r="BD238">
        <v>72.783382236233322</v>
      </c>
      <c r="BE238">
        <v>75.225460954464268</v>
      </c>
      <c r="BF238">
        <v>64.363752400257312</v>
      </c>
      <c r="BG238">
        <v>68.999870752177188</v>
      </c>
      <c r="BH238">
        <v>89.697752010844269</v>
      </c>
      <c r="BI238">
        <v>86.830411392123352</v>
      </c>
      <c r="BJ238">
        <v>62.603239576036785</v>
      </c>
    </row>
    <row r="239" spans="1:62">
      <c r="A239">
        <v>93.288958610007271</v>
      </c>
      <c r="B239">
        <v>76.92920226942492</v>
      </c>
      <c r="C239">
        <v>67.626709875072578</v>
      </c>
      <c r="D239">
        <v>46.136994020851553</v>
      </c>
      <c r="E239">
        <v>53.876449779431418</v>
      </c>
      <c r="F239">
        <v>51.418646575496439</v>
      </c>
      <c r="G239">
        <v>83.074403050740401</v>
      </c>
      <c r="H239">
        <v>91.856163259523441</v>
      </c>
      <c r="I239">
        <v>49.905006658318321</v>
      </c>
      <c r="J239">
        <v>88.24971317505404</v>
      </c>
      <c r="K239">
        <v>78.91515774232397</v>
      </c>
      <c r="L239">
        <v>105.02899522242872</v>
      </c>
      <c r="M239">
        <v>78.459050460951033</v>
      </c>
      <c r="N239">
        <v>65.341186548315164</v>
      </c>
      <c r="O239">
        <v>79.163289639105528</v>
      </c>
      <c r="P239">
        <v>104.09663117629215</v>
      </c>
      <c r="Q239">
        <v>109.08569637696557</v>
      </c>
      <c r="R239">
        <v>110.04324339513165</v>
      </c>
      <c r="S239">
        <v>84.637619471193872</v>
      </c>
      <c r="T239">
        <v>98.399447260416991</v>
      </c>
      <c r="U239">
        <v>93.508200606332082</v>
      </c>
      <c r="V239">
        <v>77.577518305435106</v>
      </c>
      <c r="W239">
        <v>43.594130961343716</v>
      </c>
      <c r="X239">
        <v>104.18469390888906</v>
      </c>
      <c r="Y239">
        <v>57.676227113449499</v>
      </c>
      <c r="Z239">
        <v>58.752592619838659</v>
      </c>
      <c r="AA239">
        <v>60.03095283502158</v>
      </c>
      <c r="AB239">
        <v>55.322263263172474</v>
      </c>
      <c r="AC239">
        <v>65.750743184692013</v>
      </c>
      <c r="AD239">
        <v>64.197717750786836</v>
      </c>
      <c r="AE239">
        <v>71.918638942908601</v>
      </c>
      <c r="AF239">
        <v>51.383681721448276</v>
      </c>
      <c r="AG239">
        <v>63.341799795523684</v>
      </c>
      <c r="AH239">
        <v>68.035196004662609</v>
      </c>
      <c r="AI239">
        <v>79.93370314945615</v>
      </c>
      <c r="AJ239">
        <v>66.856278060555326</v>
      </c>
      <c r="AK239">
        <v>70.516343800264195</v>
      </c>
      <c r="AL239">
        <v>86.796494293321189</v>
      </c>
      <c r="AM239">
        <v>53.826678762485727</v>
      </c>
      <c r="AN239">
        <v>70.562399542399518</v>
      </c>
      <c r="AO239">
        <v>140.6089066295263</v>
      </c>
      <c r="AP239">
        <v>79.460531399860741</v>
      </c>
      <c r="AQ239">
        <v>80.646238387684221</v>
      </c>
      <c r="AR239">
        <v>57.587299740357814</v>
      </c>
      <c r="AS239">
        <v>59.076621127905028</v>
      </c>
      <c r="AT239">
        <v>96.505325110412912</v>
      </c>
      <c r="AU239">
        <v>92.675610970634267</v>
      </c>
      <c r="AV239">
        <v>105.30599416224103</v>
      </c>
      <c r="AW239">
        <v>107.410354536082</v>
      </c>
      <c r="AX239">
        <v>103.2394196880216</v>
      </c>
      <c r="AY239">
        <v>83.210141515308379</v>
      </c>
      <c r="AZ239">
        <v>69.73444074544517</v>
      </c>
      <c r="BA239">
        <v>67.176756299766438</v>
      </c>
      <c r="BB239">
        <v>108.04080326972854</v>
      </c>
      <c r="BC239">
        <v>63.491161928440427</v>
      </c>
      <c r="BD239">
        <v>72.882794208892221</v>
      </c>
      <c r="BE239">
        <v>74.641022276784668</v>
      </c>
      <c r="BF239">
        <v>64.068685134548801</v>
      </c>
      <c r="BG239">
        <v>69.872060444884923</v>
      </c>
      <c r="BH239">
        <v>89.811045911891682</v>
      </c>
      <c r="BI239">
        <v>85.486196566220045</v>
      </c>
      <c r="BJ239">
        <v>62.603239576036785</v>
      </c>
    </row>
    <row r="240" spans="1:62">
      <c r="A240">
        <v>93.263367646001512</v>
      </c>
      <c r="B240">
        <v>77.238105615018895</v>
      </c>
      <c r="C240">
        <v>68.385524862256929</v>
      </c>
      <c r="D240">
        <v>46.355933632313416</v>
      </c>
      <c r="E240">
        <v>54.184293715405445</v>
      </c>
      <c r="F240">
        <v>51.074583875251797</v>
      </c>
      <c r="G240">
        <v>82.89433963869665</v>
      </c>
      <c r="H240">
        <v>91.361869195393695</v>
      </c>
      <c r="I240">
        <v>49.905006658318321</v>
      </c>
      <c r="J240">
        <v>88.24971317505404</v>
      </c>
      <c r="K240">
        <v>80.250905497369558</v>
      </c>
      <c r="L240">
        <v>104.71984410348527</v>
      </c>
      <c r="M240">
        <v>78.459050460951033</v>
      </c>
      <c r="N240">
        <v>65.341186548315164</v>
      </c>
      <c r="O240">
        <v>78.633617689198019</v>
      </c>
      <c r="P240">
        <v>104.78969009548344</v>
      </c>
      <c r="Q240">
        <v>109.384283734845</v>
      </c>
      <c r="R240">
        <v>110.08075831925119</v>
      </c>
      <c r="S240">
        <v>84.397072626885929</v>
      </c>
      <c r="T240">
        <v>98.86685818007534</v>
      </c>
      <c r="U240">
        <v>93.828903370512322</v>
      </c>
      <c r="V240">
        <v>77.560650704676092</v>
      </c>
      <c r="W240">
        <v>43.948481879521601</v>
      </c>
      <c r="X240">
        <v>105.05523822139322</v>
      </c>
      <c r="Y240">
        <v>57.676227113449499</v>
      </c>
      <c r="Z240">
        <v>58.799501691192454</v>
      </c>
      <c r="AA240">
        <v>59.942843616787073</v>
      </c>
      <c r="AB240">
        <v>55.195854466353019</v>
      </c>
      <c r="AC240">
        <v>65.742924455900607</v>
      </c>
      <c r="AD240">
        <v>64.266084607247649</v>
      </c>
      <c r="AE240">
        <v>71.918638942908601</v>
      </c>
      <c r="AF240">
        <v>51.865537818636781</v>
      </c>
      <c r="AG240">
        <v>63.341799795523684</v>
      </c>
      <c r="AH240">
        <v>67.177942887403944</v>
      </c>
      <c r="AI240">
        <v>80.036915537131435</v>
      </c>
      <c r="AJ240">
        <v>66.774044612605749</v>
      </c>
      <c r="AK240">
        <v>71.765462298524199</v>
      </c>
      <c r="AL240">
        <v>86.647842849521084</v>
      </c>
      <c r="AM240">
        <v>52.634530267272432</v>
      </c>
      <c r="AN240">
        <v>69.714719889506497</v>
      </c>
      <c r="AO240">
        <v>141.49800456192321</v>
      </c>
      <c r="AP240">
        <v>78.869761264691732</v>
      </c>
      <c r="AQ240">
        <v>80.646238387684221</v>
      </c>
      <c r="AR240">
        <v>57.400289152266716</v>
      </c>
      <c r="AS240">
        <v>88.619147691845527</v>
      </c>
      <c r="AT240">
        <v>96.460122193845507</v>
      </c>
      <c r="AU240">
        <v>93.069111393569131</v>
      </c>
      <c r="AV240">
        <v>105.45102330120913</v>
      </c>
      <c r="AW240">
        <v>107.28867507100206</v>
      </c>
      <c r="AX240">
        <v>102.58465730649998</v>
      </c>
      <c r="AY240">
        <v>83.475339432321761</v>
      </c>
      <c r="AZ240">
        <v>72.3076748591685</v>
      </c>
      <c r="BA240">
        <v>66.89964581938203</v>
      </c>
      <c r="BB240">
        <v>106.68210558600255</v>
      </c>
      <c r="BC240">
        <v>65.109388821243044</v>
      </c>
      <c r="BD240">
        <v>72.617403789141278</v>
      </c>
      <c r="BE240">
        <v>74.797118559162541</v>
      </c>
      <c r="BF240">
        <v>63.834120121683966</v>
      </c>
      <c r="BG240">
        <v>69.744495913681121</v>
      </c>
      <c r="BH240">
        <v>89.719157746731781</v>
      </c>
      <c r="BI240">
        <v>85.486196566220045</v>
      </c>
      <c r="BJ240">
        <v>62.154258344618725</v>
      </c>
    </row>
    <row r="241" spans="1:62">
      <c r="A241">
        <v>93.24961080833053</v>
      </c>
      <c r="B241">
        <v>77.136447239260832</v>
      </c>
      <c r="C241">
        <v>68.385524862256929</v>
      </c>
      <c r="D241">
        <v>46.509513981091295</v>
      </c>
      <c r="E241">
        <v>54.27509624256011</v>
      </c>
      <c r="F241">
        <v>50.417141991101118</v>
      </c>
      <c r="G241">
        <v>83.031393596312228</v>
      </c>
      <c r="H241">
        <v>91.361869195393695</v>
      </c>
      <c r="I241">
        <v>50.06593470956868</v>
      </c>
      <c r="J241">
        <v>88.617926376308148</v>
      </c>
      <c r="K241">
        <v>80.809762209085747</v>
      </c>
      <c r="L241">
        <v>105.88472523916614</v>
      </c>
      <c r="M241">
        <v>79.064106805054806</v>
      </c>
      <c r="N241">
        <v>65.712622242544384</v>
      </c>
      <c r="O241">
        <v>78.847719318344829</v>
      </c>
      <c r="P241">
        <v>104.57612129496724</v>
      </c>
      <c r="Q241">
        <v>108.76935066478372</v>
      </c>
      <c r="R241">
        <v>108.93447866331182</v>
      </c>
      <c r="S241">
        <v>83.952123290755807</v>
      </c>
      <c r="T241">
        <v>95.790857996242778</v>
      </c>
      <c r="U241">
        <v>93.828903370512322</v>
      </c>
      <c r="V241">
        <v>77.711682377950638</v>
      </c>
      <c r="W241">
        <v>43.849157901453502</v>
      </c>
      <c r="X241">
        <v>104.35179159538048</v>
      </c>
      <c r="Y241">
        <v>57.063664372280627</v>
      </c>
      <c r="Z241">
        <v>58.916249726993279</v>
      </c>
      <c r="AA241">
        <v>60.020424226363133</v>
      </c>
      <c r="AB241">
        <v>54.993810802834744</v>
      </c>
      <c r="AC241">
        <v>64.998109702447792</v>
      </c>
      <c r="AD241">
        <v>64.356013951786082</v>
      </c>
      <c r="AE241">
        <v>71.220709938936793</v>
      </c>
      <c r="AF241">
        <v>51.995268533070707</v>
      </c>
      <c r="AG241">
        <v>62.789773409534895</v>
      </c>
      <c r="AH241">
        <v>67.275407995801132</v>
      </c>
      <c r="AI241">
        <v>80.036915537131435</v>
      </c>
      <c r="AJ241">
        <v>66.211960566280524</v>
      </c>
      <c r="AK241">
        <v>70.952902954534437</v>
      </c>
      <c r="AL241">
        <v>86.624366627855622</v>
      </c>
      <c r="AM241">
        <v>52.93027121413482</v>
      </c>
      <c r="AN241">
        <v>72.201513526616779</v>
      </c>
      <c r="AO241">
        <v>141.49800456192321</v>
      </c>
      <c r="AP241">
        <v>79.296431620153555</v>
      </c>
      <c r="AQ241">
        <v>79.628702796852679</v>
      </c>
      <c r="AR241">
        <v>57.95424135802773</v>
      </c>
      <c r="AS241">
        <v>88.619147691845527</v>
      </c>
      <c r="AT241">
        <v>96.460122193845507</v>
      </c>
      <c r="AU241">
        <v>92.252351034929106</v>
      </c>
      <c r="AV241">
        <v>105.45102330120913</v>
      </c>
      <c r="AW241">
        <v>108.45558212234606</v>
      </c>
      <c r="AX241">
        <v>102.75810381908349</v>
      </c>
      <c r="AY241">
        <v>84.391110975905576</v>
      </c>
      <c r="AZ241">
        <v>72.3076748591685</v>
      </c>
      <c r="BA241">
        <v>69.582010334454964</v>
      </c>
      <c r="BB241">
        <v>103.47613677753348</v>
      </c>
      <c r="BC241">
        <v>65.355032074158714</v>
      </c>
      <c r="BD241">
        <v>72.617403789141278</v>
      </c>
      <c r="BE241">
        <v>74.20120804785239</v>
      </c>
      <c r="BF241">
        <v>63.584789316344803</v>
      </c>
      <c r="BG241">
        <v>69.744495913681121</v>
      </c>
      <c r="BH241">
        <v>90.154190409935183</v>
      </c>
      <c r="BI241">
        <v>85.657713492215763</v>
      </c>
      <c r="BJ241">
        <v>62.154258344618725</v>
      </c>
    </row>
    <row r="242" spans="1:62">
      <c r="A242">
        <v>93.414428738442297</v>
      </c>
      <c r="B242">
        <v>76.49578479066011</v>
      </c>
      <c r="C242">
        <v>67.740144705572902</v>
      </c>
      <c r="D242">
        <v>46.368107085064942</v>
      </c>
      <c r="E242">
        <v>53.832803559694305</v>
      </c>
      <c r="F242">
        <v>50.417141991101118</v>
      </c>
      <c r="G242">
        <v>82.763189899657462</v>
      </c>
      <c r="H242">
        <v>90.791700762334173</v>
      </c>
      <c r="I242">
        <v>49.58430158388321</v>
      </c>
      <c r="J242">
        <v>88.327391712777953</v>
      </c>
      <c r="K242">
        <v>81.518980945072315</v>
      </c>
      <c r="L242">
        <v>105.8985162329984</v>
      </c>
      <c r="M242">
        <v>80.256130174463522</v>
      </c>
      <c r="N242">
        <v>65.814878717174182</v>
      </c>
      <c r="O242">
        <v>80.121335550494123</v>
      </c>
      <c r="P242">
        <v>104.57612129496724</v>
      </c>
      <c r="Q242">
        <v>108.39190022073855</v>
      </c>
      <c r="R242">
        <v>108.93447866331182</v>
      </c>
      <c r="S242">
        <v>84.273521914826262</v>
      </c>
      <c r="T242">
        <v>95.790857996242778</v>
      </c>
      <c r="U242">
        <v>93.824999584594224</v>
      </c>
      <c r="V242">
        <v>76.514329666531623</v>
      </c>
      <c r="W242">
        <v>43.703558056554442</v>
      </c>
      <c r="X242">
        <v>104.44912470648798</v>
      </c>
      <c r="Y242">
        <v>57.012916509716383</v>
      </c>
      <c r="Z242">
        <v>59.185582874086904</v>
      </c>
      <c r="AA242">
        <v>59.753133711837691</v>
      </c>
      <c r="AB242">
        <v>55.681593574816368</v>
      </c>
      <c r="AC242">
        <v>64.998109702447792</v>
      </c>
      <c r="AD242">
        <v>63.886293996845687</v>
      </c>
      <c r="AE242">
        <v>71.220709938936793</v>
      </c>
      <c r="AF242">
        <v>52.269209902232127</v>
      </c>
      <c r="AG242">
        <v>62.816678664074949</v>
      </c>
      <c r="AH242">
        <v>66.138765278189084</v>
      </c>
      <c r="AI242">
        <v>80.254178164479683</v>
      </c>
      <c r="AJ242">
        <v>66.211960566280524</v>
      </c>
      <c r="AK242">
        <v>70.356181683446607</v>
      </c>
      <c r="AL242">
        <v>87.432639775389603</v>
      </c>
      <c r="AM242">
        <v>52.849435441709076</v>
      </c>
      <c r="AN242">
        <v>73.063242293928496</v>
      </c>
      <c r="AO242">
        <v>145.27549464288518</v>
      </c>
      <c r="AP242">
        <v>80.714172632163525</v>
      </c>
      <c r="AQ242">
        <v>79.586615378516527</v>
      </c>
      <c r="AR242">
        <v>57.690787044469481</v>
      </c>
      <c r="AS242">
        <v>88.895898933323409</v>
      </c>
      <c r="AT242">
        <v>96.708631680038934</v>
      </c>
      <c r="AU242">
        <v>92.227311130290133</v>
      </c>
      <c r="AV242">
        <v>105.20593665478485</v>
      </c>
      <c r="AW242">
        <v>107.68581303018595</v>
      </c>
      <c r="AX242">
        <v>102.79064321333291</v>
      </c>
      <c r="AY242">
        <v>84.590966875053681</v>
      </c>
      <c r="AZ242">
        <v>80.102168331317657</v>
      </c>
      <c r="BA242">
        <v>69.582010334454964</v>
      </c>
      <c r="BB242">
        <v>104.57576814477868</v>
      </c>
      <c r="BC242">
        <v>65.93540538614171</v>
      </c>
      <c r="BD242">
        <v>72.310576559245234</v>
      </c>
      <c r="BE242">
        <v>74.439594344508194</v>
      </c>
      <c r="BF242">
        <v>63.629444445200441</v>
      </c>
      <c r="BG242">
        <v>69.958954922095515</v>
      </c>
      <c r="BH242">
        <v>90.845597624597346</v>
      </c>
      <c r="BI242">
        <v>84.849034613095256</v>
      </c>
      <c r="BJ242">
        <v>62.01578365260859</v>
      </c>
    </row>
    <row r="243" spans="1:62">
      <c r="A243">
        <v>93.551116185917508</v>
      </c>
      <c r="B243">
        <v>76.644048870467415</v>
      </c>
      <c r="C243">
        <v>67.864143386739457</v>
      </c>
      <c r="D243">
        <v>46.68662425164527</v>
      </c>
      <c r="E243">
        <v>54.073588239001332</v>
      </c>
      <c r="F243">
        <v>50.944265874628428</v>
      </c>
      <c r="G243">
        <v>82.334311915894375</v>
      </c>
      <c r="H243">
        <v>91.21993414196362</v>
      </c>
      <c r="I243">
        <v>50.274521439898756</v>
      </c>
      <c r="J243">
        <v>88.327391712777953</v>
      </c>
      <c r="K243">
        <v>82.152574060486444</v>
      </c>
      <c r="L243">
        <v>105.8985162329984</v>
      </c>
      <c r="M243">
        <v>79.801256296654486</v>
      </c>
      <c r="N243">
        <v>65.873440244364616</v>
      </c>
      <c r="O243">
        <v>79.830618399761761</v>
      </c>
      <c r="P243">
        <v>102.67591154863439</v>
      </c>
      <c r="Q243">
        <v>108.09978962930877</v>
      </c>
      <c r="R243">
        <v>111.45353493561299</v>
      </c>
      <c r="S243">
        <v>83.433597269847596</v>
      </c>
      <c r="T243">
        <v>97.944609444658013</v>
      </c>
      <c r="U243">
        <v>93.840058249287807</v>
      </c>
      <c r="V243">
        <v>76.514329666531623</v>
      </c>
      <c r="W243">
        <v>44.032513738471806</v>
      </c>
      <c r="X243">
        <v>104.44912470648798</v>
      </c>
      <c r="Y243">
        <v>56.934153592983414</v>
      </c>
      <c r="Z243">
        <v>59.643957454339947</v>
      </c>
      <c r="AA243">
        <v>59.753133711837691</v>
      </c>
      <c r="AB243">
        <v>55.000634197444228</v>
      </c>
      <c r="AC243">
        <v>65.059125041211303</v>
      </c>
      <c r="AD243">
        <v>64.025656586124228</v>
      </c>
      <c r="AE243">
        <v>70.703412863826799</v>
      </c>
      <c r="AF243">
        <v>52.217237639817007</v>
      </c>
      <c r="AG243">
        <v>62.983904075513799</v>
      </c>
      <c r="AH243">
        <v>66.324103343802108</v>
      </c>
      <c r="AI243">
        <v>80.180051843035429</v>
      </c>
      <c r="AJ243">
        <v>66.055746797895338</v>
      </c>
      <c r="AK243">
        <v>70.356181683446607</v>
      </c>
      <c r="AL243">
        <v>86.810507404397839</v>
      </c>
      <c r="AM243">
        <v>52.849435441709076</v>
      </c>
      <c r="AN243">
        <v>73.063242293928496</v>
      </c>
      <c r="AO243">
        <v>140.55339127862263</v>
      </c>
      <c r="AP243">
        <v>80.714172632163525</v>
      </c>
      <c r="AQ243">
        <v>79.586615378516527</v>
      </c>
      <c r="AR243">
        <v>57.413950621190587</v>
      </c>
      <c r="AS243">
        <v>89.740607778862824</v>
      </c>
      <c r="AT243">
        <v>95.949107528115178</v>
      </c>
      <c r="AU243">
        <v>92.394551326082563</v>
      </c>
      <c r="AV243">
        <v>105.3645366324922</v>
      </c>
      <c r="AW243">
        <v>108.57769440002444</v>
      </c>
      <c r="AX243">
        <v>102.67400312046533</v>
      </c>
      <c r="AY243">
        <v>85.123017028534406</v>
      </c>
      <c r="AZ243">
        <v>80.102168331317657</v>
      </c>
      <c r="BA243">
        <v>74.625264822859592</v>
      </c>
      <c r="BB243">
        <v>104.57576814477868</v>
      </c>
      <c r="BC243">
        <v>66.345803381282607</v>
      </c>
      <c r="BD243">
        <v>72.076303116058014</v>
      </c>
      <c r="BE243">
        <v>74.439594344508194</v>
      </c>
      <c r="BF243">
        <v>62.979863651335123</v>
      </c>
      <c r="BG243">
        <v>70.165860565640713</v>
      </c>
      <c r="BH243">
        <v>90.530518789716027</v>
      </c>
      <c r="BI243">
        <v>84.415362285713883</v>
      </c>
      <c r="BJ243">
        <v>62.01578365260859</v>
      </c>
    </row>
    <row r="244" spans="1:62">
      <c r="A244">
        <v>93.515433176428289</v>
      </c>
      <c r="B244">
        <v>76.541432528545641</v>
      </c>
      <c r="C244">
        <v>67.444286364990546</v>
      </c>
      <c r="D244">
        <v>47.15663563243244</v>
      </c>
      <c r="E244">
        <v>54.005324602051019</v>
      </c>
      <c r="F244">
        <v>51.008585331996031</v>
      </c>
      <c r="G244">
        <v>82.717691412607351</v>
      </c>
      <c r="H244">
        <v>91.21993414196362</v>
      </c>
      <c r="I244">
        <v>50.274521439898756</v>
      </c>
      <c r="J244">
        <v>88.787464585532646</v>
      </c>
      <c r="K244">
        <v>82.032157474600297</v>
      </c>
      <c r="L244">
        <v>106.00642804714356</v>
      </c>
      <c r="M244">
        <v>80.465848826083629</v>
      </c>
      <c r="N244">
        <v>65.873440244364616</v>
      </c>
      <c r="O244">
        <v>79.758489446657123</v>
      </c>
      <c r="P244">
        <v>103.64341522399803</v>
      </c>
      <c r="Q244">
        <v>108.09978962930877</v>
      </c>
      <c r="R244">
        <v>111.11356955433949</v>
      </c>
      <c r="S244">
        <v>83.952150488068725</v>
      </c>
      <c r="T244">
        <v>95.21701623424984</v>
      </c>
      <c r="U244">
        <v>93.737676741460859</v>
      </c>
      <c r="V244">
        <v>76.666808554075587</v>
      </c>
      <c r="W244">
        <v>44.083806281054379</v>
      </c>
      <c r="X244">
        <v>104.52643266261656</v>
      </c>
      <c r="Y244">
        <v>57.096596555791272</v>
      </c>
      <c r="Z244">
        <v>59.937758711850904</v>
      </c>
      <c r="AA244">
        <v>60.703416639725496</v>
      </c>
      <c r="AB244">
        <v>54.946790665550957</v>
      </c>
      <c r="AC244">
        <v>64.81743170081819</v>
      </c>
      <c r="AD244">
        <v>63.861967461893961</v>
      </c>
      <c r="AE244">
        <v>70.703412863826799</v>
      </c>
      <c r="AF244">
        <v>52.265957700263677</v>
      </c>
      <c r="AG244">
        <v>62.169582918651081</v>
      </c>
      <c r="AH244">
        <v>65.816267586138423</v>
      </c>
      <c r="AI244">
        <v>80.799723707866761</v>
      </c>
      <c r="AJ244">
        <v>66.100474147806665</v>
      </c>
      <c r="AK244">
        <v>72.05819666861926</v>
      </c>
      <c r="AL244">
        <v>87.300962562952947</v>
      </c>
      <c r="AM244">
        <v>53.589627752297098</v>
      </c>
      <c r="AN244">
        <v>75.858167271820292</v>
      </c>
      <c r="AO244">
        <v>140.55339127862263</v>
      </c>
      <c r="AP244">
        <v>82.565087772645981</v>
      </c>
      <c r="AQ244">
        <v>79.519569412792819</v>
      </c>
      <c r="AR244">
        <v>58.502853984743048</v>
      </c>
      <c r="AS244">
        <v>92.412601314858861</v>
      </c>
      <c r="AT244">
        <v>95.642824783924212</v>
      </c>
      <c r="AU244">
        <v>92.816032346987953</v>
      </c>
      <c r="AV244">
        <v>105.30444607041234</v>
      </c>
      <c r="AW244">
        <v>108.99954312436982</v>
      </c>
      <c r="AX244">
        <v>102.27851073795017</v>
      </c>
      <c r="AY244">
        <v>85.639385784128677</v>
      </c>
      <c r="AZ244">
        <v>70.37267270281626</v>
      </c>
      <c r="BA244">
        <v>79.689466586723071</v>
      </c>
      <c r="BB244">
        <v>99.644890675489563</v>
      </c>
      <c r="BC244">
        <v>66.072197074584679</v>
      </c>
      <c r="BD244">
        <v>72.386713783596235</v>
      </c>
      <c r="BE244">
        <v>74.471316361421813</v>
      </c>
      <c r="BF244">
        <v>63.528991233962834</v>
      </c>
      <c r="BG244">
        <v>70.165860565640713</v>
      </c>
      <c r="BH244">
        <v>90.742884340427409</v>
      </c>
      <c r="BI244">
        <v>84.771118956770749</v>
      </c>
      <c r="BJ244">
        <v>61.909186117629844</v>
      </c>
    </row>
    <row r="245" spans="1:62">
      <c r="A245">
        <v>93.515433176428289</v>
      </c>
      <c r="B245">
        <v>76.229717775398342</v>
      </c>
      <c r="C245">
        <v>67.642776904567143</v>
      </c>
      <c r="D245">
        <v>47.215798687431501</v>
      </c>
      <c r="E245">
        <v>53.164307030635101</v>
      </c>
      <c r="F245">
        <v>51.008585331996031</v>
      </c>
      <c r="G245">
        <v>82.756372446516309</v>
      </c>
      <c r="H245">
        <v>92.099419935938428</v>
      </c>
      <c r="I245">
        <v>50.289106157837509</v>
      </c>
      <c r="J245">
        <v>88.857867276858542</v>
      </c>
      <c r="K245">
        <v>82.08930978720629</v>
      </c>
      <c r="L245">
        <v>105.84727704528476</v>
      </c>
      <c r="M245">
        <v>81.36236473736713</v>
      </c>
      <c r="N245">
        <v>65.632001639313671</v>
      </c>
      <c r="O245">
        <v>80.0527026336066</v>
      </c>
      <c r="P245">
        <v>103.64341522399803</v>
      </c>
      <c r="Q245">
        <v>107.81417251307916</v>
      </c>
      <c r="R245">
        <v>110.46621882090403</v>
      </c>
      <c r="S245">
        <v>83.505031895133385</v>
      </c>
      <c r="T245">
        <v>95.21701623424984</v>
      </c>
      <c r="U245">
        <v>92.956906593278433</v>
      </c>
      <c r="V245">
        <v>76.83444947367073</v>
      </c>
      <c r="W245">
        <v>44.149515549520082</v>
      </c>
      <c r="X245">
        <v>103.80835877943338</v>
      </c>
      <c r="Y245">
        <v>56.145948164688519</v>
      </c>
      <c r="Z245">
        <v>59.579448076487786</v>
      </c>
      <c r="AA245">
        <v>60.128124630387269</v>
      </c>
      <c r="AB245">
        <v>54.946790665550957</v>
      </c>
      <c r="AC245">
        <v>64.719320897188183</v>
      </c>
      <c r="AD245">
        <v>63.742068893963349</v>
      </c>
      <c r="AE245">
        <v>70.302151955154912</v>
      </c>
      <c r="AF245">
        <v>52.211732605073379</v>
      </c>
      <c r="AG245">
        <v>63.148738414692708</v>
      </c>
      <c r="AH245">
        <v>65.604721811061111</v>
      </c>
      <c r="AI245">
        <v>81.096539467344641</v>
      </c>
      <c r="AJ245">
        <v>65.715170146044002</v>
      </c>
      <c r="AK245">
        <v>72.05819666861926</v>
      </c>
      <c r="AL245">
        <v>86.434889578101277</v>
      </c>
      <c r="AM245">
        <v>53.364344045169013</v>
      </c>
      <c r="AN245">
        <v>74.264050471367241</v>
      </c>
      <c r="AO245">
        <v>141.52005433768628</v>
      </c>
      <c r="AP245">
        <v>82.269678746543661</v>
      </c>
      <c r="AQ245">
        <v>78.347338986743196</v>
      </c>
      <c r="AR245">
        <v>57.161787069982061</v>
      </c>
      <c r="AS245">
        <v>93.290576798654271</v>
      </c>
      <c r="AT245">
        <v>95.642824783924212</v>
      </c>
      <c r="AU245">
        <v>93.451768137285242</v>
      </c>
      <c r="AV245">
        <v>105.55524557121548</v>
      </c>
      <c r="AW245">
        <v>108.99954312436982</v>
      </c>
      <c r="AX245">
        <v>101.75618653898869</v>
      </c>
      <c r="AY245">
        <v>86.354926636529427</v>
      </c>
      <c r="AZ245">
        <v>70.37267270281626</v>
      </c>
      <c r="BA245">
        <v>71.314174780031735</v>
      </c>
      <c r="BB245">
        <v>104.43904534106066</v>
      </c>
      <c r="BC245">
        <v>66.583901069877072</v>
      </c>
      <c r="BD245">
        <v>72.323693578737462</v>
      </c>
      <c r="BE245">
        <v>74.197329751931008</v>
      </c>
      <c r="BF245">
        <v>63.928049323625203</v>
      </c>
      <c r="BG245">
        <v>70.359214932492861</v>
      </c>
      <c r="BH245">
        <v>91.601659978919756</v>
      </c>
      <c r="BI245">
        <v>84.416750629294711</v>
      </c>
      <c r="BJ245">
        <v>61.277077716897658</v>
      </c>
    </row>
    <row r="246" spans="1:62">
      <c r="A246">
        <v>94.267062790008637</v>
      </c>
      <c r="B246">
        <v>76.339365680423114</v>
      </c>
      <c r="C246">
        <v>67.98395650318723</v>
      </c>
      <c r="D246">
        <v>47.397140465805329</v>
      </c>
      <c r="E246">
        <v>53.105274747424637</v>
      </c>
      <c r="F246">
        <v>51.389843952619024</v>
      </c>
      <c r="G246">
        <v>82.220868249383273</v>
      </c>
      <c r="H246">
        <v>92.099419935938428</v>
      </c>
      <c r="I246">
        <v>50.289106157837509</v>
      </c>
      <c r="J246">
        <v>88.857867276858542</v>
      </c>
      <c r="K246">
        <v>82.08930978720629</v>
      </c>
      <c r="L246">
        <v>106.20906099620888</v>
      </c>
      <c r="M246">
        <v>81.402376226439728</v>
      </c>
      <c r="N246">
        <v>66.088318488356393</v>
      </c>
      <c r="O246">
        <v>80.0527026336066</v>
      </c>
      <c r="P246">
        <v>101.82380822282893</v>
      </c>
      <c r="Q246">
        <v>106.72358468583448</v>
      </c>
      <c r="R246">
        <v>111.879358927794</v>
      </c>
      <c r="S246">
        <v>83.430932420159024</v>
      </c>
      <c r="T246">
        <v>94.73293006999566</v>
      </c>
      <c r="U246">
        <v>92.959866953391369</v>
      </c>
      <c r="V246">
        <v>76.571446129944405</v>
      </c>
      <c r="W246">
        <v>44.386437319210785</v>
      </c>
      <c r="X246">
        <v>103.18218180963009</v>
      </c>
      <c r="Y246">
        <v>56.668553722628893</v>
      </c>
      <c r="Z246">
        <v>59.579448076487786</v>
      </c>
      <c r="AA246">
        <v>60.556388294343151</v>
      </c>
      <c r="AB246">
        <v>54.982767524901483</v>
      </c>
      <c r="AC246">
        <v>64.462260113748499</v>
      </c>
      <c r="AD246">
        <v>63.423480270614597</v>
      </c>
      <c r="AE246">
        <v>69.440446764689241</v>
      </c>
      <c r="AF246">
        <v>52.078118201835991</v>
      </c>
      <c r="AG246">
        <v>63.377831604508572</v>
      </c>
      <c r="AH246">
        <v>64.535270871810695</v>
      </c>
      <c r="AI246">
        <v>80.895628784060875</v>
      </c>
      <c r="AJ246">
        <v>65.715170146044002</v>
      </c>
      <c r="AK246">
        <v>72.261909544656262</v>
      </c>
      <c r="AL246">
        <v>86.434889578101277</v>
      </c>
      <c r="AM246">
        <v>53.661829547232749</v>
      </c>
      <c r="AN246">
        <v>76.04858267478501</v>
      </c>
      <c r="AO246">
        <v>142.25261009762991</v>
      </c>
      <c r="AP246">
        <v>81.154300211147614</v>
      </c>
      <c r="AQ246">
        <v>78.347338986743196</v>
      </c>
      <c r="AR246">
        <v>56.03891917584329</v>
      </c>
      <c r="AS246">
        <v>93.614058619948452</v>
      </c>
      <c r="AT246">
        <v>95.412782329779859</v>
      </c>
      <c r="AU246">
        <v>91.694579181200467</v>
      </c>
      <c r="AV246">
        <v>105.33893311141786</v>
      </c>
      <c r="AW246">
        <v>109.35418697496176</v>
      </c>
      <c r="AX246">
        <v>102.08127437530932</v>
      </c>
      <c r="AY246">
        <v>86.941473949988406</v>
      </c>
      <c r="AZ246">
        <v>77.338584911165142</v>
      </c>
      <c r="BA246">
        <v>81.717052552345166</v>
      </c>
      <c r="BB246">
        <v>103.6922037685458</v>
      </c>
      <c r="BC246">
        <v>67.009116223102353</v>
      </c>
      <c r="BD246">
        <v>72.21744324917978</v>
      </c>
      <c r="BE246">
        <v>74.655442432903868</v>
      </c>
      <c r="BF246">
        <v>64.283717585611271</v>
      </c>
      <c r="BG246">
        <v>70.49548002172142</v>
      </c>
      <c r="BH246">
        <v>91.229353124257244</v>
      </c>
      <c r="BI246">
        <v>84.842393122344106</v>
      </c>
      <c r="BJ246">
        <v>61.277077716897658</v>
      </c>
    </row>
    <row r="247" spans="1:62">
      <c r="A247">
        <v>94.816703660049242</v>
      </c>
      <c r="B247">
        <v>76.339365680423114</v>
      </c>
      <c r="C247">
        <v>67.98395650318723</v>
      </c>
      <c r="D247">
        <v>47.485166656134133</v>
      </c>
      <c r="E247">
        <v>52.896418540875651</v>
      </c>
      <c r="F247">
        <v>51.029933051308277</v>
      </c>
      <c r="G247">
        <v>82.729730518856485</v>
      </c>
      <c r="H247">
        <v>91.538663941052235</v>
      </c>
      <c r="I247">
        <v>51.012845279160999</v>
      </c>
      <c r="J247">
        <v>89.353288240724083</v>
      </c>
      <c r="K247">
        <v>82.243897193648962</v>
      </c>
      <c r="L247">
        <v>106.66612549027694</v>
      </c>
      <c r="M247">
        <v>80.807155439055549</v>
      </c>
      <c r="N247">
        <v>65.797055313642971</v>
      </c>
      <c r="O247">
        <v>80.062068587650174</v>
      </c>
      <c r="P247">
        <v>102.27972505145819</v>
      </c>
      <c r="Q247">
        <v>106.50089039991023</v>
      </c>
      <c r="R247">
        <v>111.50862164229216</v>
      </c>
      <c r="S247">
        <v>83.202236731324433</v>
      </c>
      <c r="T247">
        <v>94.73293006999566</v>
      </c>
      <c r="U247">
        <v>92.858197712480219</v>
      </c>
      <c r="V247">
        <v>76.458104884544738</v>
      </c>
      <c r="W247">
        <v>44.457537033793812</v>
      </c>
      <c r="X247">
        <v>103.18218180963009</v>
      </c>
      <c r="Y247">
        <v>56.668553722628893</v>
      </c>
      <c r="Z247">
        <v>59.40666184231381</v>
      </c>
      <c r="AA247">
        <v>60.185302396889291</v>
      </c>
      <c r="AB247">
        <v>54.982767524901483</v>
      </c>
      <c r="AC247">
        <v>64.035361479391028</v>
      </c>
      <c r="AD247">
        <v>62.469675674423748</v>
      </c>
      <c r="AE247">
        <v>69.471630031455035</v>
      </c>
      <c r="AF247">
        <v>52.051903375454124</v>
      </c>
      <c r="AG247">
        <v>63.090776540170545</v>
      </c>
      <c r="AH247">
        <v>64.143224901505818</v>
      </c>
      <c r="AI247">
        <v>80.895628784060875</v>
      </c>
      <c r="AJ247">
        <v>65.961932927238536</v>
      </c>
      <c r="AK247">
        <v>72.772691824086991</v>
      </c>
      <c r="AL247">
        <v>86.129420726734708</v>
      </c>
      <c r="AM247">
        <v>53.234990133160302</v>
      </c>
      <c r="AN247">
        <v>76.505533047513836</v>
      </c>
      <c r="AO247">
        <v>142.25261009762991</v>
      </c>
      <c r="AP247">
        <v>81.297843186432445</v>
      </c>
      <c r="AQ247">
        <v>79.119396818059826</v>
      </c>
      <c r="AR247">
        <v>56.164115755054723</v>
      </c>
      <c r="AS247">
        <v>96.313618029960722</v>
      </c>
      <c r="AT247">
        <v>94.508448348322389</v>
      </c>
      <c r="AU247">
        <v>91.694579181200467</v>
      </c>
      <c r="AV247">
        <v>105.33893311141786</v>
      </c>
      <c r="AW247">
        <v>109.35418697496176</v>
      </c>
      <c r="AX247">
        <v>102.3579422405584</v>
      </c>
      <c r="AY247">
        <v>86.978313609161958</v>
      </c>
      <c r="AZ247">
        <v>74.211343214082945</v>
      </c>
      <c r="BA247">
        <v>78.87289787547806</v>
      </c>
      <c r="BB247">
        <v>100.68252418011618</v>
      </c>
      <c r="BC247">
        <v>66.521373773303864</v>
      </c>
      <c r="BD247">
        <v>72.22650358986715</v>
      </c>
      <c r="BE247">
        <v>74.291970117956581</v>
      </c>
      <c r="BF247">
        <v>64.533748840164705</v>
      </c>
      <c r="BG247">
        <v>70.154073335532786</v>
      </c>
      <c r="BH247">
        <v>91.148170638932456</v>
      </c>
      <c r="BI247">
        <v>84.842393122344106</v>
      </c>
      <c r="BJ247">
        <v>61.202855494410784</v>
      </c>
    </row>
    <row r="248" spans="1:62">
      <c r="A248">
        <v>94.891318377241305</v>
      </c>
      <c r="B248">
        <v>76.036462818215199</v>
      </c>
      <c r="C248">
        <v>68.150144826682862</v>
      </c>
      <c r="D248">
        <v>47.485166656134133</v>
      </c>
      <c r="E248">
        <v>52.830989450594686</v>
      </c>
      <c r="F248">
        <v>50.871842732587957</v>
      </c>
      <c r="G248">
        <v>82.21551523191917</v>
      </c>
      <c r="H248">
        <v>91.538663941052235</v>
      </c>
      <c r="I248">
        <v>50.570284856320107</v>
      </c>
      <c r="J248">
        <v>89.144897854241478</v>
      </c>
      <c r="K248">
        <v>82.706554849095369</v>
      </c>
      <c r="L248">
        <v>107.18575011228029</v>
      </c>
      <c r="M248">
        <v>80.807155439055549</v>
      </c>
      <c r="N248">
        <v>66.237325986547248</v>
      </c>
      <c r="O248">
        <v>80.032430718082551</v>
      </c>
      <c r="P248">
        <v>101.88592179284481</v>
      </c>
      <c r="Q248">
        <v>106.44670486861045</v>
      </c>
      <c r="R248">
        <v>111.40247439386684</v>
      </c>
      <c r="S248">
        <v>84.45064816154256</v>
      </c>
      <c r="T248">
        <v>94.894407761077474</v>
      </c>
      <c r="U248">
        <v>91.185068556689757</v>
      </c>
      <c r="V248">
        <v>75.777032373714277</v>
      </c>
      <c r="W248">
        <v>44.396443393757878</v>
      </c>
      <c r="X248">
        <v>102.68744773190608</v>
      </c>
      <c r="Y248">
        <v>56.385874156266219</v>
      </c>
      <c r="Z248">
        <v>59.384776954080998</v>
      </c>
      <c r="AA248">
        <v>60.353413849805776</v>
      </c>
      <c r="AB248">
        <v>54.765355538030839</v>
      </c>
      <c r="AC248">
        <v>63.719861594347968</v>
      </c>
      <c r="AD248">
        <v>62.557855778530531</v>
      </c>
      <c r="AE248">
        <v>69.471630031455035</v>
      </c>
      <c r="AF248">
        <v>51.967840167343546</v>
      </c>
      <c r="AG248">
        <v>63.042427563198494</v>
      </c>
      <c r="AH248">
        <v>64.691301306247638</v>
      </c>
      <c r="AI248">
        <v>81.864371985152289</v>
      </c>
      <c r="AJ248">
        <v>66.193917413641884</v>
      </c>
      <c r="AK248">
        <v>72.453387981624076</v>
      </c>
      <c r="AL248">
        <v>86.129420726734708</v>
      </c>
      <c r="AM248">
        <v>53.35828418517557</v>
      </c>
      <c r="AN248">
        <v>76.691105351504191</v>
      </c>
      <c r="AO248">
        <v>141.71689331689291</v>
      </c>
      <c r="AP248">
        <v>82.703824586396266</v>
      </c>
      <c r="AQ248">
        <v>79.119396818059826</v>
      </c>
      <c r="AR248">
        <v>56.156863648377389</v>
      </c>
      <c r="AS248">
        <v>95.13206817255211</v>
      </c>
      <c r="AT248">
        <v>94.508448348322389</v>
      </c>
      <c r="AU248">
        <v>92.374473556809306</v>
      </c>
      <c r="AV248">
        <v>105.17860148387841</v>
      </c>
      <c r="AW248">
        <v>109.05131510604683</v>
      </c>
      <c r="AX248">
        <v>102.37717043761234</v>
      </c>
      <c r="AY248">
        <v>86.860279742631107</v>
      </c>
      <c r="AZ248">
        <v>74.211343214082945</v>
      </c>
      <c r="BA248">
        <v>79.93435797155243</v>
      </c>
      <c r="BB248">
        <v>103.86857951465572</v>
      </c>
      <c r="BC248">
        <v>66.748790085530445</v>
      </c>
      <c r="BD248">
        <v>72.112341576928145</v>
      </c>
      <c r="BE248">
        <v>74.258254768159176</v>
      </c>
      <c r="BF248">
        <v>64.7694086311528</v>
      </c>
      <c r="BG248">
        <v>70.542618293605813</v>
      </c>
      <c r="BH248">
        <v>90.974619734094787</v>
      </c>
      <c r="BI248">
        <v>84.734139473072901</v>
      </c>
      <c r="BJ248">
        <v>61.116859234411727</v>
      </c>
    </row>
    <row r="249" spans="1:62">
      <c r="A249">
        <v>94.580140811573699</v>
      </c>
      <c r="B249">
        <v>76.493100097273484</v>
      </c>
      <c r="C249">
        <v>68.615351204340911</v>
      </c>
      <c r="D249">
        <v>47.806408821424149</v>
      </c>
      <c r="E249">
        <v>51.647233388619917</v>
      </c>
      <c r="F249">
        <v>50.834422883184061</v>
      </c>
      <c r="G249">
        <v>81.44119074282537</v>
      </c>
      <c r="H249">
        <v>91.436031508951501</v>
      </c>
      <c r="I249">
        <v>49.375822480227605</v>
      </c>
      <c r="J249">
        <v>89.144897854241478</v>
      </c>
      <c r="K249">
        <v>82.532041852936445</v>
      </c>
      <c r="L249">
        <v>107.26647826483268</v>
      </c>
      <c r="M249">
        <v>80.711058880087307</v>
      </c>
      <c r="N249">
        <v>66.416520793908759</v>
      </c>
      <c r="O249">
        <v>79.623890198977818</v>
      </c>
      <c r="P249">
        <v>101.88592179284481</v>
      </c>
      <c r="Q249">
        <v>107.18894145209944</v>
      </c>
      <c r="R249">
        <v>111.40247439386684</v>
      </c>
      <c r="S249">
        <v>84.45064816154256</v>
      </c>
      <c r="T249">
        <v>94.894407761077474</v>
      </c>
      <c r="U249">
        <v>90.714925740396069</v>
      </c>
      <c r="V249">
        <v>75.701327966915045</v>
      </c>
      <c r="W249">
        <v>44.645751928406227</v>
      </c>
      <c r="X249">
        <v>101.88251718351268</v>
      </c>
      <c r="Y249">
        <v>55.978881010701599</v>
      </c>
      <c r="Z249">
        <v>59.441738669306623</v>
      </c>
      <c r="AA249">
        <v>60.516799838535647</v>
      </c>
      <c r="AB249">
        <v>54.641261586989188</v>
      </c>
      <c r="AC249">
        <v>63.533142673332719</v>
      </c>
      <c r="AD249">
        <v>62.605880670080225</v>
      </c>
      <c r="AE249">
        <v>68.795932399967683</v>
      </c>
      <c r="AF249">
        <v>51.787793405562006</v>
      </c>
      <c r="AG249">
        <v>63.05692952774401</v>
      </c>
      <c r="AH249">
        <v>64.200307649227042</v>
      </c>
      <c r="AI249">
        <v>81.864371985152289</v>
      </c>
      <c r="AJ249">
        <v>66.193917413641884</v>
      </c>
      <c r="AK249">
        <v>72.499630868805866</v>
      </c>
      <c r="AL249">
        <v>87.038759848972262</v>
      </c>
      <c r="AM249">
        <v>53.759870806536675</v>
      </c>
      <c r="AN249">
        <v>76.694438731904313</v>
      </c>
      <c r="AO249">
        <v>141.74379290048515</v>
      </c>
      <c r="AP249">
        <v>82.91230333810455</v>
      </c>
      <c r="AQ249">
        <v>77.904887479818953</v>
      </c>
      <c r="AR249">
        <v>57.034123400637341</v>
      </c>
      <c r="AS249">
        <v>95.13206817255211</v>
      </c>
      <c r="AT249">
        <v>94.051544282190548</v>
      </c>
      <c r="AU249">
        <v>93.018298783062534</v>
      </c>
      <c r="AV249">
        <v>105.17860148387841</v>
      </c>
      <c r="AW249">
        <v>109.05131510604683</v>
      </c>
      <c r="AX249">
        <v>101.65498514847908</v>
      </c>
      <c r="AY249">
        <v>86.70118183529965</v>
      </c>
      <c r="AZ249">
        <v>79.024643026348159</v>
      </c>
      <c r="BA249">
        <v>81.644245106238458</v>
      </c>
      <c r="BB249">
        <v>103.86857951465572</v>
      </c>
      <c r="BC249">
        <v>66.500918252976618</v>
      </c>
      <c r="BD249">
        <v>71.718828426876229</v>
      </c>
      <c r="BE249">
        <v>73.971867350983857</v>
      </c>
      <c r="BF249">
        <v>65.243171419702193</v>
      </c>
      <c r="BG249">
        <v>70.834632138932747</v>
      </c>
      <c r="BH249">
        <v>90.911641018380351</v>
      </c>
      <c r="BI249">
        <v>84.734139473072901</v>
      </c>
      <c r="BJ249">
        <v>61.116859234411727</v>
      </c>
    </row>
    <row r="250" spans="1:62">
      <c r="A250">
        <v>93.77141233126838</v>
      </c>
      <c r="B250">
        <v>76.447273592574447</v>
      </c>
      <c r="C250">
        <v>68.188547576892248</v>
      </c>
      <c r="D250">
        <v>47.66030656032725</v>
      </c>
      <c r="E250">
        <v>52.009489705316163</v>
      </c>
      <c r="F250">
        <v>51.485804003681629</v>
      </c>
      <c r="G250">
        <v>81.750979997770457</v>
      </c>
      <c r="H250">
        <v>91.17758249657507</v>
      </c>
      <c r="I250">
        <v>48.683768542163236</v>
      </c>
      <c r="J250">
        <v>89.046781955346432</v>
      </c>
      <c r="K250">
        <v>82.960473930683719</v>
      </c>
      <c r="L250">
        <v>106.79104207317502</v>
      </c>
      <c r="M250">
        <v>81.012700884386291</v>
      </c>
      <c r="N250">
        <v>66.297659276926836</v>
      </c>
      <c r="O250">
        <v>80.001561459559454</v>
      </c>
      <c r="P250">
        <v>102.1169848365607</v>
      </c>
      <c r="Q250">
        <v>107.18013410745483</v>
      </c>
      <c r="R250">
        <v>112.26488352274792</v>
      </c>
      <c r="S250">
        <v>81.368815117065083</v>
      </c>
      <c r="T250">
        <v>97.894896158818128</v>
      </c>
      <c r="U250">
        <v>89.986406499179978</v>
      </c>
      <c r="V250">
        <v>76.198620743832336</v>
      </c>
      <c r="W250">
        <v>44.309412857615555</v>
      </c>
      <c r="X250">
        <v>101.44303949525819</v>
      </c>
      <c r="Y250">
        <v>55.747362178262065</v>
      </c>
      <c r="Z250">
        <v>59.084087139499658</v>
      </c>
      <c r="AA250">
        <v>60.32177922668771</v>
      </c>
      <c r="AB250">
        <v>54.641261586989188</v>
      </c>
      <c r="AC250">
        <v>63.072389229687062</v>
      </c>
      <c r="AD250">
        <v>62.199214065679008</v>
      </c>
      <c r="AE250">
        <v>68.795932399967683</v>
      </c>
      <c r="AF250">
        <v>51.91639119241858</v>
      </c>
      <c r="AG250">
        <v>61.699715511268991</v>
      </c>
      <c r="AH250">
        <v>63.774273719453646</v>
      </c>
      <c r="AI250">
        <v>82.18474245523133</v>
      </c>
      <c r="AJ250">
        <v>66.2001157863088</v>
      </c>
      <c r="AK250">
        <v>73.464002858465335</v>
      </c>
      <c r="AL250">
        <v>85.881529746365942</v>
      </c>
      <c r="AM250">
        <v>53.977757164503188</v>
      </c>
      <c r="AN250">
        <v>76.744549137886935</v>
      </c>
      <c r="AO250">
        <v>141.74379290048515</v>
      </c>
      <c r="AP250">
        <v>83.352918105631375</v>
      </c>
      <c r="AQ250">
        <v>78.454918962211281</v>
      </c>
      <c r="AR250">
        <v>56.727516319836802</v>
      </c>
      <c r="AS250">
        <v>96.976479393740703</v>
      </c>
      <c r="AT250">
        <v>94.051544282190548</v>
      </c>
      <c r="AU250">
        <v>92.897404988254706</v>
      </c>
      <c r="AV250">
        <v>104.85344830458951</v>
      </c>
      <c r="AW250">
        <v>109.2025128245299</v>
      </c>
      <c r="AX250">
        <v>102.33552524503331</v>
      </c>
      <c r="AY250">
        <v>87.337754990134826</v>
      </c>
      <c r="AZ250">
        <v>78.338730214969232</v>
      </c>
      <c r="BA250">
        <v>77.490075430519255</v>
      </c>
      <c r="BB250">
        <v>105.5080489613332</v>
      </c>
      <c r="BC250">
        <v>66.321884351910043</v>
      </c>
      <c r="BD250">
        <v>71.718828426876229</v>
      </c>
      <c r="BE250">
        <v>73.940571408371198</v>
      </c>
      <c r="BF250">
        <v>65.432437835169182</v>
      </c>
      <c r="BG250">
        <v>70.465809057104821</v>
      </c>
      <c r="BH250">
        <v>91.192343267537694</v>
      </c>
      <c r="BI250">
        <v>84.315109162050888</v>
      </c>
      <c r="BJ250">
        <v>60.232413017403942</v>
      </c>
    </row>
    <row r="251" spans="1:62">
      <c r="A251">
        <v>94.264106466618188</v>
      </c>
      <c r="B251">
        <v>75.661348076313615</v>
      </c>
      <c r="C251">
        <v>67.911312978130354</v>
      </c>
      <c r="D251">
        <v>47.652789357461572</v>
      </c>
      <c r="E251">
        <v>51.44789725300798</v>
      </c>
      <c r="F251">
        <v>51.125015090203789</v>
      </c>
      <c r="G251">
        <v>81.145560764066488</v>
      </c>
      <c r="H251">
        <v>91.17758249657507</v>
      </c>
      <c r="I251">
        <v>49.808556539340664</v>
      </c>
      <c r="J251">
        <v>89.51671022845035</v>
      </c>
      <c r="K251">
        <v>83.577108679102764</v>
      </c>
      <c r="L251">
        <v>106.75777277381991</v>
      </c>
      <c r="M251">
        <v>81.780764431915216</v>
      </c>
      <c r="N251">
        <v>65.892396923558806</v>
      </c>
      <c r="O251">
        <v>80.024387324858566</v>
      </c>
      <c r="P251">
        <v>100.95222970960204</v>
      </c>
      <c r="Q251">
        <v>109.59712046394597</v>
      </c>
      <c r="R251">
        <v>111.18900048763805</v>
      </c>
      <c r="S251">
        <v>83.708449436485935</v>
      </c>
      <c r="T251">
        <v>99.041002138510805</v>
      </c>
      <c r="U251">
        <v>89.986406499179978</v>
      </c>
      <c r="V251">
        <v>76.011132125467071</v>
      </c>
      <c r="W251">
        <v>44.725812172913713</v>
      </c>
      <c r="X251">
        <v>101.24907087509919</v>
      </c>
      <c r="Y251">
        <v>56.03916580105389</v>
      </c>
      <c r="Z251">
        <v>59.084087139499658</v>
      </c>
      <c r="AA251">
        <v>60.386740494500856</v>
      </c>
      <c r="AB251">
        <v>54.425178620328701</v>
      </c>
      <c r="AC251">
        <v>62.508438015352723</v>
      </c>
      <c r="AD251">
        <v>61.897545263788246</v>
      </c>
      <c r="AE251">
        <v>68.399081130927485</v>
      </c>
      <c r="AF251">
        <v>52.084454256193055</v>
      </c>
      <c r="AG251">
        <v>61.699715511268991</v>
      </c>
      <c r="AH251">
        <v>63.774273719453646</v>
      </c>
      <c r="AI251">
        <v>82.100615047050326</v>
      </c>
      <c r="AJ251">
        <v>66.409371096302365</v>
      </c>
      <c r="AK251">
        <v>73.551863184688528</v>
      </c>
      <c r="AL251">
        <v>86.557948457834854</v>
      </c>
      <c r="AM251">
        <v>53.977757164503188</v>
      </c>
      <c r="AN251">
        <v>77.188737239067152</v>
      </c>
      <c r="AO251">
        <v>140.99916027611309</v>
      </c>
      <c r="AP251">
        <v>84.177635671923994</v>
      </c>
      <c r="AQ251">
        <v>78.448469810493378</v>
      </c>
      <c r="AR251">
        <v>57.220339102989755</v>
      </c>
      <c r="AS251">
        <v>96.944748769557378</v>
      </c>
      <c r="AT251">
        <v>94.324012218633442</v>
      </c>
      <c r="AU251">
        <v>93.654557101426363</v>
      </c>
      <c r="AV251">
        <v>104.85344830458951</v>
      </c>
      <c r="AW251">
        <v>108.96018175598601</v>
      </c>
      <c r="AX251">
        <v>102.2758948095597</v>
      </c>
      <c r="AY251">
        <v>87.280307166576208</v>
      </c>
      <c r="AZ251">
        <v>78.780252436925792</v>
      </c>
      <c r="BA251">
        <v>77.630047877380875</v>
      </c>
      <c r="BB251">
        <v>105.5080489613332</v>
      </c>
      <c r="BC251">
        <v>66.390949502029684</v>
      </c>
      <c r="BD251">
        <v>71.603245057671188</v>
      </c>
      <c r="BE251">
        <v>73.940571408371198</v>
      </c>
      <c r="BF251">
        <v>65.007458317921405</v>
      </c>
      <c r="BG251">
        <v>70.372906771648374</v>
      </c>
      <c r="BH251">
        <v>91.351446342341973</v>
      </c>
      <c r="BI251">
        <v>83.503360132214127</v>
      </c>
      <c r="BJ251">
        <v>61.154630509334844</v>
      </c>
    </row>
    <row r="252" spans="1:62">
      <c r="A252">
        <v>93.354100055869395</v>
      </c>
      <c r="B252">
        <v>76.14635945947802</v>
      </c>
      <c r="C252">
        <v>68.28601403468825</v>
      </c>
      <c r="D252">
        <v>47.894092919765534</v>
      </c>
      <c r="E252">
        <v>51.551659635568107</v>
      </c>
      <c r="F252">
        <v>51.125015090203789</v>
      </c>
      <c r="G252">
        <v>80.719246852007913</v>
      </c>
      <c r="H252">
        <v>91.388099585064637</v>
      </c>
      <c r="I252">
        <v>50.495307939479076</v>
      </c>
      <c r="J252">
        <v>89.568247776263675</v>
      </c>
      <c r="K252">
        <v>83.801613740483006</v>
      </c>
      <c r="L252">
        <v>107.08636227954557</v>
      </c>
      <c r="M252">
        <v>81.939828220430783</v>
      </c>
      <c r="N252">
        <v>66.331700072554952</v>
      </c>
      <c r="O252">
        <v>79.971225697168791</v>
      </c>
      <c r="P252">
        <v>100.46570231811086</v>
      </c>
      <c r="Q252">
        <v>109.47886325668922</v>
      </c>
      <c r="R252">
        <v>111.24534922793062</v>
      </c>
      <c r="S252">
        <v>83.791530079767156</v>
      </c>
      <c r="T252">
        <v>99.382495113842751</v>
      </c>
      <c r="U252">
        <v>87.04619827711565</v>
      </c>
      <c r="V252">
        <v>76.172439312684645</v>
      </c>
      <c r="W252">
        <v>44.592454948834323</v>
      </c>
      <c r="X252">
        <v>100.70062045662982</v>
      </c>
      <c r="Y252">
        <v>55.990214295625293</v>
      </c>
      <c r="Z252">
        <v>58.733530194544826</v>
      </c>
      <c r="AA252">
        <v>60.048074145222031</v>
      </c>
      <c r="AB252">
        <v>54.259837886944744</v>
      </c>
      <c r="AC252">
        <v>62.681970301446079</v>
      </c>
      <c r="AD252">
        <v>61.951909358122911</v>
      </c>
      <c r="AE252">
        <v>68.399081130927485</v>
      </c>
      <c r="AF252">
        <v>52.075247754923652</v>
      </c>
      <c r="AG252">
        <v>61.085412151277048</v>
      </c>
      <c r="AH252">
        <v>65.116805175900922</v>
      </c>
      <c r="AI252">
        <v>82.375567316893324</v>
      </c>
      <c r="AJ252">
        <v>66.409371096302365</v>
      </c>
      <c r="AK252">
        <v>73.551863184688528</v>
      </c>
      <c r="AL252">
        <v>86.292197224807765</v>
      </c>
      <c r="AM252">
        <v>53.355315679450662</v>
      </c>
      <c r="AN252">
        <v>76.512772561791579</v>
      </c>
      <c r="AO252">
        <v>140.99916027611309</v>
      </c>
      <c r="AP252">
        <v>85.5581646697038</v>
      </c>
      <c r="AQ252">
        <v>77.920919257017317</v>
      </c>
      <c r="AR252">
        <v>57.518293249097731</v>
      </c>
      <c r="AS252">
        <v>95.548071822714704</v>
      </c>
      <c r="AT252">
        <v>94.189155584747425</v>
      </c>
      <c r="AU252">
        <v>93.591961440590623</v>
      </c>
      <c r="AV252">
        <v>104.76946493592376</v>
      </c>
      <c r="AW252">
        <v>108.96018175598601</v>
      </c>
      <c r="AX252">
        <v>102.04124367346944</v>
      </c>
      <c r="AY252">
        <v>87.280307166576208</v>
      </c>
      <c r="AZ252">
        <v>76.280235067649457</v>
      </c>
      <c r="BA252">
        <v>79.330980706179304</v>
      </c>
      <c r="BB252">
        <v>106.9347188226164</v>
      </c>
      <c r="BC252">
        <v>66.381612869725217</v>
      </c>
      <c r="BD252">
        <v>71.139206504981445</v>
      </c>
      <c r="BE252">
        <v>73.811157128007693</v>
      </c>
      <c r="BF252">
        <v>64.816858513326665</v>
      </c>
      <c r="BG252">
        <v>70.600618003457626</v>
      </c>
      <c r="BH252">
        <v>91.44771107359783</v>
      </c>
      <c r="BI252">
        <v>83.674267573591834</v>
      </c>
      <c r="BJ252">
        <v>61.154630509334844</v>
      </c>
    </row>
    <row r="253" spans="1:62">
      <c r="A253">
        <v>92.488401548085491</v>
      </c>
      <c r="B253">
        <v>75.686883453508301</v>
      </c>
      <c r="C253">
        <v>68.770034719902128</v>
      </c>
      <c r="D253">
        <v>47.786708589682931</v>
      </c>
      <c r="E253">
        <v>51.492599279588212</v>
      </c>
      <c r="F253">
        <v>51.522764437443051</v>
      </c>
      <c r="G253">
        <v>80.647870558817715</v>
      </c>
      <c r="H253">
        <v>91.388099585064637</v>
      </c>
      <c r="I253">
        <v>50.26555900813841</v>
      </c>
      <c r="J253">
        <v>90.031318939153664</v>
      </c>
      <c r="K253">
        <v>84.62018215628197</v>
      </c>
      <c r="L253">
        <v>106.77859429568734</v>
      </c>
      <c r="M253">
        <v>82.291362199053538</v>
      </c>
      <c r="N253">
        <v>65.796776265749244</v>
      </c>
      <c r="O253">
        <v>80.277299072881377</v>
      </c>
      <c r="P253">
        <v>100.39826391842631</v>
      </c>
      <c r="Q253">
        <v>109.47886325668922</v>
      </c>
      <c r="R253">
        <v>111.24534922793062</v>
      </c>
      <c r="S253">
        <v>83.358509877470027</v>
      </c>
      <c r="T253">
        <v>99.382495113842751</v>
      </c>
      <c r="U253">
        <v>87.04619827711565</v>
      </c>
      <c r="V253">
        <v>76.032350083630945</v>
      </c>
      <c r="W253">
        <v>44.700992471223358</v>
      </c>
      <c r="X253">
        <v>100.38997575307266</v>
      </c>
      <c r="Y253">
        <v>55.617833875842464</v>
      </c>
      <c r="Z253">
        <v>58.383145583613803</v>
      </c>
      <c r="AA253">
        <v>60.283938093679119</v>
      </c>
      <c r="AB253">
        <v>54.259837886944744</v>
      </c>
      <c r="AC253">
        <v>62.251545469940162</v>
      </c>
      <c r="AD253">
        <v>61.478736534315914</v>
      </c>
      <c r="AE253">
        <v>67.860428208846045</v>
      </c>
      <c r="AF253">
        <v>52.440377645934454</v>
      </c>
      <c r="AG253">
        <v>60.942050032104504</v>
      </c>
      <c r="AH253">
        <v>65.024646758135688</v>
      </c>
      <c r="AI253">
        <v>82.506306383231575</v>
      </c>
      <c r="AJ253">
        <v>66.807468245720969</v>
      </c>
      <c r="AK253">
        <v>72.547690844415655</v>
      </c>
      <c r="AL253">
        <v>86.476135615586983</v>
      </c>
      <c r="AM253">
        <v>54.121271816981903</v>
      </c>
      <c r="AN253">
        <v>76.257841892171072</v>
      </c>
      <c r="AO253">
        <v>141.08902005492735</v>
      </c>
      <c r="AP253">
        <v>84.100986751428891</v>
      </c>
      <c r="AQ253">
        <v>78.66253158577716</v>
      </c>
      <c r="AR253">
        <v>57.518293249097731</v>
      </c>
      <c r="AS253">
        <v>93.220794583888903</v>
      </c>
      <c r="AT253">
        <v>94.189155584747425</v>
      </c>
      <c r="AU253">
        <v>93.731070311881084</v>
      </c>
      <c r="AV253">
        <v>104.29825172712508</v>
      </c>
      <c r="AW253">
        <v>108.7745167958651</v>
      </c>
      <c r="AX253">
        <v>102.50437628276518</v>
      </c>
      <c r="AY253">
        <v>86.877473245526517</v>
      </c>
      <c r="AZ253">
        <v>80.776568444369147</v>
      </c>
      <c r="BA253">
        <v>83.152306074499819</v>
      </c>
      <c r="BB253">
        <v>104.77377784719778</v>
      </c>
      <c r="BC253">
        <v>66.24695382871289</v>
      </c>
      <c r="BD253">
        <v>70.506600807172333</v>
      </c>
      <c r="BE253">
        <v>73.811157128007693</v>
      </c>
      <c r="BF253">
        <v>64.816858513326665</v>
      </c>
      <c r="BG253">
        <v>70.600618003457626</v>
      </c>
      <c r="BH253">
        <v>92.075825159344262</v>
      </c>
      <c r="BI253">
        <v>82.453041877961951</v>
      </c>
      <c r="BJ253">
        <v>60.801041926407002</v>
      </c>
    </row>
    <row r="254" spans="1:62">
      <c r="A254">
        <v>91.925121251182546</v>
      </c>
      <c r="B254">
        <v>76.195004039402534</v>
      </c>
      <c r="C254">
        <v>68.881561558966183</v>
      </c>
      <c r="D254">
        <v>47.540199696434676</v>
      </c>
      <c r="E254">
        <v>51.953157952973129</v>
      </c>
      <c r="F254">
        <v>51.141293439385187</v>
      </c>
      <c r="G254">
        <v>80.112570915617113</v>
      </c>
      <c r="H254">
        <v>92.170508316541785</v>
      </c>
      <c r="I254">
        <v>48.61158753914092</v>
      </c>
      <c r="J254">
        <v>90.082560213207685</v>
      </c>
      <c r="K254">
        <v>84.62018215628197</v>
      </c>
      <c r="L254">
        <v>104.80513348495178</v>
      </c>
      <c r="M254">
        <v>82.291362199053538</v>
      </c>
      <c r="N254">
        <v>65.796776265749244</v>
      </c>
      <c r="O254">
        <v>79.298009356265638</v>
      </c>
      <c r="P254">
        <v>100.22224594306672</v>
      </c>
      <c r="Q254">
        <v>109.48927075991254</v>
      </c>
      <c r="R254">
        <v>111.50121497743723</v>
      </c>
      <c r="S254">
        <v>83.651941773281138</v>
      </c>
      <c r="T254">
        <v>100.3385977571446</v>
      </c>
      <c r="U254">
        <v>86.184141881259194</v>
      </c>
      <c r="V254">
        <v>76.756339681895312</v>
      </c>
      <c r="W254">
        <v>44.412979099480161</v>
      </c>
      <c r="X254">
        <v>100.43064095582868</v>
      </c>
      <c r="Y254">
        <v>54.871393411270276</v>
      </c>
      <c r="Z254">
        <v>58.416699488406117</v>
      </c>
      <c r="AA254">
        <v>60.283938093679119</v>
      </c>
      <c r="AB254">
        <v>54.629423016353506</v>
      </c>
      <c r="AC254">
        <v>62.251545469940162</v>
      </c>
      <c r="AD254">
        <v>61.597715328868816</v>
      </c>
      <c r="AE254">
        <v>67.860428208846045</v>
      </c>
      <c r="AF254">
        <v>52.244212744886923</v>
      </c>
      <c r="AG254">
        <v>60.475612550310167</v>
      </c>
      <c r="AH254">
        <v>65.287463013793641</v>
      </c>
      <c r="AI254">
        <v>82.853468953938787</v>
      </c>
      <c r="AJ254">
        <v>66.693361154841071</v>
      </c>
      <c r="AK254">
        <v>72.547690844415655</v>
      </c>
      <c r="AL254">
        <v>86.815890995045464</v>
      </c>
      <c r="AM254">
        <v>53.86852364006797</v>
      </c>
      <c r="AN254">
        <v>76.257841892171072</v>
      </c>
      <c r="AO254">
        <v>145.42766984040168</v>
      </c>
      <c r="AP254">
        <v>84.873647358888832</v>
      </c>
      <c r="AQ254">
        <v>77.864782208923145</v>
      </c>
      <c r="AR254">
        <v>57.601229278471742</v>
      </c>
      <c r="AS254">
        <v>93.738443979798731</v>
      </c>
      <c r="AT254">
        <v>94.986997063653845</v>
      </c>
      <c r="AU254">
        <v>94.3656731336756</v>
      </c>
      <c r="AV254">
        <v>104.29825172712508</v>
      </c>
      <c r="AW254">
        <v>108.70210706557491</v>
      </c>
      <c r="AX254">
        <v>101.72276328986871</v>
      </c>
      <c r="AY254">
        <v>86.139204706548739</v>
      </c>
      <c r="AZ254">
        <v>79.848136272620707</v>
      </c>
      <c r="BA254">
        <v>82.951815708368471</v>
      </c>
      <c r="BB254">
        <v>99.773209572117679</v>
      </c>
      <c r="BC254">
        <v>66.620712904050279</v>
      </c>
      <c r="BD254">
        <v>70.634184114240696</v>
      </c>
      <c r="BE254">
        <v>73.989310735645773</v>
      </c>
      <c r="BF254">
        <v>64.473729154031901</v>
      </c>
      <c r="BG254">
        <v>70.420986694924409</v>
      </c>
      <c r="BH254">
        <v>90.884728783264634</v>
      </c>
      <c r="BI254">
        <v>82.453041877961951</v>
      </c>
      <c r="BJ254">
        <v>59.943687346106323</v>
      </c>
    </row>
    <row r="255" spans="1:62">
      <c r="A255">
        <v>92.154823518516878</v>
      </c>
      <c r="B255">
        <v>75.45668252550999</v>
      </c>
      <c r="C255">
        <v>69.509457624694093</v>
      </c>
      <c r="D255">
        <v>48.200575388812197</v>
      </c>
      <c r="E255">
        <v>51.683977854655474</v>
      </c>
      <c r="F255">
        <v>51.844264065033364</v>
      </c>
      <c r="G255">
        <v>79.942383278502817</v>
      </c>
      <c r="H255">
        <v>92.349024855028716</v>
      </c>
      <c r="I255">
        <v>47.840761687552785</v>
      </c>
      <c r="J255">
        <v>89.618603712079519</v>
      </c>
      <c r="K255">
        <v>84.733980086707703</v>
      </c>
      <c r="L255">
        <v>103.4743602917342</v>
      </c>
      <c r="M255">
        <v>81.9719719150049</v>
      </c>
      <c r="N255">
        <v>65.675506530584684</v>
      </c>
      <c r="O255">
        <v>79.298009356265638</v>
      </c>
      <c r="P255">
        <v>100.21961944107855</v>
      </c>
      <c r="Q255">
        <v>109.48927075991254</v>
      </c>
      <c r="R255">
        <v>110.7299412328599</v>
      </c>
      <c r="S255">
        <v>84.546777464249004</v>
      </c>
      <c r="T255">
        <v>100.45899629851708</v>
      </c>
      <c r="U255">
        <v>85.303247196914512</v>
      </c>
      <c r="V255">
        <v>76.603268418535123</v>
      </c>
      <c r="W255">
        <v>44.222254641319907</v>
      </c>
      <c r="X255">
        <v>100.02498757390481</v>
      </c>
      <c r="Y255">
        <v>55.221077717988152</v>
      </c>
      <c r="Z255">
        <v>57.897806901051091</v>
      </c>
      <c r="AA255">
        <v>60.410852773145649</v>
      </c>
      <c r="AB255">
        <v>54.180170044107776</v>
      </c>
      <c r="AC255">
        <v>61.791929350355296</v>
      </c>
      <c r="AD255">
        <v>61.889762453069196</v>
      </c>
      <c r="AE255">
        <v>68.101056170678191</v>
      </c>
      <c r="AF255">
        <v>52.490550423436368</v>
      </c>
      <c r="AG255">
        <v>60.244329250661643</v>
      </c>
      <c r="AH255">
        <v>64.788057389928923</v>
      </c>
      <c r="AI255">
        <v>82.466182554134022</v>
      </c>
      <c r="AJ255">
        <v>66.693361154841071</v>
      </c>
      <c r="AK255">
        <v>72.722015061638587</v>
      </c>
      <c r="AL255">
        <v>87.089905986333022</v>
      </c>
      <c r="AM255">
        <v>53.958032369552505</v>
      </c>
      <c r="AN255">
        <v>77.626878620583341</v>
      </c>
      <c r="AO255">
        <v>145.42766984040168</v>
      </c>
      <c r="AP255">
        <v>84.618474030943929</v>
      </c>
      <c r="AQ255">
        <v>79.729443593172505</v>
      </c>
      <c r="AR255">
        <v>57.834904515567082</v>
      </c>
      <c r="AS255">
        <v>95.580289137361433</v>
      </c>
      <c r="AT255">
        <v>94.547562673931026</v>
      </c>
      <c r="AU255">
        <v>94.638462980987342</v>
      </c>
      <c r="AV255">
        <v>103.80761708494148</v>
      </c>
      <c r="AW255">
        <v>109.48768603899298</v>
      </c>
      <c r="AX255">
        <v>101.5180647599521</v>
      </c>
      <c r="AY255">
        <v>85.657879461204388</v>
      </c>
      <c r="AZ255">
        <v>79.848136272620707</v>
      </c>
      <c r="BA255">
        <v>81.966224263953265</v>
      </c>
      <c r="BB255">
        <v>108.00211566496789</v>
      </c>
      <c r="BC255">
        <v>66.337013363432632</v>
      </c>
      <c r="BD255">
        <v>69.866840091921262</v>
      </c>
      <c r="BE255">
        <v>74.391340428374377</v>
      </c>
      <c r="BF255">
        <v>64.623863945513975</v>
      </c>
      <c r="BG255">
        <v>70.820690466085779</v>
      </c>
      <c r="BH255">
        <v>90.993276613729449</v>
      </c>
      <c r="BI255">
        <v>82.372179416296333</v>
      </c>
      <c r="BJ255">
        <v>59.563123249587925</v>
      </c>
    </row>
    <row r="256" spans="1:62">
      <c r="A256">
        <v>92.154823518516878</v>
      </c>
      <c r="B256">
        <v>75.540362919608924</v>
      </c>
      <c r="C256">
        <v>69.34414535043679</v>
      </c>
      <c r="D256">
        <v>47.764339842359362</v>
      </c>
      <c r="E256">
        <v>51.285903247901992</v>
      </c>
      <c r="F256">
        <v>51.61725581344588</v>
      </c>
      <c r="G256">
        <v>79.376650030860759</v>
      </c>
      <c r="H256">
        <v>93.142797257765139</v>
      </c>
      <c r="I256">
        <v>49.008789246441822</v>
      </c>
      <c r="J256">
        <v>90.025010587871066</v>
      </c>
      <c r="K256">
        <v>84.323890729335204</v>
      </c>
      <c r="L256">
        <v>102.63144118738697</v>
      </c>
      <c r="M256">
        <v>82.716995429985246</v>
      </c>
      <c r="N256">
        <v>65.887438082603595</v>
      </c>
      <c r="O256">
        <v>79.443717010764033</v>
      </c>
      <c r="P256">
        <v>100.21961944107855</v>
      </c>
      <c r="Q256">
        <v>109.34295385691358</v>
      </c>
      <c r="R256">
        <v>112.70934431915656</v>
      </c>
      <c r="S256">
        <v>85.031238107883027</v>
      </c>
      <c r="T256">
        <v>100.23572440626903</v>
      </c>
      <c r="U256">
        <v>84.540915261204006</v>
      </c>
      <c r="V256">
        <v>76.662000301376423</v>
      </c>
      <c r="W256">
        <v>44.241870908224215</v>
      </c>
      <c r="X256">
        <v>100.01445020323982</v>
      </c>
      <c r="Y256">
        <v>55.632290927892008</v>
      </c>
      <c r="Z256">
        <v>57.897806901051091</v>
      </c>
      <c r="AA256">
        <v>60.426745303169788</v>
      </c>
      <c r="AB256">
        <v>53.750571509498677</v>
      </c>
      <c r="AC256">
        <v>61.647197753514391</v>
      </c>
      <c r="AD256">
        <v>61.427186481124622</v>
      </c>
      <c r="AE256">
        <v>67.770958515606821</v>
      </c>
      <c r="AF256">
        <v>52.490550423436368</v>
      </c>
      <c r="AG256">
        <v>60.32817090690228</v>
      </c>
      <c r="AH256">
        <v>64.345860819222892</v>
      </c>
      <c r="AI256">
        <v>82.593955336219878</v>
      </c>
      <c r="AJ256">
        <v>66.494469954464819</v>
      </c>
      <c r="AK256">
        <v>72.680520939974357</v>
      </c>
      <c r="AL256">
        <v>86.627004242463741</v>
      </c>
      <c r="AM256">
        <v>53.337974735416807</v>
      </c>
      <c r="AN256">
        <v>78.064306670083994</v>
      </c>
      <c r="AO256">
        <v>141.15626925150625</v>
      </c>
      <c r="AP256">
        <v>84.486029296431653</v>
      </c>
      <c r="AQ256">
        <v>79.729443593172505</v>
      </c>
      <c r="AR256">
        <v>57.714137731655647</v>
      </c>
      <c r="AS256">
        <v>94.697342073849953</v>
      </c>
      <c r="AT256">
        <v>94.970567924160562</v>
      </c>
      <c r="AU256">
        <v>94.429488567528352</v>
      </c>
      <c r="AV256">
        <v>103.41423871092496</v>
      </c>
      <c r="AW256">
        <v>109.43791634300915</v>
      </c>
      <c r="AX256">
        <v>100.96870808426202</v>
      </c>
      <c r="AY256">
        <v>85.657879461204388</v>
      </c>
      <c r="AZ256">
        <v>79.392700701378971</v>
      </c>
      <c r="BA256">
        <v>79.873095888761412</v>
      </c>
      <c r="BB256">
        <v>99.541895624635288</v>
      </c>
      <c r="BC256">
        <v>66.134481142533005</v>
      </c>
      <c r="BD256">
        <v>69.614690832124339</v>
      </c>
      <c r="BE256">
        <v>74.444201106088684</v>
      </c>
      <c r="BF256">
        <v>64.700877466723028</v>
      </c>
      <c r="BG256">
        <v>70.660493425488582</v>
      </c>
      <c r="BH256">
        <v>90.682278243581564</v>
      </c>
      <c r="BI256">
        <v>82.08733218771718</v>
      </c>
      <c r="BJ256">
        <v>59.138974156472301</v>
      </c>
    </row>
    <row r="257" spans="1:62">
      <c r="A257">
        <v>91.953020134665167</v>
      </c>
      <c r="B257">
        <v>75.229560263461451</v>
      </c>
      <c r="C257">
        <v>69.323652670607643</v>
      </c>
      <c r="D257">
        <v>47.741900526391419</v>
      </c>
      <c r="E257">
        <v>51.339175013595579</v>
      </c>
      <c r="F257">
        <v>51.939911537015441</v>
      </c>
      <c r="G257">
        <v>79.17133530612962</v>
      </c>
      <c r="H257">
        <v>91.825437448057755</v>
      </c>
      <c r="I257">
        <v>49.008789246441822</v>
      </c>
      <c r="J257">
        <v>90.025010587871066</v>
      </c>
      <c r="K257">
        <v>85.661604045503694</v>
      </c>
      <c r="L257">
        <v>102.19704037896349</v>
      </c>
      <c r="M257">
        <v>82.586024683691079</v>
      </c>
      <c r="N257">
        <v>65.821838896995231</v>
      </c>
      <c r="O257">
        <v>80.406816095908425</v>
      </c>
      <c r="P257">
        <v>99.9833202754225</v>
      </c>
      <c r="Q257">
        <v>108.91725400925421</v>
      </c>
      <c r="R257">
        <v>112.43590410340248</v>
      </c>
      <c r="S257">
        <v>85.401729697417267</v>
      </c>
      <c r="T257">
        <v>101.15153903487507</v>
      </c>
      <c r="U257">
        <v>83.816241705416743</v>
      </c>
      <c r="V257">
        <v>77.017764838730571</v>
      </c>
      <c r="W257">
        <v>44.163701699982134</v>
      </c>
      <c r="X257">
        <v>99.836145195173927</v>
      </c>
      <c r="Y257">
        <v>55.442507731894629</v>
      </c>
      <c r="Z257">
        <v>57.45530941638615</v>
      </c>
      <c r="AA257">
        <v>60.412935941077208</v>
      </c>
      <c r="AB257">
        <v>53.521191084456369</v>
      </c>
      <c r="AC257">
        <v>61.213650636501946</v>
      </c>
      <c r="AD257">
        <v>61.130748081394096</v>
      </c>
      <c r="AE257">
        <v>67.770958515606821</v>
      </c>
      <c r="AF257">
        <v>52.252879560826891</v>
      </c>
      <c r="AG257">
        <v>59.662072198629311</v>
      </c>
      <c r="AH257">
        <v>63.638643067693927</v>
      </c>
      <c r="AI257">
        <v>82.593955336219878</v>
      </c>
      <c r="AJ257">
        <v>66.258963798770168</v>
      </c>
      <c r="AK257">
        <v>72.992468232783594</v>
      </c>
      <c r="AL257">
        <v>88.210947414583913</v>
      </c>
      <c r="AM257">
        <v>53.019065407958202</v>
      </c>
      <c r="AN257">
        <v>78.255987534305802</v>
      </c>
      <c r="AO257">
        <v>141.96996821636216</v>
      </c>
      <c r="AP257">
        <v>86.04723170886011</v>
      </c>
      <c r="AQ257">
        <v>78.216488842851007</v>
      </c>
      <c r="AR257">
        <v>56.687572203995217</v>
      </c>
      <c r="AS257">
        <v>96.452862797498369</v>
      </c>
      <c r="AT257">
        <v>95.355448876280903</v>
      </c>
      <c r="AU257">
        <v>94.560070577116278</v>
      </c>
      <c r="AV257">
        <v>103.6739270785696</v>
      </c>
      <c r="AW257">
        <v>109.43791634300915</v>
      </c>
      <c r="AX257">
        <v>100.05832874146759</v>
      </c>
      <c r="AY257">
        <v>85.469768091928941</v>
      </c>
      <c r="AZ257">
        <v>71.848847413743727</v>
      </c>
      <c r="BA257">
        <v>79.873095888761412</v>
      </c>
      <c r="BB257">
        <v>99.925010091511567</v>
      </c>
      <c r="BC257">
        <v>66.232320928626052</v>
      </c>
      <c r="BD257">
        <v>69.397723615988397</v>
      </c>
      <c r="BE257">
        <v>74.533066750846302</v>
      </c>
      <c r="BF257">
        <v>64.5918437254292</v>
      </c>
      <c r="BG257">
        <v>70.229063321126802</v>
      </c>
      <c r="BH257">
        <v>89.508067550156483</v>
      </c>
      <c r="BI257">
        <v>81.228520334383063</v>
      </c>
      <c r="BJ257">
        <v>59.075391533744813</v>
      </c>
    </row>
    <row r="258" spans="1:62">
      <c r="A258">
        <v>91.352647508475243</v>
      </c>
      <c r="B258">
        <v>74.924451001648123</v>
      </c>
      <c r="C258">
        <v>70.38823853777015</v>
      </c>
      <c r="D258">
        <v>47.586748023547372</v>
      </c>
      <c r="E258">
        <v>51.521942886888347</v>
      </c>
      <c r="F258">
        <v>51.939911537015441</v>
      </c>
      <c r="G258">
        <v>79.487308195564808</v>
      </c>
      <c r="H258">
        <v>92.7106432164572</v>
      </c>
      <c r="I258">
        <v>49.091178500519305</v>
      </c>
      <c r="J258">
        <v>90.453181263134226</v>
      </c>
      <c r="K258">
        <v>85.271290823109268</v>
      </c>
      <c r="L258">
        <v>101.242224715275</v>
      </c>
      <c r="M258">
        <v>82.473659259792228</v>
      </c>
      <c r="N258">
        <v>65.661690686287059</v>
      </c>
      <c r="O258">
        <v>80.276701792551833</v>
      </c>
      <c r="P258">
        <v>100.31750065205144</v>
      </c>
      <c r="Q258">
        <v>108.91725400925421</v>
      </c>
      <c r="R258">
        <v>114.96231945300804</v>
      </c>
      <c r="S258">
        <v>85.401729697417267</v>
      </c>
      <c r="T258">
        <v>101.67227653709747</v>
      </c>
      <c r="U258">
        <v>83.584250178318655</v>
      </c>
      <c r="V258">
        <v>77.203433464019582</v>
      </c>
      <c r="W258">
        <v>44.4790316670734</v>
      </c>
      <c r="X258">
        <v>99.925921568662901</v>
      </c>
      <c r="Y258">
        <v>55.31120350571728</v>
      </c>
      <c r="Z258">
        <v>57.643650395011264</v>
      </c>
      <c r="AA258">
        <v>59.827943501406402</v>
      </c>
      <c r="AB258">
        <v>53.521191084456369</v>
      </c>
      <c r="AC258">
        <v>60.629741284198111</v>
      </c>
      <c r="AD258">
        <v>61.595280966937793</v>
      </c>
      <c r="AE258">
        <v>67.027463608470157</v>
      </c>
      <c r="AF258">
        <v>52.301725694008624</v>
      </c>
      <c r="AG258">
        <v>59.571574596498543</v>
      </c>
      <c r="AH258">
        <v>63.716680084436469</v>
      </c>
      <c r="AI258">
        <v>82.287676572759011</v>
      </c>
      <c r="AJ258">
        <v>66.258963798770168</v>
      </c>
      <c r="AK258">
        <v>73.153283726164233</v>
      </c>
      <c r="AL258">
        <v>86.777185623391503</v>
      </c>
      <c r="AM258">
        <v>52.816525414336468</v>
      </c>
      <c r="AN258">
        <v>78.734461888646635</v>
      </c>
      <c r="AO258">
        <v>141.96996821636216</v>
      </c>
      <c r="AP258">
        <v>85.530905869879405</v>
      </c>
      <c r="AQ258">
        <v>78.466252142154275</v>
      </c>
      <c r="AR258">
        <v>56.864332436287079</v>
      </c>
      <c r="AS258">
        <v>96.090409726481383</v>
      </c>
      <c r="AT258">
        <v>95.355448876280903</v>
      </c>
      <c r="AU258">
        <v>94.547194266649271</v>
      </c>
      <c r="AV258">
        <v>103.6739270785696</v>
      </c>
      <c r="AW258">
        <v>109.23171107531022</v>
      </c>
      <c r="AX258">
        <v>99.902865157389101</v>
      </c>
      <c r="AY258">
        <v>85.154855569455748</v>
      </c>
      <c r="AZ258">
        <v>71.848847413743727</v>
      </c>
      <c r="BA258">
        <v>79.390254758659864</v>
      </c>
      <c r="BB258">
        <v>102.12937907349132</v>
      </c>
      <c r="BC258">
        <v>66.330785134706218</v>
      </c>
      <c r="BD258">
        <v>69.422219955642092</v>
      </c>
      <c r="BE258">
        <v>74.985858761302651</v>
      </c>
      <c r="BF258">
        <v>64.12405094714542</v>
      </c>
      <c r="BG258">
        <v>70.267649572122096</v>
      </c>
      <c r="BH258">
        <v>89.018638599631984</v>
      </c>
      <c r="BI258">
        <v>81.228520334383063</v>
      </c>
      <c r="BJ258">
        <v>59.075391533744813</v>
      </c>
    </row>
    <row r="259" spans="1:62">
      <c r="A259">
        <v>91.352647508475243</v>
      </c>
      <c r="B259">
        <v>75.091323421594865</v>
      </c>
      <c r="C259">
        <v>70.38823853777015</v>
      </c>
      <c r="D259">
        <v>47.686534618589</v>
      </c>
      <c r="E259">
        <v>51.085043215632517</v>
      </c>
      <c r="F259">
        <v>52.096247755431037</v>
      </c>
      <c r="G259">
        <v>79.535587340240426</v>
      </c>
      <c r="H259">
        <v>92.880224748556259</v>
      </c>
      <c r="I259">
        <v>48.671252132710542</v>
      </c>
      <c r="J259">
        <v>90.149945206578934</v>
      </c>
      <c r="K259">
        <v>85.747383949891272</v>
      </c>
      <c r="L259">
        <v>98.930391799619443</v>
      </c>
      <c r="M259">
        <v>82.225362313716232</v>
      </c>
      <c r="N259">
        <v>65.543268249068916</v>
      </c>
      <c r="O259">
        <v>79.93396378546278</v>
      </c>
      <c r="P259">
        <v>99.86504155083442</v>
      </c>
      <c r="Q259">
        <v>108.14187175484032</v>
      </c>
      <c r="R259">
        <v>112.66737544882005</v>
      </c>
      <c r="S259">
        <v>84.805835453166722</v>
      </c>
      <c r="T259">
        <v>101.67227653709747</v>
      </c>
      <c r="U259">
        <v>82.786390051533147</v>
      </c>
      <c r="V259">
        <v>76.098383412690211</v>
      </c>
      <c r="W259">
        <v>44.264014427423163</v>
      </c>
      <c r="X259">
        <v>99.99885782670836</v>
      </c>
      <c r="Y259">
        <v>55.911607660543709</v>
      </c>
      <c r="Z259">
        <v>57.232243500596979</v>
      </c>
      <c r="AA259">
        <v>59.679797333704208</v>
      </c>
      <c r="AB259">
        <v>53.312184077004261</v>
      </c>
      <c r="AC259">
        <v>60.629741284198111</v>
      </c>
      <c r="AD259">
        <v>61.09625768192786</v>
      </c>
      <c r="AE259">
        <v>67.173906051267238</v>
      </c>
      <c r="AF259">
        <v>52.611836008843731</v>
      </c>
      <c r="AG259">
        <v>59.67859371941433</v>
      </c>
      <c r="AH259">
        <v>64.267741046584391</v>
      </c>
      <c r="AI259">
        <v>82.287676572759011</v>
      </c>
      <c r="AJ259">
        <v>66.200138568601503</v>
      </c>
      <c r="AK259">
        <v>73.153283726164233</v>
      </c>
      <c r="AL259">
        <v>87.359996966332389</v>
      </c>
      <c r="AM259">
        <v>53.1092027677754</v>
      </c>
      <c r="AN259">
        <v>78.353472619565423</v>
      </c>
      <c r="AO259">
        <v>140.9181920458829</v>
      </c>
      <c r="AP259">
        <v>85.670178106972742</v>
      </c>
      <c r="AQ259">
        <v>78.153638269023048</v>
      </c>
      <c r="AR259">
        <v>57.462575558802627</v>
      </c>
      <c r="AS259">
        <v>97.170730728848767</v>
      </c>
      <c r="AT259">
        <v>95.13568866820556</v>
      </c>
      <c r="AU259">
        <v>94.541583131242476</v>
      </c>
      <c r="AV259">
        <v>103.85681552995348</v>
      </c>
      <c r="AW259">
        <v>109.40324848274257</v>
      </c>
      <c r="AX259">
        <v>99.897241356801985</v>
      </c>
      <c r="AY259">
        <v>85.154855569455748</v>
      </c>
      <c r="AZ259">
        <v>79.437026477488772</v>
      </c>
      <c r="BA259">
        <v>80.820149939487081</v>
      </c>
      <c r="BB259">
        <v>109.22313389904245</v>
      </c>
      <c r="BC259">
        <v>66.747708253040344</v>
      </c>
      <c r="BD259">
        <v>69.179099763760092</v>
      </c>
      <c r="BE259">
        <v>74.970209395043867</v>
      </c>
      <c r="BF259">
        <v>64.458691796972047</v>
      </c>
      <c r="BG259">
        <v>70.368573301658401</v>
      </c>
      <c r="BH259">
        <v>89.323846500324862</v>
      </c>
      <c r="BI259">
        <v>80.739047836987297</v>
      </c>
      <c r="BJ259">
        <v>59.497042565642573</v>
      </c>
    </row>
    <row r="260" spans="1:62">
      <c r="A260">
        <v>91.155624343142094</v>
      </c>
      <c r="B260">
        <v>75.373480959632374</v>
      </c>
      <c r="C260">
        <v>70.596731413876071</v>
      </c>
      <c r="D260">
        <v>47.838557645293051</v>
      </c>
      <c r="E260">
        <v>51.390019903467305</v>
      </c>
      <c r="F260">
        <v>51.759220219892754</v>
      </c>
      <c r="G260">
        <v>79.390615446754651</v>
      </c>
      <c r="H260">
        <v>93.217995124749564</v>
      </c>
      <c r="I260">
        <v>48.623438644698986</v>
      </c>
      <c r="J260">
        <v>89.588212168781695</v>
      </c>
      <c r="K260">
        <v>85.747383949891272</v>
      </c>
      <c r="L260">
        <v>98.930391799619443</v>
      </c>
      <c r="M260">
        <v>82.910337585498667</v>
      </c>
      <c r="N260">
        <v>65.724750349257249</v>
      </c>
      <c r="O260">
        <v>79.671455771665251</v>
      </c>
      <c r="P260">
        <v>99.66764264968154</v>
      </c>
      <c r="Q260">
        <v>108.57877602347567</v>
      </c>
      <c r="R260">
        <v>113.00067292990283</v>
      </c>
      <c r="S260">
        <v>85.271398259946281</v>
      </c>
      <c r="T260">
        <v>101.96286353603467</v>
      </c>
      <c r="U260">
        <v>81.563725328254051</v>
      </c>
      <c r="V260">
        <v>75.819612213133567</v>
      </c>
      <c r="W260">
        <v>44.427891679984242</v>
      </c>
      <c r="X260">
        <v>100.00507863481346</v>
      </c>
      <c r="Y260">
        <v>55.928401116930161</v>
      </c>
      <c r="Z260">
        <v>56.821976535284875</v>
      </c>
      <c r="AA260">
        <v>59.662970045556619</v>
      </c>
      <c r="AB260">
        <v>53.312184077004261</v>
      </c>
      <c r="AC260">
        <v>60.851251845268507</v>
      </c>
      <c r="AD260">
        <v>61.640836179170428</v>
      </c>
      <c r="AE260">
        <v>67.173906051267238</v>
      </c>
      <c r="AF260">
        <v>51.929572694263946</v>
      </c>
      <c r="AG260">
        <v>60.257709715025868</v>
      </c>
      <c r="AH260">
        <v>64.311741208167717</v>
      </c>
      <c r="AI260">
        <v>81.439065436946308</v>
      </c>
      <c r="AJ260">
        <v>65.750981144801329</v>
      </c>
      <c r="AK260">
        <v>74.543605987640163</v>
      </c>
      <c r="AL260">
        <v>86.697050982427044</v>
      </c>
      <c r="AM260">
        <v>53.234019336035509</v>
      </c>
      <c r="AN260">
        <v>78.353472619565423</v>
      </c>
      <c r="AO260">
        <v>140.94789259427057</v>
      </c>
      <c r="AP260">
        <v>84.748061990710326</v>
      </c>
      <c r="AQ260">
        <v>76.596884083402585</v>
      </c>
      <c r="AR260">
        <v>57.068623058995648</v>
      </c>
      <c r="AS260">
        <v>97.170730728848767</v>
      </c>
      <c r="AT260">
        <v>95.189610395719285</v>
      </c>
      <c r="AU260">
        <v>94.258470425590346</v>
      </c>
      <c r="AV260">
        <v>103.89655058406623</v>
      </c>
      <c r="AW260">
        <v>109.27195875739834</v>
      </c>
      <c r="AX260">
        <v>99.763495798715027</v>
      </c>
      <c r="AY260">
        <v>84.126147669484226</v>
      </c>
      <c r="AZ260">
        <v>73.643392250058085</v>
      </c>
      <c r="BA260">
        <v>79.084740289307405</v>
      </c>
      <c r="BB260">
        <v>103.76638866844068</v>
      </c>
      <c r="BC260">
        <v>66.770906047142191</v>
      </c>
      <c r="BD260">
        <v>69.212238450920992</v>
      </c>
      <c r="BE260">
        <v>74.970209395043867</v>
      </c>
      <c r="BF260">
        <v>64.405817138614964</v>
      </c>
      <c r="BG260">
        <v>70.368573301658401</v>
      </c>
      <c r="BH260">
        <v>88.235825359761094</v>
      </c>
      <c r="BI260">
        <v>80.131053293042882</v>
      </c>
      <c r="BJ260">
        <v>59.497042565642573</v>
      </c>
    </row>
    <row r="261" spans="1:62">
      <c r="A261">
        <v>90.698981248773819</v>
      </c>
      <c r="B261">
        <v>74.467255460488602</v>
      </c>
      <c r="C261">
        <v>70.551913550540164</v>
      </c>
      <c r="D261">
        <v>47.225504878983735</v>
      </c>
      <c r="E261">
        <v>51.131305711431608</v>
      </c>
      <c r="F261">
        <v>52.271026345560301</v>
      </c>
      <c r="G261">
        <v>81.920631464175571</v>
      </c>
      <c r="H261">
        <v>92.811429853368082</v>
      </c>
      <c r="I261">
        <v>48.947077026467056</v>
      </c>
      <c r="J261">
        <v>89.588212168781695</v>
      </c>
      <c r="K261">
        <v>85.968296884903054</v>
      </c>
      <c r="L261">
        <v>98.356251471701768</v>
      </c>
      <c r="M261">
        <v>82.342221469321075</v>
      </c>
      <c r="N261">
        <v>65.584550650517244</v>
      </c>
      <c r="O261">
        <v>79.875998552724965</v>
      </c>
      <c r="P261">
        <v>99.66764264968154</v>
      </c>
      <c r="Q261">
        <v>107.85278074391402</v>
      </c>
      <c r="R261">
        <v>113.01619764451591</v>
      </c>
      <c r="S261">
        <v>85.265579395250896</v>
      </c>
      <c r="T261">
        <v>102.24024294668574</v>
      </c>
      <c r="U261">
        <v>81.563725328254051</v>
      </c>
      <c r="V261">
        <v>75.086094222701234</v>
      </c>
      <c r="W261">
        <v>43.910900507875375</v>
      </c>
      <c r="X261">
        <v>100.08413432237791</v>
      </c>
      <c r="Y261">
        <v>55.928401116930161</v>
      </c>
      <c r="Z261">
        <v>56.821976535284875</v>
      </c>
      <c r="AA261">
        <v>59.579988240864097</v>
      </c>
      <c r="AB261">
        <v>53.015579794636423</v>
      </c>
      <c r="AC261">
        <v>60.311420198057903</v>
      </c>
      <c r="AD261">
        <v>61.48835173452899</v>
      </c>
      <c r="AE261">
        <v>67.492668398931144</v>
      </c>
      <c r="AF261">
        <v>51.805450337990315</v>
      </c>
      <c r="AG261">
        <v>60.831522671801785</v>
      </c>
      <c r="AH261">
        <v>63.638650310902783</v>
      </c>
      <c r="AI261">
        <v>81.598302646420223</v>
      </c>
      <c r="AJ261">
        <v>66.157154692893783</v>
      </c>
      <c r="AK261">
        <v>74.186441796537594</v>
      </c>
      <c r="AL261">
        <v>86.697050982427044</v>
      </c>
      <c r="AM261">
        <v>52.905503890757302</v>
      </c>
      <c r="AN261">
        <v>78.964217356074812</v>
      </c>
      <c r="AO261">
        <v>140.94789259427057</v>
      </c>
      <c r="AP261">
        <v>85.37281504386992</v>
      </c>
      <c r="AQ261">
        <v>76.455899043163043</v>
      </c>
      <c r="AR261">
        <v>57.24751284273551</v>
      </c>
      <c r="AS261">
        <v>96.377191290722152</v>
      </c>
      <c r="AT261">
        <v>95.189610395719285</v>
      </c>
      <c r="AU261">
        <v>94.439138629899404</v>
      </c>
      <c r="AV261">
        <v>103.05512580949045</v>
      </c>
      <c r="AW261">
        <v>108.96875208265013</v>
      </c>
      <c r="AX261">
        <v>98.463343707264642</v>
      </c>
      <c r="AY261">
        <v>83.092185288221856</v>
      </c>
      <c r="AZ261">
        <v>86.593829078427248</v>
      </c>
      <c r="BA261">
        <v>77.550081147459551</v>
      </c>
      <c r="BB261">
        <v>98.702698969931006</v>
      </c>
      <c r="BC261">
        <v>67.028702953002579</v>
      </c>
      <c r="BD261">
        <v>69.309167144722807</v>
      </c>
      <c r="BE261">
        <v>75.404747008579122</v>
      </c>
      <c r="BF261">
        <v>64.745590540603416</v>
      </c>
      <c r="BG261">
        <v>70.594130312873091</v>
      </c>
      <c r="BH261">
        <v>87.849775755062879</v>
      </c>
      <c r="BI261">
        <v>79.303391073613412</v>
      </c>
      <c r="BJ261">
        <v>59.817565585862141</v>
      </c>
    </row>
    <row r="262" spans="1:62">
      <c r="A262">
        <v>90.737367230706383</v>
      </c>
      <c r="B262">
        <v>74.662115122744893</v>
      </c>
      <c r="C262">
        <v>70.551913550540164</v>
      </c>
      <c r="D262">
        <v>47.396618990173579</v>
      </c>
      <c r="E262">
        <v>51.080987025494139</v>
      </c>
      <c r="F262">
        <v>51.887365630217232</v>
      </c>
      <c r="G262">
        <v>82.362276400782633</v>
      </c>
      <c r="H262">
        <v>91.945230339939556</v>
      </c>
      <c r="I262">
        <v>48.656870921764124</v>
      </c>
      <c r="J262">
        <v>89.134731158105723</v>
      </c>
      <c r="K262">
        <v>86.697789747340252</v>
      </c>
      <c r="L262">
        <v>97.899832428976197</v>
      </c>
      <c r="M262">
        <v>82.24051106111105</v>
      </c>
      <c r="N262">
        <v>65.692736928191238</v>
      </c>
      <c r="O262">
        <v>79.362191337191561</v>
      </c>
      <c r="P262">
        <v>99.929549312767634</v>
      </c>
      <c r="Q262">
        <v>105.83020807976752</v>
      </c>
      <c r="R262">
        <v>113.90168402747038</v>
      </c>
      <c r="S262">
        <v>85.365131000553788</v>
      </c>
      <c r="T262">
        <v>101.57980462190207</v>
      </c>
      <c r="U262">
        <v>79.587308442619133</v>
      </c>
      <c r="V262">
        <v>75.167377010238482</v>
      </c>
      <c r="W262">
        <v>43.892198495581141</v>
      </c>
      <c r="X262">
        <v>100.08413432237791</v>
      </c>
      <c r="Y262">
        <v>57.012894006486299</v>
      </c>
      <c r="Z262">
        <v>56.392936728145983</v>
      </c>
      <c r="AA262">
        <v>59.717824289760848</v>
      </c>
      <c r="AB262">
        <v>53.015579794636423</v>
      </c>
      <c r="AC262">
        <v>60.311420198057903</v>
      </c>
      <c r="AD262">
        <v>61.378467532069223</v>
      </c>
      <c r="AE262">
        <v>67.645418420011168</v>
      </c>
      <c r="AF262">
        <v>51.384929229161898</v>
      </c>
      <c r="AG262">
        <v>60.831522671801785</v>
      </c>
      <c r="AH262">
        <v>63.483147723338291</v>
      </c>
      <c r="AI262">
        <v>81.598302646420223</v>
      </c>
      <c r="AJ262">
        <v>65.795912792402859</v>
      </c>
      <c r="AK262">
        <v>75.143952136857592</v>
      </c>
      <c r="AL262">
        <v>86.74159420990263</v>
      </c>
      <c r="AM262">
        <v>52.696733574874678</v>
      </c>
      <c r="AN262">
        <v>78.452839584035644</v>
      </c>
      <c r="AO262">
        <v>140.77962023536722</v>
      </c>
      <c r="AP262">
        <v>85.225002146124311</v>
      </c>
      <c r="AQ262">
        <v>75.8060416402908</v>
      </c>
      <c r="AR262">
        <v>55.888897376494576</v>
      </c>
      <c r="AS262">
        <v>99.382938893043644</v>
      </c>
      <c r="AT262">
        <v>95.268593385115054</v>
      </c>
      <c r="AU262">
        <v>94.678250535248822</v>
      </c>
      <c r="AV262">
        <v>103.51802105341237</v>
      </c>
      <c r="AW262">
        <v>108.96875208265013</v>
      </c>
      <c r="AX262">
        <v>98.747542960974343</v>
      </c>
      <c r="AY262">
        <v>83.764487426406617</v>
      </c>
      <c r="AZ262">
        <v>75.157087985200405</v>
      </c>
      <c r="BA262">
        <v>75.32977101758128</v>
      </c>
      <c r="BB262">
        <v>109.68393168310678</v>
      </c>
      <c r="BC262">
        <v>67.383946347379336</v>
      </c>
      <c r="BD262">
        <v>69.302009467948679</v>
      </c>
      <c r="BE262">
        <v>75.567246885734633</v>
      </c>
      <c r="BF262">
        <v>64.745590540603416</v>
      </c>
      <c r="BG262">
        <v>70.44439725047306</v>
      </c>
      <c r="BH262">
        <v>86.959412327832979</v>
      </c>
      <c r="BI262">
        <v>79.303391073613412</v>
      </c>
      <c r="BJ262">
        <v>60.478538353597102</v>
      </c>
    </row>
    <row r="263" spans="1:62">
      <c r="A263">
        <v>90.409302154111799</v>
      </c>
      <c r="B263">
        <v>74.945655976141055</v>
      </c>
      <c r="C263">
        <v>70.075839751437854</v>
      </c>
      <c r="D263">
        <v>47.680818097978616</v>
      </c>
      <c r="E263">
        <v>50.603807283020885</v>
      </c>
      <c r="F263">
        <v>52.077530083729435</v>
      </c>
      <c r="G263">
        <v>81.971599644405629</v>
      </c>
      <c r="H263">
        <v>92.871615553934348</v>
      </c>
      <c r="I263">
        <v>49.254700476757947</v>
      </c>
      <c r="J263">
        <v>89.134731158105723</v>
      </c>
      <c r="K263">
        <v>86.552450501959001</v>
      </c>
      <c r="L263">
        <v>97.899832428976197</v>
      </c>
      <c r="M263">
        <v>82.04099892094311</v>
      </c>
      <c r="N263">
        <v>65.940199322708352</v>
      </c>
      <c r="O263">
        <v>80.481588153808005</v>
      </c>
      <c r="P263">
        <v>99.724190632444305</v>
      </c>
      <c r="Q263">
        <v>105.90510657950513</v>
      </c>
      <c r="R263">
        <v>113.97043946708212</v>
      </c>
      <c r="S263">
        <v>85.042328620822488</v>
      </c>
      <c r="T263">
        <v>101.24989281617853</v>
      </c>
      <c r="U263">
        <v>79.587308442619133</v>
      </c>
      <c r="V263">
        <v>74.493016782767995</v>
      </c>
      <c r="W263">
        <v>43.840142496706058</v>
      </c>
      <c r="X263">
        <v>100.03486481896769</v>
      </c>
      <c r="Y263">
        <v>57.226803971575421</v>
      </c>
      <c r="Z263">
        <v>56.192230679274061</v>
      </c>
      <c r="AA263">
        <v>59.398038748321667</v>
      </c>
      <c r="AB263">
        <v>52.793847447424952</v>
      </c>
      <c r="AC263">
        <v>60.782240363694363</v>
      </c>
      <c r="AD263">
        <v>61.273155830110852</v>
      </c>
      <c r="AE263">
        <v>67.645418420011168</v>
      </c>
      <c r="AF263">
        <v>51.379908141793607</v>
      </c>
      <c r="AG263">
        <v>60.895564731122036</v>
      </c>
      <c r="AH263">
        <v>63.502443462925761</v>
      </c>
      <c r="AI263">
        <v>81.545309108436498</v>
      </c>
      <c r="AJ263">
        <v>65.795912792402859</v>
      </c>
      <c r="AK263">
        <v>75.143952136857592</v>
      </c>
      <c r="AL263">
        <v>85.797382933260025</v>
      </c>
      <c r="AM263">
        <v>52.859466757793463</v>
      </c>
      <c r="AN263">
        <v>77.059657573497205</v>
      </c>
      <c r="AO263">
        <v>141.15609719848067</v>
      </c>
      <c r="AP263">
        <v>84.998276085335476</v>
      </c>
      <c r="AQ263">
        <v>74.510091748607735</v>
      </c>
      <c r="AR263">
        <v>57.323559210690306</v>
      </c>
      <c r="AS263">
        <v>99.406411235579782</v>
      </c>
      <c r="AT263">
        <v>94.891521957100792</v>
      </c>
      <c r="AU263">
        <v>94.174890382896663</v>
      </c>
      <c r="AV263">
        <v>103.51802105341237</v>
      </c>
      <c r="AW263">
        <v>108.22293445666935</v>
      </c>
      <c r="AX263">
        <v>98.378386960809266</v>
      </c>
      <c r="AY263">
        <v>83.364178201877266</v>
      </c>
      <c r="AZ263">
        <v>75.458422526756053</v>
      </c>
      <c r="BA263">
        <v>82.093109225880539</v>
      </c>
      <c r="BB263">
        <v>109.49241814864745</v>
      </c>
      <c r="BC263">
        <v>66.944796694856379</v>
      </c>
      <c r="BD263">
        <v>69.433801559279445</v>
      </c>
      <c r="BE263">
        <v>76.499457967722336</v>
      </c>
      <c r="BF263">
        <v>64.976097468625284</v>
      </c>
      <c r="BG263">
        <v>70.44439725047306</v>
      </c>
      <c r="BH263">
        <v>86.67815955654649</v>
      </c>
      <c r="BI263">
        <v>79.330651632855506</v>
      </c>
      <c r="BJ263">
        <v>60.478538353597102</v>
      </c>
    </row>
    <row r="264" spans="1:62">
      <c r="A264">
        <v>90.057546068420564</v>
      </c>
      <c r="B264">
        <v>75.207542948517187</v>
      </c>
      <c r="C264">
        <v>70.414794066813826</v>
      </c>
      <c r="D264">
        <v>47.100117902375395</v>
      </c>
      <c r="E264">
        <v>50.007604058629148</v>
      </c>
      <c r="F264">
        <v>52.106253295952854</v>
      </c>
      <c r="G264">
        <v>81.674782181349258</v>
      </c>
      <c r="H264">
        <v>92.515780489725316</v>
      </c>
      <c r="I264">
        <v>49.20958043124206</v>
      </c>
      <c r="J264">
        <v>89.02617913347882</v>
      </c>
      <c r="K264">
        <v>87.358278821808938</v>
      </c>
      <c r="L264">
        <v>98.259887944640738</v>
      </c>
      <c r="M264">
        <v>81.971316238995755</v>
      </c>
      <c r="N264">
        <v>65.739140431610082</v>
      </c>
      <c r="O264">
        <v>79.301149299305891</v>
      </c>
      <c r="P264">
        <v>99.340077320229582</v>
      </c>
      <c r="Q264">
        <v>105.58149687339552</v>
      </c>
      <c r="R264">
        <v>113.97043946708212</v>
      </c>
      <c r="S264">
        <v>85.042328620822488</v>
      </c>
      <c r="T264">
        <v>101.09086167388357</v>
      </c>
      <c r="U264">
        <v>78.780501753321388</v>
      </c>
      <c r="V264">
        <v>73.924428702379231</v>
      </c>
      <c r="W264">
        <v>44.063943727481025</v>
      </c>
      <c r="X264">
        <v>100.49434501794573</v>
      </c>
      <c r="Y264">
        <v>57.226803971575421</v>
      </c>
      <c r="Z264">
        <v>56.119238618950476</v>
      </c>
      <c r="AA264">
        <v>59.586817499041096</v>
      </c>
      <c r="AB264">
        <v>52.4341129627839</v>
      </c>
      <c r="AC264">
        <v>60.647541893104012</v>
      </c>
      <c r="AD264">
        <v>61.443573744056309</v>
      </c>
      <c r="AE264">
        <v>67.76332004817742</v>
      </c>
      <c r="AF264">
        <v>51.072776699760396</v>
      </c>
      <c r="AG264">
        <v>60.917849021081174</v>
      </c>
      <c r="AH264">
        <v>63.246407688276882</v>
      </c>
      <c r="AI264">
        <v>81.239360009822448</v>
      </c>
      <c r="AJ264">
        <v>65.570197525623342</v>
      </c>
      <c r="AK264">
        <v>75.066441596880139</v>
      </c>
      <c r="AL264">
        <v>85.757125268060548</v>
      </c>
      <c r="AM264">
        <v>52.756433122146419</v>
      </c>
      <c r="AN264">
        <v>77.059657573497205</v>
      </c>
      <c r="AO264">
        <v>141.15609719848067</v>
      </c>
      <c r="AP264">
        <v>84.635059142018207</v>
      </c>
      <c r="AQ264">
        <v>74.046470977070655</v>
      </c>
      <c r="AR264">
        <v>56.411861849286218</v>
      </c>
      <c r="AS264">
        <v>98.635441193906559</v>
      </c>
      <c r="AT264">
        <v>95.188883757393995</v>
      </c>
      <c r="AU264">
        <v>94.300119551906235</v>
      </c>
      <c r="AV264">
        <v>103.26944473096643</v>
      </c>
      <c r="AW264">
        <v>108.01074689470401</v>
      </c>
      <c r="AX264">
        <v>98.733661525575087</v>
      </c>
      <c r="AY264">
        <v>83.364178201877266</v>
      </c>
      <c r="AZ264">
        <v>88.069683397705035</v>
      </c>
      <c r="BA264">
        <v>83.236028761418595</v>
      </c>
      <c r="BB264">
        <v>102.61980855869291</v>
      </c>
      <c r="BC264">
        <v>67.733570423244771</v>
      </c>
      <c r="BD264">
        <v>69.321313038467778</v>
      </c>
      <c r="BE264">
        <v>76.504941923674593</v>
      </c>
      <c r="BF264">
        <v>65.361490264832554</v>
      </c>
      <c r="BG264">
        <v>70.243549986325021</v>
      </c>
      <c r="BH264">
        <v>86.998978272295346</v>
      </c>
      <c r="BI264">
        <v>78.30740036413755</v>
      </c>
      <c r="BJ264">
        <v>60.774638823738357</v>
      </c>
    </row>
    <row r="265" spans="1:62">
      <c r="A265">
        <v>89.766087998765656</v>
      </c>
      <c r="B265">
        <v>74.6223150877573</v>
      </c>
      <c r="C265">
        <v>69.960623208935914</v>
      </c>
      <c r="D265">
        <v>47.336860944003035</v>
      </c>
      <c r="E265">
        <v>50.567044585701304</v>
      </c>
      <c r="F265">
        <v>52.106253295952854</v>
      </c>
      <c r="G265">
        <v>81.638013544461742</v>
      </c>
      <c r="H265">
        <v>92.224727301866736</v>
      </c>
      <c r="I265">
        <v>48.869777542448531</v>
      </c>
      <c r="J265">
        <v>89.02617913347882</v>
      </c>
      <c r="K265">
        <v>87.046196173939279</v>
      </c>
      <c r="L265">
        <v>98.143453456200234</v>
      </c>
      <c r="M265">
        <v>81.971316238995755</v>
      </c>
      <c r="N265">
        <v>65.420676098209043</v>
      </c>
      <c r="O265">
        <v>79.301149299305891</v>
      </c>
      <c r="P265">
        <v>99.047103360289441</v>
      </c>
      <c r="Q265">
        <v>104.942944105328</v>
      </c>
      <c r="R265">
        <v>111.70071800575785</v>
      </c>
      <c r="S265">
        <v>84.501654054153235</v>
      </c>
      <c r="T265">
        <v>101.09086167388357</v>
      </c>
      <c r="U265">
        <v>77.58945401578903</v>
      </c>
      <c r="V265">
        <v>73.329825458170774</v>
      </c>
      <c r="W265">
        <v>43.90683457293094</v>
      </c>
      <c r="X265">
        <v>100.62700691615267</v>
      </c>
      <c r="Y265">
        <v>57.788375460307272</v>
      </c>
      <c r="Z265">
        <v>56.310744793044265</v>
      </c>
      <c r="AA265">
        <v>59.514796581044891</v>
      </c>
      <c r="AB265">
        <v>52.329228023214469</v>
      </c>
      <c r="AC265">
        <v>60.867577588401915</v>
      </c>
      <c r="AD265">
        <v>61.443573744056309</v>
      </c>
      <c r="AE265">
        <v>69.003222485981496</v>
      </c>
      <c r="AF265">
        <v>50.990465790142338</v>
      </c>
      <c r="AG265">
        <v>60.932631282891599</v>
      </c>
      <c r="AH265">
        <v>62.485447448661148</v>
      </c>
      <c r="AI265">
        <v>81.018031602738219</v>
      </c>
      <c r="AJ265">
        <v>65.960155726392543</v>
      </c>
      <c r="AK265">
        <v>75.982747672303944</v>
      </c>
      <c r="AL265">
        <v>85.176842191351156</v>
      </c>
      <c r="AM265">
        <v>53.002439230781178</v>
      </c>
      <c r="AN265">
        <v>76.797586355460879</v>
      </c>
      <c r="AO265">
        <v>142.52591487787126</v>
      </c>
      <c r="AP265">
        <v>85.211080039671273</v>
      </c>
      <c r="AQ265">
        <v>73.836012714149874</v>
      </c>
      <c r="AR265">
        <v>57.970046321806265</v>
      </c>
      <c r="AS265">
        <v>98.496922701212995</v>
      </c>
      <c r="AT265">
        <v>95.188883757393995</v>
      </c>
      <c r="AU265">
        <v>94.527614464505106</v>
      </c>
      <c r="AV265">
        <v>102.67618437563064</v>
      </c>
      <c r="AW265">
        <v>108.01074689470401</v>
      </c>
      <c r="AX265">
        <v>97.779764951714242</v>
      </c>
      <c r="AY265">
        <v>82.604907451234894</v>
      </c>
      <c r="AZ265">
        <v>90.798525687261872</v>
      </c>
      <c r="BA265">
        <v>83.15085161195168</v>
      </c>
      <c r="BB265">
        <v>108.59668914332894</v>
      </c>
      <c r="BC265">
        <v>68.408948612611454</v>
      </c>
      <c r="BD265">
        <v>69.33237801511909</v>
      </c>
      <c r="BE265">
        <v>76.992502305182811</v>
      </c>
      <c r="BF265">
        <v>65.414370728871688</v>
      </c>
      <c r="BG265">
        <v>70.243549986325021</v>
      </c>
      <c r="BH265">
        <v>86.395430204710337</v>
      </c>
      <c r="BI265">
        <v>78.0938215169638</v>
      </c>
      <c r="BJ265">
        <v>60.827826785067288</v>
      </c>
    </row>
    <row r="266" spans="1:62">
      <c r="A266">
        <v>89.766087998765656</v>
      </c>
      <c r="B266">
        <v>74.531232632719593</v>
      </c>
      <c r="C266">
        <v>70.471809879156922</v>
      </c>
      <c r="D266">
        <v>47.275934671392811</v>
      </c>
      <c r="E266">
        <v>50.140594345170555</v>
      </c>
      <c r="F266">
        <v>51.604383628063296</v>
      </c>
      <c r="G266">
        <v>81.237396819678267</v>
      </c>
      <c r="H266">
        <v>92.224727301866736</v>
      </c>
      <c r="I266">
        <v>49.6570511452693</v>
      </c>
      <c r="J266">
        <v>89.104926165289356</v>
      </c>
      <c r="K266">
        <v>87.85040826507975</v>
      </c>
      <c r="L266">
        <v>98.156251772901626</v>
      </c>
      <c r="M266">
        <v>81.317924197451205</v>
      </c>
      <c r="N266">
        <v>65.420676098209043</v>
      </c>
      <c r="O266">
        <v>80.278012313812638</v>
      </c>
      <c r="P266">
        <v>99.381213502313599</v>
      </c>
      <c r="Q266">
        <v>106.37691320139056</v>
      </c>
      <c r="R266">
        <v>112.00783376235961</v>
      </c>
      <c r="S266">
        <v>84.722419225020516</v>
      </c>
      <c r="T266">
        <v>100.88656004495864</v>
      </c>
      <c r="U266">
        <v>76.733843773983025</v>
      </c>
      <c r="V266">
        <v>73.26375466867492</v>
      </c>
      <c r="W266">
        <v>43.880596413626108</v>
      </c>
      <c r="X266">
        <v>100.62805808656753</v>
      </c>
      <c r="Y266">
        <v>58.175542667295055</v>
      </c>
      <c r="Z266">
        <v>55.909607338639567</v>
      </c>
      <c r="AA266">
        <v>59.440209227291554</v>
      </c>
      <c r="AB266">
        <v>52.329228023214469</v>
      </c>
      <c r="AC266">
        <v>60.756548306165911</v>
      </c>
      <c r="AD266">
        <v>61.473690728345261</v>
      </c>
      <c r="AE266">
        <v>69.003222485981496</v>
      </c>
      <c r="AF266">
        <v>51.006941715485091</v>
      </c>
      <c r="AG266">
        <v>61.103223419119963</v>
      </c>
      <c r="AH266">
        <v>62.723030752126824</v>
      </c>
      <c r="AI266">
        <v>80.127995271348382</v>
      </c>
      <c r="AJ266">
        <v>65.902486679575958</v>
      </c>
      <c r="AK266">
        <v>75.982747672303944</v>
      </c>
      <c r="AL266">
        <v>85.121773767979462</v>
      </c>
      <c r="AM266">
        <v>53.002439230781178</v>
      </c>
      <c r="AN266">
        <v>75.355279268640302</v>
      </c>
      <c r="AO266">
        <v>142.52591487787126</v>
      </c>
      <c r="AP266">
        <v>83.933665192012015</v>
      </c>
      <c r="AQ266">
        <v>73.791611508858537</v>
      </c>
      <c r="AR266">
        <v>58.614054701161514</v>
      </c>
      <c r="AS266">
        <v>100.1986977010346</v>
      </c>
      <c r="AT266">
        <v>95.096209691091403</v>
      </c>
      <c r="AU266">
        <v>95.557291864618691</v>
      </c>
      <c r="AV266">
        <v>102.67618437563064</v>
      </c>
      <c r="AW266">
        <v>108.34916506035428</v>
      </c>
      <c r="AX266">
        <v>97.449497373321449</v>
      </c>
      <c r="AY266">
        <v>82.383840656601308</v>
      </c>
      <c r="AZ266">
        <v>89.870831897541464</v>
      </c>
      <c r="BA266">
        <v>80.496832711651194</v>
      </c>
      <c r="BB266">
        <v>97.177798193352046</v>
      </c>
      <c r="BC266">
        <v>68.292709983518634</v>
      </c>
      <c r="BD266">
        <v>69.493931501700374</v>
      </c>
      <c r="BE266">
        <v>77.231127101855748</v>
      </c>
      <c r="BF266">
        <v>65.331773524378747</v>
      </c>
      <c r="BG266">
        <v>69.922996115089973</v>
      </c>
      <c r="BH266">
        <v>86.375745898036755</v>
      </c>
      <c r="BI266">
        <v>77.653811041950163</v>
      </c>
      <c r="BJ266">
        <v>61.263780032290185</v>
      </c>
    </row>
    <row r="267" spans="1:62">
      <c r="A267">
        <v>88.706066456430676</v>
      </c>
      <c r="B267">
        <v>74.841742234589915</v>
      </c>
      <c r="C267">
        <v>70.371753233889621</v>
      </c>
      <c r="D267">
        <v>47.428984094731298</v>
      </c>
      <c r="E267">
        <v>50.507044291702798</v>
      </c>
      <c r="F267">
        <v>51.736463444638943</v>
      </c>
      <c r="G267">
        <v>81.530870850667853</v>
      </c>
      <c r="H267">
        <v>92.232001684120519</v>
      </c>
      <c r="I267">
        <v>49.866174047486162</v>
      </c>
      <c r="J267">
        <v>88.538740986232213</v>
      </c>
      <c r="K267">
        <v>88.367538744238317</v>
      </c>
      <c r="L267">
        <v>98.716080753246942</v>
      </c>
      <c r="M267">
        <v>81.043139706235323</v>
      </c>
      <c r="N267">
        <v>65.704115465692766</v>
      </c>
      <c r="O267">
        <v>79.560142260435569</v>
      </c>
      <c r="P267">
        <v>98.914583257327862</v>
      </c>
      <c r="Q267">
        <v>106.37691320139056</v>
      </c>
      <c r="R267">
        <v>112.04754028031195</v>
      </c>
      <c r="S267">
        <v>84.401993802515946</v>
      </c>
      <c r="T267">
        <v>100.27359789713331</v>
      </c>
      <c r="U267">
        <v>76.733843773983025</v>
      </c>
      <c r="V267">
        <v>73.008915249518708</v>
      </c>
      <c r="W267">
        <v>44.063201720611943</v>
      </c>
      <c r="X267">
        <v>100.48602919356493</v>
      </c>
      <c r="Y267">
        <v>58.416800898778732</v>
      </c>
      <c r="Z267">
        <v>55.909607338639567</v>
      </c>
      <c r="AA267">
        <v>59.650676379886342</v>
      </c>
      <c r="AB267">
        <v>52.879508789536438</v>
      </c>
      <c r="AC267">
        <v>60.883159998309779</v>
      </c>
      <c r="AD267">
        <v>61.525084613646925</v>
      </c>
      <c r="AE267">
        <v>68.511738527834154</v>
      </c>
      <c r="AF267">
        <v>50.925956522874721</v>
      </c>
      <c r="AG267">
        <v>60.817308441801039</v>
      </c>
      <c r="AH267">
        <v>61.032552925172268</v>
      </c>
      <c r="AI267">
        <v>80.127995271348382</v>
      </c>
      <c r="AJ267">
        <v>65.849920863162012</v>
      </c>
      <c r="AK267">
        <v>76.922840932555815</v>
      </c>
      <c r="AL267">
        <v>84.947900511999904</v>
      </c>
      <c r="AM267">
        <v>53.307502030966056</v>
      </c>
      <c r="AN267">
        <v>75.339310209394654</v>
      </c>
      <c r="AO267">
        <v>141.02876268669488</v>
      </c>
      <c r="AP267">
        <v>84.443955439007624</v>
      </c>
      <c r="AQ267">
        <v>73.791611508858537</v>
      </c>
      <c r="AR267">
        <v>58.372543584972739</v>
      </c>
      <c r="AS267">
        <v>100.1986977010346</v>
      </c>
      <c r="AT267">
        <v>95.28964169880868</v>
      </c>
      <c r="AU267">
        <v>95.495712843194823</v>
      </c>
      <c r="AV267">
        <v>102.10067431244352</v>
      </c>
      <c r="AW267">
        <v>108.22403584738706</v>
      </c>
      <c r="AX267">
        <v>97.877380679573164</v>
      </c>
      <c r="AY267">
        <v>82.383840656601308</v>
      </c>
      <c r="AZ267">
        <v>77.618926480467664</v>
      </c>
      <c r="BA267">
        <v>86.091999379229819</v>
      </c>
      <c r="BB267">
        <v>97.177798193352046</v>
      </c>
      <c r="BC267">
        <v>68.375333879700548</v>
      </c>
      <c r="BD267">
        <v>69.188608094160315</v>
      </c>
      <c r="BE267">
        <v>77.363976301274079</v>
      </c>
      <c r="BF267">
        <v>65.291973105592021</v>
      </c>
      <c r="BG267">
        <v>69.834287214221419</v>
      </c>
      <c r="BH267">
        <v>86.655712322797243</v>
      </c>
      <c r="BI267">
        <v>77.053483611260532</v>
      </c>
      <c r="BJ267">
        <v>61.263780032290185</v>
      </c>
    </row>
    <row r="268" spans="1:62">
      <c r="A268">
        <v>89.085821398201858</v>
      </c>
      <c r="B268">
        <v>74.710491364048167</v>
      </c>
      <c r="C268">
        <v>70.146920020451375</v>
      </c>
      <c r="D268">
        <v>47.310983185570755</v>
      </c>
      <c r="E268">
        <v>50.270260227961479</v>
      </c>
      <c r="F268">
        <v>51.693172793284596</v>
      </c>
      <c r="G268">
        <v>81.479428783516923</v>
      </c>
      <c r="H268">
        <v>92.618321134839448</v>
      </c>
      <c r="I268">
        <v>50.0521457689944</v>
      </c>
      <c r="J268">
        <v>88.538740986232213</v>
      </c>
      <c r="K268">
        <v>88.617966793383502</v>
      </c>
      <c r="L268">
        <v>98.698499340988064</v>
      </c>
      <c r="M268">
        <v>81.043139706235323</v>
      </c>
      <c r="N268">
        <v>65.360884939512218</v>
      </c>
      <c r="O268">
        <v>79.671561472716704</v>
      </c>
      <c r="P268">
        <v>98.914583257327862</v>
      </c>
      <c r="Q268">
        <v>106.80312141880327</v>
      </c>
      <c r="R268">
        <v>110.97646983358412</v>
      </c>
      <c r="S268">
        <v>83.508001930753252</v>
      </c>
      <c r="T268">
        <v>100.27359789713331</v>
      </c>
      <c r="U268">
        <v>75.686935971554334</v>
      </c>
      <c r="V268">
        <v>72.867508740178863</v>
      </c>
      <c r="W268">
        <v>43.754251345859075</v>
      </c>
      <c r="X268">
        <v>100.79516155094788</v>
      </c>
      <c r="Y268">
        <v>58.975250955482593</v>
      </c>
      <c r="Z268">
        <v>55.658133352035605</v>
      </c>
      <c r="AA268">
        <v>60.297645871265637</v>
      </c>
      <c r="AB268">
        <v>52.735720708903017</v>
      </c>
      <c r="AC268">
        <v>60.951038205062972</v>
      </c>
      <c r="AD268">
        <v>61.79171961621239</v>
      </c>
      <c r="AE268">
        <v>68.581828692276929</v>
      </c>
      <c r="AF268">
        <v>50.288457697369289</v>
      </c>
      <c r="AG268">
        <v>60.467674683153689</v>
      </c>
      <c r="AH268">
        <v>61.00556404696448</v>
      </c>
      <c r="AI268">
        <v>79.000977462892862</v>
      </c>
      <c r="AJ268">
        <v>66.093523003750462</v>
      </c>
      <c r="AK268">
        <v>75.694384715212294</v>
      </c>
      <c r="AL268">
        <v>85.174680017181146</v>
      </c>
      <c r="AM268">
        <v>53.307502030966056</v>
      </c>
      <c r="AN268">
        <v>74.36563049264015</v>
      </c>
      <c r="AO268">
        <v>140.70661133778108</v>
      </c>
      <c r="AP268">
        <v>84.695702527712001</v>
      </c>
      <c r="AQ268">
        <v>75.075459805002197</v>
      </c>
      <c r="AR268">
        <v>57.035306675437425</v>
      </c>
      <c r="AS268">
        <v>101.35666061795216</v>
      </c>
      <c r="AT268">
        <v>95.20534245795929</v>
      </c>
      <c r="AU268">
        <v>95.234420064702306</v>
      </c>
      <c r="AV268">
        <v>101.78039565102777</v>
      </c>
      <c r="AW268">
        <v>108.72982861541333</v>
      </c>
      <c r="AX268">
        <v>97.658528675344257</v>
      </c>
      <c r="AY268">
        <v>82.225367071023356</v>
      </c>
      <c r="AZ268">
        <v>75.572117952865995</v>
      </c>
      <c r="BA268">
        <v>82.838217989572172</v>
      </c>
      <c r="BB268">
        <v>56.447150820563287</v>
      </c>
      <c r="BC268">
        <v>68.523039414787021</v>
      </c>
      <c r="BD268">
        <v>69.105229395740153</v>
      </c>
      <c r="BE268">
        <v>76.923776861885969</v>
      </c>
      <c r="BF268">
        <v>65.244314719166852</v>
      </c>
      <c r="BG268">
        <v>69.485539467282933</v>
      </c>
      <c r="BH268">
        <v>87.402632492525171</v>
      </c>
      <c r="BI268">
        <v>77.053483611260532</v>
      </c>
      <c r="BJ268">
        <v>61.855819237111099</v>
      </c>
    </row>
    <row r="269" spans="1:62">
      <c r="A269">
        <v>88.371877750414441</v>
      </c>
      <c r="B269">
        <v>74.626157549212465</v>
      </c>
      <c r="C269">
        <v>70.573764942604967</v>
      </c>
      <c r="D269">
        <v>47.306777775844914</v>
      </c>
      <c r="E269">
        <v>50.052885875315582</v>
      </c>
      <c r="F269">
        <v>52.057832889876863</v>
      </c>
      <c r="G269">
        <v>81.013749468919244</v>
      </c>
      <c r="H269">
        <v>92.618321134839448</v>
      </c>
      <c r="I269">
        <v>50.436935299394989</v>
      </c>
      <c r="J269">
        <v>88.470833072410969</v>
      </c>
      <c r="K269">
        <v>88.617966793383502</v>
      </c>
      <c r="L269">
        <v>100.26790035579582</v>
      </c>
      <c r="M269">
        <v>81.72290087613068</v>
      </c>
      <c r="N269">
        <v>65.348937216516617</v>
      </c>
      <c r="O269">
        <v>80.847758941273824</v>
      </c>
      <c r="P269">
        <v>98.136524479501517</v>
      </c>
      <c r="Q269">
        <v>106.80312141880327</v>
      </c>
      <c r="R269">
        <v>112.78075489924065</v>
      </c>
      <c r="S269">
        <v>83.508001930753252</v>
      </c>
      <c r="T269">
        <v>100.50064086977598</v>
      </c>
      <c r="U269">
        <v>75.013236229816314</v>
      </c>
      <c r="V269">
        <v>71.895966278159221</v>
      </c>
      <c r="W269">
        <v>43.50578804730673</v>
      </c>
      <c r="X269">
        <v>100.84432820891085</v>
      </c>
      <c r="Y269">
        <v>59.567376484618485</v>
      </c>
      <c r="Z269">
        <v>55.698760825644236</v>
      </c>
      <c r="AA269">
        <v>59.644511045874765</v>
      </c>
      <c r="AB269">
        <v>52.692683590331143</v>
      </c>
      <c r="AC269">
        <v>61.407547536242561</v>
      </c>
      <c r="AD269">
        <v>61.974957648817536</v>
      </c>
      <c r="AE269">
        <v>69.156789529970609</v>
      </c>
      <c r="AF269">
        <v>50.380851055555375</v>
      </c>
      <c r="AG269">
        <v>59.868917260007684</v>
      </c>
      <c r="AH269">
        <v>61.861450560309542</v>
      </c>
      <c r="AI269">
        <v>78.738237994530806</v>
      </c>
      <c r="AJ269">
        <v>66.030242540670343</v>
      </c>
      <c r="AK269">
        <v>76.231198457890656</v>
      </c>
      <c r="AL269">
        <v>85.279324958453486</v>
      </c>
      <c r="AM269">
        <v>52.40144983908209</v>
      </c>
      <c r="AN269">
        <v>74.173555388267047</v>
      </c>
      <c r="AO269">
        <v>140.70661133778108</v>
      </c>
      <c r="AP269">
        <v>84.457586696434802</v>
      </c>
      <c r="AQ269">
        <v>74.241918986188438</v>
      </c>
      <c r="AR269">
        <v>57.328503867231547</v>
      </c>
      <c r="AS269">
        <v>102.4402067388238</v>
      </c>
      <c r="AT269">
        <v>95.20534245795929</v>
      </c>
      <c r="AU269">
        <v>95.797301289900872</v>
      </c>
      <c r="AV269">
        <v>101.32536442981031</v>
      </c>
      <c r="AW269">
        <v>109.41313204162263</v>
      </c>
      <c r="AX269">
        <v>97.170709320162032</v>
      </c>
      <c r="AY269">
        <v>82.225367071023356</v>
      </c>
      <c r="AZ269">
        <v>87.433071254004531</v>
      </c>
      <c r="BA269">
        <v>79.815035825804699</v>
      </c>
      <c r="BB269">
        <v>40.512707219551544</v>
      </c>
      <c r="BC269">
        <v>68.645339008869726</v>
      </c>
      <c r="BD269">
        <v>69.178556015469255</v>
      </c>
      <c r="BE269">
        <v>76.799103254518258</v>
      </c>
      <c r="BF269">
        <v>64.621106378076675</v>
      </c>
      <c r="BG269">
        <v>69.182723608004594</v>
      </c>
      <c r="BH269">
        <v>86.516031259189305</v>
      </c>
      <c r="BI269">
        <v>77.102119959620254</v>
      </c>
      <c r="BJ269">
        <v>61.994892495894462</v>
      </c>
    </row>
    <row r="270" spans="1:62">
      <c r="A270">
        <v>88.283679053718657</v>
      </c>
      <c r="B270">
        <v>74.208510297300691</v>
      </c>
      <c r="C270">
        <v>70.169631910457625</v>
      </c>
      <c r="D270">
        <v>47.736579349767084</v>
      </c>
      <c r="E270">
        <v>50.838579069039731</v>
      </c>
      <c r="F270">
        <v>52.198568734800929</v>
      </c>
      <c r="G270">
        <v>80.76371380343295</v>
      </c>
      <c r="H270">
        <v>92.331876216193905</v>
      </c>
      <c r="I270">
        <v>51.310624420348866</v>
      </c>
      <c r="J270">
        <v>88.470833072410969</v>
      </c>
      <c r="K270">
        <v>89.05615237249593</v>
      </c>
      <c r="L270">
        <v>100.07679173232673</v>
      </c>
      <c r="M270">
        <v>81.72290087613068</v>
      </c>
      <c r="N270">
        <v>64.958801380077674</v>
      </c>
      <c r="O270">
        <v>81.162159908852416</v>
      </c>
      <c r="P270">
        <v>98.261565879003527</v>
      </c>
      <c r="Q270">
        <v>106.26882757410253</v>
      </c>
      <c r="R270">
        <v>113.35078385484194</v>
      </c>
      <c r="S270">
        <v>83.771083175178077</v>
      </c>
      <c r="T270">
        <v>99.275418471186498</v>
      </c>
      <c r="U270">
        <v>74.536783160751668</v>
      </c>
      <c r="V270">
        <v>70.572562987639628</v>
      </c>
      <c r="W270">
        <v>43.73322216691848</v>
      </c>
      <c r="X270">
        <v>100.49473388691685</v>
      </c>
      <c r="Y270">
        <v>59.311923609848961</v>
      </c>
      <c r="Z270">
        <v>56.221240618622936</v>
      </c>
      <c r="AA270">
        <v>59.989551552096763</v>
      </c>
      <c r="AB270">
        <v>52.242668415060095</v>
      </c>
      <c r="AC270">
        <v>61.59141784534124</v>
      </c>
      <c r="AD270">
        <v>62.09926253943447</v>
      </c>
      <c r="AE270">
        <v>69.04629066707173</v>
      </c>
      <c r="AF270">
        <v>50.054062064857888</v>
      </c>
      <c r="AG270">
        <v>59.868917260007684</v>
      </c>
      <c r="AH270">
        <v>61.994527193047873</v>
      </c>
      <c r="AI270">
        <v>78.385854255719224</v>
      </c>
      <c r="AJ270">
        <v>66.220252180784868</v>
      </c>
      <c r="AK270">
        <v>76.231198457890656</v>
      </c>
      <c r="AL270">
        <v>85.279324958453486</v>
      </c>
      <c r="AM270">
        <v>52.069027176436144</v>
      </c>
      <c r="AN270">
        <v>72.758721560831688</v>
      </c>
      <c r="AO270">
        <v>141.79387657754719</v>
      </c>
      <c r="AP270">
        <v>84.548108865071313</v>
      </c>
      <c r="AQ270">
        <v>74.241918986188438</v>
      </c>
      <c r="AR270">
        <v>56.586669975550272</v>
      </c>
      <c r="AS270">
        <v>101.75812517323484</v>
      </c>
      <c r="AT270">
        <v>95.13337678046318</v>
      </c>
      <c r="AU270">
        <v>95.928890568748898</v>
      </c>
      <c r="AV270">
        <v>101.32536442981031</v>
      </c>
      <c r="AW270">
        <v>110.2554653075785</v>
      </c>
      <c r="AX270">
        <v>97.725898648129487</v>
      </c>
      <c r="AY270">
        <v>82.394142132536544</v>
      </c>
      <c r="AZ270">
        <v>78.73941834223524</v>
      </c>
      <c r="BA270">
        <v>78.074705621652342</v>
      </c>
      <c r="BB270">
        <v>45.415037310473309</v>
      </c>
      <c r="BC270">
        <v>68.769813390699298</v>
      </c>
      <c r="BD270">
        <v>68.947365033857892</v>
      </c>
      <c r="BE270">
        <v>77.003447629799169</v>
      </c>
      <c r="BF270">
        <v>64.168358553988369</v>
      </c>
      <c r="BG270">
        <v>69.182723608004594</v>
      </c>
      <c r="BH270">
        <v>87.409944910102979</v>
      </c>
      <c r="BI270">
        <v>77.102119959620254</v>
      </c>
      <c r="BJ270">
        <v>61.653225865075036</v>
      </c>
    </row>
    <row r="271" spans="1:62">
      <c r="A271">
        <v>88.064740232961157</v>
      </c>
      <c r="B271">
        <v>74.273510340889246</v>
      </c>
      <c r="C271">
        <v>69.518462773960991</v>
      </c>
      <c r="D271">
        <v>47.194978500230292</v>
      </c>
      <c r="E271">
        <v>50.535865848397727</v>
      </c>
      <c r="F271">
        <v>52.579839957731103</v>
      </c>
      <c r="G271">
        <v>80.483916039675861</v>
      </c>
      <c r="H271">
        <v>92.331876216193905</v>
      </c>
      <c r="I271">
        <v>50.080724928197093</v>
      </c>
      <c r="J271">
        <v>88.56769521769759</v>
      </c>
      <c r="K271">
        <v>89.175569812937027</v>
      </c>
      <c r="L271">
        <v>97.633080837322098</v>
      </c>
      <c r="M271">
        <v>82.128019531446455</v>
      </c>
      <c r="N271">
        <v>64.958801380077674</v>
      </c>
      <c r="O271">
        <v>81.699444300178186</v>
      </c>
      <c r="P271">
        <v>98.139602290345124</v>
      </c>
      <c r="Q271">
        <v>107.12220665343854</v>
      </c>
      <c r="R271">
        <v>111.80815694257362</v>
      </c>
      <c r="S271">
        <v>81.968750386167329</v>
      </c>
      <c r="T271">
        <v>99.499569184639</v>
      </c>
      <c r="U271">
        <v>73.869499303239095</v>
      </c>
      <c r="V271">
        <v>69.706379886951893</v>
      </c>
      <c r="W271">
        <v>43.712498424412942</v>
      </c>
      <c r="X271">
        <v>100.09705686519929</v>
      </c>
      <c r="Y271">
        <v>59.401722861152507</v>
      </c>
      <c r="Z271">
        <v>56.221240618622936</v>
      </c>
      <c r="AA271">
        <v>60.035468011310705</v>
      </c>
      <c r="AB271">
        <v>52.236417692111424</v>
      </c>
      <c r="AC271">
        <v>61.206344391792818</v>
      </c>
      <c r="AD271">
        <v>62.775579423852186</v>
      </c>
      <c r="AE271">
        <v>68.644331666981728</v>
      </c>
      <c r="AF271">
        <v>50.308541890232767</v>
      </c>
      <c r="AG271">
        <v>60.225030795282869</v>
      </c>
      <c r="AH271">
        <v>62.027948066658816</v>
      </c>
      <c r="AI271">
        <v>78.174612348958391</v>
      </c>
      <c r="AJ271">
        <v>66.090268217673497</v>
      </c>
      <c r="AK271">
        <v>76.906614650520567</v>
      </c>
      <c r="AL271">
        <v>85.045521521941907</v>
      </c>
      <c r="AM271">
        <v>52.843103669394466</v>
      </c>
      <c r="AN271">
        <v>72.432896860855763</v>
      </c>
      <c r="AO271">
        <v>141.3605048190912</v>
      </c>
      <c r="AP271">
        <v>84.440538803636457</v>
      </c>
      <c r="AQ271">
        <v>75.713214231307333</v>
      </c>
      <c r="AR271">
        <v>57.226017558814341</v>
      </c>
      <c r="AS271">
        <v>101.75812517323484</v>
      </c>
      <c r="AT271">
        <v>95.212677998299213</v>
      </c>
      <c r="AU271">
        <v>96.518113116433298</v>
      </c>
      <c r="AV271">
        <v>101.06075204852944</v>
      </c>
      <c r="AW271">
        <v>109.53600737438497</v>
      </c>
      <c r="AX271">
        <v>97.684671388456124</v>
      </c>
      <c r="AY271">
        <v>81.877678683877008</v>
      </c>
      <c r="AZ271">
        <v>78.73941834223524</v>
      </c>
      <c r="BA271">
        <v>73.923303030407098</v>
      </c>
      <c r="BB271">
        <v>88.446599244907233</v>
      </c>
      <c r="BC271">
        <v>69.276108172686435</v>
      </c>
      <c r="BD271">
        <v>69.208235615562629</v>
      </c>
      <c r="BE271">
        <v>77.502336996488907</v>
      </c>
      <c r="BF271">
        <v>64.127838847582979</v>
      </c>
      <c r="BG271">
        <v>69.446289036726327</v>
      </c>
      <c r="BH271">
        <v>87.531372709197228</v>
      </c>
      <c r="BI271">
        <v>77.652819492044912</v>
      </c>
      <c r="BJ271">
        <v>61.8212125322204</v>
      </c>
    </row>
    <row r="272" spans="1:62">
      <c r="A272">
        <v>87.694805293987329</v>
      </c>
      <c r="B272">
        <v>74.273510340889246</v>
      </c>
      <c r="C272">
        <v>69.876790446287401</v>
      </c>
      <c r="D272">
        <v>47.307386676948745</v>
      </c>
      <c r="E272">
        <v>50.611931898923359</v>
      </c>
      <c r="F272">
        <v>52.035677646387995</v>
      </c>
      <c r="G272">
        <v>79.256183626104644</v>
      </c>
      <c r="H272">
        <v>92.612016650161408</v>
      </c>
      <c r="I272">
        <v>50.170392871289287</v>
      </c>
      <c r="J272">
        <v>88.38487184148606</v>
      </c>
      <c r="K272">
        <v>88.869893652788662</v>
      </c>
      <c r="L272">
        <v>97.633080837322098</v>
      </c>
      <c r="M272">
        <v>82.891684244761734</v>
      </c>
      <c r="N272">
        <v>64.818757855144085</v>
      </c>
      <c r="O272">
        <v>81.403743458975129</v>
      </c>
      <c r="P272">
        <v>98.139602290345124</v>
      </c>
      <c r="Q272">
        <v>106.37280386992944</v>
      </c>
      <c r="R272">
        <v>110.90065920468452</v>
      </c>
      <c r="S272">
        <v>81.464845716260172</v>
      </c>
      <c r="T272">
        <v>99.499569184639</v>
      </c>
      <c r="U272">
        <v>74.022661552335265</v>
      </c>
      <c r="V272">
        <v>69.460026950777547</v>
      </c>
      <c r="W272">
        <v>43.3365868495857</v>
      </c>
      <c r="X272">
        <v>99.989608256931163</v>
      </c>
      <c r="Y272">
        <v>60.739909658201618</v>
      </c>
      <c r="Z272">
        <v>56.752126803353136</v>
      </c>
      <c r="AA272">
        <v>60.035468011310705</v>
      </c>
      <c r="AB272">
        <v>51.9124042898653</v>
      </c>
      <c r="AC272">
        <v>61.843024276863709</v>
      </c>
      <c r="AD272">
        <v>62.864535848059973</v>
      </c>
      <c r="AE272">
        <v>68.464760056243918</v>
      </c>
      <c r="AF272">
        <v>50.111511510635921</v>
      </c>
      <c r="AG272">
        <v>59.841765008290977</v>
      </c>
      <c r="AH272">
        <v>61.984643312590016</v>
      </c>
      <c r="AI272">
        <v>77.745412604518137</v>
      </c>
      <c r="AJ272">
        <v>66.060217952400095</v>
      </c>
      <c r="AK272">
        <v>77.65455663436029</v>
      </c>
      <c r="AL272">
        <v>85.177960696129603</v>
      </c>
      <c r="AM272">
        <v>52.229724571879885</v>
      </c>
      <c r="AN272">
        <v>71.742906014117935</v>
      </c>
      <c r="AO272">
        <v>141.3605048190912</v>
      </c>
      <c r="AP272">
        <v>83.803631094530459</v>
      </c>
      <c r="AQ272">
        <v>77.039112980341315</v>
      </c>
      <c r="AR272">
        <v>57.312249533870286</v>
      </c>
      <c r="AS272">
        <v>102.85146400621259</v>
      </c>
      <c r="AT272">
        <v>95.212677998299213</v>
      </c>
      <c r="AU272">
        <v>96.217147610069233</v>
      </c>
      <c r="AV272">
        <v>101.06075204852944</v>
      </c>
      <c r="AW272">
        <v>109.38485283311674</v>
      </c>
      <c r="AX272">
        <v>97.684046460103986</v>
      </c>
      <c r="AY272">
        <v>81.896752360635858</v>
      </c>
      <c r="AZ272">
        <v>78.153576475600474</v>
      </c>
      <c r="BA272">
        <v>79.722028260422675</v>
      </c>
      <c r="BB272">
        <v>88.446599244907233</v>
      </c>
      <c r="BC272">
        <v>69.325111319730468</v>
      </c>
      <c r="BD272">
        <v>68.727563381364391</v>
      </c>
      <c r="BE272">
        <v>76.785823375683677</v>
      </c>
      <c r="BF272">
        <v>64.027369893742431</v>
      </c>
      <c r="BG272">
        <v>69.384301603497249</v>
      </c>
      <c r="BH272">
        <v>87.630156719090664</v>
      </c>
      <c r="BI272">
        <v>77.898738242017828</v>
      </c>
      <c r="BJ272">
        <v>61.8212125322204</v>
      </c>
    </row>
    <row r="273" spans="1:62">
      <c r="A273">
        <v>87.551903230438441</v>
      </c>
      <c r="B273">
        <v>74.475093002527188</v>
      </c>
      <c r="C273">
        <v>69.241697121812862</v>
      </c>
      <c r="D273">
        <v>46.87337679990123</v>
      </c>
      <c r="E273">
        <v>51.354838505844093</v>
      </c>
      <c r="F273">
        <v>52.517193691272929</v>
      </c>
      <c r="G273">
        <v>78.593544144357068</v>
      </c>
      <c r="H273">
        <v>92.303584633321734</v>
      </c>
      <c r="I273">
        <v>50.49408169521439</v>
      </c>
      <c r="J273">
        <v>88.38487184148606</v>
      </c>
      <c r="K273">
        <v>87.994167915459997</v>
      </c>
      <c r="L273">
        <v>96.558067689543975</v>
      </c>
      <c r="M273">
        <v>83.122365516279586</v>
      </c>
      <c r="N273">
        <v>65.268544251558382</v>
      </c>
      <c r="O273">
        <v>82.206145658372634</v>
      </c>
      <c r="P273">
        <v>97.470606680068983</v>
      </c>
      <c r="Q273">
        <v>106.78639465019378</v>
      </c>
      <c r="R273">
        <v>111.79959436390399</v>
      </c>
      <c r="S273">
        <v>82.384165666321223</v>
      </c>
      <c r="T273">
        <v>99.002932546618581</v>
      </c>
      <c r="U273">
        <v>73.426055275712358</v>
      </c>
      <c r="V273">
        <v>69.186067325720686</v>
      </c>
      <c r="W273">
        <v>43.481917827607433</v>
      </c>
      <c r="X273">
        <v>100.00190243241138</v>
      </c>
      <c r="Y273">
        <v>60.692944370918731</v>
      </c>
      <c r="Z273">
        <v>56.818696320167319</v>
      </c>
      <c r="AA273">
        <v>60.026697589043167</v>
      </c>
      <c r="AB273">
        <v>51.9124042898653</v>
      </c>
      <c r="AC273">
        <v>61.787415544893626</v>
      </c>
      <c r="AD273">
        <v>62.930167638602718</v>
      </c>
      <c r="AE273">
        <v>68.370626111340613</v>
      </c>
      <c r="AF273">
        <v>49.955663140145745</v>
      </c>
      <c r="AG273">
        <v>59.244319440933069</v>
      </c>
      <c r="AH273">
        <v>62.953794346927673</v>
      </c>
      <c r="AI273">
        <v>77.745412604518137</v>
      </c>
      <c r="AJ273">
        <v>65.985433142049288</v>
      </c>
      <c r="AK273">
        <v>77.65455663436029</v>
      </c>
      <c r="AL273">
        <v>85.214520952295373</v>
      </c>
      <c r="AM273">
        <v>51.514011046290214</v>
      </c>
      <c r="AN273">
        <v>71.516143621771093</v>
      </c>
      <c r="AO273">
        <v>140.52441039739088</v>
      </c>
      <c r="AP273">
        <v>83.593928553015786</v>
      </c>
      <c r="AQ273">
        <v>76.064618507720212</v>
      </c>
      <c r="AR273">
        <v>57.028047957885519</v>
      </c>
      <c r="AS273">
        <v>103.28142454362916</v>
      </c>
      <c r="AT273">
        <v>95.578437807587747</v>
      </c>
      <c r="AU273">
        <v>96.632996168796694</v>
      </c>
      <c r="AV273">
        <v>100.08583770287713</v>
      </c>
      <c r="AW273">
        <v>109.61710129243282</v>
      </c>
      <c r="AX273">
        <v>98.055633681374047</v>
      </c>
      <c r="AY273">
        <v>81.418190158817382</v>
      </c>
      <c r="AZ273">
        <v>78.055584406819605</v>
      </c>
      <c r="BA273">
        <v>79.946631907571671</v>
      </c>
      <c r="BB273">
        <v>91.764654220972744</v>
      </c>
      <c r="BC273">
        <v>69.381353393790278</v>
      </c>
      <c r="BD273">
        <v>69.28780708533381</v>
      </c>
      <c r="BE273">
        <v>76.785823375683677</v>
      </c>
      <c r="BF273">
        <v>63.671450209126213</v>
      </c>
      <c r="BG273">
        <v>69.360121678534426</v>
      </c>
      <c r="BH273">
        <v>87.201176513627857</v>
      </c>
      <c r="BI273">
        <v>78.438637200962077</v>
      </c>
      <c r="BJ273">
        <v>61.868476424328435</v>
      </c>
    </row>
    <row r="274" spans="1:62">
      <c r="A274">
        <v>86.789349998636695</v>
      </c>
      <c r="B274">
        <v>75.036277673934137</v>
      </c>
      <c r="C274">
        <v>68.64922899289536</v>
      </c>
      <c r="D274">
        <v>47.051622490673957</v>
      </c>
      <c r="E274">
        <v>51.618874824272979</v>
      </c>
      <c r="F274">
        <v>52.797688785673984</v>
      </c>
      <c r="G274">
        <v>78.198361255449484</v>
      </c>
      <c r="H274">
        <v>92.303584633321734</v>
      </c>
      <c r="I274">
        <v>50.406920630724684</v>
      </c>
      <c r="J274">
        <v>88.410843733105494</v>
      </c>
      <c r="K274">
        <v>88.901607943163967</v>
      </c>
      <c r="L274">
        <v>96.558067689543975</v>
      </c>
      <c r="M274">
        <v>83.640345589220985</v>
      </c>
      <c r="N274">
        <v>64.052410249554569</v>
      </c>
      <c r="O274">
        <v>81.062958745897134</v>
      </c>
      <c r="P274">
        <v>96.726920410224139</v>
      </c>
      <c r="Q274">
        <v>106.72982648171964</v>
      </c>
      <c r="R274">
        <v>111.55602502180945</v>
      </c>
      <c r="S274">
        <v>82.384165666321223</v>
      </c>
      <c r="T274">
        <v>99.21368577872866</v>
      </c>
      <c r="U274">
        <v>73.741885503859663</v>
      </c>
      <c r="V274">
        <v>68.838654551075777</v>
      </c>
      <c r="W274">
        <v>43.590575395465969</v>
      </c>
      <c r="X274">
        <v>99.879663272673568</v>
      </c>
      <c r="Y274">
        <v>61.636683873064506</v>
      </c>
      <c r="Z274">
        <v>56.95080247324637</v>
      </c>
      <c r="AA274">
        <v>60.026697589043167</v>
      </c>
      <c r="AB274">
        <v>51.716298368281372</v>
      </c>
      <c r="AC274">
        <v>61.743119430363713</v>
      </c>
      <c r="AD274">
        <v>62.518409756083912</v>
      </c>
      <c r="AE274">
        <v>67.990120541010327</v>
      </c>
      <c r="AF274">
        <v>50.148349269630444</v>
      </c>
      <c r="AG274">
        <v>59.35623888728788</v>
      </c>
      <c r="AH274">
        <v>62.99511988106449</v>
      </c>
      <c r="AI274">
        <v>76.958942885008355</v>
      </c>
      <c r="AJ274">
        <v>66.131834922840468</v>
      </c>
      <c r="AK274">
        <v>76.385036588060586</v>
      </c>
      <c r="AL274">
        <v>84.773493802521685</v>
      </c>
      <c r="AM274">
        <v>51.731321256138976</v>
      </c>
      <c r="AN274">
        <v>70.118633310520778</v>
      </c>
      <c r="AO274">
        <v>140.87493958816904</v>
      </c>
      <c r="AP274">
        <v>83.439113977421968</v>
      </c>
      <c r="AQ274">
        <v>76.660823129867154</v>
      </c>
      <c r="AR274">
        <v>56.587610376293313</v>
      </c>
      <c r="AS274">
        <v>103.24537168598039</v>
      </c>
      <c r="AT274">
        <v>95.578437807587747</v>
      </c>
      <c r="AU274">
        <v>96.898752260960066</v>
      </c>
      <c r="AV274">
        <v>100.08583770287713</v>
      </c>
      <c r="AW274">
        <v>109.51415174342526</v>
      </c>
      <c r="AX274">
        <v>98.272302339841659</v>
      </c>
      <c r="AY274">
        <v>81.418190158817382</v>
      </c>
      <c r="AZ274">
        <v>78.055584406819605</v>
      </c>
      <c r="BA274">
        <v>81.483000235003587</v>
      </c>
      <c r="BB274">
        <v>91.764654220972744</v>
      </c>
      <c r="BC274">
        <v>69.348053998765508</v>
      </c>
      <c r="BD274">
        <v>69.456835138285669</v>
      </c>
      <c r="BE274">
        <v>76.968458478706168</v>
      </c>
      <c r="BF274">
        <v>63.95737589698885</v>
      </c>
      <c r="BG274">
        <v>69.454875216675248</v>
      </c>
      <c r="BH274">
        <v>87.528909925245031</v>
      </c>
      <c r="BI274">
        <v>78.438637200962077</v>
      </c>
      <c r="BJ274">
        <v>61.973431574721936</v>
      </c>
    </row>
    <row r="275" spans="1:62">
      <c r="A275">
        <v>86.789349998636695</v>
      </c>
      <c r="B275">
        <v>74.600199408862281</v>
      </c>
      <c r="C275">
        <v>68.64922899289536</v>
      </c>
      <c r="D275">
        <v>47.082988346539153</v>
      </c>
      <c r="E275">
        <v>51.945743779920619</v>
      </c>
      <c r="F275">
        <v>53.178308169435816</v>
      </c>
      <c r="G275">
        <v>78.148639727200774</v>
      </c>
      <c r="H275">
        <v>91.78458423453533</v>
      </c>
      <c r="I275">
        <v>49.977356043797634</v>
      </c>
      <c r="J275">
        <v>88.272426323749812</v>
      </c>
      <c r="K275">
        <v>88.080934730477978</v>
      </c>
      <c r="L275">
        <v>96.081737692273592</v>
      </c>
      <c r="M275">
        <v>83.956335613042384</v>
      </c>
      <c r="N275">
        <v>64.052410249554569</v>
      </c>
      <c r="O275">
        <v>83.183635951018616</v>
      </c>
      <c r="P275">
        <v>96.106240142568552</v>
      </c>
      <c r="Q275">
        <v>105.19561608383948</v>
      </c>
      <c r="R275">
        <v>110.8473630310899</v>
      </c>
      <c r="S275">
        <v>80.804877249996608</v>
      </c>
      <c r="T275">
        <v>99.305805766021564</v>
      </c>
      <c r="U275">
        <v>74.33189293712006</v>
      </c>
      <c r="V275">
        <v>67.651554496166227</v>
      </c>
      <c r="W275">
        <v>43.389800637457391</v>
      </c>
      <c r="X275">
        <v>99.813053815212939</v>
      </c>
      <c r="Y275">
        <v>63.568875432874158</v>
      </c>
      <c r="Z275">
        <v>56.840334057110503</v>
      </c>
      <c r="AA275">
        <v>59.66148399389516</v>
      </c>
      <c r="AB275">
        <v>52.139622570051237</v>
      </c>
      <c r="AC275">
        <v>61.712708209372124</v>
      </c>
      <c r="AD275">
        <v>62.259964445692241</v>
      </c>
      <c r="AE275">
        <v>67.476770414153293</v>
      </c>
      <c r="AF275">
        <v>49.964789302803148</v>
      </c>
      <c r="AG275">
        <v>59.045102544007506</v>
      </c>
      <c r="AH275">
        <v>63.37673918310972</v>
      </c>
      <c r="AI275">
        <v>76.963475803618152</v>
      </c>
      <c r="AJ275">
        <v>65.946758969084186</v>
      </c>
      <c r="AK275">
        <v>75.61044033287132</v>
      </c>
      <c r="AL275">
        <v>85.882511768367493</v>
      </c>
      <c r="AM275">
        <v>52.150754949186123</v>
      </c>
      <c r="AN275">
        <v>70.118633310520778</v>
      </c>
      <c r="AO275">
        <v>140.87493958816904</v>
      </c>
      <c r="AP275">
        <v>82.827836759218613</v>
      </c>
      <c r="AQ275">
        <v>76.660823129867154</v>
      </c>
      <c r="AR275">
        <v>56.800351748207902</v>
      </c>
      <c r="AS275">
        <v>103.04516147474042</v>
      </c>
      <c r="AT275">
        <v>94.817973761673997</v>
      </c>
      <c r="AU275">
        <v>97.279885554813958</v>
      </c>
      <c r="AV275">
        <v>99.634206156782142</v>
      </c>
      <c r="AW275">
        <v>109.51415174342526</v>
      </c>
      <c r="AX275">
        <v>98.370320405576123</v>
      </c>
      <c r="AY275">
        <v>81.159604665120597</v>
      </c>
      <c r="AZ275">
        <v>76.76997641387058</v>
      </c>
      <c r="BA275">
        <v>79.64515230638581</v>
      </c>
      <c r="BB275">
        <v>94.157594923967565</v>
      </c>
      <c r="BC275">
        <v>69.244303170064043</v>
      </c>
      <c r="BD275">
        <v>69.265604135813575</v>
      </c>
      <c r="BE275">
        <v>76.407546761233732</v>
      </c>
      <c r="BF275">
        <v>63.717569451296107</v>
      </c>
      <c r="BG275">
        <v>69.112405891590441</v>
      </c>
      <c r="BH275">
        <v>86.923078045055888</v>
      </c>
      <c r="BI275">
        <v>78.470984731816159</v>
      </c>
      <c r="BJ275">
        <v>61.783888452570721</v>
      </c>
    </row>
    <row r="276" spans="1:62">
      <c r="A276">
        <v>86.231726962776364</v>
      </c>
      <c r="B276">
        <v>75.050617593541062</v>
      </c>
      <c r="C276">
        <v>69.063328239110561</v>
      </c>
      <c r="D276">
        <v>46.687765686302292</v>
      </c>
      <c r="E276">
        <v>52.028173980574884</v>
      </c>
      <c r="F276">
        <v>53.656845120343426</v>
      </c>
      <c r="G276">
        <v>77.434654874018918</v>
      </c>
      <c r="H276">
        <v>92.685459722781061</v>
      </c>
      <c r="I276">
        <v>50.225000063841584</v>
      </c>
      <c r="J276">
        <v>88.082811596907391</v>
      </c>
      <c r="K276">
        <v>87.289204135482251</v>
      </c>
      <c r="L276">
        <v>96.439853576310782</v>
      </c>
      <c r="M276">
        <v>84.193258431715734</v>
      </c>
      <c r="N276">
        <v>64.579006711518204</v>
      </c>
      <c r="O276">
        <v>83.183635951018616</v>
      </c>
      <c r="P276">
        <v>96.106240142568552</v>
      </c>
      <c r="Q276">
        <v>102.0239077367786</v>
      </c>
      <c r="R276">
        <v>112.6018078876974</v>
      </c>
      <c r="S276">
        <v>80.804877249996608</v>
      </c>
      <c r="T276">
        <v>95.794347158415476</v>
      </c>
      <c r="U276">
        <v>73.011881442007706</v>
      </c>
      <c r="V276">
        <v>68.002338719315787</v>
      </c>
      <c r="W276">
        <v>43.400638468374588</v>
      </c>
      <c r="X276">
        <v>99.718859423759596</v>
      </c>
      <c r="Y276">
        <v>64.189480423446341</v>
      </c>
      <c r="Z276">
        <v>56.840334057110503</v>
      </c>
      <c r="AA276">
        <v>60.137029992959505</v>
      </c>
      <c r="AB276">
        <v>52.139622570051237</v>
      </c>
      <c r="AC276">
        <v>61.712708209372124</v>
      </c>
      <c r="AD276">
        <v>63.095601477856704</v>
      </c>
      <c r="AE276">
        <v>67.476770414153293</v>
      </c>
      <c r="AF276">
        <v>49.322951171608338</v>
      </c>
      <c r="AG276">
        <v>58.931983802965618</v>
      </c>
      <c r="AH276">
        <v>62.694899536012002</v>
      </c>
      <c r="AI276">
        <v>76.371063533418052</v>
      </c>
      <c r="AJ276">
        <v>65.946758969084186</v>
      </c>
      <c r="AK276">
        <v>75.665794717325255</v>
      </c>
      <c r="AL276">
        <v>85.882511768367493</v>
      </c>
      <c r="AM276">
        <v>53.303272913856496</v>
      </c>
      <c r="AN276">
        <v>67.74437563015384</v>
      </c>
      <c r="AO276">
        <v>142.15642309781694</v>
      </c>
      <c r="AP276">
        <v>82.645970754395591</v>
      </c>
      <c r="AQ276">
        <v>77.1645248565397</v>
      </c>
      <c r="AR276">
        <v>56.245276156216015</v>
      </c>
      <c r="AS276">
        <v>104.15883224307562</v>
      </c>
      <c r="AT276">
        <v>94.591565923644623</v>
      </c>
      <c r="AU276">
        <v>97.413519394881064</v>
      </c>
      <c r="AV276">
        <v>100.00112622339348</v>
      </c>
      <c r="AW276">
        <v>109.30795341383795</v>
      </c>
      <c r="AX276">
        <v>97.866271184047704</v>
      </c>
      <c r="AY276">
        <v>80.991531762572805</v>
      </c>
      <c r="AZ276">
        <v>88.090949456507943</v>
      </c>
      <c r="BA276">
        <v>80.703309591019178</v>
      </c>
      <c r="BB276">
        <v>100.08902933200403</v>
      </c>
      <c r="BC276">
        <v>68.983455887403537</v>
      </c>
      <c r="BD276">
        <v>69.034713685996977</v>
      </c>
      <c r="BE276">
        <v>76.196995185858057</v>
      </c>
      <c r="BF276">
        <v>63.601025189830132</v>
      </c>
      <c r="BG276">
        <v>69.112405891590441</v>
      </c>
      <c r="BH276">
        <v>86.923078045055888</v>
      </c>
      <c r="BI276">
        <v>78.534506676876191</v>
      </c>
      <c r="BJ276">
        <v>61.257190960778431</v>
      </c>
    </row>
    <row r="277" spans="1:62">
      <c r="A277">
        <v>86.231726962776364</v>
      </c>
      <c r="B277">
        <v>75.505236859206818</v>
      </c>
      <c r="C277">
        <v>68.147949462526157</v>
      </c>
      <c r="D277">
        <v>47.230508621722407</v>
      </c>
      <c r="E277">
        <v>51.787962669245495</v>
      </c>
      <c r="F277">
        <v>53.990632864376479</v>
      </c>
      <c r="G277">
        <v>76.469133225164171</v>
      </c>
      <c r="H277">
        <v>92.50806827603742</v>
      </c>
      <c r="I277">
        <v>50.46995996681779</v>
      </c>
      <c r="J277">
        <v>88.521615909454709</v>
      </c>
      <c r="K277">
        <v>87.020454679408175</v>
      </c>
      <c r="L277">
        <v>95.730150983839692</v>
      </c>
      <c r="M277">
        <v>83.955730374232203</v>
      </c>
      <c r="N277">
        <v>64.629084627488979</v>
      </c>
      <c r="O277">
        <v>82.983727362026599</v>
      </c>
      <c r="P277">
        <v>96.632107193752901</v>
      </c>
      <c r="Q277">
        <v>102.0239077367786</v>
      </c>
      <c r="R277">
        <v>112.13229215248401</v>
      </c>
      <c r="S277">
        <v>80.919592441387337</v>
      </c>
      <c r="T277">
        <v>95.362394009610966</v>
      </c>
      <c r="U277">
        <v>73.379073909791316</v>
      </c>
      <c r="V277">
        <v>68.002338719315787</v>
      </c>
      <c r="W277">
        <v>43.423383644321532</v>
      </c>
      <c r="X277">
        <v>99.239282766993085</v>
      </c>
      <c r="Y277">
        <v>64.189480423446341</v>
      </c>
      <c r="Z277">
        <v>57.04622101080944</v>
      </c>
      <c r="AA277">
        <v>59.977418553373404</v>
      </c>
      <c r="AB277">
        <v>52.06169798302497</v>
      </c>
      <c r="AC277">
        <v>61.694652252573746</v>
      </c>
      <c r="AD277">
        <v>62.570841009401398</v>
      </c>
      <c r="AE277">
        <v>67.811497134857177</v>
      </c>
      <c r="AF277">
        <v>49.25514881075663</v>
      </c>
      <c r="AG277">
        <v>58.643055398702224</v>
      </c>
      <c r="AH277">
        <v>62.694899536012002</v>
      </c>
      <c r="AI277">
        <v>76.101907926790716</v>
      </c>
      <c r="AJ277">
        <v>65.693380138777997</v>
      </c>
      <c r="AK277">
        <v>75.925804601757378</v>
      </c>
      <c r="AL277">
        <v>85.403635098749874</v>
      </c>
      <c r="AM277">
        <v>53.221820822163728</v>
      </c>
      <c r="AN277">
        <v>68.117822745844734</v>
      </c>
      <c r="AO277">
        <v>142.15642309781694</v>
      </c>
      <c r="AP277">
        <v>82.555714501407962</v>
      </c>
      <c r="AQ277">
        <v>77.587877808592154</v>
      </c>
      <c r="AR277">
        <v>55.385893981321054</v>
      </c>
      <c r="AS277">
        <v>104.15883224307562</v>
      </c>
      <c r="AT277">
        <v>93.327979169406973</v>
      </c>
      <c r="AU277">
        <v>97.426575454979684</v>
      </c>
      <c r="AV277">
        <v>99.601301703381026</v>
      </c>
      <c r="AW277">
        <v>109.00255445134493</v>
      </c>
      <c r="AX277">
        <v>97.702504376351868</v>
      </c>
      <c r="AY277">
        <v>81.088685172561824</v>
      </c>
      <c r="AZ277">
        <v>83.121704403864285</v>
      </c>
      <c r="BA277">
        <v>79.994244070937782</v>
      </c>
      <c r="BB277">
        <v>100.08902933200403</v>
      </c>
      <c r="BC277">
        <v>68.50313134021124</v>
      </c>
      <c r="BD277">
        <v>69.034713685996977</v>
      </c>
      <c r="BE277">
        <v>76.480694525411238</v>
      </c>
      <c r="BF277">
        <v>64.297351943693812</v>
      </c>
      <c r="BG277">
        <v>68.594617425250419</v>
      </c>
      <c r="BH277">
        <v>86.646369845658768</v>
      </c>
      <c r="BI277">
        <v>78.534506676876191</v>
      </c>
      <c r="BJ277">
        <v>61.257190960778431</v>
      </c>
    </row>
    <row r="278" spans="1:62">
      <c r="A278">
        <v>86.036005663345037</v>
      </c>
      <c r="B278">
        <v>75.592595905934701</v>
      </c>
      <c r="C278">
        <v>68.430949111124889</v>
      </c>
      <c r="D278">
        <v>46.808054215269067</v>
      </c>
      <c r="E278">
        <v>52.374970103498811</v>
      </c>
      <c r="F278">
        <v>53.891132189182677</v>
      </c>
      <c r="G278">
        <v>76.379933374373522</v>
      </c>
      <c r="H278">
        <v>91.965954646298059</v>
      </c>
      <c r="I278">
        <v>50.588658888217843</v>
      </c>
      <c r="J278">
        <v>88.954522783589496</v>
      </c>
      <c r="K278">
        <v>86.639301633394425</v>
      </c>
      <c r="L278">
        <v>95.053507506690934</v>
      </c>
      <c r="M278">
        <v>83.955730374232203</v>
      </c>
      <c r="N278">
        <v>64.376752185846911</v>
      </c>
      <c r="O278">
        <v>82.765849450596633</v>
      </c>
      <c r="P278">
        <v>96.632107193752901</v>
      </c>
      <c r="Q278">
        <v>104.32151791481189</v>
      </c>
      <c r="R278">
        <v>112.15607757424452</v>
      </c>
      <c r="S278">
        <v>80.919592441387337</v>
      </c>
      <c r="T278">
        <v>94.385692452554494</v>
      </c>
      <c r="U278">
        <v>74.716209424849751</v>
      </c>
      <c r="V278">
        <v>68.155044522772982</v>
      </c>
      <c r="W278">
        <v>43.707908967472299</v>
      </c>
      <c r="X278">
        <v>99.914247155432804</v>
      </c>
      <c r="Y278">
        <v>65.240902849050087</v>
      </c>
      <c r="Z278">
        <v>57.628879566166916</v>
      </c>
      <c r="AA278">
        <v>60.405473272158261</v>
      </c>
      <c r="AB278">
        <v>51.938738293162352</v>
      </c>
      <c r="AC278">
        <v>62.125996194760489</v>
      </c>
      <c r="AD278">
        <v>61.685919672299995</v>
      </c>
      <c r="AE278">
        <v>67.854887627860947</v>
      </c>
      <c r="AF278">
        <v>49.299032156796088</v>
      </c>
      <c r="AG278">
        <v>58.602834358894029</v>
      </c>
      <c r="AH278">
        <v>62.340406614738335</v>
      </c>
      <c r="AI278">
        <v>75.767419617347144</v>
      </c>
      <c r="AJ278">
        <v>65.693380138777997</v>
      </c>
      <c r="AK278">
        <v>76.874032741575959</v>
      </c>
      <c r="AL278">
        <v>85.403635098749874</v>
      </c>
      <c r="AM278">
        <v>53.373434082437697</v>
      </c>
      <c r="AN278">
        <v>68.117822745844734</v>
      </c>
      <c r="AO278">
        <v>141.92091066136084</v>
      </c>
      <c r="AP278">
        <v>82.270608856970213</v>
      </c>
      <c r="AQ278">
        <v>77.760796347426847</v>
      </c>
      <c r="AR278">
        <v>56.77718257471561</v>
      </c>
      <c r="AS278">
        <v>104.02184246991243</v>
      </c>
      <c r="AT278">
        <v>92.729416341987189</v>
      </c>
      <c r="AU278">
        <v>96.874818303158094</v>
      </c>
      <c r="AV278">
        <v>100.52118997585943</v>
      </c>
      <c r="AW278">
        <v>109.00255445134493</v>
      </c>
      <c r="AX278">
        <v>97.197579652893779</v>
      </c>
      <c r="AY278">
        <v>81.41999574081143</v>
      </c>
      <c r="AZ278">
        <v>83.121704403864285</v>
      </c>
      <c r="BA278">
        <v>79.715836300872809</v>
      </c>
      <c r="BB278">
        <v>101.36305633725678</v>
      </c>
      <c r="BC278">
        <v>67.786018499845625</v>
      </c>
      <c r="BD278">
        <v>68.63447336515803</v>
      </c>
      <c r="BE278">
        <v>76.480694525411238</v>
      </c>
      <c r="BF278">
        <v>64.297351943693812</v>
      </c>
      <c r="BG278">
        <v>68.496729007807346</v>
      </c>
      <c r="BH278">
        <v>86.646369845658768</v>
      </c>
      <c r="BI278">
        <v>78.691300836792465</v>
      </c>
      <c r="BJ278">
        <v>61.373086326879744</v>
      </c>
    </row>
    <row r="279" spans="1:62">
      <c r="A279">
        <v>85.713087142085897</v>
      </c>
      <c r="B279">
        <v>75.663284484744054</v>
      </c>
      <c r="C279">
        <v>67.988690252403941</v>
      </c>
      <c r="D279">
        <v>46.493812850741939</v>
      </c>
      <c r="E279">
        <v>52.387687609226035</v>
      </c>
      <c r="F279">
        <v>54.362358575582171</v>
      </c>
      <c r="G279">
        <v>76.781045897817307</v>
      </c>
      <c r="H279">
        <v>92.325727207122199</v>
      </c>
      <c r="I279">
        <v>50.439575443740942</v>
      </c>
      <c r="J279">
        <v>89.06384163431089</v>
      </c>
      <c r="K279">
        <v>85.846903065428293</v>
      </c>
      <c r="L279">
        <v>95.615533418868239</v>
      </c>
      <c r="M279">
        <v>85.554758872372986</v>
      </c>
      <c r="N279">
        <v>64.205194530744933</v>
      </c>
      <c r="O279">
        <v>82.910370200073345</v>
      </c>
      <c r="P279">
        <v>96.070656824673534</v>
      </c>
      <c r="Q279">
        <v>102.62234019427524</v>
      </c>
      <c r="R279">
        <v>111.58493099387117</v>
      </c>
      <c r="S279">
        <v>81.03702159541146</v>
      </c>
      <c r="T279">
        <v>93.096512147516776</v>
      </c>
      <c r="U279">
        <v>74.264205156201456</v>
      </c>
      <c r="V279">
        <v>68.102263418232042</v>
      </c>
      <c r="W279">
        <v>42.927279368762434</v>
      </c>
      <c r="X279">
        <v>99.220670253893871</v>
      </c>
      <c r="Y279">
        <v>65.397323635901799</v>
      </c>
      <c r="Z279">
        <v>57.628879566166916</v>
      </c>
      <c r="AA279">
        <v>60.04247808585982</v>
      </c>
      <c r="AB279">
        <v>51.896007966683975</v>
      </c>
      <c r="AC279">
        <v>62.266913763018529</v>
      </c>
      <c r="AD279">
        <v>62.218229765529649</v>
      </c>
      <c r="AE279">
        <v>67.909116604286027</v>
      </c>
      <c r="AF279">
        <v>49.111130152594825</v>
      </c>
      <c r="AG279">
        <v>58.142671726672063</v>
      </c>
      <c r="AH279">
        <v>62.082179280898167</v>
      </c>
      <c r="AI279">
        <v>75.767419617347144</v>
      </c>
      <c r="AJ279">
        <v>65.332223803699478</v>
      </c>
      <c r="AK279">
        <v>76.895755911498185</v>
      </c>
      <c r="AL279">
        <v>85.693612681460749</v>
      </c>
      <c r="AM279">
        <v>52.845985877554135</v>
      </c>
      <c r="AN279">
        <v>68.783211091753031</v>
      </c>
      <c r="AO279">
        <v>141.55371496387062</v>
      </c>
      <c r="AP279">
        <v>82.072835087291708</v>
      </c>
      <c r="AQ279">
        <v>77.577856651340511</v>
      </c>
      <c r="AR279">
        <v>57.141704777406751</v>
      </c>
      <c r="AS279">
        <v>104.92599070584079</v>
      </c>
      <c r="AT279">
        <v>92.657861819999113</v>
      </c>
      <c r="AU279">
        <v>96.934608053455548</v>
      </c>
      <c r="AV279">
        <v>99.897913266122671</v>
      </c>
      <c r="AW279">
        <v>108.7104930315037</v>
      </c>
      <c r="AX279">
        <v>96.371391780508972</v>
      </c>
      <c r="AY279">
        <v>81.41999574081143</v>
      </c>
      <c r="AZ279">
        <v>76.333213261738038</v>
      </c>
      <c r="BA279">
        <v>79.715836300872809</v>
      </c>
      <c r="BB279">
        <v>100.31200883836759</v>
      </c>
      <c r="BC279">
        <v>67.316448072089869</v>
      </c>
      <c r="BD279">
        <v>68.918575192677324</v>
      </c>
      <c r="BE279">
        <v>75.379225348471081</v>
      </c>
      <c r="BF279">
        <v>63.840681777803837</v>
      </c>
      <c r="BG279">
        <v>67.985211442152277</v>
      </c>
      <c r="BH279">
        <v>86.265407362354409</v>
      </c>
      <c r="BI279">
        <v>78.515919999654074</v>
      </c>
      <c r="BJ279">
        <v>60.672191490438713</v>
      </c>
    </row>
    <row r="280" spans="1:62">
      <c r="A280">
        <v>85.832969929703623</v>
      </c>
      <c r="B280">
        <v>76.004647263366977</v>
      </c>
      <c r="C280">
        <v>68.191936462321323</v>
      </c>
      <c r="D280">
        <v>46.387277257145129</v>
      </c>
      <c r="E280">
        <v>51.868829121876075</v>
      </c>
      <c r="F280">
        <v>54.331227944528862</v>
      </c>
      <c r="G280">
        <v>75.854428486948166</v>
      </c>
      <c r="H280">
        <v>92.325727207122199</v>
      </c>
      <c r="I280">
        <v>50.568493583590616</v>
      </c>
      <c r="J280">
        <v>88.95747197848786</v>
      </c>
      <c r="K280">
        <v>85.226342073925323</v>
      </c>
      <c r="L280">
        <v>95.205432730654763</v>
      </c>
      <c r="M280">
        <v>85.680788036754151</v>
      </c>
      <c r="N280">
        <v>64.459119742451804</v>
      </c>
      <c r="O280">
        <v>82.910370200073345</v>
      </c>
      <c r="P280">
        <v>96.777771159163152</v>
      </c>
      <c r="Q280">
        <v>103.1879744320879</v>
      </c>
      <c r="R280">
        <v>110.99307594216705</v>
      </c>
      <c r="S280">
        <v>81.409294822178808</v>
      </c>
      <c r="T280">
        <v>93.096512147516776</v>
      </c>
      <c r="U280">
        <v>75.355166667960162</v>
      </c>
      <c r="V280">
        <v>67.737534516175927</v>
      </c>
      <c r="W280">
        <v>43.367909280172121</v>
      </c>
      <c r="X280">
        <v>99.197705963379974</v>
      </c>
      <c r="Y280">
        <v>66.438768683779841</v>
      </c>
      <c r="Z280">
        <v>57.704697525963439</v>
      </c>
      <c r="AA280">
        <v>59.648286131337784</v>
      </c>
      <c r="AB280">
        <v>52.201279931833554</v>
      </c>
      <c r="AC280">
        <v>62.187475083121747</v>
      </c>
      <c r="AD280">
        <v>62.638798573477786</v>
      </c>
      <c r="AE280">
        <v>67.805650694925006</v>
      </c>
      <c r="AF280">
        <v>48.80169158659875</v>
      </c>
      <c r="AG280">
        <v>58.142671726672063</v>
      </c>
      <c r="AH280">
        <v>62.69222105542795</v>
      </c>
      <c r="AI280">
        <v>75.491496317467423</v>
      </c>
      <c r="AJ280">
        <v>64.65509486280807</v>
      </c>
      <c r="AK280">
        <v>76.508342345383937</v>
      </c>
      <c r="AL280">
        <v>85.886612095886747</v>
      </c>
      <c r="AM280">
        <v>53.388399613246222</v>
      </c>
      <c r="AN280">
        <v>68.332375037749486</v>
      </c>
      <c r="AO280">
        <v>141.55371496387062</v>
      </c>
      <c r="AP280">
        <v>80.959169014535334</v>
      </c>
      <c r="AQ280">
        <v>78.083390029377199</v>
      </c>
      <c r="AR280">
        <v>57.286123443464177</v>
      </c>
      <c r="AS280">
        <v>104.92599070584079</v>
      </c>
      <c r="AT280">
        <v>92.657861819999113</v>
      </c>
      <c r="AU280">
        <v>97.064309482684351</v>
      </c>
      <c r="AV280">
        <v>100.60751074927164</v>
      </c>
      <c r="AW280">
        <v>109.73983038509209</v>
      </c>
      <c r="AX280">
        <v>97.234496600317101</v>
      </c>
      <c r="AY280">
        <v>80.269924421799118</v>
      </c>
      <c r="AZ280">
        <v>82.480934131557675</v>
      </c>
      <c r="BA280">
        <v>77.035638161560158</v>
      </c>
      <c r="BB280">
        <v>100.82877531524933</v>
      </c>
      <c r="BC280">
        <v>66.884169220143377</v>
      </c>
      <c r="BD280">
        <v>68.71940886521682</v>
      </c>
      <c r="BE280">
        <v>75.723825845639567</v>
      </c>
      <c r="BF280">
        <v>63.840681777803837</v>
      </c>
      <c r="BG280">
        <v>67.751931588068103</v>
      </c>
      <c r="BH280">
        <v>86.265407362354409</v>
      </c>
      <c r="BI280">
        <v>78.236445188137154</v>
      </c>
      <c r="BJ280">
        <v>60.557473167273955</v>
      </c>
    </row>
    <row r="281" spans="1:62">
      <c r="A281">
        <v>85.434569580258113</v>
      </c>
      <c r="B281">
        <v>76.162825064910223</v>
      </c>
      <c r="C281">
        <v>68.33746250337397</v>
      </c>
      <c r="D281">
        <v>46.727424847670775</v>
      </c>
      <c r="E281">
        <v>51.526824082365891</v>
      </c>
      <c r="F281">
        <v>54.331227944528862</v>
      </c>
      <c r="G281">
        <v>76.10890955967055</v>
      </c>
      <c r="H281">
        <v>91.690408080825549</v>
      </c>
      <c r="I281">
        <v>50.146273337840491</v>
      </c>
      <c r="J281">
        <v>89.106581598883523</v>
      </c>
      <c r="K281">
        <v>85.166710550307357</v>
      </c>
      <c r="L281">
        <v>95.077736193888427</v>
      </c>
      <c r="M281">
        <v>86.20692213110155</v>
      </c>
      <c r="N281">
        <v>64.417461960861104</v>
      </c>
      <c r="O281">
        <v>82.314230049792869</v>
      </c>
      <c r="P281">
        <v>96.313715117685263</v>
      </c>
      <c r="Q281">
        <v>102.9650453934931</v>
      </c>
      <c r="R281">
        <v>112.019393665317</v>
      </c>
      <c r="S281">
        <v>81.427330669188564</v>
      </c>
      <c r="T281">
        <v>94.740097654854139</v>
      </c>
      <c r="U281">
        <v>75.681142041448609</v>
      </c>
      <c r="V281">
        <v>67.561128739065865</v>
      </c>
      <c r="W281">
        <v>43.149043290908928</v>
      </c>
      <c r="X281">
        <v>99.119515118934686</v>
      </c>
      <c r="Y281">
        <v>66.752351452196606</v>
      </c>
      <c r="Z281">
        <v>57.704697525963439</v>
      </c>
      <c r="AA281">
        <v>59.600979358984709</v>
      </c>
      <c r="AB281">
        <v>51.842085879249936</v>
      </c>
      <c r="AC281">
        <v>62.626903231468802</v>
      </c>
      <c r="AD281">
        <v>61.94499702521005</v>
      </c>
      <c r="AE281">
        <v>67.861687361711972</v>
      </c>
      <c r="AF281">
        <v>48.782064510985705</v>
      </c>
      <c r="AG281">
        <v>57.803276676734868</v>
      </c>
      <c r="AH281">
        <v>62.928511613815637</v>
      </c>
      <c r="AI281">
        <v>75.306366795288923</v>
      </c>
      <c r="AJ281">
        <v>65.392414809666704</v>
      </c>
      <c r="AK281">
        <v>76.663942327103499</v>
      </c>
      <c r="AL281">
        <v>85.730541024494826</v>
      </c>
      <c r="AM281">
        <v>53.388399613246222</v>
      </c>
      <c r="AN281">
        <v>68.044789980991723</v>
      </c>
      <c r="AO281">
        <v>141.41769578757848</v>
      </c>
      <c r="AP281">
        <v>82.074100131965238</v>
      </c>
      <c r="AQ281">
        <v>78.083390029377199</v>
      </c>
      <c r="AR281">
        <v>57.181563405537474</v>
      </c>
      <c r="AS281">
        <v>104.53975630645041</v>
      </c>
      <c r="AT281">
        <v>92.234762333198304</v>
      </c>
      <c r="AU281">
        <v>95.668914634403009</v>
      </c>
      <c r="AV281">
        <v>100.7989816046921</v>
      </c>
      <c r="AW281">
        <v>109.68081205671361</v>
      </c>
      <c r="AX281">
        <v>96.639698933089193</v>
      </c>
      <c r="AY281">
        <v>80.209612406998659</v>
      </c>
      <c r="AZ281">
        <v>82.480934131557675</v>
      </c>
      <c r="BA281">
        <v>77.018185625387119</v>
      </c>
      <c r="BB281">
        <v>100.97299145420844</v>
      </c>
      <c r="BC281">
        <v>67.152522357503258</v>
      </c>
      <c r="BD281">
        <v>68.609114713320835</v>
      </c>
      <c r="BE281">
        <v>76.787857312190084</v>
      </c>
      <c r="BF281">
        <v>64.539674017460896</v>
      </c>
      <c r="BG281">
        <v>67.751931588068103</v>
      </c>
      <c r="BH281">
        <v>86.960372324507958</v>
      </c>
      <c r="BI281">
        <v>77.980136234116557</v>
      </c>
      <c r="BJ281">
        <v>60.557473167273955</v>
      </c>
    </row>
    <row r="282" spans="1:62">
      <c r="A282">
        <v>85.274293785256774</v>
      </c>
      <c r="B282">
        <v>76.360059074492099</v>
      </c>
      <c r="C282">
        <v>68.33746250337397</v>
      </c>
      <c r="D282">
        <v>46.294547244243084</v>
      </c>
      <c r="E282">
        <v>51.944121006082014</v>
      </c>
      <c r="F282">
        <v>54.253899628631231</v>
      </c>
      <c r="G282">
        <v>76.19302294146712</v>
      </c>
      <c r="H282">
        <v>91.383958124352759</v>
      </c>
      <c r="I282">
        <v>49.83292279619117</v>
      </c>
      <c r="J282">
        <v>89.106581598883523</v>
      </c>
      <c r="K282">
        <v>85.249961472911011</v>
      </c>
      <c r="L282">
        <v>95.144869861824688</v>
      </c>
      <c r="M282">
        <v>85.712858508007017</v>
      </c>
      <c r="N282">
        <v>63.952920579801372</v>
      </c>
      <c r="O282">
        <v>82.742770995078686</v>
      </c>
      <c r="P282">
        <v>95.571874942799624</v>
      </c>
      <c r="Q282">
        <v>104.63774887519389</v>
      </c>
      <c r="R282">
        <v>112.07186062802921</v>
      </c>
      <c r="S282">
        <v>80.750565395576629</v>
      </c>
      <c r="T282">
        <v>93.156895086729122</v>
      </c>
      <c r="U282">
        <v>76.40575928598615</v>
      </c>
      <c r="V282">
        <v>67.688843987244482</v>
      </c>
      <c r="W282">
        <v>43.261375635113893</v>
      </c>
      <c r="X282">
        <v>99.502598353753768</v>
      </c>
      <c r="Y282">
        <v>67.72365675844199</v>
      </c>
      <c r="Z282">
        <v>58.088111426017754</v>
      </c>
      <c r="AA282">
        <v>60.287140988129352</v>
      </c>
      <c r="AB282">
        <v>52.243684972835943</v>
      </c>
      <c r="AC282">
        <v>62.586009872326038</v>
      </c>
      <c r="AD282">
        <v>61.964925483913831</v>
      </c>
      <c r="AE282">
        <v>67.849744810522481</v>
      </c>
      <c r="AF282">
        <v>48.691265448334583</v>
      </c>
      <c r="AG282">
        <v>57.994712465415041</v>
      </c>
      <c r="AH282">
        <v>62.041527060205915</v>
      </c>
      <c r="AI282">
        <v>75.306366795288923</v>
      </c>
      <c r="AJ282">
        <v>65.392414809666704</v>
      </c>
      <c r="AK282">
        <v>76.663942327103499</v>
      </c>
      <c r="AL282">
        <v>83.579820755509019</v>
      </c>
      <c r="AM282">
        <v>53.29995187013526</v>
      </c>
      <c r="AN282">
        <v>67.360755207614105</v>
      </c>
      <c r="AO282">
        <v>141.18766245211734</v>
      </c>
      <c r="AP282">
        <v>80.08934300760626</v>
      </c>
      <c r="AQ282">
        <v>77.658428134245668</v>
      </c>
      <c r="AR282">
        <v>57.391677786649886</v>
      </c>
      <c r="AS282">
        <v>104.53975630645041</v>
      </c>
      <c r="AT282">
        <v>92.019234412427124</v>
      </c>
      <c r="AU282">
        <v>95.423591041267002</v>
      </c>
      <c r="AV282">
        <v>100.80943969221069</v>
      </c>
      <c r="AW282">
        <v>109.68081205671361</v>
      </c>
      <c r="AX282">
        <v>96.260569641473055</v>
      </c>
      <c r="AY282">
        <v>80.213814551398755</v>
      </c>
      <c r="AZ282">
        <v>96.217490632810097</v>
      </c>
      <c r="BA282">
        <v>76.425872853494994</v>
      </c>
      <c r="BB282">
        <v>101.55831833174476</v>
      </c>
      <c r="BC282">
        <v>66.513586355433745</v>
      </c>
      <c r="BD282">
        <v>68.458788729333406</v>
      </c>
      <c r="BE282">
        <v>75.492115904791888</v>
      </c>
      <c r="BF282">
        <v>64.537234205143605</v>
      </c>
      <c r="BG282">
        <v>67.684555047902606</v>
      </c>
      <c r="BH282">
        <v>86.828193362688879</v>
      </c>
      <c r="BI282">
        <v>77.589445819010095</v>
      </c>
      <c r="BJ282">
        <v>60.387779116229737</v>
      </c>
    </row>
    <row r="283" spans="1:62">
      <c r="A283">
        <v>85.242862085064772</v>
      </c>
      <c r="B283">
        <v>77.060093094509782</v>
      </c>
      <c r="C283">
        <v>68.100005985284852</v>
      </c>
      <c r="D283">
        <v>46.099015712211639</v>
      </c>
      <c r="E283">
        <v>51.507283308452656</v>
      </c>
      <c r="F283">
        <v>53.562650453068414</v>
      </c>
      <c r="G283">
        <v>76.41177087199749</v>
      </c>
      <c r="H283">
        <v>92.039661863860772</v>
      </c>
      <c r="I283">
        <v>50.100136096840004</v>
      </c>
      <c r="J283">
        <v>88.826343156586972</v>
      </c>
      <c r="K283">
        <v>85.160968309944479</v>
      </c>
      <c r="L283">
        <v>95.846512767502077</v>
      </c>
      <c r="M283">
        <v>86.318400283583244</v>
      </c>
      <c r="N283">
        <v>64.256128369478205</v>
      </c>
      <c r="O283">
        <v>82.294268300299834</v>
      </c>
      <c r="P283">
        <v>95.571874942799624</v>
      </c>
      <c r="Q283">
        <v>106.52284849425661</v>
      </c>
      <c r="R283">
        <v>112.01890798132881</v>
      </c>
      <c r="S283">
        <v>81.380628414583441</v>
      </c>
      <c r="T283">
        <v>94.221082826889045</v>
      </c>
      <c r="U283">
        <v>77.207961342539804</v>
      </c>
      <c r="V283">
        <v>67.162139126028194</v>
      </c>
      <c r="W283">
        <v>43.505891115408346</v>
      </c>
      <c r="X283">
        <v>99.083980257575064</v>
      </c>
      <c r="Y283">
        <v>68.530450589801589</v>
      </c>
      <c r="Z283">
        <v>58.088111426017754</v>
      </c>
      <c r="AA283">
        <v>59.622022574694938</v>
      </c>
      <c r="AB283">
        <v>51.903505790951669</v>
      </c>
      <c r="AC283">
        <v>62.590570655055707</v>
      </c>
      <c r="AD283">
        <v>61.378436134445742</v>
      </c>
      <c r="AE283">
        <v>67.849744810522481</v>
      </c>
      <c r="AF283">
        <v>48.699784860438143</v>
      </c>
      <c r="AG283">
        <v>58.118891206494695</v>
      </c>
      <c r="AH283">
        <v>61.310305088782989</v>
      </c>
      <c r="AI283">
        <v>75.423345055117494</v>
      </c>
      <c r="AJ283">
        <v>65.575241393990495</v>
      </c>
      <c r="AK283">
        <v>76.834508406004744</v>
      </c>
      <c r="AL283">
        <v>84.103660545530573</v>
      </c>
      <c r="AM283">
        <v>53.29995187013526</v>
      </c>
      <c r="AN283">
        <v>67.567774284693499</v>
      </c>
      <c r="AO283">
        <v>141.18766245211734</v>
      </c>
      <c r="AP283">
        <v>79.861454066467374</v>
      </c>
      <c r="AQ283">
        <v>77.997067277193722</v>
      </c>
      <c r="AR283">
        <v>57.168927977287588</v>
      </c>
      <c r="AS283">
        <v>104.58722877837243</v>
      </c>
      <c r="AT283">
        <v>92.312448474343171</v>
      </c>
      <c r="AU283">
        <v>94.182926404178133</v>
      </c>
      <c r="AV283">
        <v>100.80943969221069</v>
      </c>
      <c r="AW283">
        <v>109.61320474937256</v>
      </c>
      <c r="AX283">
        <v>96.218933818424617</v>
      </c>
      <c r="AY283">
        <v>80.508889369147241</v>
      </c>
      <c r="AZ283">
        <v>88.774899986991144</v>
      </c>
      <c r="BA283">
        <v>76.343326438882386</v>
      </c>
      <c r="BB283">
        <v>101.55831833174476</v>
      </c>
      <c r="BC283">
        <v>66.197663705583551</v>
      </c>
      <c r="BD283">
        <v>68.458788729333406</v>
      </c>
      <c r="BE283">
        <v>75.151708772790883</v>
      </c>
      <c r="BF283">
        <v>64.341127613475493</v>
      </c>
      <c r="BG283">
        <v>67.694101301831793</v>
      </c>
      <c r="BH283">
        <v>85.927579522044823</v>
      </c>
      <c r="BI283">
        <v>77.589445819010095</v>
      </c>
      <c r="BJ283">
        <v>59.521889301188907</v>
      </c>
    </row>
    <row r="284" spans="1:62">
      <c r="A284">
        <v>85.242862085064772</v>
      </c>
      <c r="B284">
        <v>76.891565258919513</v>
      </c>
      <c r="C284">
        <v>68.100005985284852</v>
      </c>
      <c r="D284">
        <v>46.196200930714745</v>
      </c>
      <c r="E284">
        <v>51.753606641646876</v>
      </c>
      <c r="F284">
        <v>53.118952753368035</v>
      </c>
      <c r="G284">
        <v>77.31850291088108</v>
      </c>
      <c r="H284">
        <v>92.039661863860772</v>
      </c>
      <c r="I284">
        <v>50.312540804689853</v>
      </c>
      <c r="J284">
        <v>88.826343156586972</v>
      </c>
      <c r="K284">
        <v>85.160968309944479</v>
      </c>
      <c r="L284">
        <v>95.804736805996725</v>
      </c>
      <c r="M284">
        <v>87.30841680140027</v>
      </c>
      <c r="N284">
        <v>64.473384010249603</v>
      </c>
      <c r="O284">
        <v>82.478455697226067</v>
      </c>
      <c r="P284">
        <v>95.381345669402833</v>
      </c>
      <c r="Q284">
        <v>105.02417663079407</v>
      </c>
      <c r="R284">
        <v>112.27793656868911</v>
      </c>
      <c r="S284">
        <v>80.294694282639938</v>
      </c>
      <c r="T284">
        <v>92.952357358796363</v>
      </c>
      <c r="U284">
        <v>77.708968469184242</v>
      </c>
      <c r="V284">
        <v>66.455744143680363</v>
      </c>
      <c r="W284">
        <v>43.524445378137735</v>
      </c>
      <c r="X284">
        <v>98.992858077708547</v>
      </c>
      <c r="Y284">
        <v>69.397332994604611</v>
      </c>
      <c r="Z284">
        <v>58.508304831246313</v>
      </c>
      <c r="AA284">
        <v>59.645365129896383</v>
      </c>
      <c r="AB284">
        <v>52.117460446837988</v>
      </c>
      <c r="AC284">
        <v>62.736432330834724</v>
      </c>
      <c r="AD284">
        <v>61.628574595188852</v>
      </c>
      <c r="AE284">
        <v>67.650685507137268</v>
      </c>
      <c r="AF284">
        <v>48.3740349424152</v>
      </c>
      <c r="AG284">
        <v>58.017774783457646</v>
      </c>
      <c r="AH284">
        <v>60.654295947066224</v>
      </c>
      <c r="AI284">
        <v>75.535791916601397</v>
      </c>
      <c r="AJ284">
        <v>65.575241393990495</v>
      </c>
      <c r="AK284">
        <v>77.779853345528124</v>
      </c>
      <c r="AL284">
        <v>84.103660545530573</v>
      </c>
      <c r="AM284">
        <v>54.041297414869483</v>
      </c>
      <c r="AN284">
        <v>67.264844825825804</v>
      </c>
      <c r="AO284">
        <v>141.07058286188143</v>
      </c>
      <c r="AP284">
        <v>79.433589838761648</v>
      </c>
      <c r="AQ284">
        <v>78.007881055275817</v>
      </c>
      <c r="AR284">
        <v>57.089158725152878</v>
      </c>
      <c r="AS284">
        <v>104.73276397732965</v>
      </c>
      <c r="AT284">
        <v>92.312448474343171</v>
      </c>
      <c r="AU284">
        <v>93.526045300643162</v>
      </c>
      <c r="AV284">
        <v>101.17358345422855</v>
      </c>
      <c r="AW284">
        <v>110.05921560230608</v>
      </c>
      <c r="AX284">
        <v>96.049394918157233</v>
      </c>
      <c r="AY284">
        <v>80.220417876248916</v>
      </c>
      <c r="AZ284">
        <v>88.774899986991144</v>
      </c>
      <c r="BA284">
        <v>76.343326438882386</v>
      </c>
      <c r="BB284">
        <v>102.21614461910126</v>
      </c>
      <c r="BC284">
        <v>65.9729664991508</v>
      </c>
      <c r="BD284">
        <v>68.387494555260943</v>
      </c>
      <c r="BE284">
        <v>75.151708772790883</v>
      </c>
      <c r="BF284">
        <v>64.484864876570228</v>
      </c>
      <c r="BG284">
        <v>67.694101301831793</v>
      </c>
      <c r="BH284">
        <v>86.086055651147589</v>
      </c>
      <c r="BI284">
        <v>77.173595447571302</v>
      </c>
      <c r="BJ284">
        <v>59.955639161778706</v>
      </c>
    </row>
    <row r="285" spans="1:62">
      <c r="A285">
        <v>85.288613195863803</v>
      </c>
      <c r="B285">
        <v>77.348610595976396</v>
      </c>
      <c r="C285">
        <v>68.228683755868317</v>
      </c>
      <c r="D285">
        <v>46.09965424106894</v>
      </c>
      <c r="E285">
        <v>51.076664252621427</v>
      </c>
      <c r="F285">
        <v>52.101627127600899</v>
      </c>
      <c r="G285">
        <v>77.131865502029129</v>
      </c>
      <c r="H285">
        <v>92.590716021499389</v>
      </c>
      <c r="I285">
        <v>50.71039368825933</v>
      </c>
      <c r="J285">
        <v>89.168714277649684</v>
      </c>
      <c r="K285">
        <v>84.515784594101277</v>
      </c>
      <c r="L285">
        <v>96.817486015203315</v>
      </c>
      <c r="M285">
        <v>87.30841680140027</v>
      </c>
      <c r="N285">
        <v>64.454700425414046</v>
      </c>
      <c r="O285">
        <v>82.395809442651185</v>
      </c>
      <c r="P285">
        <v>94.917193593814147</v>
      </c>
      <c r="Q285">
        <v>103.2320908370201</v>
      </c>
      <c r="R285">
        <v>111.42122956678142</v>
      </c>
      <c r="S285">
        <v>80.609645997226096</v>
      </c>
      <c r="T285">
        <v>92.952357358796363</v>
      </c>
      <c r="U285">
        <v>78.660563121703916</v>
      </c>
      <c r="V285">
        <v>66.443985394697961</v>
      </c>
      <c r="W285">
        <v>43.080515991264328</v>
      </c>
      <c r="X285">
        <v>99.029865298399429</v>
      </c>
      <c r="Y285">
        <v>69.691227309467564</v>
      </c>
      <c r="Z285">
        <v>58.260682332856433</v>
      </c>
      <c r="AA285">
        <v>59.819131724028139</v>
      </c>
      <c r="AB285">
        <v>51.730163231277913</v>
      </c>
      <c r="AC285">
        <v>62.736432330834724</v>
      </c>
      <c r="AD285">
        <v>61.253642990389025</v>
      </c>
      <c r="AE285">
        <v>67.591264963628532</v>
      </c>
      <c r="AF285">
        <v>48.216426537324395</v>
      </c>
      <c r="AG285">
        <v>58.017774783457646</v>
      </c>
      <c r="AH285">
        <v>60.367643679278423</v>
      </c>
      <c r="AI285">
        <v>75.535791916601397</v>
      </c>
      <c r="AJ285">
        <v>66.414218391032705</v>
      </c>
      <c r="AK285">
        <v>77.013349836198174</v>
      </c>
      <c r="AL285">
        <v>86.561076729588919</v>
      </c>
      <c r="AM285">
        <v>54.041297414869483</v>
      </c>
      <c r="AN285">
        <v>66.284633083212384</v>
      </c>
      <c r="AO285">
        <v>140.91916743583474</v>
      </c>
      <c r="AP285">
        <v>78.894356580064752</v>
      </c>
      <c r="AQ285">
        <v>78.007881055275817</v>
      </c>
      <c r="AR285">
        <v>57.531741833197032</v>
      </c>
      <c r="AS285">
        <v>103.86308556360234</v>
      </c>
      <c r="AT285">
        <v>92.203098555885092</v>
      </c>
      <c r="AU285">
        <v>93.309586334235746</v>
      </c>
      <c r="AV285">
        <v>101.80795727983119</v>
      </c>
      <c r="AW285">
        <v>109.54260817989419</v>
      </c>
      <c r="AX285">
        <v>96.083193024209749</v>
      </c>
      <c r="AY285">
        <v>79.608964390397773</v>
      </c>
      <c r="AZ285">
        <v>88.875377106592254</v>
      </c>
      <c r="BA285">
        <v>77.059353480007587</v>
      </c>
      <c r="BB285">
        <v>102.21614461910126</v>
      </c>
      <c r="BC285">
        <v>65.680321051752429</v>
      </c>
      <c r="BD285">
        <v>67.904047445773074</v>
      </c>
      <c r="BE285">
        <v>75.369405822062333</v>
      </c>
      <c r="BF285">
        <v>64.518964752585859</v>
      </c>
      <c r="BG285">
        <v>67.484464020969583</v>
      </c>
      <c r="BH285">
        <v>86.99942545280399</v>
      </c>
      <c r="BI285">
        <v>77.173595447571302</v>
      </c>
      <c r="BJ285">
        <v>59.045876905441624</v>
      </c>
    </row>
    <row r="286" spans="1:62">
      <c r="A286">
        <v>85.19307970425254</v>
      </c>
      <c r="B286">
        <v>77.348610595976396</v>
      </c>
      <c r="C286">
        <v>68.228683755868317</v>
      </c>
      <c r="D286">
        <v>45.721173834127441</v>
      </c>
      <c r="E286">
        <v>51.325518693474422</v>
      </c>
      <c r="F286">
        <v>51.834693211068441</v>
      </c>
      <c r="G286">
        <v>76.758573268286852</v>
      </c>
      <c r="H286">
        <v>92.316898538475002</v>
      </c>
      <c r="I286">
        <v>50.372333530685644</v>
      </c>
      <c r="J286">
        <v>89.614445038960355</v>
      </c>
      <c r="K286">
        <v>84.706856079964467</v>
      </c>
      <c r="L286">
        <v>98.026549388308638</v>
      </c>
      <c r="M286">
        <v>87.004388148546838</v>
      </c>
      <c r="N286">
        <v>64.667631344210605</v>
      </c>
      <c r="O286">
        <v>82.524731813909241</v>
      </c>
      <c r="P286">
        <v>93.759512902496255</v>
      </c>
      <c r="Q286">
        <v>103.2320908370201</v>
      </c>
      <c r="R286">
        <v>113.02033352397889</v>
      </c>
      <c r="S286">
        <v>79.120504305057224</v>
      </c>
      <c r="T286">
        <v>94.926754849091367</v>
      </c>
      <c r="U286">
        <v>79.242426884463356</v>
      </c>
      <c r="V286">
        <v>66.903429695424762</v>
      </c>
      <c r="W286">
        <v>42.760223189494084</v>
      </c>
      <c r="X286">
        <v>99.062493479897114</v>
      </c>
      <c r="Y286">
        <v>71.088648593131424</v>
      </c>
      <c r="Z286">
        <v>58.747562485288405</v>
      </c>
      <c r="AA286">
        <v>59.280337057527177</v>
      </c>
      <c r="AB286">
        <v>51.987568772318276</v>
      </c>
      <c r="AC286">
        <v>62.382155699056995</v>
      </c>
      <c r="AD286">
        <v>61.308640137537452</v>
      </c>
      <c r="AE286">
        <v>67.59682545043232</v>
      </c>
      <c r="AF286">
        <v>48.107809794113649</v>
      </c>
      <c r="AG286">
        <v>58.044314713321249</v>
      </c>
      <c r="AH286">
        <v>60.020239587935109</v>
      </c>
      <c r="AI286">
        <v>75.141624804641111</v>
      </c>
      <c r="AJ286">
        <v>66.060247835354929</v>
      </c>
      <c r="AK286">
        <v>76.019934717300032</v>
      </c>
      <c r="AL286">
        <v>88.142699420006764</v>
      </c>
      <c r="AM286">
        <v>54.031962036529997</v>
      </c>
      <c r="AN286">
        <v>66.486046952811577</v>
      </c>
      <c r="AO286">
        <v>140.91916743583474</v>
      </c>
      <c r="AP286">
        <v>79.642983234282326</v>
      </c>
      <c r="AQ286">
        <v>77.773309334839695</v>
      </c>
      <c r="AR286">
        <v>57.55728147329976</v>
      </c>
      <c r="AS286">
        <v>103.90112161392346</v>
      </c>
      <c r="AT286">
        <v>92.037199009224167</v>
      </c>
      <c r="AU286">
        <v>92.249348185016927</v>
      </c>
      <c r="AV286">
        <v>101.42857279650234</v>
      </c>
      <c r="AW286">
        <v>109.54260817989419</v>
      </c>
      <c r="AX286">
        <v>95.229032717815358</v>
      </c>
      <c r="AY286">
        <v>79.608964390397773</v>
      </c>
      <c r="AZ286">
        <v>88.699192044139082</v>
      </c>
      <c r="BA286">
        <v>76.739736804720366</v>
      </c>
      <c r="BB286">
        <v>102.5918065729616</v>
      </c>
      <c r="BC286">
        <v>65.843683765499051</v>
      </c>
      <c r="BD286">
        <v>68.017494621884978</v>
      </c>
      <c r="BE286">
        <v>74.682235675950992</v>
      </c>
      <c r="BF286">
        <v>64.947924293023405</v>
      </c>
      <c r="BG286">
        <v>67.642409545225931</v>
      </c>
      <c r="BH286">
        <v>87.301289774397588</v>
      </c>
      <c r="BI286">
        <v>76.746149513892888</v>
      </c>
      <c r="BJ286">
        <v>59.045876905441624</v>
      </c>
    </row>
    <row r="287" spans="1:62">
      <c r="A287">
        <v>85.206712022311805</v>
      </c>
      <c r="B287">
        <v>76.912281561372282</v>
      </c>
      <c r="C287">
        <v>68.562798885510688</v>
      </c>
      <c r="D287">
        <v>45.816897901354409</v>
      </c>
      <c r="E287">
        <v>50.330821226861033</v>
      </c>
      <c r="F287">
        <v>51.657553582562542</v>
      </c>
      <c r="G287">
        <v>77.547314075261511</v>
      </c>
      <c r="H287">
        <v>92.316898538475002</v>
      </c>
      <c r="I287">
        <v>50.826052969996994</v>
      </c>
      <c r="J287">
        <v>89.162949342502614</v>
      </c>
      <c r="K287">
        <v>84.714709035866449</v>
      </c>
      <c r="L287">
        <v>98.611680327598705</v>
      </c>
      <c r="M287">
        <v>87.004388148546838</v>
      </c>
      <c r="N287">
        <v>64.901440105330693</v>
      </c>
      <c r="O287">
        <v>83.449206447014006</v>
      </c>
      <c r="P287">
        <v>93.085875039370393</v>
      </c>
      <c r="Q287">
        <v>103.05308312126618</v>
      </c>
      <c r="R287">
        <v>112.24075241776454</v>
      </c>
      <c r="S287">
        <v>79.120504305057224</v>
      </c>
      <c r="T287">
        <v>94.895957988035164</v>
      </c>
      <c r="U287">
        <v>81.038302972338982</v>
      </c>
      <c r="V287">
        <v>66.463994841121448</v>
      </c>
      <c r="W287">
        <v>42.038518291860491</v>
      </c>
      <c r="X287">
        <v>99.241473971177811</v>
      </c>
      <c r="Y287">
        <v>71.088648593131424</v>
      </c>
      <c r="Z287">
        <v>58.983915365827066</v>
      </c>
      <c r="AA287">
        <v>59.342086023045411</v>
      </c>
      <c r="AB287">
        <v>52.303703278071666</v>
      </c>
      <c r="AC287">
        <v>62.751948080558101</v>
      </c>
      <c r="AD287">
        <v>61.318863202113903</v>
      </c>
      <c r="AE287">
        <v>66.609418542863594</v>
      </c>
      <c r="AF287">
        <v>48.460528727243883</v>
      </c>
      <c r="AG287">
        <v>57.814645024844701</v>
      </c>
      <c r="AH287">
        <v>60.095473934234391</v>
      </c>
      <c r="AI287">
        <v>75.279559462106747</v>
      </c>
      <c r="AJ287">
        <v>66.516182257357841</v>
      </c>
      <c r="AK287">
        <v>75.874528555369281</v>
      </c>
      <c r="AL287">
        <v>87.973190030251232</v>
      </c>
      <c r="AM287">
        <v>53.963582594305038</v>
      </c>
      <c r="AN287">
        <v>65.705017761259484</v>
      </c>
      <c r="AO287">
        <v>140.26824077380425</v>
      </c>
      <c r="AP287">
        <v>78.189344953535382</v>
      </c>
      <c r="AQ287">
        <v>77.686473285707422</v>
      </c>
      <c r="AR287">
        <v>57.159415010595687</v>
      </c>
      <c r="AS287">
        <v>104.54393866089136</v>
      </c>
      <c r="AT287">
        <v>92.037199009224167</v>
      </c>
      <c r="AU287">
        <v>91.63017733653335</v>
      </c>
      <c r="AV287">
        <v>101.91993309161882</v>
      </c>
      <c r="AW287">
        <v>109.93254792192312</v>
      </c>
      <c r="AX287">
        <v>95.796791699160295</v>
      </c>
      <c r="AY287">
        <v>79.791179164863124</v>
      </c>
      <c r="AZ287">
        <v>97.576359520323379</v>
      </c>
      <c r="BA287">
        <v>77.524749528979029</v>
      </c>
      <c r="BB287">
        <v>102.5918065729616</v>
      </c>
      <c r="BC287">
        <v>65.185403198873217</v>
      </c>
      <c r="BD287">
        <v>68.36489185948372</v>
      </c>
      <c r="BE287">
        <v>74.682235675950992</v>
      </c>
      <c r="BF287">
        <v>64.896783589535502</v>
      </c>
      <c r="BG287">
        <v>67.35051673698436</v>
      </c>
      <c r="BH287">
        <v>86.862832178199312</v>
      </c>
      <c r="BI287">
        <v>76.731052037107162</v>
      </c>
      <c r="BJ287">
        <v>58.810311849841554</v>
      </c>
    </row>
    <row r="288" spans="1:62">
      <c r="A288">
        <v>85.342770200027729</v>
      </c>
      <c r="B288">
        <v>77.455857696806049</v>
      </c>
      <c r="C288">
        <v>68.519092048339189</v>
      </c>
      <c r="D288">
        <v>45.979451216409423</v>
      </c>
      <c r="E288">
        <v>51.462509861718921</v>
      </c>
      <c r="F288">
        <v>51.657553582562542</v>
      </c>
      <c r="G288">
        <v>78.137380704987706</v>
      </c>
      <c r="H288">
        <v>91.87354317971878</v>
      </c>
      <c r="I288">
        <v>50.645529930996048</v>
      </c>
      <c r="J288">
        <v>88.972299767950318</v>
      </c>
      <c r="K288">
        <v>84.714709035866449</v>
      </c>
      <c r="L288">
        <v>97.917996643733318</v>
      </c>
      <c r="M288">
        <v>87.58784030582234</v>
      </c>
      <c r="N288">
        <v>64.827954786195193</v>
      </c>
      <c r="O288">
        <v>83.449206447014006</v>
      </c>
      <c r="P288">
        <v>91.809899663501923</v>
      </c>
      <c r="Q288">
        <v>102.62590374576394</v>
      </c>
      <c r="R288">
        <v>111.87742789311368</v>
      </c>
      <c r="S288">
        <v>79.205693214502418</v>
      </c>
      <c r="T288">
        <v>95.258200126272342</v>
      </c>
      <c r="U288">
        <v>80.913873661425797</v>
      </c>
      <c r="V288">
        <v>66.463994841121448</v>
      </c>
      <c r="W288">
        <v>42.784544857061654</v>
      </c>
      <c r="X288">
        <v>99.280837048392527</v>
      </c>
      <c r="Y288">
        <v>71.229107852763974</v>
      </c>
      <c r="Z288">
        <v>59.483501658613442</v>
      </c>
      <c r="AA288">
        <v>59.840919494584163</v>
      </c>
      <c r="AB288">
        <v>52.303703278071666</v>
      </c>
      <c r="AC288">
        <v>62.611325624187948</v>
      </c>
      <c r="AD288">
        <v>61.75855150899244</v>
      </c>
      <c r="AE288">
        <v>66.368946371538357</v>
      </c>
      <c r="AF288">
        <v>48.326807725721302</v>
      </c>
      <c r="AG288">
        <v>58.132167634405249</v>
      </c>
      <c r="AH288">
        <v>58.840983044357678</v>
      </c>
      <c r="AI288">
        <v>74.8674364327631</v>
      </c>
      <c r="AJ288">
        <v>66.182562028695301</v>
      </c>
      <c r="AK288">
        <v>75.23725218012828</v>
      </c>
      <c r="AL288">
        <v>87.973190030251232</v>
      </c>
      <c r="AM288">
        <v>53.963582594305038</v>
      </c>
      <c r="AN288">
        <v>65.705017761259484</v>
      </c>
      <c r="AO288">
        <v>141.88343380814098</v>
      </c>
      <c r="AP288">
        <v>77.101353721189852</v>
      </c>
      <c r="AQ288">
        <v>77.630917167398081</v>
      </c>
      <c r="AR288">
        <v>57.557031028418194</v>
      </c>
      <c r="AS288">
        <v>104.50385285519623</v>
      </c>
      <c r="AT288">
        <v>92.922612101797668</v>
      </c>
      <c r="AU288">
        <v>91.63017733653335</v>
      </c>
      <c r="AV288">
        <v>102.07138544722167</v>
      </c>
      <c r="AW288">
        <v>110.25077175784155</v>
      </c>
      <c r="AX288">
        <v>95.332420564747125</v>
      </c>
      <c r="AY288">
        <v>80.151753588399231</v>
      </c>
      <c r="AZ288">
        <v>97.181684212446697</v>
      </c>
      <c r="BA288">
        <v>65.699249592264081</v>
      </c>
      <c r="BB288">
        <v>105.04056061047645</v>
      </c>
      <c r="BC288">
        <v>65.67494430518785</v>
      </c>
      <c r="BD288">
        <v>68.341848273961688</v>
      </c>
      <c r="BE288">
        <v>74.319410833140083</v>
      </c>
      <c r="BF288">
        <v>64.375818249479494</v>
      </c>
      <c r="BG288">
        <v>67.35051673698436</v>
      </c>
      <c r="BH288">
        <v>86.347937143030137</v>
      </c>
      <c r="BI288">
        <v>76.731052037107162</v>
      </c>
      <c r="BJ288">
        <v>59.425431247715835</v>
      </c>
    </row>
    <row r="289" spans="1:62">
      <c r="A289">
        <v>85.427489232675399</v>
      </c>
      <c r="B289">
        <v>77.022683767581213</v>
      </c>
      <c r="C289">
        <v>68.433333149023312</v>
      </c>
      <c r="D289">
        <v>45.793397878026205</v>
      </c>
      <c r="E289">
        <v>50.050478288613022</v>
      </c>
      <c r="F289">
        <v>51.374952789104704</v>
      </c>
      <c r="G289">
        <v>78.414721758036947</v>
      </c>
      <c r="H289">
        <v>91.87354317971878</v>
      </c>
      <c r="I289">
        <v>50.633085383672039</v>
      </c>
      <c r="J289">
        <v>88.711762091553709</v>
      </c>
      <c r="K289">
        <v>84.316266552332792</v>
      </c>
      <c r="L289">
        <v>97.771524685119473</v>
      </c>
      <c r="M289">
        <v>88.151902177307463</v>
      </c>
      <c r="N289">
        <v>64.993459093507937</v>
      </c>
      <c r="O289">
        <v>83.147826836830063</v>
      </c>
      <c r="P289">
        <v>92.160724231945338</v>
      </c>
      <c r="Q289">
        <v>104.13479239956604</v>
      </c>
      <c r="R289">
        <v>111.05412282876404</v>
      </c>
      <c r="S289">
        <v>78.677544006913024</v>
      </c>
      <c r="T289">
        <v>94.799751687566243</v>
      </c>
      <c r="U289">
        <v>81.30354207498732</v>
      </c>
      <c r="V289">
        <v>66.435894852229069</v>
      </c>
      <c r="W289">
        <v>42.407257278807485</v>
      </c>
      <c r="X289">
        <v>99.360337068027491</v>
      </c>
      <c r="Y289">
        <v>71.210146159428831</v>
      </c>
      <c r="Z289">
        <v>59.483501658613442</v>
      </c>
      <c r="AA289">
        <v>59.198168033069564</v>
      </c>
      <c r="AB289">
        <v>51.709258205149851</v>
      </c>
      <c r="AC289">
        <v>62.634293792532311</v>
      </c>
      <c r="AD289">
        <v>61.833799582650677</v>
      </c>
      <c r="AE289">
        <v>66.368946371538357</v>
      </c>
      <c r="AF289">
        <v>48.05819837544643</v>
      </c>
      <c r="AG289">
        <v>57.871238985502607</v>
      </c>
      <c r="AH289">
        <v>59.459278026925951</v>
      </c>
      <c r="AI289">
        <v>74.574078988976169</v>
      </c>
      <c r="AJ289">
        <v>66.182562028695301</v>
      </c>
      <c r="AK289">
        <v>75.279339909599997</v>
      </c>
      <c r="AL289">
        <v>87.005068111383991</v>
      </c>
      <c r="AM289">
        <v>54.916044841161643</v>
      </c>
      <c r="AN289">
        <v>66.952650197062425</v>
      </c>
      <c r="AO289">
        <v>141.88343380814098</v>
      </c>
      <c r="AP289">
        <v>78.245928425379759</v>
      </c>
      <c r="AQ289">
        <v>78.476758610028938</v>
      </c>
      <c r="AR289">
        <v>57.147327671591782</v>
      </c>
      <c r="AS289">
        <v>103.66556867210387</v>
      </c>
      <c r="AT289">
        <v>92.443537447099246</v>
      </c>
      <c r="AU289">
        <v>91.410378003935804</v>
      </c>
      <c r="AV289">
        <v>102.35886189324518</v>
      </c>
      <c r="AW289">
        <v>109.49486114381146</v>
      </c>
      <c r="AX289">
        <v>95.355454876635491</v>
      </c>
      <c r="AY289">
        <v>79.884358752839759</v>
      </c>
      <c r="AZ289">
        <v>101.13341125383447</v>
      </c>
      <c r="BA289">
        <v>74.725140932035245</v>
      </c>
      <c r="BB289">
        <v>104.35051423683953</v>
      </c>
      <c r="BC289">
        <v>65.851416244846774</v>
      </c>
      <c r="BD289">
        <v>68.54031964259147</v>
      </c>
      <c r="BE289">
        <v>74.319410833140083</v>
      </c>
      <c r="BF289">
        <v>64.354561374923392</v>
      </c>
      <c r="BG289">
        <v>67.165861235457413</v>
      </c>
      <c r="BH289">
        <v>86.588340652530221</v>
      </c>
      <c r="BI289">
        <v>76.012966608285225</v>
      </c>
      <c r="BJ289">
        <v>58.893485221990417</v>
      </c>
    </row>
    <row r="290" spans="1:62">
      <c r="A290">
        <v>85.134005850973125</v>
      </c>
      <c r="B290">
        <v>77.031925330416001</v>
      </c>
      <c r="C290">
        <v>67.863139811056584</v>
      </c>
      <c r="D290">
        <v>45.696746945308639</v>
      </c>
      <c r="E290">
        <v>51.293164505790116</v>
      </c>
      <c r="F290">
        <v>50.796358111050054</v>
      </c>
      <c r="G290">
        <v>78.598653137486835</v>
      </c>
      <c r="H290">
        <v>92.080524563977164</v>
      </c>
      <c r="I290">
        <v>50.350504380783121</v>
      </c>
      <c r="J290">
        <v>88.657563462977379</v>
      </c>
      <c r="K290">
        <v>83.559168943974498</v>
      </c>
      <c r="L290">
        <v>97.178221309675166</v>
      </c>
      <c r="M290">
        <v>87.297586264268361</v>
      </c>
      <c r="N290">
        <v>65.354789052008783</v>
      </c>
      <c r="O290">
        <v>83.114259635096062</v>
      </c>
      <c r="P290">
        <v>92.160724231945338</v>
      </c>
      <c r="Q290">
        <v>106.93542754851526</v>
      </c>
      <c r="R290">
        <v>111.53572038728335</v>
      </c>
      <c r="S290">
        <v>78.493656272552684</v>
      </c>
      <c r="T290">
        <v>93.752255520367015</v>
      </c>
      <c r="U290">
        <v>83.124238044343443</v>
      </c>
      <c r="V290">
        <v>65.65159312341892</v>
      </c>
      <c r="W290">
        <v>41.993657321504408</v>
      </c>
      <c r="X290">
        <v>100.25092032221819</v>
      </c>
      <c r="Y290">
        <v>72.124277155402268</v>
      </c>
      <c r="Z290">
        <v>59.583552455063533</v>
      </c>
      <c r="AA290">
        <v>59.772483435680229</v>
      </c>
      <c r="AB290">
        <v>51.709258205149851</v>
      </c>
      <c r="AC290">
        <v>62.545520123110173</v>
      </c>
      <c r="AD290">
        <v>62.039196052320335</v>
      </c>
      <c r="AE290">
        <v>65.714227113042369</v>
      </c>
      <c r="AF290">
        <v>48.126545685178854</v>
      </c>
      <c r="AG290">
        <v>57.601667009014804</v>
      </c>
      <c r="AH290">
        <v>59.48276960631965</v>
      </c>
      <c r="AI290">
        <v>74.386552612154702</v>
      </c>
      <c r="AJ290">
        <v>66.62466484844812</v>
      </c>
      <c r="AK290">
        <v>73.927030625577672</v>
      </c>
      <c r="AL290">
        <v>86.681706710033552</v>
      </c>
      <c r="AM290">
        <v>54.736392617214236</v>
      </c>
      <c r="AN290">
        <v>66.952650197062425</v>
      </c>
      <c r="AO290">
        <v>141.5712892537415</v>
      </c>
      <c r="AP290">
        <v>77.006315928783906</v>
      </c>
      <c r="AQ290">
        <v>78.358413141525617</v>
      </c>
      <c r="AR290">
        <v>56.954878944226628</v>
      </c>
      <c r="AS290">
        <v>103.66556867210387</v>
      </c>
      <c r="AT290">
        <v>93.249545880754752</v>
      </c>
      <c r="AU290">
        <v>90.408582444128399</v>
      </c>
      <c r="AV290">
        <v>102.07138582848786</v>
      </c>
      <c r="AW290">
        <v>109.94732017777442</v>
      </c>
      <c r="AX290">
        <v>95.578035102384078</v>
      </c>
      <c r="AY290">
        <v>79.884358752839759</v>
      </c>
      <c r="AZ290">
        <v>101.13341125383447</v>
      </c>
      <c r="BA290">
        <v>70.334760036450447</v>
      </c>
      <c r="BB290">
        <v>104.35051423683953</v>
      </c>
      <c r="BC290">
        <v>66.117295325019086</v>
      </c>
      <c r="BD290">
        <v>68.114740855583008</v>
      </c>
      <c r="BE290">
        <v>73.979137996269216</v>
      </c>
      <c r="BF290">
        <v>64.728576630858882</v>
      </c>
      <c r="BG290">
        <v>66.975092959442932</v>
      </c>
      <c r="BH290">
        <v>87.0157836252653</v>
      </c>
      <c r="BI290">
        <v>75.31850091695533</v>
      </c>
      <c r="BJ290">
        <v>58.61498006050001</v>
      </c>
    </row>
    <row r="291" spans="1:62">
      <c r="A291">
        <v>84.975733363702318</v>
      </c>
      <c r="B291">
        <v>76.591253806284243</v>
      </c>
      <c r="C291">
        <v>67.952876157080496</v>
      </c>
      <c r="D291">
        <v>45.755392613467407</v>
      </c>
      <c r="E291">
        <v>51.416377519611387</v>
      </c>
      <c r="F291">
        <v>50.796358111050054</v>
      </c>
      <c r="G291">
        <v>79.193455216826166</v>
      </c>
      <c r="H291">
        <v>92.080524563977164</v>
      </c>
      <c r="I291">
        <v>50.604345794389396</v>
      </c>
      <c r="J291">
        <v>88.657563462977379</v>
      </c>
      <c r="K291">
        <v>83.160280276495257</v>
      </c>
      <c r="L291">
        <v>97.107571392985861</v>
      </c>
      <c r="M291">
        <v>88.019796825490502</v>
      </c>
      <c r="N291">
        <v>65.229300847330791</v>
      </c>
      <c r="O291">
        <v>83.095504501416528</v>
      </c>
      <c r="P291">
        <v>89.844866677441189</v>
      </c>
      <c r="Q291">
        <v>103.84160850302708</v>
      </c>
      <c r="R291">
        <v>111.06931114657075</v>
      </c>
      <c r="S291">
        <v>78.493656272552684</v>
      </c>
      <c r="T291">
        <v>94.27558179753558</v>
      </c>
      <c r="U291">
        <v>83.203839300354048</v>
      </c>
      <c r="V291">
        <v>65.801415112970432</v>
      </c>
      <c r="W291">
        <v>42.057540427850256</v>
      </c>
      <c r="X291">
        <v>100.21415074493775</v>
      </c>
      <c r="Y291">
        <v>70.761784786291159</v>
      </c>
      <c r="Z291">
        <v>59.841953461582271</v>
      </c>
      <c r="AA291">
        <v>59.337325903792419</v>
      </c>
      <c r="AB291">
        <v>51.692531235109172</v>
      </c>
      <c r="AC291">
        <v>62.542309608173838</v>
      </c>
      <c r="AD291">
        <v>61.621594592922058</v>
      </c>
      <c r="AE291">
        <v>65.714227113042369</v>
      </c>
      <c r="AF291">
        <v>48.061247592782813</v>
      </c>
      <c r="AG291">
        <v>57.625367482670079</v>
      </c>
      <c r="AH291">
        <v>59.8890782202824</v>
      </c>
      <c r="AI291">
        <v>73.839205829774883</v>
      </c>
      <c r="AJ291">
        <v>66.62466484844812</v>
      </c>
      <c r="AK291">
        <v>73.927030625577672</v>
      </c>
      <c r="AL291">
        <v>86.681706710033552</v>
      </c>
      <c r="AM291">
        <v>54.996654725563431</v>
      </c>
      <c r="AN291">
        <v>66.221641079638161</v>
      </c>
      <c r="AO291">
        <v>141.5712892537415</v>
      </c>
      <c r="AP291">
        <v>75.767763909516844</v>
      </c>
      <c r="AQ291">
        <v>78.358413141525617</v>
      </c>
      <c r="AR291">
        <v>57.286357115274285</v>
      </c>
      <c r="AS291">
        <v>103.65504473319974</v>
      </c>
      <c r="AT291">
        <v>93.142541120932407</v>
      </c>
      <c r="AU291">
        <v>90.408582444128399</v>
      </c>
      <c r="AV291">
        <v>102.64057322372867</v>
      </c>
      <c r="AW291">
        <v>109.61840557753052</v>
      </c>
      <c r="AX291">
        <v>95.213501387554544</v>
      </c>
      <c r="AY291">
        <v>80.03903925078167</v>
      </c>
      <c r="AZ291">
        <v>89.169226602673291</v>
      </c>
      <c r="BA291">
        <v>74.764898563827643</v>
      </c>
      <c r="BB291">
        <v>102.48835041988251</v>
      </c>
      <c r="BC291">
        <v>66.476290403931969</v>
      </c>
      <c r="BD291">
        <v>67.722345308377854</v>
      </c>
      <c r="BE291">
        <v>74.033015967316132</v>
      </c>
      <c r="BF291">
        <v>63.968842984286574</v>
      </c>
      <c r="BG291">
        <v>67.1503872647029</v>
      </c>
      <c r="BH291">
        <v>86.489058169677719</v>
      </c>
      <c r="BI291">
        <v>75.31850091695533</v>
      </c>
      <c r="BJ291">
        <v>58.61498006050001</v>
      </c>
    </row>
    <row r="292" spans="1:62">
      <c r="A292">
        <v>84.190740525334746</v>
      </c>
      <c r="B292">
        <v>76.439628827922235</v>
      </c>
      <c r="C292">
        <v>67.191109876276869</v>
      </c>
      <c r="D292">
        <v>45.551077726106072</v>
      </c>
      <c r="E292">
        <v>50.893334799228569</v>
      </c>
      <c r="F292">
        <v>50.733048684910351</v>
      </c>
      <c r="G292">
        <v>79.612192922443171</v>
      </c>
      <c r="H292">
        <v>92.169805170716316</v>
      </c>
      <c r="I292">
        <v>50.523629581469685</v>
      </c>
      <c r="J292">
        <v>88.64146298868782</v>
      </c>
      <c r="K292">
        <v>83.054599609083823</v>
      </c>
      <c r="L292">
        <v>97.681757585731347</v>
      </c>
      <c r="M292">
        <v>88.019796825490502</v>
      </c>
      <c r="N292">
        <v>65.211430436315325</v>
      </c>
      <c r="O292">
        <v>82.632251947003738</v>
      </c>
      <c r="P292">
        <v>89.844866677441189</v>
      </c>
      <c r="Q292">
        <v>105.14933747911547</v>
      </c>
      <c r="R292">
        <v>111.80679687049214</v>
      </c>
      <c r="S292">
        <v>79.001030843519644</v>
      </c>
      <c r="T292">
        <v>95.138050189363739</v>
      </c>
      <c r="U292">
        <v>84.696772427087069</v>
      </c>
      <c r="V292">
        <v>64.81696665582723</v>
      </c>
      <c r="W292">
        <v>40.825844229100099</v>
      </c>
      <c r="X292">
        <v>100.4348052145546</v>
      </c>
      <c r="Y292">
        <v>72.276707955440955</v>
      </c>
      <c r="Z292">
        <v>60.132538039356739</v>
      </c>
      <c r="AA292">
        <v>59.026047481319203</v>
      </c>
      <c r="AB292">
        <v>52.139079252512211</v>
      </c>
      <c r="AC292">
        <v>62.501275737263576</v>
      </c>
      <c r="AD292">
        <v>62.129829998985286</v>
      </c>
      <c r="AE292">
        <v>65.353172057150303</v>
      </c>
      <c r="AF292">
        <v>48.398859178655634</v>
      </c>
      <c r="AG292">
        <v>57.506590973130592</v>
      </c>
      <c r="AH292">
        <v>58.429007201583445</v>
      </c>
      <c r="AI292">
        <v>73.690066706552429</v>
      </c>
      <c r="AJ292">
        <v>66.936975459732153</v>
      </c>
      <c r="AK292">
        <v>76.196133546903511</v>
      </c>
      <c r="AL292">
        <v>87.437451327757259</v>
      </c>
      <c r="AM292">
        <v>54.686022535281005</v>
      </c>
      <c r="AN292">
        <v>66.550665704660673</v>
      </c>
      <c r="AO292">
        <v>140.78373175335852</v>
      </c>
      <c r="AP292">
        <v>77.128952127375044</v>
      </c>
      <c r="AQ292">
        <v>78.825901076984849</v>
      </c>
      <c r="AR292">
        <v>57.479805272138314</v>
      </c>
      <c r="AS292">
        <v>104.67392234992174</v>
      </c>
      <c r="AT292">
        <v>93.544545285202133</v>
      </c>
      <c r="AU292">
        <v>90.406973908435802</v>
      </c>
      <c r="AV292">
        <v>102.72528503629457</v>
      </c>
      <c r="AW292">
        <v>109.50248336079768</v>
      </c>
      <c r="AX292">
        <v>95.908027787046947</v>
      </c>
      <c r="AY292">
        <v>80.620228045521756</v>
      </c>
      <c r="AZ292">
        <v>95.746782345302336</v>
      </c>
      <c r="BA292">
        <v>71.23188228552803</v>
      </c>
      <c r="BB292">
        <v>102.420312829236</v>
      </c>
      <c r="BC292">
        <v>66.579988805633135</v>
      </c>
      <c r="BD292">
        <v>67.969986272772758</v>
      </c>
      <c r="BE292">
        <v>74.579111577507149</v>
      </c>
      <c r="BF292">
        <v>64.218860326543705</v>
      </c>
      <c r="BG292">
        <v>67.213511069482138</v>
      </c>
      <c r="BH292">
        <v>86.350431635562785</v>
      </c>
      <c r="BI292">
        <v>75.224028121136215</v>
      </c>
      <c r="BJ292">
        <v>59.156064053068526</v>
      </c>
    </row>
    <row r="293" spans="1:62">
      <c r="A293">
        <v>84.190740525334746</v>
      </c>
      <c r="B293">
        <v>75.879761859118773</v>
      </c>
      <c r="C293">
        <v>66.982879742763785</v>
      </c>
      <c r="D293">
        <v>45.817826172870227</v>
      </c>
      <c r="E293">
        <v>51.170813722334707</v>
      </c>
      <c r="F293">
        <v>50.733048684910351</v>
      </c>
      <c r="G293">
        <v>81.254958582685788</v>
      </c>
      <c r="H293">
        <v>93.156868100920093</v>
      </c>
      <c r="I293">
        <v>50.866019814740476</v>
      </c>
      <c r="J293">
        <v>88.598026395600655</v>
      </c>
      <c r="K293">
        <v>82.755818911019375</v>
      </c>
      <c r="L293">
        <v>98.090236561129103</v>
      </c>
      <c r="M293">
        <v>87.783484997959462</v>
      </c>
      <c r="N293">
        <v>65.328392888659721</v>
      </c>
      <c r="O293">
        <v>83.354925829846152</v>
      </c>
      <c r="P293">
        <v>89.068130043606146</v>
      </c>
      <c r="Q293">
        <v>104.26015233673036</v>
      </c>
      <c r="R293">
        <v>111.67507011323805</v>
      </c>
      <c r="S293">
        <v>79.190230975525012</v>
      </c>
      <c r="T293">
        <v>95.138050189363739</v>
      </c>
      <c r="U293">
        <v>85.482919784306702</v>
      </c>
      <c r="V293">
        <v>65.234677266143208</v>
      </c>
      <c r="W293">
        <v>40.685587200110291</v>
      </c>
      <c r="X293">
        <v>100.68255775819181</v>
      </c>
      <c r="Y293">
        <v>72.034874492777803</v>
      </c>
      <c r="Z293">
        <v>60.074359098570874</v>
      </c>
      <c r="AA293">
        <v>59.045969884166709</v>
      </c>
      <c r="AB293">
        <v>52.139079252512211</v>
      </c>
      <c r="AC293">
        <v>62.549926629199007</v>
      </c>
      <c r="AD293">
        <v>62.144386001441063</v>
      </c>
      <c r="AE293">
        <v>65.160196267124888</v>
      </c>
      <c r="AF293">
        <v>48.379357263825682</v>
      </c>
      <c r="AG293">
        <v>57.506590973130592</v>
      </c>
      <c r="AH293">
        <v>59.71866564453903</v>
      </c>
      <c r="AI293">
        <v>73.690066706552429</v>
      </c>
      <c r="AJ293">
        <v>66.925229719078857</v>
      </c>
      <c r="AK293">
        <v>76.034012268077831</v>
      </c>
      <c r="AL293">
        <v>87.818699614903139</v>
      </c>
      <c r="AM293">
        <v>54.24633845666699</v>
      </c>
      <c r="AN293">
        <v>65.710990878705886</v>
      </c>
      <c r="AO293">
        <v>140.85261819280504</v>
      </c>
      <c r="AP293">
        <v>76.117489508428037</v>
      </c>
      <c r="AQ293">
        <v>79.421138042033107</v>
      </c>
      <c r="AR293">
        <v>57.472335210591389</v>
      </c>
      <c r="AS293">
        <v>104.32154443489331</v>
      </c>
      <c r="AT293">
        <v>93.63994150667682</v>
      </c>
      <c r="AU293">
        <v>90.613636623774724</v>
      </c>
      <c r="AV293">
        <v>102.89747963216163</v>
      </c>
      <c r="AW293">
        <v>109.50248336079768</v>
      </c>
      <c r="AX293">
        <v>95.79510738616996</v>
      </c>
      <c r="AY293">
        <v>80.716657492583266</v>
      </c>
      <c r="AZ293">
        <v>96.13518981406024</v>
      </c>
      <c r="BA293">
        <v>74.60060341981351</v>
      </c>
      <c r="BB293">
        <v>102.58794155817621</v>
      </c>
      <c r="BC293">
        <v>67.207556183356445</v>
      </c>
      <c r="BD293">
        <v>68.213470520691516</v>
      </c>
      <c r="BE293">
        <v>74.642451427294702</v>
      </c>
      <c r="BF293">
        <v>63.510290322132377</v>
      </c>
      <c r="BG293">
        <v>67.213511069482138</v>
      </c>
      <c r="BH293">
        <v>86.438376719230021</v>
      </c>
      <c r="BI293">
        <v>75.220877494296175</v>
      </c>
      <c r="BJ293">
        <v>59.326903378106003</v>
      </c>
    </row>
    <row r="294" spans="1:62">
      <c r="A294">
        <v>83.241072376359043</v>
      </c>
      <c r="B294">
        <v>76.120718671743731</v>
      </c>
      <c r="C294">
        <v>66.742581065989199</v>
      </c>
      <c r="D294">
        <v>45.784663517255964</v>
      </c>
      <c r="E294">
        <v>51.387295021037879</v>
      </c>
      <c r="F294">
        <v>50.714333846876002</v>
      </c>
      <c r="G294">
        <v>80.618008615166602</v>
      </c>
      <c r="H294">
        <v>93.191708743019461</v>
      </c>
      <c r="I294">
        <v>50.891041902411196</v>
      </c>
      <c r="J294">
        <v>88.650991041644787</v>
      </c>
      <c r="K294">
        <v>82.384748851171622</v>
      </c>
      <c r="L294">
        <v>98.295866413096377</v>
      </c>
      <c r="M294">
        <v>87.505924521561369</v>
      </c>
      <c r="N294">
        <v>65.387178755149449</v>
      </c>
      <c r="O294">
        <v>83.08441516255769</v>
      </c>
      <c r="P294">
        <v>89.068130043606146</v>
      </c>
      <c r="Q294">
        <v>104.07303431409657</v>
      </c>
      <c r="R294">
        <v>111.67507011323805</v>
      </c>
      <c r="S294">
        <v>79.582704397167134</v>
      </c>
      <c r="T294">
        <v>95.237498154905552</v>
      </c>
      <c r="U294">
        <v>87.264495266241042</v>
      </c>
      <c r="V294">
        <v>65.013364299817425</v>
      </c>
      <c r="W294">
        <v>41.697459633159156</v>
      </c>
      <c r="X294">
        <v>100.69889745878389</v>
      </c>
      <c r="Y294">
        <v>71.885361446723053</v>
      </c>
      <c r="Z294">
        <v>60.310258417907328</v>
      </c>
      <c r="AA294">
        <v>59.309355126467715</v>
      </c>
      <c r="AB294">
        <v>52.155414066313696</v>
      </c>
      <c r="AC294">
        <v>62.73432913039796</v>
      </c>
      <c r="AD294">
        <v>62.128811894117383</v>
      </c>
      <c r="AE294">
        <v>64.860326984152977</v>
      </c>
      <c r="AF294">
        <v>48.06421959604544</v>
      </c>
      <c r="AG294">
        <v>57.298649395138455</v>
      </c>
      <c r="AH294">
        <v>59.71866564453903</v>
      </c>
      <c r="AI294">
        <v>73.347215433118151</v>
      </c>
      <c r="AJ294">
        <v>66.925229719078857</v>
      </c>
      <c r="AK294">
        <v>74.543778519885066</v>
      </c>
      <c r="AL294">
        <v>88.014379651127101</v>
      </c>
      <c r="AM294">
        <v>53.529929180498861</v>
      </c>
      <c r="AN294">
        <v>65.821595061340361</v>
      </c>
      <c r="AO294">
        <v>140.85261819280504</v>
      </c>
      <c r="AP294">
        <v>75.997132770553321</v>
      </c>
      <c r="AQ294">
        <v>79.637611916370076</v>
      </c>
      <c r="AR294">
        <v>57.808353674893283</v>
      </c>
      <c r="AS294">
        <v>104.31306105063994</v>
      </c>
      <c r="AT294">
        <v>93.963583221215558</v>
      </c>
      <c r="AU294">
        <v>90.11277540859777</v>
      </c>
      <c r="AV294">
        <v>103.09385820900749</v>
      </c>
      <c r="AW294">
        <v>109.70437096654605</v>
      </c>
      <c r="AX294">
        <v>96.194097637406003</v>
      </c>
      <c r="AY294">
        <v>81.724525426442511</v>
      </c>
      <c r="AZ294">
        <v>87.136379712093202</v>
      </c>
      <c r="BA294">
        <v>69.963966200240989</v>
      </c>
      <c r="BB294">
        <v>103.39817524686198</v>
      </c>
      <c r="BC294">
        <v>66.960269054821808</v>
      </c>
      <c r="BD294">
        <v>68.045669139935256</v>
      </c>
      <c r="BE294">
        <v>75.431112136196745</v>
      </c>
      <c r="BF294">
        <v>63.450705923355429</v>
      </c>
      <c r="BG294">
        <v>66.804095546321903</v>
      </c>
      <c r="BH294">
        <v>86.298862253837527</v>
      </c>
      <c r="BI294">
        <v>75.561233949971424</v>
      </c>
      <c r="BJ294">
        <v>59.326903378106003</v>
      </c>
    </row>
    <row r="295" spans="1:62">
      <c r="A295">
        <v>82.828049334094601</v>
      </c>
      <c r="B295">
        <v>75.15251582500386</v>
      </c>
      <c r="C295">
        <v>66.957366349247991</v>
      </c>
      <c r="D295">
        <v>46.124047967116752</v>
      </c>
      <c r="E295">
        <v>51.127730643499547</v>
      </c>
      <c r="F295">
        <v>50.539803684397668</v>
      </c>
      <c r="G295">
        <v>80.618008615166602</v>
      </c>
      <c r="H295">
        <v>93.191708743019461</v>
      </c>
      <c r="I295">
        <v>50.522241378956025</v>
      </c>
      <c r="J295">
        <v>88.438741837353362</v>
      </c>
      <c r="K295">
        <v>82.031978061312159</v>
      </c>
      <c r="L295">
        <v>98.304130567465336</v>
      </c>
      <c r="M295">
        <v>87.505924521561369</v>
      </c>
      <c r="N295">
        <v>65.127695024911262</v>
      </c>
      <c r="O295">
        <v>83.221510086986513</v>
      </c>
      <c r="P295">
        <v>89.52815670033354</v>
      </c>
      <c r="Q295">
        <v>105.17361000697268</v>
      </c>
      <c r="R295">
        <v>110.85031043013323</v>
      </c>
      <c r="S295">
        <v>78.19323538029191</v>
      </c>
      <c r="T295">
        <v>94.683093046675964</v>
      </c>
      <c r="U295">
        <v>88.401977033810894</v>
      </c>
      <c r="V295">
        <v>64.954696958843641</v>
      </c>
      <c r="W295">
        <v>41.467002351267865</v>
      </c>
      <c r="X295">
        <v>100.98012138285732</v>
      </c>
      <c r="Y295">
        <v>72.410429095421861</v>
      </c>
      <c r="Z295">
        <v>60.050670994554928</v>
      </c>
      <c r="AA295">
        <v>58.968826342873491</v>
      </c>
      <c r="AB295">
        <v>52.382461005844029</v>
      </c>
      <c r="AC295">
        <v>62.115876135771209</v>
      </c>
      <c r="AD295">
        <v>62.279559752904454</v>
      </c>
      <c r="AE295">
        <v>64.743800987201908</v>
      </c>
      <c r="AF295">
        <v>48.012241899416246</v>
      </c>
      <c r="AG295">
        <v>57.199918814029076</v>
      </c>
      <c r="AH295">
        <v>61.300311298366502</v>
      </c>
      <c r="AI295">
        <v>73.347215433118151</v>
      </c>
      <c r="AJ295">
        <v>67.200810227988029</v>
      </c>
      <c r="AK295">
        <v>73.95277474109966</v>
      </c>
      <c r="AL295">
        <v>88.014379651127101</v>
      </c>
      <c r="AM295">
        <v>53.88009759225028</v>
      </c>
      <c r="AN295">
        <v>65.48393489587275</v>
      </c>
      <c r="AO295">
        <v>142.23443893604346</v>
      </c>
      <c r="AP295">
        <v>75.854192254568432</v>
      </c>
      <c r="AQ295">
        <v>79.862904936044643</v>
      </c>
      <c r="AR295">
        <v>57.960916341119017</v>
      </c>
      <c r="AS295">
        <v>103.81669923959772</v>
      </c>
      <c r="AT295">
        <v>93.738545109178133</v>
      </c>
      <c r="AU295">
        <v>90.163944980838195</v>
      </c>
      <c r="AV295">
        <v>103.09385820900749</v>
      </c>
      <c r="AW295">
        <v>110.40150582043459</v>
      </c>
      <c r="AX295">
        <v>96.535533932157577</v>
      </c>
      <c r="AY295">
        <v>81.724525426442511</v>
      </c>
      <c r="AZ295">
        <v>87.136379712093202</v>
      </c>
      <c r="BA295">
        <v>69.295999129392669</v>
      </c>
      <c r="BB295">
        <v>102.75352899727656</v>
      </c>
      <c r="BC295">
        <v>67.13770162346367</v>
      </c>
      <c r="BD295">
        <v>67.756180508505821</v>
      </c>
      <c r="BE295">
        <v>75.29099893730141</v>
      </c>
      <c r="BF295">
        <v>63.307559155019625</v>
      </c>
      <c r="BG295">
        <v>66.737025409278417</v>
      </c>
      <c r="BH295">
        <v>85.674176110044996</v>
      </c>
      <c r="BI295">
        <v>75.150462976677915</v>
      </c>
      <c r="BJ295">
        <v>59.241929125290881</v>
      </c>
    </row>
    <row r="296" spans="1:62">
      <c r="A296">
        <v>82.19295808234132</v>
      </c>
      <c r="B296">
        <v>75.357817484926798</v>
      </c>
      <c r="C296">
        <v>66.458281371734046</v>
      </c>
      <c r="D296">
        <v>45.945321455182096</v>
      </c>
      <c r="E296">
        <v>51.524436249002761</v>
      </c>
      <c r="F296">
        <v>50.871500165885088</v>
      </c>
      <c r="G296">
        <v>81.264065117933058</v>
      </c>
      <c r="H296">
        <v>94.307835819033997</v>
      </c>
      <c r="I296">
        <v>50.620274725199984</v>
      </c>
      <c r="J296">
        <v>88.894980161935194</v>
      </c>
      <c r="K296">
        <v>81.935754568726381</v>
      </c>
      <c r="L296">
        <v>98.623222558847885</v>
      </c>
      <c r="M296">
        <v>87.512148691832166</v>
      </c>
      <c r="N296">
        <v>65.127695024911262</v>
      </c>
      <c r="O296">
        <v>82.884501367520969</v>
      </c>
      <c r="P296">
        <v>88.809880579962908</v>
      </c>
      <c r="Q296">
        <v>103.95230289594163</v>
      </c>
      <c r="R296">
        <v>110.76337399656678</v>
      </c>
      <c r="S296">
        <v>78.535936050894534</v>
      </c>
      <c r="T296">
        <v>95.439553559713218</v>
      </c>
      <c r="U296">
        <v>88.274795531756084</v>
      </c>
      <c r="V296">
        <v>64.693510194259247</v>
      </c>
      <c r="W296">
        <v>40.221969271514936</v>
      </c>
      <c r="X296">
        <v>101.54266953322546</v>
      </c>
      <c r="Y296">
        <v>71.967863634021541</v>
      </c>
      <c r="Z296">
        <v>60.116086833164545</v>
      </c>
      <c r="AA296">
        <v>58.939023286096706</v>
      </c>
      <c r="AB296">
        <v>52.122265245843515</v>
      </c>
      <c r="AC296">
        <v>61.723310694611918</v>
      </c>
      <c r="AD296">
        <v>62.70808637667745</v>
      </c>
      <c r="AE296">
        <v>64.743800987201908</v>
      </c>
      <c r="AF296">
        <v>47.936603139137745</v>
      </c>
      <c r="AG296">
        <v>56.607540161661568</v>
      </c>
      <c r="AH296">
        <v>58.971142601896027</v>
      </c>
      <c r="AI296">
        <v>73.34272618799487</v>
      </c>
      <c r="AJ296">
        <v>66.963585135032275</v>
      </c>
      <c r="AK296">
        <v>73.689320969392085</v>
      </c>
      <c r="AL296">
        <v>90.416521198601501</v>
      </c>
      <c r="AM296">
        <v>53.88009759225028</v>
      </c>
      <c r="AN296">
        <v>65.48393489587275</v>
      </c>
      <c r="AO296">
        <v>141.1066355192429</v>
      </c>
      <c r="AP296">
        <v>74.322296482946541</v>
      </c>
      <c r="AQ296">
        <v>80.819082683577008</v>
      </c>
      <c r="AR296">
        <v>58.032251355913061</v>
      </c>
      <c r="AS296">
        <v>105.12946281013249</v>
      </c>
      <c r="AT296">
        <v>93.782758310930262</v>
      </c>
      <c r="AU296">
        <v>91.48198533024572</v>
      </c>
      <c r="AV296">
        <v>103.28156868893687</v>
      </c>
      <c r="AW296">
        <v>110.40150582043459</v>
      </c>
      <c r="AX296">
        <v>97.553806580533944</v>
      </c>
      <c r="AY296">
        <v>81.497978929205601</v>
      </c>
      <c r="AZ296">
        <v>88.742716959894992</v>
      </c>
      <c r="BA296">
        <v>69.295999129392669</v>
      </c>
      <c r="BB296">
        <v>98.918309860818852</v>
      </c>
      <c r="BC296">
        <v>67.4476791556595</v>
      </c>
      <c r="BD296">
        <v>67.720869821436921</v>
      </c>
      <c r="BE296">
        <v>76.024081900851741</v>
      </c>
      <c r="BF296">
        <v>62.797455813785525</v>
      </c>
      <c r="BG296">
        <v>66.762634694619805</v>
      </c>
      <c r="BH296">
        <v>86.528606581405427</v>
      </c>
      <c r="BI296">
        <v>76.113482530072446</v>
      </c>
      <c r="BJ296">
        <v>59.241929125290881</v>
      </c>
    </row>
    <row r="297" spans="1:62">
      <c r="A297">
        <v>81.891731307573792</v>
      </c>
      <c r="B297">
        <v>75.569179610058725</v>
      </c>
      <c r="C297">
        <v>66.547687489374027</v>
      </c>
      <c r="D297">
        <v>45.915737937930814</v>
      </c>
      <c r="E297">
        <v>51.27044808175674</v>
      </c>
      <c r="F297">
        <v>50.871500165885088</v>
      </c>
      <c r="G297">
        <v>81.010586183631617</v>
      </c>
      <c r="H297">
        <v>94.307835819033997</v>
      </c>
      <c r="I297">
        <v>50.56895259998884</v>
      </c>
      <c r="J297">
        <v>88.837246212204604</v>
      </c>
      <c r="K297">
        <v>81.927438550517394</v>
      </c>
      <c r="L297">
        <v>98.688249029194182</v>
      </c>
      <c r="M297">
        <v>87.462961503212156</v>
      </c>
      <c r="N297">
        <v>64.982016187579177</v>
      </c>
      <c r="O297">
        <v>82.884501367520969</v>
      </c>
      <c r="P297">
        <v>88.833205009733703</v>
      </c>
      <c r="Q297">
        <v>106.56161630629805</v>
      </c>
      <c r="R297">
        <v>113.03447166511766</v>
      </c>
      <c r="S297">
        <v>78.535936050894534</v>
      </c>
      <c r="T297">
        <v>95.925878305755646</v>
      </c>
      <c r="U297">
        <v>88.63193205701522</v>
      </c>
      <c r="V297">
        <v>63.908885758562171</v>
      </c>
      <c r="W297">
        <v>41.353361633821997</v>
      </c>
      <c r="X297">
        <v>101.7901236028669</v>
      </c>
      <c r="Y297">
        <v>71.967863634021541</v>
      </c>
      <c r="Z297">
        <v>60.20069782150577</v>
      </c>
      <c r="AA297">
        <v>59.118930059008029</v>
      </c>
      <c r="AB297">
        <v>52.03864160995149</v>
      </c>
      <c r="AC297">
        <v>61.688243881655545</v>
      </c>
      <c r="AD297">
        <v>62.483346471769288</v>
      </c>
      <c r="AE297">
        <v>64.732698926609046</v>
      </c>
      <c r="AF297">
        <v>47.5704427656174</v>
      </c>
      <c r="AG297">
        <v>56.431233535423246</v>
      </c>
      <c r="AH297">
        <v>60.195448394392784</v>
      </c>
      <c r="AI297">
        <v>73.682182474366229</v>
      </c>
      <c r="AJ297">
        <v>67.076417578838004</v>
      </c>
      <c r="AK297">
        <v>73.689315397962559</v>
      </c>
      <c r="AL297">
        <v>91.416197800239871</v>
      </c>
      <c r="AM297">
        <v>54.327677416864205</v>
      </c>
      <c r="AN297">
        <v>66.242443291869535</v>
      </c>
      <c r="AO297">
        <v>141.1066355192429</v>
      </c>
      <c r="AP297">
        <v>75.559640085393951</v>
      </c>
      <c r="AQ297">
        <v>81.150661391692722</v>
      </c>
      <c r="AR297">
        <v>58.108641143583149</v>
      </c>
      <c r="AS297">
        <v>104.9071453706236</v>
      </c>
      <c r="AT297">
        <v>94.250287504574572</v>
      </c>
      <c r="AU297">
        <v>91.715303397139024</v>
      </c>
      <c r="AV297">
        <v>103.28156868893687</v>
      </c>
      <c r="AW297">
        <v>110.93969159235857</v>
      </c>
      <c r="AX297">
        <v>97.502956799923439</v>
      </c>
      <c r="AY297">
        <v>82.478820433622076</v>
      </c>
      <c r="AZ297">
        <v>89.556467502659657</v>
      </c>
      <c r="BA297">
        <v>68.71387693594049</v>
      </c>
      <c r="BB297">
        <v>96.348184224717301</v>
      </c>
      <c r="BC297">
        <v>67.482080018844186</v>
      </c>
      <c r="BD297">
        <v>67.59949099637484</v>
      </c>
      <c r="BE297">
        <v>76.024081900851741</v>
      </c>
      <c r="BF297">
        <v>63.005522784131308</v>
      </c>
      <c r="BG297">
        <v>66.682325162367619</v>
      </c>
      <c r="BH297">
        <v>85.539287469900572</v>
      </c>
      <c r="BI297">
        <v>75.954230117413474</v>
      </c>
      <c r="BJ297">
        <v>58.654778234517131</v>
      </c>
    </row>
    <row r="298" spans="1:62">
      <c r="A298">
        <v>81.303347029273141</v>
      </c>
      <c r="B298">
        <v>75.433259173916397</v>
      </c>
      <c r="C298">
        <v>67.010456660037534</v>
      </c>
      <c r="D298">
        <v>45.961312751978852</v>
      </c>
      <c r="E298">
        <v>51.45198575410636</v>
      </c>
      <c r="F298">
        <v>50.582331488425133</v>
      </c>
      <c r="G298">
        <v>81.855977251898452</v>
      </c>
      <c r="H298">
        <v>95.589344565051746</v>
      </c>
      <c r="I298">
        <v>50.487632199855391</v>
      </c>
      <c r="J298">
        <v>88.196828208191121</v>
      </c>
      <c r="K298">
        <v>81.305423163464795</v>
      </c>
      <c r="L298">
        <v>99.196243302898949</v>
      </c>
      <c r="M298">
        <v>87.462961503212156</v>
      </c>
      <c r="N298">
        <v>64.982016187579177</v>
      </c>
      <c r="O298">
        <v>82.899553152993505</v>
      </c>
      <c r="P298">
        <v>88.818798693539833</v>
      </c>
      <c r="Q298">
        <v>104.24948470351636</v>
      </c>
      <c r="R298">
        <v>113.4998679256605</v>
      </c>
      <c r="S298">
        <v>78.67743690703638</v>
      </c>
      <c r="T298">
        <v>95.925878305755646</v>
      </c>
      <c r="U298">
        <v>88.004108600251811</v>
      </c>
      <c r="V298">
        <v>63.872760956075318</v>
      </c>
      <c r="W298">
        <v>41.129773780616695</v>
      </c>
      <c r="X298">
        <v>102.24389736404346</v>
      </c>
      <c r="Y298">
        <v>71.811496540113779</v>
      </c>
      <c r="Z298">
        <v>60.272992745329006</v>
      </c>
      <c r="AA298">
        <v>58.806831165345088</v>
      </c>
      <c r="AB298">
        <v>51.940242884910191</v>
      </c>
      <c r="AC298">
        <v>61.798280075940262</v>
      </c>
      <c r="AD298">
        <v>62.683984835673471</v>
      </c>
      <c r="AE298">
        <v>63.933765100492671</v>
      </c>
      <c r="AF298">
        <v>47.918293192556661</v>
      </c>
      <c r="AG298">
        <v>57.072188538517459</v>
      </c>
      <c r="AH298">
        <v>61.679730366751464</v>
      </c>
      <c r="AI298">
        <v>73.682182474366229</v>
      </c>
      <c r="AJ298">
        <v>67.437688660411084</v>
      </c>
      <c r="AK298">
        <v>75.910616040316086</v>
      </c>
      <c r="AL298">
        <v>91.339383034501139</v>
      </c>
      <c r="AM298">
        <v>54.328849280834149</v>
      </c>
      <c r="AN298">
        <v>66.182105478616933</v>
      </c>
      <c r="AO298">
        <v>141.97638308753358</v>
      </c>
      <c r="AP298">
        <v>76.015413771071039</v>
      </c>
      <c r="AQ298">
        <v>82.356015043243119</v>
      </c>
      <c r="AR298">
        <v>57.99154622307033</v>
      </c>
      <c r="AS298">
        <v>105.11487583332752</v>
      </c>
      <c r="AT298">
        <v>94.250287504574572</v>
      </c>
      <c r="AU298">
        <v>92.008284306292907</v>
      </c>
      <c r="AV298">
        <v>103.51795477656103</v>
      </c>
      <c r="AW298">
        <v>110.88020986583547</v>
      </c>
      <c r="AX298">
        <v>97.829411715487268</v>
      </c>
      <c r="AY298">
        <v>81.837346895431693</v>
      </c>
      <c r="AZ298">
        <v>89.556467502659657</v>
      </c>
      <c r="BA298">
        <v>68.314512010064192</v>
      </c>
      <c r="BB298">
        <v>95.841906643751813</v>
      </c>
      <c r="BC298">
        <v>67.571990724036212</v>
      </c>
      <c r="BD298">
        <v>67.549129268399497</v>
      </c>
      <c r="BE298">
        <v>76.075185607349241</v>
      </c>
      <c r="BF298">
        <v>63.005522784131308</v>
      </c>
      <c r="BG298">
        <v>66.682325162367619</v>
      </c>
      <c r="BH298">
        <v>85.75062643610724</v>
      </c>
      <c r="BI298">
        <v>75.550821836168438</v>
      </c>
      <c r="BJ298">
        <v>58.417111709560025</v>
      </c>
    </row>
    <row r="299" spans="1:62">
      <c r="A299">
        <v>80.561420189676497</v>
      </c>
      <c r="B299">
        <v>75.45403063617978</v>
      </c>
      <c r="C299">
        <v>66.918945026356383</v>
      </c>
      <c r="D299">
        <v>46.226500319513463</v>
      </c>
      <c r="E299">
        <v>51.426432725412802</v>
      </c>
      <c r="F299">
        <v>50.582331488425133</v>
      </c>
      <c r="G299">
        <v>81.587918803942429</v>
      </c>
      <c r="H299">
        <v>95.859767368547622</v>
      </c>
      <c r="I299">
        <v>49.923950484507181</v>
      </c>
      <c r="J299">
        <v>88.196828208191121</v>
      </c>
      <c r="K299">
        <v>81.699740133518716</v>
      </c>
      <c r="L299">
        <v>99.626570802485205</v>
      </c>
      <c r="M299">
        <v>87.830764461125156</v>
      </c>
      <c r="N299">
        <v>65.078272903244695</v>
      </c>
      <c r="O299">
        <v>82.69288346777293</v>
      </c>
      <c r="P299">
        <v>88.818798693539833</v>
      </c>
      <c r="Q299">
        <v>104.24948470351636</v>
      </c>
      <c r="R299">
        <v>111.92018433288001</v>
      </c>
      <c r="S299">
        <v>79.511889230964385</v>
      </c>
      <c r="T299">
        <v>95.655410219777835</v>
      </c>
      <c r="U299">
        <v>89.394052623925447</v>
      </c>
      <c r="V299">
        <v>63.649217762211563</v>
      </c>
      <c r="W299">
        <v>40.862666109531183</v>
      </c>
      <c r="X299">
        <v>101.83053904937891</v>
      </c>
      <c r="Y299">
        <v>71.928473459454807</v>
      </c>
      <c r="Z299">
        <v>60.767924789620025</v>
      </c>
      <c r="AA299">
        <v>58.375840449138309</v>
      </c>
      <c r="AB299">
        <v>51.940242884910191</v>
      </c>
      <c r="AC299">
        <v>61.786633070142017</v>
      </c>
      <c r="AD299">
        <v>63.054791011443307</v>
      </c>
      <c r="AE299">
        <v>63.59027712935152</v>
      </c>
      <c r="AF299">
        <v>47.918293192556661</v>
      </c>
      <c r="AG299">
        <v>57.072188538517459</v>
      </c>
      <c r="AH299">
        <v>60.713738650177575</v>
      </c>
      <c r="AI299">
        <v>73.775520798549948</v>
      </c>
      <c r="AJ299">
        <v>66.892126653267752</v>
      </c>
      <c r="AK299">
        <v>75.910616040316086</v>
      </c>
      <c r="AL299">
        <v>91.865872237716758</v>
      </c>
      <c r="AM299">
        <v>53.567805992760263</v>
      </c>
      <c r="AN299">
        <v>66.716395568636102</v>
      </c>
      <c r="AO299">
        <v>141.09341738069728</v>
      </c>
      <c r="AP299">
        <v>76.076838096412885</v>
      </c>
      <c r="AQ299">
        <v>82.531155549812041</v>
      </c>
      <c r="AR299">
        <v>58.487459454390923</v>
      </c>
      <c r="AS299">
        <v>104.26371219667102</v>
      </c>
      <c r="AT299">
        <v>94.106208102487514</v>
      </c>
      <c r="AU299">
        <v>91.92710970325416</v>
      </c>
      <c r="AV299">
        <v>103.84433239680384</v>
      </c>
      <c r="AW299">
        <v>110.88456300817261</v>
      </c>
      <c r="AX299">
        <v>97.490827283834165</v>
      </c>
      <c r="AY299">
        <v>82.672262754382459</v>
      </c>
      <c r="AZ299">
        <v>88.697626012191975</v>
      </c>
      <c r="BA299">
        <v>68.314512010064192</v>
      </c>
      <c r="BB299">
        <v>96.757711804985078</v>
      </c>
      <c r="BC299">
        <v>67.557456698303923</v>
      </c>
      <c r="BD299">
        <v>67.641358227534951</v>
      </c>
      <c r="BE299">
        <v>75.969446117840306</v>
      </c>
      <c r="BF299">
        <v>62.984557748139501</v>
      </c>
      <c r="BG299">
        <v>66.221323641397646</v>
      </c>
      <c r="BH299">
        <v>85.75062643610724</v>
      </c>
      <c r="BI299">
        <v>75.713670730546596</v>
      </c>
      <c r="BJ299">
        <v>58.603226089517662</v>
      </c>
    </row>
    <row r="300" spans="1:62">
      <c r="A300">
        <v>80.059987393320327</v>
      </c>
      <c r="B300">
        <v>75.145940348472905</v>
      </c>
      <c r="C300">
        <v>66.955329320741683</v>
      </c>
      <c r="D300">
        <v>46.001474686090312</v>
      </c>
      <c r="E300">
        <v>51.299866195676422</v>
      </c>
      <c r="F300">
        <v>50.873179395998676</v>
      </c>
      <c r="G300">
        <v>81.095749320229956</v>
      </c>
      <c r="H300">
        <v>96.009829060589084</v>
      </c>
      <c r="I300">
        <v>50.106198619457295</v>
      </c>
      <c r="J300">
        <v>89.127660796524836</v>
      </c>
      <c r="K300">
        <v>81.481200593571785</v>
      </c>
      <c r="L300">
        <v>99.53417562610359</v>
      </c>
      <c r="M300">
        <v>87.742516664797108</v>
      </c>
      <c r="N300">
        <v>64.885163874139735</v>
      </c>
      <c r="O300">
        <v>82.35507595972544</v>
      </c>
      <c r="P300">
        <v>89.285953880394885</v>
      </c>
      <c r="Q300">
        <v>105.56619260475766</v>
      </c>
      <c r="R300">
        <v>112.20728424990965</v>
      </c>
      <c r="S300">
        <v>79.387796426175356</v>
      </c>
      <c r="T300">
        <v>97.873229883177984</v>
      </c>
      <c r="U300">
        <v>90.20404155304746</v>
      </c>
      <c r="V300">
        <v>63.583739115980762</v>
      </c>
      <c r="W300">
        <v>40.918535042820963</v>
      </c>
      <c r="X300">
        <v>101.92613268016152</v>
      </c>
      <c r="Y300">
        <v>71.061823120693234</v>
      </c>
      <c r="Z300">
        <v>60.767924789620025</v>
      </c>
      <c r="AA300">
        <v>58.409105916112679</v>
      </c>
      <c r="AB300">
        <v>52.281606764847332</v>
      </c>
      <c r="AC300">
        <v>61.718419237676514</v>
      </c>
      <c r="AD300">
        <v>63.240608406373553</v>
      </c>
      <c r="AE300">
        <v>63.402877835864523</v>
      </c>
      <c r="AF300">
        <v>48.070917586882068</v>
      </c>
      <c r="AG300">
        <v>55.604225322497932</v>
      </c>
      <c r="AH300">
        <v>62.129084418536337</v>
      </c>
      <c r="AI300">
        <v>73.354480869865355</v>
      </c>
      <c r="AJ300">
        <v>66.522662232029248</v>
      </c>
      <c r="AK300">
        <v>76.163561654946719</v>
      </c>
      <c r="AL300">
        <v>92.226838187970642</v>
      </c>
      <c r="AM300">
        <v>52.715578727653579</v>
      </c>
      <c r="AN300">
        <v>66.716395568636102</v>
      </c>
      <c r="AO300">
        <v>141.09341738069728</v>
      </c>
      <c r="AP300">
        <v>75.483211245739383</v>
      </c>
      <c r="AQ300">
        <v>83.285776378833972</v>
      </c>
      <c r="AR300">
        <v>58.672886962786173</v>
      </c>
      <c r="AS300">
        <v>104.27945587322546</v>
      </c>
      <c r="AT300">
        <v>94.1718810169466</v>
      </c>
      <c r="AU300">
        <v>92.47109565523894</v>
      </c>
      <c r="AV300">
        <v>104.06896646930512</v>
      </c>
      <c r="AW300">
        <v>111.13553055363074</v>
      </c>
      <c r="AX300">
        <v>98.069633917676668</v>
      </c>
      <c r="AY300">
        <v>82.913328225198427</v>
      </c>
      <c r="AZ300">
        <v>85.544668796373017</v>
      </c>
      <c r="BA300">
        <v>74.930251990571151</v>
      </c>
      <c r="BB300">
        <v>102.67359765040072</v>
      </c>
      <c r="BC300">
        <v>67.22459880831687</v>
      </c>
      <c r="BD300">
        <v>67.989489685515224</v>
      </c>
      <c r="BE300">
        <v>75.969446117840306</v>
      </c>
      <c r="BF300">
        <v>63.275572086738848</v>
      </c>
      <c r="BG300">
        <v>66.255544252541455</v>
      </c>
      <c r="BH300">
        <v>85.624997550621927</v>
      </c>
      <c r="BI300">
        <v>75.648631138943415</v>
      </c>
      <c r="BJ300">
        <v>58.603226089517662</v>
      </c>
    </row>
    <row r="301" spans="1:62">
      <c r="A301">
        <v>80.047675724273091</v>
      </c>
      <c r="B301">
        <v>74.917253131340388</v>
      </c>
      <c r="C301">
        <v>66.79694036511458</v>
      </c>
      <c r="D301">
        <v>45.164859449399451</v>
      </c>
      <c r="E301">
        <v>51.363898805730557</v>
      </c>
      <c r="F301">
        <v>50.336215607318479</v>
      </c>
      <c r="G301">
        <v>81.326237833002352</v>
      </c>
      <c r="H301">
        <v>96.009829060589084</v>
      </c>
      <c r="I301">
        <v>50.646451497436423</v>
      </c>
      <c r="J301">
        <v>89.470052276194579</v>
      </c>
      <c r="K301">
        <v>81.945227036642677</v>
      </c>
      <c r="L301">
        <v>100.32673795099809</v>
      </c>
      <c r="M301">
        <v>86.249487932879831</v>
      </c>
      <c r="N301">
        <v>64.763705805798864</v>
      </c>
      <c r="O301">
        <v>81.57269041314926</v>
      </c>
      <c r="P301">
        <v>89.151612300021924</v>
      </c>
      <c r="Q301">
        <v>106.60847759379601</v>
      </c>
      <c r="R301">
        <v>113.12792776920737</v>
      </c>
      <c r="S301">
        <v>79.367151695472572</v>
      </c>
      <c r="T301">
        <v>95.651086592933495</v>
      </c>
      <c r="U301">
        <v>90.632446859609658</v>
      </c>
      <c r="V301">
        <v>63.574394056517328</v>
      </c>
      <c r="W301">
        <v>40.748525239207382</v>
      </c>
      <c r="X301">
        <v>101.60858476300405</v>
      </c>
      <c r="Y301">
        <v>70.668604285751357</v>
      </c>
      <c r="Z301">
        <v>60.670320614339381</v>
      </c>
      <c r="AA301">
        <v>58.74047916988507</v>
      </c>
      <c r="AB301">
        <v>52.621931446584568</v>
      </c>
      <c r="AC301">
        <v>61.355101494148258</v>
      </c>
      <c r="AD301">
        <v>64.132959712314275</v>
      </c>
      <c r="AE301">
        <v>63.186695139376532</v>
      </c>
      <c r="AF301">
        <v>47.836533826904827</v>
      </c>
      <c r="AG301">
        <v>55.381776972799422</v>
      </c>
      <c r="AH301">
        <v>61.157070726701022</v>
      </c>
      <c r="AI301">
        <v>73.2408609672474</v>
      </c>
      <c r="AJ301">
        <v>66.678326960179007</v>
      </c>
      <c r="AK301">
        <v>75.906103670597901</v>
      </c>
      <c r="AL301">
        <v>92.229929505002886</v>
      </c>
      <c r="AM301">
        <v>52.223847227036963</v>
      </c>
      <c r="AN301">
        <v>67.376886089741248</v>
      </c>
      <c r="AO301">
        <v>139.99734633552305</v>
      </c>
      <c r="AP301">
        <v>76.263955827817895</v>
      </c>
      <c r="AQ301">
        <v>83.496070829506152</v>
      </c>
      <c r="AR301">
        <v>57.979894911035387</v>
      </c>
      <c r="AS301">
        <v>105.16252553960764</v>
      </c>
      <c r="AT301">
        <v>94.400695370405671</v>
      </c>
      <c r="AU301">
        <v>92.47109565523894</v>
      </c>
      <c r="AV301">
        <v>103.76509735119389</v>
      </c>
      <c r="AW301">
        <v>111.13553055363074</v>
      </c>
      <c r="AX301">
        <v>99.000440502237765</v>
      </c>
      <c r="AY301">
        <v>82.277450207575157</v>
      </c>
      <c r="AZ301">
        <v>74.531758838370223</v>
      </c>
      <c r="BA301">
        <v>74.930251990571151</v>
      </c>
      <c r="BB301">
        <v>101.75567413140824</v>
      </c>
      <c r="BC301">
        <v>67.370041238899049</v>
      </c>
      <c r="BD301">
        <v>67.897762497777663</v>
      </c>
      <c r="BE301">
        <v>76.724330694269227</v>
      </c>
      <c r="BF301">
        <v>63.079229806466699</v>
      </c>
      <c r="BG301">
        <v>66.255544252541455</v>
      </c>
      <c r="BH301">
        <v>85.732024543096074</v>
      </c>
      <c r="BI301">
        <v>75.648631138943415</v>
      </c>
      <c r="BJ301">
        <v>59.19731636695424</v>
      </c>
    </row>
    <row r="302" spans="1:62">
      <c r="A302">
        <v>79.648273141104497</v>
      </c>
      <c r="B302">
        <v>74.77275252295928</v>
      </c>
      <c r="C302">
        <v>67.024567683193126</v>
      </c>
      <c r="D302">
        <v>45.505292994377285</v>
      </c>
      <c r="E302">
        <v>50.477003083581579</v>
      </c>
      <c r="F302">
        <v>50.231314548096925</v>
      </c>
      <c r="G302">
        <v>81.133989222153119</v>
      </c>
      <c r="H302">
        <v>94.386214111133654</v>
      </c>
      <c r="I302">
        <v>49.629612587314192</v>
      </c>
      <c r="J302">
        <v>89.470052276194579</v>
      </c>
      <c r="K302">
        <v>81.869009631652062</v>
      </c>
      <c r="L302">
        <v>101.585645992347</v>
      </c>
      <c r="M302">
        <v>86.125223637857502</v>
      </c>
      <c r="N302">
        <v>64.373544059697323</v>
      </c>
      <c r="O302">
        <v>82.027440266809023</v>
      </c>
      <c r="P302">
        <v>89.151612300021924</v>
      </c>
      <c r="Q302">
        <v>105.15124455656995</v>
      </c>
      <c r="R302">
        <v>112.32294341086278</v>
      </c>
      <c r="S302">
        <v>78.639122783116633</v>
      </c>
      <c r="T302">
        <v>98.375402474523284</v>
      </c>
      <c r="U302">
        <v>90.754956419071306</v>
      </c>
      <c r="V302">
        <v>63.246500300832835</v>
      </c>
      <c r="W302">
        <v>40.814783340874968</v>
      </c>
      <c r="X302">
        <v>101.75484451718668</v>
      </c>
      <c r="Y302">
        <v>70.668604285751357</v>
      </c>
      <c r="Z302">
        <v>61.521029844397894</v>
      </c>
      <c r="AA302">
        <v>57.419273083879958</v>
      </c>
      <c r="AB302">
        <v>52.817721978238374</v>
      </c>
      <c r="AC302">
        <v>61.485186589762492</v>
      </c>
      <c r="AD302">
        <v>64.100025522425582</v>
      </c>
      <c r="AE302">
        <v>62.267649593481941</v>
      </c>
      <c r="AF302">
        <v>48.003662408375249</v>
      </c>
      <c r="AG302">
        <v>55.140085873455853</v>
      </c>
      <c r="AH302">
        <v>61.425966228540993</v>
      </c>
      <c r="AI302">
        <v>73.352851706203609</v>
      </c>
      <c r="AJ302">
        <v>66.403547225791854</v>
      </c>
      <c r="AK302">
        <v>75.906103670597901</v>
      </c>
      <c r="AL302">
        <v>92.36425054129046</v>
      </c>
      <c r="AM302">
        <v>52.888191316348212</v>
      </c>
      <c r="AN302">
        <v>67.376886089741248</v>
      </c>
      <c r="AO302">
        <v>139.99734633552305</v>
      </c>
      <c r="AP302">
        <v>75.153399834462917</v>
      </c>
      <c r="AQ302">
        <v>84.651952764053561</v>
      </c>
      <c r="AR302">
        <v>57.756996724024916</v>
      </c>
      <c r="AS302">
        <v>105.66793640496338</v>
      </c>
      <c r="AT302">
        <v>94.457522051168056</v>
      </c>
      <c r="AU302">
        <v>92.434983441685119</v>
      </c>
      <c r="AV302">
        <v>103.83343351598563</v>
      </c>
      <c r="AW302">
        <v>110.56898778879787</v>
      </c>
      <c r="AX302">
        <v>99.72252833395622</v>
      </c>
      <c r="AY302">
        <v>82.815874301642722</v>
      </c>
      <c r="AZ302">
        <v>74.130178297715091</v>
      </c>
      <c r="BA302">
        <v>74.361380004958718</v>
      </c>
      <c r="BB302">
        <v>98.047588291613508</v>
      </c>
      <c r="BC302">
        <v>67.760869096196288</v>
      </c>
      <c r="BD302">
        <v>67.968981447583261</v>
      </c>
      <c r="BE302">
        <v>76.724330694269227</v>
      </c>
      <c r="BF302">
        <v>63.079229806466699</v>
      </c>
      <c r="BG302">
        <v>66.20616513805885</v>
      </c>
      <c r="BH302">
        <v>85.383503730609519</v>
      </c>
      <c r="BI302">
        <v>74.279835693652885</v>
      </c>
      <c r="BJ302">
        <v>59.398009938127927</v>
      </c>
    </row>
    <row r="303" spans="1:62">
      <c r="A303">
        <v>79.713885973901583</v>
      </c>
      <c r="B303">
        <v>74.851600945012834</v>
      </c>
      <c r="C303">
        <v>66.88125952405521</v>
      </c>
      <c r="D303">
        <v>45.942939238627936</v>
      </c>
      <c r="E303">
        <v>51.296774845589432</v>
      </c>
      <c r="F303">
        <v>50.800863357383385</v>
      </c>
      <c r="G303">
        <v>80.541927136955906</v>
      </c>
      <c r="H303">
        <v>96.592469498359179</v>
      </c>
      <c r="I303">
        <v>49.809921225622602</v>
      </c>
      <c r="J303">
        <v>90.63138829403151</v>
      </c>
      <c r="K303">
        <v>82.168526163460655</v>
      </c>
      <c r="L303">
        <v>100.85350757451842</v>
      </c>
      <c r="M303">
        <v>86.125223637857502</v>
      </c>
      <c r="N303">
        <v>64.685288186766826</v>
      </c>
      <c r="O303">
        <v>81.451022074956626</v>
      </c>
      <c r="P303">
        <v>89.645562442893763</v>
      </c>
      <c r="Q303">
        <v>106.83881314526396</v>
      </c>
      <c r="R303">
        <v>111.54287656692877</v>
      </c>
      <c r="S303">
        <v>77.024773562689148</v>
      </c>
      <c r="T303">
        <v>98.375402474523284</v>
      </c>
      <c r="U303">
        <v>90.60734205285523</v>
      </c>
      <c r="V303">
        <v>63.308651932536797</v>
      </c>
      <c r="W303">
        <v>41.163845917628279</v>
      </c>
      <c r="X303">
        <v>102.21468243508517</v>
      </c>
      <c r="Y303">
        <v>69.065299094473801</v>
      </c>
      <c r="Z303">
        <v>61.521029844397894</v>
      </c>
      <c r="AA303">
        <v>58.237435789631668</v>
      </c>
      <c r="AB303">
        <v>52.817721978238374</v>
      </c>
      <c r="AC303">
        <v>61.395623484904945</v>
      </c>
      <c r="AD303">
        <v>64.26172004056545</v>
      </c>
      <c r="AE303">
        <v>62.776235243226914</v>
      </c>
      <c r="AF303">
        <v>48.1719141078527</v>
      </c>
      <c r="AG303">
        <v>55.140085873455853</v>
      </c>
      <c r="AH303">
        <v>61.953475965174668</v>
      </c>
      <c r="AI303">
        <v>73.704403157211289</v>
      </c>
      <c r="AJ303">
        <v>66.09676625464364</v>
      </c>
      <c r="AK303">
        <v>78.766101568222751</v>
      </c>
      <c r="AL303">
        <v>92.522432857246372</v>
      </c>
      <c r="AM303">
        <v>52.745569522657625</v>
      </c>
      <c r="AN303">
        <v>67.537427380467577</v>
      </c>
      <c r="AO303">
        <v>140.53515830440153</v>
      </c>
      <c r="AP303">
        <v>77.061652269827619</v>
      </c>
      <c r="AQ303">
        <v>84.651952764053561</v>
      </c>
      <c r="AR303">
        <v>57.674904198630152</v>
      </c>
      <c r="AS303">
        <v>104.95299523802642</v>
      </c>
      <c r="AT303">
        <v>94.978913426206603</v>
      </c>
      <c r="AU303">
        <v>92.705530810167602</v>
      </c>
      <c r="AV303">
        <v>103.81391760460286</v>
      </c>
      <c r="AW303">
        <v>110.38177630031392</v>
      </c>
      <c r="AX303">
        <v>99.674969464315225</v>
      </c>
      <c r="AY303">
        <v>83.274340034850823</v>
      </c>
      <c r="AZ303">
        <v>83.646296940229647</v>
      </c>
      <c r="BA303">
        <v>80.848739310195384</v>
      </c>
      <c r="BB303">
        <v>102.54558054541398</v>
      </c>
      <c r="BC303">
        <v>67.736244336885747</v>
      </c>
      <c r="BD303">
        <v>68.292937169715373</v>
      </c>
      <c r="BE303">
        <v>77.162746803241802</v>
      </c>
      <c r="BF303">
        <v>63.536855204732852</v>
      </c>
      <c r="BG303">
        <v>66.208022698199429</v>
      </c>
      <c r="BH303">
        <v>85.152760178049235</v>
      </c>
      <c r="BI303">
        <v>73.497526631602767</v>
      </c>
      <c r="BJ303">
        <v>59.582747078076451</v>
      </c>
    </row>
    <row r="304" spans="1:62">
      <c r="A304">
        <v>79.859372490940416</v>
      </c>
      <c r="B304">
        <v>75.103580480916108</v>
      </c>
      <c r="C304">
        <v>67.20660518367518</v>
      </c>
      <c r="D304">
        <v>45.551650593397781</v>
      </c>
      <c r="E304">
        <v>51.431175390698918</v>
      </c>
      <c r="F304">
        <v>50.645293980748065</v>
      </c>
      <c r="G304">
        <v>80.753287212490889</v>
      </c>
      <c r="H304">
        <v>92.378643663866356</v>
      </c>
      <c r="I304">
        <v>49.573369531371348</v>
      </c>
      <c r="J304">
        <v>90.63138829403151</v>
      </c>
      <c r="K304">
        <v>81.927052940365314</v>
      </c>
      <c r="L304">
        <v>101.20724806127808</v>
      </c>
      <c r="M304">
        <v>85.784077795042066</v>
      </c>
      <c r="N304">
        <v>65.046811781075689</v>
      </c>
      <c r="O304">
        <v>82.038024254386912</v>
      </c>
      <c r="P304">
        <v>90.237913256276542</v>
      </c>
      <c r="Q304">
        <v>105.55074817668198</v>
      </c>
      <c r="R304">
        <v>111.01527449021007</v>
      </c>
      <c r="S304">
        <v>77.895665998109436</v>
      </c>
      <c r="T304">
        <v>97.508322313682456</v>
      </c>
      <c r="U304">
        <v>90.761664657220592</v>
      </c>
      <c r="V304">
        <v>62.891229697728299</v>
      </c>
      <c r="W304">
        <v>40.703024293452103</v>
      </c>
      <c r="X304">
        <v>101.82129967253725</v>
      </c>
      <c r="Y304">
        <v>68.746677677777257</v>
      </c>
      <c r="Z304">
        <v>61.823330962409841</v>
      </c>
      <c r="AA304">
        <v>58.795790320418917</v>
      </c>
      <c r="AB304">
        <v>53.25463871167792</v>
      </c>
      <c r="AC304">
        <v>61.544593613556714</v>
      </c>
      <c r="AD304">
        <v>65.54936649342423</v>
      </c>
      <c r="AE304">
        <v>62.782238271998679</v>
      </c>
      <c r="AF304">
        <v>48.1719141078527</v>
      </c>
      <c r="AG304">
        <v>55.75438221907654</v>
      </c>
      <c r="AH304">
        <v>61.733961372499181</v>
      </c>
      <c r="AI304">
        <v>73.682246681556379</v>
      </c>
      <c r="AJ304">
        <v>66.21431753510933</v>
      </c>
      <c r="AK304">
        <v>75.941495444722506</v>
      </c>
      <c r="AL304">
        <v>93.234262242930598</v>
      </c>
      <c r="AM304">
        <v>53.215054398703607</v>
      </c>
      <c r="AN304">
        <v>66.542759621940078</v>
      </c>
      <c r="AO304">
        <v>141.40857638971727</v>
      </c>
      <c r="AP304">
        <v>77.887708736630756</v>
      </c>
      <c r="AQ304">
        <v>85.42568477333505</v>
      </c>
      <c r="AR304">
        <v>57.89961563363979</v>
      </c>
      <c r="AS304">
        <v>104.05559400313062</v>
      </c>
      <c r="AT304">
        <v>94.879521283974469</v>
      </c>
      <c r="AU304">
        <v>92.604770933488609</v>
      </c>
      <c r="AV304">
        <v>104.03988229752726</v>
      </c>
      <c r="AW304">
        <v>110.38177630031392</v>
      </c>
      <c r="AX304">
        <v>100.53403975505704</v>
      </c>
      <c r="AY304">
        <v>83.14071389650411</v>
      </c>
      <c r="AZ304">
        <v>83.646296940229647</v>
      </c>
      <c r="BA304">
        <v>80.848739310195384</v>
      </c>
      <c r="BB304">
        <v>101.458014103848</v>
      </c>
      <c r="BC304">
        <v>67.959742068140372</v>
      </c>
      <c r="BD304">
        <v>68.590356727215493</v>
      </c>
      <c r="BE304">
        <v>78.011111643664663</v>
      </c>
      <c r="BF304">
        <v>63.34291847347837</v>
      </c>
      <c r="BG304">
        <v>66.361909955672942</v>
      </c>
      <c r="BH304">
        <v>84.393114086134403</v>
      </c>
      <c r="BI304">
        <v>74.047161315539554</v>
      </c>
      <c r="BJ304">
        <v>59.581510902784309</v>
      </c>
    </row>
    <row r="305" spans="1:62">
      <c r="A305">
        <v>79.947962214766847</v>
      </c>
      <c r="B305">
        <v>74.634286869077869</v>
      </c>
      <c r="C305">
        <v>65.973588313316526</v>
      </c>
      <c r="D305">
        <v>45.576003728204647</v>
      </c>
      <c r="E305">
        <v>51.390921202358108</v>
      </c>
      <c r="F305">
        <v>50.372650633061873</v>
      </c>
      <c r="G305">
        <v>80.057907687689251</v>
      </c>
      <c r="H305">
        <v>93.179063561242415</v>
      </c>
      <c r="I305">
        <v>49.738779337470255</v>
      </c>
      <c r="J305">
        <v>90.596907729177019</v>
      </c>
      <c r="K305">
        <v>81.942819942475595</v>
      </c>
      <c r="L305">
        <v>100.89716756184599</v>
      </c>
      <c r="M305">
        <v>85.559599702758973</v>
      </c>
      <c r="N305">
        <v>65.046811781075689</v>
      </c>
      <c r="O305">
        <v>82.038024254386912</v>
      </c>
      <c r="P305">
        <v>90.886907903027662</v>
      </c>
      <c r="Q305">
        <v>105.64240287701236</v>
      </c>
      <c r="R305">
        <v>111.89115277932176</v>
      </c>
      <c r="S305">
        <v>78.65134219332927</v>
      </c>
      <c r="T305">
        <v>97.508322313682456</v>
      </c>
      <c r="U305">
        <v>91.040433333444156</v>
      </c>
      <c r="V305">
        <v>62.872844801369332</v>
      </c>
      <c r="W305">
        <v>40.851189213027894</v>
      </c>
      <c r="X305">
        <v>102.10680194238148</v>
      </c>
      <c r="Y305">
        <v>68.746677677777257</v>
      </c>
      <c r="Z305">
        <v>61.432055405499156</v>
      </c>
      <c r="AA305">
        <v>58.115630180474234</v>
      </c>
      <c r="AB305">
        <v>53.509782697415439</v>
      </c>
      <c r="AC305">
        <v>61.33560559148404</v>
      </c>
      <c r="AD305">
        <v>66.063007701314191</v>
      </c>
      <c r="AE305">
        <v>62.505421465238733</v>
      </c>
      <c r="AF305">
        <v>48.708430891950918</v>
      </c>
      <c r="AG305">
        <v>55.660246798944797</v>
      </c>
      <c r="AH305">
        <v>62.406985831359734</v>
      </c>
      <c r="AI305">
        <v>73.194149018365323</v>
      </c>
      <c r="AJ305">
        <v>65.67793539680693</v>
      </c>
      <c r="AK305">
        <v>76.009947417598696</v>
      </c>
      <c r="AL305">
        <v>93.074405205036072</v>
      </c>
      <c r="AM305">
        <v>53.215054398703607</v>
      </c>
      <c r="AN305">
        <v>66.542759621940078</v>
      </c>
      <c r="AO305">
        <v>141.40857638971727</v>
      </c>
      <c r="AP305">
        <v>78.198680733510756</v>
      </c>
      <c r="AQ305">
        <v>85.42568477333505</v>
      </c>
      <c r="AR305">
        <v>57.888914357330663</v>
      </c>
      <c r="AS305">
        <v>104.05559400313062</v>
      </c>
      <c r="AT305">
        <v>95.808921381444435</v>
      </c>
      <c r="AU305">
        <v>92.604770933488609</v>
      </c>
      <c r="AV305">
        <v>104.3329916885815</v>
      </c>
      <c r="AW305">
        <v>109.73131466299436</v>
      </c>
      <c r="AX305">
        <v>100.73230353622962</v>
      </c>
      <c r="AY305">
        <v>83.602023639864669</v>
      </c>
      <c r="AZ305">
        <v>76.826499476558425</v>
      </c>
      <c r="BA305">
        <v>77.07373096457529</v>
      </c>
      <c r="BB305">
        <v>103.44629497562113</v>
      </c>
      <c r="BC305">
        <v>68.501709441089375</v>
      </c>
      <c r="BD305">
        <v>68.369440652989425</v>
      </c>
      <c r="BE305">
        <v>78.58855717966776</v>
      </c>
      <c r="BF305">
        <v>63.694811119398487</v>
      </c>
      <c r="BG305">
        <v>66.361909955672942</v>
      </c>
      <c r="BH305">
        <v>83.847331812640974</v>
      </c>
      <c r="BI305">
        <v>74.047161315539554</v>
      </c>
      <c r="BJ305">
        <v>60.127745009887747</v>
      </c>
    </row>
    <row r="306" spans="1:62">
      <c r="A306">
        <v>78.724838740431125</v>
      </c>
      <c r="B306">
        <v>75.007472308081475</v>
      </c>
      <c r="C306">
        <v>65.687712525029539</v>
      </c>
      <c r="D306">
        <v>45.933807138598297</v>
      </c>
      <c r="E306">
        <v>51.449255302396836</v>
      </c>
      <c r="F306">
        <v>50.338898254339675</v>
      </c>
      <c r="G306">
        <v>79.61972677255703</v>
      </c>
      <c r="H306">
        <v>94.175662893855034</v>
      </c>
      <c r="I306">
        <v>50.055569217028768</v>
      </c>
      <c r="J306">
        <v>89.841227696607191</v>
      </c>
      <c r="K306">
        <v>82.142207687356915</v>
      </c>
      <c r="L306">
        <v>101.20416216078374</v>
      </c>
      <c r="M306">
        <v>85.073900208933836</v>
      </c>
      <c r="N306">
        <v>64.895441588582258</v>
      </c>
      <c r="O306">
        <v>81.644186214076228</v>
      </c>
      <c r="P306">
        <v>90.388791093324812</v>
      </c>
      <c r="Q306">
        <v>107.10777940728269</v>
      </c>
      <c r="R306">
        <v>112.24375087313894</v>
      </c>
      <c r="S306">
        <v>78.65134219332927</v>
      </c>
      <c r="T306">
        <v>96.889882931695027</v>
      </c>
      <c r="U306">
        <v>91.324618345372699</v>
      </c>
      <c r="V306">
        <v>63.356841848496316</v>
      </c>
      <c r="W306">
        <v>39.527725035487165</v>
      </c>
      <c r="X306">
        <v>101.84852170161155</v>
      </c>
      <c r="Y306">
        <v>67.958293815316395</v>
      </c>
      <c r="Z306">
        <v>62.177890176139847</v>
      </c>
      <c r="AA306">
        <v>57.973459077346</v>
      </c>
      <c r="AB306">
        <v>53.469046096353821</v>
      </c>
      <c r="AC306">
        <v>61.226296810398452</v>
      </c>
      <c r="AD306">
        <v>66.063007701314191</v>
      </c>
      <c r="AE306">
        <v>62.505421465238733</v>
      </c>
      <c r="AF306">
        <v>48.708430891950918</v>
      </c>
      <c r="AG306">
        <v>55.622881739386955</v>
      </c>
      <c r="AH306">
        <v>62.543521068810691</v>
      </c>
      <c r="AI306">
        <v>73.194149018365323</v>
      </c>
      <c r="AJ306">
        <v>65.616674344016232</v>
      </c>
      <c r="AK306">
        <v>76.796230276862715</v>
      </c>
      <c r="AL306">
        <v>93.074405205036072</v>
      </c>
      <c r="AM306">
        <v>52.514410987276833</v>
      </c>
      <c r="AN306">
        <v>68.082496791965426</v>
      </c>
      <c r="AO306">
        <v>141.38144675399684</v>
      </c>
      <c r="AP306">
        <v>79.359095687649088</v>
      </c>
      <c r="AQ306">
        <v>86.004440793841965</v>
      </c>
      <c r="AR306">
        <v>57.940621850231928</v>
      </c>
      <c r="AS306">
        <v>104.76428394513621</v>
      </c>
      <c r="AT306">
        <v>95.759529752093286</v>
      </c>
      <c r="AU306">
        <v>92.777496439012381</v>
      </c>
      <c r="AV306">
        <v>104.3329916885815</v>
      </c>
      <c r="AW306">
        <v>110.1895323411165</v>
      </c>
      <c r="AX306">
        <v>101.3355808454065</v>
      </c>
      <c r="AY306">
        <v>83.280207958860558</v>
      </c>
      <c r="AZ306">
        <v>77.789279815784809</v>
      </c>
      <c r="BA306">
        <v>77.07373096457529</v>
      </c>
      <c r="BB306">
        <v>102.22037480089877</v>
      </c>
      <c r="BC306">
        <v>68.547833265175484</v>
      </c>
      <c r="BD306">
        <v>67.935264639982677</v>
      </c>
      <c r="BE306">
        <v>79.138210809539828</v>
      </c>
      <c r="BF306">
        <v>63.611030585459275</v>
      </c>
      <c r="BG306">
        <v>66.168644617089612</v>
      </c>
      <c r="BH306">
        <v>83.145358351538519</v>
      </c>
      <c r="BI306">
        <v>73.810017712152018</v>
      </c>
      <c r="BJ306">
        <v>59.993835504486782</v>
      </c>
    </row>
    <row r="307" spans="1:62">
      <c r="A307">
        <v>78.740527322139869</v>
      </c>
      <c r="B307">
        <v>74.853044114056289</v>
      </c>
      <c r="C307">
        <v>66.006194169326335</v>
      </c>
      <c r="D307">
        <v>45.624807501642586</v>
      </c>
      <c r="E307">
        <v>51.550742424282724</v>
      </c>
      <c r="F307">
        <v>50.984494248664085</v>
      </c>
      <c r="G307">
        <v>80.036687553594504</v>
      </c>
      <c r="H307">
        <v>94.406776746584612</v>
      </c>
      <c r="I307">
        <v>49.690001288557824</v>
      </c>
      <c r="J307">
        <v>89.841227696607191</v>
      </c>
      <c r="K307">
        <v>82.142207687356915</v>
      </c>
      <c r="L307">
        <v>101.41726258444794</v>
      </c>
      <c r="M307">
        <v>84.132364689887254</v>
      </c>
      <c r="N307">
        <v>65.341648984665483</v>
      </c>
      <c r="O307">
        <v>81.726544891056903</v>
      </c>
      <c r="P307">
        <v>91.573629568841412</v>
      </c>
      <c r="Q307">
        <v>105.58395772956074</v>
      </c>
      <c r="R307">
        <v>111.50017722005239</v>
      </c>
      <c r="S307">
        <v>81.074840595970997</v>
      </c>
      <c r="T307">
        <v>97.225062310440848</v>
      </c>
      <c r="U307">
        <v>92.613076984972921</v>
      </c>
      <c r="V307">
        <v>62.978190449667387</v>
      </c>
      <c r="W307">
        <v>41.063657466312009</v>
      </c>
      <c r="X307">
        <v>102.12128484958822</v>
      </c>
      <c r="Y307">
        <v>67.327714439818308</v>
      </c>
      <c r="Z307">
        <v>62.425722096110867</v>
      </c>
      <c r="AA307">
        <v>57.379005177270692</v>
      </c>
      <c r="AB307">
        <v>53.666673549355288</v>
      </c>
      <c r="AC307">
        <v>61.582562891480734</v>
      </c>
      <c r="AD307">
        <v>66.446920473281025</v>
      </c>
      <c r="AE307">
        <v>62.350092209471057</v>
      </c>
      <c r="AF307">
        <v>48.62155237364346</v>
      </c>
      <c r="AG307">
        <v>55.575173906325965</v>
      </c>
      <c r="AH307">
        <v>62.46195850768035</v>
      </c>
      <c r="AI307">
        <v>73.246938155551035</v>
      </c>
      <c r="AJ307">
        <v>64.875008283050107</v>
      </c>
      <c r="AK307">
        <v>77.14418977139313</v>
      </c>
      <c r="AL307">
        <v>92.76744448642485</v>
      </c>
      <c r="AM307">
        <v>52.509656720996169</v>
      </c>
      <c r="AN307">
        <v>66.880737685284203</v>
      </c>
      <c r="AO307">
        <v>142.51716182519991</v>
      </c>
      <c r="AP307">
        <v>78.429256812321825</v>
      </c>
      <c r="AQ307">
        <v>85.79460513187729</v>
      </c>
      <c r="AR307">
        <v>58.36874042316478</v>
      </c>
      <c r="AS307">
        <v>104.76428394513621</v>
      </c>
      <c r="AT307">
        <v>96.171315944754809</v>
      </c>
      <c r="AU307">
        <v>93.013103335734357</v>
      </c>
      <c r="AV307">
        <v>104.49154837498838</v>
      </c>
      <c r="AW307">
        <v>110.50072112100631</v>
      </c>
      <c r="AX307">
        <v>100.94943216735241</v>
      </c>
      <c r="AY307">
        <v>82.623094911088629</v>
      </c>
      <c r="AZ307">
        <v>76.488671672672069</v>
      </c>
      <c r="BA307">
        <v>82.009048712317792</v>
      </c>
      <c r="BB307">
        <v>98.29735327962959</v>
      </c>
      <c r="BC307">
        <v>68.611157641285914</v>
      </c>
      <c r="BD307">
        <v>68.315545625897471</v>
      </c>
      <c r="BE307">
        <v>79.745303427407492</v>
      </c>
      <c r="BF307">
        <v>63.922858253321586</v>
      </c>
      <c r="BG307">
        <v>65.882018734212551</v>
      </c>
      <c r="BH307">
        <v>82.991918597449896</v>
      </c>
      <c r="BI307">
        <v>71.834725942277188</v>
      </c>
      <c r="BJ307">
        <v>59.993835504486782</v>
      </c>
    </row>
    <row r="308" spans="1:62">
      <c r="A308">
        <v>80.012515421231086</v>
      </c>
      <c r="B308">
        <v>75.45309383852728</v>
      </c>
      <c r="C308">
        <v>65.89283686281739</v>
      </c>
      <c r="D308">
        <v>45.624807501642586</v>
      </c>
      <c r="E308">
        <v>51.381692337376791</v>
      </c>
      <c r="F308">
        <v>50.531845674886384</v>
      </c>
      <c r="G308">
        <v>79.573482460857235</v>
      </c>
      <c r="H308">
        <v>93.74457526223722</v>
      </c>
      <c r="I308">
        <v>49.557364045609397</v>
      </c>
      <c r="J308">
        <v>90.066199280117161</v>
      </c>
      <c r="K308">
        <v>81.952251390750106</v>
      </c>
      <c r="L308">
        <v>101.08699076989323</v>
      </c>
      <c r="M308">
        <v>84.132364689887254</v>
      </c>
      <c r="N308">
        <v>65.175776457395656</v>
      </c>
      <c r="O308">
        <v>81.188986670428491</v>
      </c>
      <c r="P308">
        <v>91.573629568841412</v>
      </c>
      <c r="Q308">
        <v>104.85798130550455</v>
      </c>
      <c r="R308">
        <v>110.82974978843809</v>
      </c>
      <c r="S308">
        <v>81.074840595970997</v>
      </c>
      <c r="T308">
        <v>97.441645624308521</v>
      </c>
      <c r="U308">
        <v>92.232130681657154</v>
      </c>
      <c r="V308">
        <v>62.528718369557559</v>
      </c>
      <c r="W308">
        <v>40.720695659658354</v>
      </c>
      <c r="X308">
        <v>102.54006798536668</v>
      </c>
      <c r="Y308">
        <v>66.976357868985062</v>
      </c>
      <c r="Z308">
        <v>62.576119755713414</v>
      </c>
      <c r="AA308">
        <v>57.957911452678232</v>
      </c>
      <c r="AB308">
        <v>54.240126626456146</v>
      </c>
      <c r="AC308">
        <v>61.473092642667517</v>
      </c>
      <c r="AD308">
        <v>66.681131802506556</v>
      </c>
      <c r="AE308">
        <v>61.782311972590946</v>
      </c>
      <c r="AF308">
        <v>48.877715612590279</v>
      </c>
      <c r="AG308">
        <v>55.390283329950613</v>
      </c>
      <c r="AH308">
        <v>62.637529215654482</v>
      </c>
      <c r="AI308">
        <v>73.181685222534497</v>
      </c>
      <c r="AJ308">
        <v>65.363889302999439</v>
      </c>
      <c r="AK308">
        <v>76.784056988345256</v>
      </c>
      <c r="AL308">
        <v>92.944606894894633</v>
      </c>
      <c r="AM308">
        <v>52.582515118111708</v>
      </c>
      <c r="AN308">
        <v>67.144955584344785</v>
      </c>
      <c r="AO308">
        <v>142.51716182519991</v>
      </c>
      <c r="AP308">
        <v>78.905621756641025</v>
      </c>
      <c r="AQ308">
        <v>85.491617868569065</v>
      </c>
      <c r="AR308">
        <v>58.213950319633341</v>
      </c>
      <c r="AS308">
        <v>104.48986831639586</v>
      </c>
      <c r="AT308">
        <v>96.171315944754809</v>
      </c>
      <c r="AU308">
        <v>93.546437317544658</v>
      </c>
      <c r="AV308">
        <v>104.0477618200506</v>
      </c>
      <c r="AW308">
        <v>109.71326785547188</v>
      </c>
      <c r="AX308">
        <v>102.06510841705254</v>
      </c>
      <c r="AY308">
        <v>83.329953942982897</v>
      </c>
      <c r="AZ308">
        <v>80.812071903398234</v>
      </c>
      <c r="BA308">
        <v>82.157082240886069</v>
      </c>
      <c r="BB308">
        <v>98.29735327962959</v>
      </c>
      <c r="BC308">
        <v>68.338434261977284</v>
      </c>
      <c r="BD308">
        <v>68.18685214911622</v>
      </c>
      <c r="BE308">
        <v>80.098471781124843</v>
      </c>
      <c r="BF308">
        <v>64.294318241101365</v>
      </c>
      <c r="BG308">
        <v>65.882018734212551</v>
      </c>
      <c r="BH308">
        <v>82.881276440203138</v>
      </c>
      <c r="BI308">
        <v>71.664338060822516</v>
      </c>
      <c r="BJ308">
        <v>60.043203073196786</v>
      </c>
    </row>
    <row r="309" spans="1:62">
      <c r="A309">
        <v>79.919661958363761</v>
      </c>
      <c r="B309">
        <v>75.296721118745708</v>
      </c>
      <c r="C309">
        <v>64.903281206535567</v>
      </c>
      <c r="D309">
        <v>45.620021223091626</v>
      </c>
      <c r="E309">
        <v>51.487121491410342</v>
      </c>
      <c r="F309">
        <v>50.720703981834262</v>
      </c>
      <c r="G309">
        <v>79.417111884345857</v>
      </c>
      <c r="H309">
        <v>93.604282823025599</v>
      </c>
      <c r="I309">
        <v>49.704294671391295</v>
      </c>
      <c r="J309">
        <v>90.066199280117161</v>
      </c>
      <c r="K309">
        <v>81.585981794748477</v>
      </c>
      <c r="L309">
        <v>101.49803441608695</v>
      </c>
      <c r="M309">
        <v>84.665343445534489</v>
      </c>
      <c r="N309">
        <v>65.175776457395656</v>
      </c>
      <c r="O309">
        <v>81.364215161310256</v>
      </c>
      <c r="P309">
        <v>91.968712719919083</v>
      </c>
      <c r="Q309">
        <v>104.85798130550455</v>
      </c>
      <c r="R309">
        <v>110.82974978843809</v>
      </c>
      <c r="S309">
        <v>81.681573368281079</v>
      </c>
      <c r="T309">
        <v>94.525376940847977</v>
      </c>
      <c r="U309">
        <v>91.773016396212441</v>
      </c>
      <c r="V309">
        <v>62.877007899317846</v>
      </c>
      <c r="W309">
        <v>41.258002077278213</v>
      </c>
      <c r="X309">
        <v>102.94503565291141</v>
      </c>
      <c r="Y309">
        <v>66.21843453213441</v>
      </c>
      <c r="Z309">
        <v>62.239380597631019</v>
      </c>
      <c r="AA309">
        <v>57.957911452678232</v>
      </c>
      <c r="AB309">
        <v>53.883065537336073</v>
      </c>
      <c r="AC309">
        <v>61.350819866581638</v>
      </c>
      <c r="AD309">
        <v>67.198510187197527</v>
      </c>
      <c r="AE309">
        <v>61.244826980850107</v>
      </c>
      <c r="AF309">
        <v>49.103705589493835</v>
      </c>
      <c r="AG309">
        <v>55.311863202949674</v>
      </c>
      <c r="AH309">
        <v>62.470661549965158</v>
      </c>
      <c r="AI309">
        <v>72.867414596771638</v>
      </c>
      <c r="AJ309">
        <v>65.748928511347941</v>
      </c>
      <c r="AK309">
        <v>78.264434648580732</v>
      </c>
      <c r="AL309">
        <v>92.985948005661768</v>
      </c>
      <c r="AM309">
        <v>52.689612369744431</v>
      </c>
      <c r="AN309">
        <v>66.697724345478335</v>
      </c>
      <c r="AO309">
        <v>141.66255735927353</v>
      </c>
      <c r="AP309">
        <v>79.202362659557863</v>
      </c>
      <c r="AQ309">
        <v>84.813985327384586</v>
      </c>
      <c r="AR309">
        <v>58.606052654291041</v>
      </c>
      <c r="AS309">
        <v>104.48986831639586</v>
      </c>
      <c r="AT309">
        <v>96.733142939577306</v>
      </c>
      <c r="AU309">
        <v>93.634432704141787</v>
      </c>
      <c r="AV309">
        <v>104.13296540487249</v>
      </c>
      <c r="AW309">
        <v>110.03793213635596</v>
      </c>
      <c r="AX309">
        <v>101.84061686484016</v>
      </c>
      <c r="AY309">
        <v>83.093762155223814</v>
      </c>
      <c r="AZ309">
        <v>77.347878829055972</v>
      </c>
      <c r="BA309">
        <v>78.560793266443127</v>
      </c>
      <c r="BB309">
        <v>97.497632126646408</v>
      </c>
      <c r="BC309">
        <v>68.655400453391749</v>
      </c>
      <c r="BD309">
        <v>68.277715734843667</v>
      </c>
      <c r="BE309">
        <v>80.996872297532178</v>
      </c>
      <c r="BF309">
        <v>64.504532557300521</v>
      </c>
      <c r="BG309">
        <v>65.548269113948891</v>
      </c>
      <c r="BH309">
        <v>82.697518258025042</v>
      </c>
      <c r="BI309">
        <v>71.882920405626322</v>
      </c>
      <c r="BJ309">
        <v>59.837679971548106</v>
      </c>
    </row>
    <row r="310" spans="1:62">
      <c r="A310">
        <v>79.919661958363761</v>
      </c>
      <c r="B310">
        <v>75.774485495094908</v>
      </c>
      <c r="C310">
        <v>65.075823029068388</v>
      </c>
      <c r="D310">
        <v>46.009257757346568</v>
      </c>
      <c r="E310">
        <v>51.041436994464583</v>
      </c>
      <c r="F310">
        <v>50.909031640897936</v>
      </c>
      <c r="G310">
        <v>79.509619271653619</v>
      </c>
      <c r="H310">
        <v>93.40683376642194</v>
      </c>
      <c r="I310">
        <v>49.637149266839884</v>
      </c>
      <c r="J310">
        <v>89.909329876191748</v>
      </c>
      <c r="K310">
        <v>81.40718975953267</v>
      </c>
      <c r="L310">
        <v>100.92115516622296</v>
      </c>
      <c r="M310">
        <v>84.665343445534489</v>
      </c>
      <c r="N310">
        <v>64.994783919939906</v>
      </c>
      <c r="O310">
        <v>81.364215161310256</v>
      </c>
      <c r="P310">
        <v>92.636158746211166</v>
      </c>
      <c r="Q310">
        <v>104.68645676814849</v>
      </c>
      <c r="R310">
        <v>111.32540992092412</v>
      </c>
      <c r="S310">
        <v>80.621628030976908</v>
      </c>
      <c r="T310">
        <v>96.335780429259245</v>
      </c>
      <c r="U310">
        <v>91.357329355772634</v>
      </c>
      <c r="V310">
        <v>62.715950162298661</v>
      </c>
      <c r="W310">
        <v>41.474540487755256</v>
      </c>
      <c r="X310">
        <v>103.18389936133558</v>
      </c>
      <c r="Y310">
        <v>64.995492114941328</v>
      </c>
      <c r="Z310">
        <v>61.908210289730995</v>
      </c>
      <c r="AA310">
        <v>57.778689414453922</v>
      </c>
      <c r="AB310">
        <v>54.307165733540259</v>
      </c>
      <c r="AC310">
        <v>61.350819866581638</v>
      </c>
      <c r="AD310">
        <v>67.23801186029155</v>
      </c>
      <c r="AE310">
        <v>60.959210903136828</v>
      </c>
      <c r="AF310">
        <v>49.193485965289405</v>
      </c>
      <c r="AG310">
        <v>55.404984362550344</v>
      </c>
      <c r="AH310">
        <v>62.546185103072268</v>
      </c>
      <c r="AI310">
        <v>72.094256037871915</v>
      </c>
      <c r="AJ310">
        <v>65.901970211652923</v>
      </c>
      <c r="AK310">
        <v>78.264434648580732</v>
      </c>
      <c r="AL310">
        <v>92.985948005661768</v>
      </c>
      <c r="AM310">
        <v>52.687641966545954</v>
      </c>
      <c r="AN310">
        <v>67.200566579330683</v>
      </c>
      <c r="AO310">
        <v>141.26579068676068</v>
      </c>
      <c r="AP310">
        <v>80.154939561122234</v>
      </c>
      <c r="AQ310">
        <v>84.146383145588914</v>
      </c>
      <c r="AR310">
        <v>58.606052654291041</v>
      </c>
      <c r="AS310">
        <v>103.77418484434118</v>
      </c>
      <c r="AT310">
        <v>96.172176864421104</v>
      </c>
      <c r="AU310">
        <v>93.539650459882026</v>
      </c>
      <c r="AV310">
        <v>104.13296540487249</v>
      </c>
      <c r="AW310">
        <v>109.71385133427009</v>
      </c>
      <c r="AX310">
        <v>102.39092655945774</v>
      </c>
      <c r="AY310">
        <v>83.765812076907807</v>
      </c>
      <c r="AZ310">
        <v>79.014455075261552</v>
      </c>
      <c r="BA310">
        <v>75.47992563356776</v>
      </c>
      <c r="BB310">
        <v>100.21971228047715</v>
      </c>
      <c r="BC310">
        <v>68.781492025197778</v>
      </c>
      <c r="BD310">
        <v>68.628094527626061</v>
      </c>
      <c r="BE310">
        <v>80.996872297532178</v>
      </c>
      <c r="BF310">
        <v>64.72319800985403</v>
      </c>
      <c r="BG310">
        <v>65.92929902033049</v>
      </c>
      <c r="BH310">
        <v>82.040015405718236</v>
      </c>
      <c r="BI310">
        <v>71.379699168120069</v>
      </c>
      <c r="BJ310">
        <v>59.837679971548106</v>
      </c>
    </row>
    <row r="311" spans="1:62">
      <c r="A311">
        <v>80.184132203786049</v>
      </c>
      <c r="B311">
        <v>74.924014817136978</v>
      </c>
      <c r="C311">
        <v>64.814277253211202</v>
      </c>
      <c r="D311">
        <v>45.624447955263456</v>
      </c>
      <c r="E311">
        <v>51.308360902601784</v>
      </c>
      <c r="F311">
        <v>50.6431117768253</v>
      </c>
      <c r="G311">
        <v>78.806087003285811</v>
      </c>
      <c r="H311">
        <v>93.66944868990899</v>
      </c>
      <c r="I311">
        <v>49.637149266839884</v>
      </c>
      <c r="J311">
        <v>89.102250826422335</v>
      </c>
      <c r="K311">
        <v>80.699741253423753</v>
      </c>
      <c r="L311">
        <v>101.50097535053898</v>
      </c>
      <c r="M311">
        <v>83.427588189373438</v>
      </c>
      <c r="N311">
        <v>64.994783919939906</v>
      </c>
      <c r="O311">
        <v>81.491532654656183</v>
      </c>
      <c r="P311">
        <v>93.054601311259674</v>
      </c>
      <c r="Q311">
        <v>104.76725907802285</v>
      </c>
      <c r="R311">
        <v>111.11867528246701</v>
      </c>
      <c r="S311">
        <v>80.920657625345427</v>
      </c>
      <c r="T311">
        <v>97.03925121843163</v>
      </c>
      <c r="U311">
        <v>92.770326032976655</v>
      </c>
      <c r="V311">
        <v>62.926247943606519</v>
      </c>
      <c r="W311">
        <v>40.165740371234001</v>
      </c>
      <c r="X311">
        <v>103.29598501821276</v>
      </c>
      <c r="Y311">
        <v>64.905522367465522</v>
      </c>
      <c r="Z311">
        <v>61.908210289730995</v>
      </c>
      <c r="AA311">
        <v>57.322193960635005</v>
      </c>
      <c r="AB311">
        <v>54.849962556685945</v>
      </c>
      <c r="AC311">
        <v>61.428378658181678</v>
      </c>
      <c r="AD311">
        <v>67.41954454368188</v>
      </c>
      <c r="AE311">
        <v>59.966361506373516</v>
      </c>
      <c r="AF311">
        <v>49.321726688980597</v>
      </c>
      <c r="AG311">
        <v>55.187979153228092</v>
      </c>
      <c r="AH311">
        <v>62.038460568643167</v>
      </c>
      <c r="AI311">
        <v>71.752978630820294</v>
      </c>
      <c r="AJ311">
        <v>66.253082665869428</v>
      </c>
      <c r="AK311">
        <v>78.916891388311569</v>
      </c>
      <c r="AL311">
        <v>93.115405419761245</v>
      </c>
      <c r="AM311">
        <v>52.687641966545954</v>
      </c>
      <c r="AN311">
        <v>66.926355063454437</v>
      </c>
      <c r="AO311">
        <v>141.26579068676068</v>
      </c>
      <c r="AP311">
        <v>81.027802272193654</v>
      </c>
      <c r="AQ311">
        <v>82.580809816162798</v>
      </c>
      <c r="AR311">
        <v>58.751374852429088</v>
      </c>
      <c r="AS311">
        <v>104.2095312474287</v>
      </c>
      <c r="AT311">
        <v>96.172176864421104</v>
      </c>
      <c r="AU311">
        <v>94.161934386225667</v>
      </c>
      <c r="AV311">
        <v>104.20054683368511</v>
      </c>
      <c r="AW311">
        <v>109.28949646960409</v>
      </c>
      <c r="AX311">
        <v>102.53109412947565</v>
      </c>
      <c r="AY311">
        <v>83.387427810101045</v>
      </c>
      <c r="AZ311">
        <v>79.014455075261552</v>
      </c>
      <c r="BA311">
        <v>86.881543143462423</v>
      </c>
      <c r="BB311">
        <v>104.40661443015685</v>
      </c>
      <c r="BC311">
        <v>68.398138611268536</v>
      </c>
      <c r="BD311">
        <v>68.590265612925378</v>
      </c>
      <c r="BE311">
        <v>81.307915163765358</v>
      </c>
      <c r="BF311">
        <v>64.993291032331697</v>
      </c>
      <c r="BG311">
        <v>65.99486245471104</v>
      </c>
      <c r="BH311">
        <v>82.580650525222921</v>
      </c>
      <c r="BI311">
        <v>71.379699168120069</v>
      </c>
      <c r="BJ311">
        <v>60.394027182788811</v>
      </c>
    </row>
    <row r="312" spans="1:62">
      <c r="A312">
        <v>80.714826152883532</v>
      </c>
      <c r="B312">
        <v>75.312699413190998</v>
      </c>
      <c r="C312">
        <v>64.980997266715192</v>
      </c>
      <c r="D312">
        <v>45.641112902017333</v>
      </c>
      <c r="E312">
        <v>50.788339954589809</v>
      </c>
      <c r="F312">
        <v>50.705209400670817</v>
      </c>
      <c r="G312">
        <v>78.751801626507543</v>
      </c>
      <c r="H312">
        <v>93.119441660256882</v>
      </c>
      <c r="I312">
        <v>49.706031260648793</v>
      </c>
      <c r="J312">
        <v>89.102250826422335</v>
      </c>
      <c r="K312">
        <v>80.699741253423753</v>
      </c>
      <c r="L312">
        <v>101.26038237093005</v>
      </c>
      <c r="M312">
        <v>82.833982287923192</v>
      </c>
      <c r="N312">
        <v>64.584041952212644</v>
      </c>
      <c r="O312">
        <v>81.491532654656183</v>
      </c>
      <c r="P312">
        <v>93.365953803932868</v>
      </c>
      <c r="Q312">
        <v>103.4005959931682</v>
      </c>
      <c r="R312">
        <v>111.82971761804063</v>
      </c>
      <c r="S312">
        <v>83.093920468697306</v>
      </c>
      <c r="T312">
        <v>97.865811678209582</v>
      </c>
      <c r="U312">
        <v>92.670637806320883</v>
      </c>
      <c r="V312">
        <v>63.130386685196157</v>
      </c>
      <c r="W312">
        <v>41.450989762608884</v>
      </c>
      <c r="X312">
        <v>103.4993533722584</v>
      </c>
      <c r="Y312">
        <v>64.288772564505322</v>
      </c>
      <c r="Z312">
        <v>61.359783788910121</v>
      </c>
      <c r="AA312">
        <v>57.322193960635005</v>
      </c>
      <c r="AB312">
        <v>55.266410191421052</v>
      </c>
      <c r="AC312">
        <v>61.616551203882224</v>
      </c>
      <c r="AD312">
        <v>67.711210372127283</v>
      </c>
      <c r="AE312">
        <v>59.612003633468802</v>
      </c>
      <c r="AF312">
        <v>49.384571898653171</v>
      </c>
      <c r="AG312">
        <v>55.147594722181033</v>
      </c>
      <c r="AH312">
        <v>62.46297823181834</v>
      </c>
      <c r="AI312">
        <v>71.752978630820294</v>
      </c>
      <c r="AJ312">
        <v>65.948491522126389</v>
      </c>
      <c r="AK312">
        <v>78.916891388311569</v>
      </c>
      <c r="AL312">
        <v>93.325019878940594</v>
      </c>
      <c r="AM312">
        <v>52.849384912547258</v>
      </c>
      <c r="AN312">
        <v>66.926355063454437</v>
      </c>
      <c r="AO312">
        <v>141.67092579915723</v>
      </c>
      <c r="AP312">
        <v>80.880151850279148</v>
      </c>
      <c r="AQ312">
        <v>81.842482401101918</v>
      </c>
      <c r="AR312">
        <v>58.751374852429088</v>
      </c>
      <c r="AS312">
        <v>104.2095312474287</v>
      </c>
      <c r="AT312">
        <v>96.263880515045955</v>
      </c>
      <c r="AU312">
        <v>94.737031263443953</v>
      </c>
      <c r="AV312">
        <v>104.75463918135736</v>
      </c>
      <c r="AW312">
        <v>110.86914209663567</v>
      </c>
      <c r="AX312">
        <v>102.23491095967168</v>
      </c>
      <c r="AY312">
        <v>83.352715338296633</v>
      </c>
      <c r="AZ312">
        <v>77.765967127598543</v>
      </c>
      <c r="BA312">
        <v>86.529767741210804</v>
      </c>
      <c r="BB312">
        <v>104.40661443015685</v>
      </c>
      <c r="BC312">
        <v>68.206274813594945</v>
      </c>
      <c r="BD312">
        <v>68.911431484681529</v>
      </c>
      <c r="BE312">
        <v>81.953977006279217</v>
      </c>
      <c r="BF312">
        <v>65.144361431707608</v>
      </c>
      <c r="BG312">
        <v>65.733787441763482</v>
      </c>
      <c r="BH312">
        <v>82.02100356187502</v>
      </c>
      <c r="BI312">
        <v>71.156276409628774</v>
      </c>
      <c r="BJ312">
        <v>60.394027182788811</v>
      </c>
    </row>
    <row r="313" spans="1:62">
      <c r="A313">
        <v>80.714826152883532</v>
      </c>
      <c r="B313">
        <v>76.456861547200845</v>
      </c>
      <c r="C313">
        <v>64.163816072349178</v>
      </c>
      <c r="D313">
        <v>46.414481054580328</v>
      </c>
      <c r="E313">
        <v>51.312350596151248</v>
      </c>
      <c r="F313">
        <v>50.962053083126193</v>
      </c>
      <c r="G313">
        <v>78.690177640123792</v>
      </c>
      <c r="H313">
        <v>93.119441660256882</v>
      </c>
      <c r="I313">
        <v>49.741656648188865</v>
      </c>
      <c r="J313">
        <v>89.63646293343001</v>
      </c>
      <c r="K313">
        <v>80.203399733990437</v>
      </c>
      <c r="L313">
        <v>101.26038237093005</v>
      </c>
      <c r="M313">
        <v>82.296067729830369</v>
      </c>
      <c r="N313">
        <v>64.376600228445326</v>
      </c>
      <c r="O313">
        <v>81.615168057366759</v>
      </c>
      <c r="P313">
        <v>93.133172999530075</v>
      </c>
      <c r="Q313">
        <v>103.25185637016313</v>
      </c>
      <c r="R313">
        <v>112.40866636448247</v>
      </c>
      <c r="S313">
        <v>84.3872182462203</v>
      </c>
      <c r="T313">
        <v>97.865811678209582</v>
      </c>
      <c r="U313">
        <v>92.776604802731114</v>
      </c>
      <c r="V313">
        <v>62.509473426481584</v>
      </c>
      <c r="W313">
        <v>41.424970487851951</v>
      </c>
      <c r="X313">
        <v>103.32230139094705</v>
      </c>
      <c r="Y313">
        <v>63.815485651223867</v>
      </c>
      <c r="Z313">
        <v>61.121351196363584</v>
      </c>
      <c r="AA313">
        <v>57.158347682885768</v>
      </c>
      <c r="AB313">
        <v>55.426287031941882</v>
      </c>
      <c r="AC313">
        <v>61.966811744372741</v>
      </c>
      <c r="AD313">
        <v>67.518270440054451</v>
      </c>
      <c r="AE313">
        <v>60.181635111248511</v>
      </c>
      <c r="AF313">
        <v>49.39471758812423</v>
      </c>
      <c r="AG313">
        <v>55.543026989071471</v>
      </c>
      <c r="AH313">
        <v>62.46297823181834</v>
      </c>
      <c r="AI313">
        <v>71.066964735225341</v>
      </c>
      <c r="AJ313">
        <v>66.300116057921798</v>
      </c>
      <c r="AK313">
        <v>78.868543147384344</v>
      </c>
      <c r="AL313">
        <v>93.307623016503385</v>
      </c>
      <c r="AM313">
        <v>53.050406803128496</v>
      </c>
      <c r="AN313">
        <v>66.750959005583894</v>
      </c>
      <c r="AO313">
        <v>140.92909786312316</v>
      </c>
      <c r="AP313">
        <v>81.527810062604729</v>
      </c>
      <c r="AQ313">
        <v>80.809713368599361</v>
      </c>
      <c r="AR313">
        <v>59.285773999233477</v>
      </c>
      <c r="AS313">
        <v>104.09507447389996</v>
      </c>
      <c r="AT313">
        <v>96.34941786312892</v>
      </c>
      <c r="AU313">
        <v>94.742605261761668</v>
      </c>
      <c r="AV313">
        <v>104.78400971326286</v>
      </c>
      <c r="AW313">
        <v>109.98045210470042</v>
      </c>
      <c r="AX313">
        <v>102.93545506793346</v>
      </c>
      <c r="AY313">
        <v>83.015464382034665</v>
      </c>
      <c r="AZ313">
        <v>76.811179136535571</v>
      </c>
      <c r="BA313">
        <v>80.518614925573502</v>
      </c>
      <c r="BB313">
        <v>103.91904427093289</v>
      </c>
      <c r="BC313">
        <v>68.267481358768748</v>
      </c>
      <c r="BD313">
        <v>69.00382117695213</v>
      </c>
      <c r="BE313">
        <v>82.489536523735168</v>
      </c>
      <c r="BF313">
        <v>65.238437196082998</v>
      </c>
      <c r="BG313">
        <v>65.943913303151945</v>
      </c>
      <c r="BH313">
        <v>81.549299709115175</v>
      </c>
      <c r="BI313">
        <v>70.708256994220562</v>
      </c>
      <c r="BJ313">
        <v>60.466723308003296</v>
      </c>
    </row>
    <row r="314" spans="1:62">
      <c r="A314">
        <v>79.197087346187914</v>
      </c>
      <c r="B314">
        <v>76.184504589988904</v>
      </c>
      <c r="C314">
        <v>64.72306693883894</v>
      </c>
      <c r="D314">
        <v>46.414481054580328</v>
      </c>
      <c r="E314">
        <v>50.655174606362486</v>
      </c>
      <c r="F314">
        <v>50.962053083126193</v>
      </c>
      <c r="G314">
        <v>78.296082714597148</v>
      </c>
      <c r="H314">
        <v>92.970267438598441</v>
      </c>
      <c r="I314">
        <v>49.224394089245187</v>
      </c>
      <c r="J314">
        <v>89.250747147890706</v>
      </c>
      <c r="K314">
        <v>79.7486983084287</v>
      </c>
      <c r="L314">
        <v>102.90765134631167</v>
      </c>
      <c r="M314">
        <v>81.971137745551573</v>
      </c>
      <c r="N314">
        <v>63.89403013044025</v>
      </c>
      <c r="O314">
        <v>81.04398454087854</v>
      </c>
      <c r="P314">
        <v>93.133172999530075</v>
      </c>
      <c r="Q314">
        <v>108.13998137374844</v>
      </c>
      <c r="R314">
        <v>111.97199333155817</v>
      </c>
      <c r="S314">
        <v>83.182292439925718</v>
      </c>
      <c r="T314">
        <v>96.08916038115521</v>
      </c>
      <c r="U314">
        <v>92.39486199674262</v>
      </c>
      <c r="V314">
        <v>62.815002904617451</v>
      </c>
      <c r="W314">
        <v>41.044261947525996</v>
      </c>
      <c r="X314">
        <v>103.42014697707046</v>
      </c>
      <c r="Y314">
        <v>63.309942946784034</v>
      </c>
      <c r="Z314">
        <v>61.36462551084702</v>
      </c>
      <c r="AA314">
        <v>57.394958311975572</v>
      </c>
      <c r="AB314">
        <v>55.592197286356523</v>
      </c>
      <c r="AC314">
        <v>61.688155616144122</v>
      </c>
      <c r="AD314">
        <v>67.480367601916797</v>
      </c>
      <c r="AE314">
        <v>59.673580758201055</v>
      </c>
      <c r="AF314">
        <v>49.326342042086104</v>
      </c>
      <c r="AG314">
        <v>55.785595157821419</v>
      </c>
      <c r="AH314">
        <v>62.122699264323749</v>
      </c>
      <c r="AI314">
        <v>71.083369292228298</v>
      </c>
      <c r="AJ314">
        <v>66.006858225827784</v>
      </c>
      <c r="AK314">
        <v>79.853065569476385</v>
      </c>
      <c r="AL314">
        <v>93.307623016503385</v>
      </c>
      <c r="AM314">
        <v>53.371030900782593</v>
      </c>
      <c r="AN314">
        <v>66.428167777889371</v>
      </c>
      <c r="AO314">
        <v>140.92909786312316</v>
      </c>
      <c r="AP314">
        <v>81.045229298572792</v>
      </c>
      <c r="AQ314">
        <v>79.993038577691721</v>
      </c>
      <c r="AR314">
        <v>59.302491928796556</v>
      </c>
      <c r="AS314">
        <v>105.34214538043121</v>
      </c>
      <c r="AT314">
        <v>96.549559188991395</v>
      </c>
      <c r="AU314">
        <v>95.376747709091518</v>
      </c>
      <c r="AV314">
        <v>104.78400971326286</v>
      </c>
      <c r="AW314">
        <v>110.48274226344368</v>
      </c>
      <c r="AX314">
        <v>103.45738392889065</v>
      </c>
      <c r="AY314">
        <v>83.055338358398913</v>
      </c>
      <c r="AZ314">
        <v>76.178248929495936</v>
      </c>
      <c r="BA314">
        <v>76.65958490147402</v>
      </c>
      <c r="BB314">
        <v>98.141045703378822</v>
      </c>
      <c r="BC314">
        <v>68.288439634261223</v>
      </c>
      <c r="BD314">
        <v>69.189502625724472</v>
      </c>
      <c r="BE314">
        <v>83.16115058867716</v>
      </c>
      <c r="BF314">
        <v>65.670693401465698</v>
      </c>
      <c r="BG314">
        <v>65.943913303151945</v>
      </c>
      <c r="BH314">
        <v>81.915796899085137</v>
      </c>
      <c r="BI314">
        <v>71.572217830471814</v>
      </c>
      <c r="BJ314">
        <v>60.564706611315806</v>
      </c>
    </row>
    <row r="315" spans="1:62">
      <c r="A315">
        <v>80.211182893716739</v>
      </c>
      <c r="B315">
        <v>76.179880730722402</v>
      </c>
      <c r="C315">
        <v>64.437389644088569</v>
      </c>
      <c r="D315">
        <v>46.168657746437653</v>
      </c>
      <c r="E315">
        <v>51.787113300803071</v>
      </c>
      <c r="F315">
        <v>51.61582830788192</v>
      </c>
      <c r="G315">
        <v>78.180958145480815</v>
      </c>
      <c r="H315">
        <v>92.970267438598441</v>
      </c>
      <c r="I315">
        <v>49.682399185473869</v>
      </c>
      <c r="J315">
        <v>89.229433403570837</v>
      </c>
      <c r="K315">
        <v>79.501014777145429</v>
      </c>
      <c r="L315">
        <v>102.6666819027875</v>
      </c>
      <c r="M315">
        <v>81.971137745551573</v>
      </c>
      <c r="N315">
        <v>63.89403013044025</v>
      </c>
      <c r="O315">
        <v>81.04398454087854</v>
      </c>
      <c r="P315">
        <v>93.432857229200053</v>
      </c>
      <c r="Q315">
        <v>107.33912975086295</v>
      </c>
      <c r="R315">
        <v>111.93781039324423</v>
      </c>
      <c r="S315">
        <v>84.329515449554435</v>
      </c>
      <c r="T315">
        <v>96.658285425119516</v>
      </c>
      <c r="U315">
        <v>92.734420784679259</v>
      </c>
      <c r="V315">
        <v>62.54013950633253</v>
      </c>
      <c r="W315">
        <v>40.057918071019323</v>
      </c>
      <c r="X315">
        <v>103.26999609083481</v>
      </c>
      <c r="Y315">
        <v>63.068850653348576</v>
      </c>
      <c r="Z315">
        <v>61.057273974388444</v>
      </c>
      <c r="AA315">
        <v>56.907962156209891</v>
      </c>
      <c r="AB315">
        <v>55.94550909402286</v>
      </c>
      <c r="AC315">
        <v>61.800534556417603</v>
      </c>
      <c r="AD315">
        <v>67.900604020792557</v>
      </c>
      <c r="AE315">
        <v>60.170023652159834</v>
      </c>
      <c r="AF315">
        <v>49.433868698152438</v>
      </c>
      <c r="AG315">
        <v>55.72685668557488</v>
      </c>
      <c r="AH315">
        <v>62.274592446918184</v>
      </c>
      <c r="AI315">
        <v>71.299745398795352</v>
      </c>
      <c r="AJ315">
        <v>66.211170909201257</v>
      </c>
      <c r="AK315">
        <v>79.735982524786948</v>
      </c>
      <c r="AL315">
        <v>93.388139667329142</v>
      </c>
      <c r="AM315">
        <v>53.164305640507656</v>
      </c>
      <c r="AN315">
        <v>67.21227772960431</v>
      </c>
      <c r="AO315">
        <v>140.61668060785158</v>
      </c>
      <c r="AP315">
        <v>81.007975415559386</v>
      </c>
      <c r="AQ315">
        <v>79.380579777577239</v>
      </c>
      <c r="AR315">
        <v>58.983565226643584</v>
      </c>
      <c r="AS315">
        <v>102.22197661398455</v>
      </c>
      <c r="AT315">
        <v>96.570820439769506</v>
      </c>
      <c r="AU315">
        <v>95.155259373702918</v>
      </c>
      <c r="AV315">
        <v>105.12353940961758</v>
      </c>
      <c r="AW315">
        <v>110.48274226344368</v>
      </c>
      <c r="AX315">
        <v>102.70317696109227</v>
      </c>
      <c r="AY315">
        <v>82.851985506194879</v>
      </c>
      <c r="AZ315">
        <v>76.916701337785028</v>
      </c>
      <c r="BA315">
        <v>76.062786238695566</v>
      </c>
      <c r="BB315">
        <v>98.141045703378822</v>
      </c>
      <c r="BC315">
        <v>68.308230895810894</v>
      </c>
      <c r="BD315">
        <v>69.272118172841928</v>
      </c>
      <c r="BE315">
        <v>82.962657513528001</v>
      </c>
      <c r="BF315">
        <v>65.732131686138686</v>
      </c>
      <c r="BG315">
        <v>66.105103518145881</v>
      </c>
      <c r="BH315">
        <v>81.748527328212461</v>
      </c>
      <c r="BI315">
        <v>70.770507639260458</v>
      </c>
      <c r="BJ315">
        <v>60.264715421860608</v>
      </c>
    </row>
    <row r="316" spans="1:62">
      <c r="A316">
        <v>80.728903922290854</v>
      </c>
      <c r="B316">
        <v>76.810998181815322</v>
      </c>
      <c r="C316">
        <v>64.329197926944929</v>
      </c>
      <c r="D316">
        <v>46.577317408537048</v>
      </c>
      <c r="E316">
        <v>51.60501335396097</v>
      </c>
      <c r="F316">
        <v>51.61582830788192</v>
      </c>
      <c r="G316">
        <v>77.541472217632403</v>
      </c>
      <c r="H316">
        <v>92.829690112367118</v>
      </c>
      <c r="I316">
        <v>49.2460581904297</v>
      </c>
      <c r="J316">
        <v>89.55376985526479</v>
      </c>
      <c r="K316">
        <v>78.858556937954006</v>
      </c>
      <c r="L316">
        <v>102.74668619325148</v>
      </c>
      <c r="M316">
        <v>82.628715192517703</v>
      </c>
      <c r="N316">
        <v>63.332645453872473</v>
      </c>
      <c r="O316">
        <v>81.062954580021739</v>
      </c>
      <c r="P316">
        <v>92.845575055395898</v>
      </c>
      <c r="Q316">
        <v>107.51754579477064</v>
      </c>
      <c r="R316">
        <v>110.797467207466</v>
      </c>
      <c r="S316">
        <v>84.441158933336311</v>
      </c>
      <c r="T316">
        <v>93.86624942673275</v>
      </c>
      <c r="U316">
        <v>93.519146393708496</v>
      </c>
      <c r="V316">
        <v>62.686214771648729</v>
      </c>
      <c r="W316">
        <v>40.815601370273463</v>
      </c>
      <c r="X316">
        <v>103.09359414305921</v>
      </c>
      <c r="Y316">
        <v>62.701234479989225</v>
      </c>
      <c r="Z316">
        <v>60.879816020845674</v>
      </c>
      <c r="AA316">
        <v>57.02805776155337</v>
      </c>
      <c r="AB316">
        <v>56.301182762142673</v>
      </c>
      <c r="AC316">
        <v>61.895249250094068</v>
      </c>
      <c r="AD316">
        <v>67.848547641926459</v>
      </c>
      <c r="AE316">
        <v>60.046680374344966</v>
      </c>
      <c r="AF316">
        <v>49.210986773916389</v>
      </c>
      <c r="AG316">
        <v>55.72685668557488</v>
      </c>
      <c r="AH316">
        <v>62.656210778201462</v>
      </c>
      <c r="AI316">
        <v>71.129981062816725</v>
      </c>
      <c r="AJ316">
        <v>66.298453298003153</v>
      </c>
      <c r="AK316">
        <v>80.328027155846868</v>
      </c>
      <c r="AL316">
        <v>92.953565619306247</v>
      </c>
      <c r="AM316">
        <v>52.939824954123743</v>
      </c>
      <c r="AN316">
        <v>66.79642290778051</v>
      </c>
      <c r="AO316">
        <v>140.61668060785158</v>
      </c>
      <c r="AP316">
        <v>80.898547292327294</v>
      </c>
      <c r="AQ316">
        <v>80.915493813676079</v>
      </c>
      <c r="AR316">
        <v>59.115494750260808</v>
      </c>
      <c r="AS316">
        <v>101.49182098898528</v>
      </c>
      <c r="AT316">
        <v>96.589345982862639</v>
      </c>
      <c r="AU316">
        <v>95.908200794238354</v>
      </c>
      <c r="AV316">
        <v>105.60236922339062</v>
      </c>
      <c r="AW316">
        <v>110.38693422571363</v>
      </c>
      <c r="AX316">
        <v>102.67751826790244</v>
      </c>
      <c r="AY316">
        <v>82.898170464225643</v>
      </c>
      <c r="AZ316">
        <v>80.266304988235404</v>
      </c>
      <c r="BA316">
        <v>77.614309388255919</v>
      </c>
      <c r="BB316">
        <v>98.679728199781152</v>
      </c>
      <c r="BC316">
        <v>68.159415039062694</v>
      </c>
      <c r="BD316">
        <v>68.959629195019204</v>
      </c>
      <c r="BE316">
        <v>83.012819203485762</v>
      </c>
      <c r="BF316">
        <v>65.732131686138686</v>
      </c>
      <c r="BG316">
        <v>66.249388296840948</v>
      </c>
      <c r="BH316">
        <v>82.281154144469781</v>
      </c>
      <c r="BI316">
        <v>70.142831656351348</v>
      </c>
      <c r="BJ316">
        <v>60.049416052508825</v>
      </c>
    </row>
    <row r="317" spans="1:62">
      <c r="A317">
        <v>81.227028851710998</v>
      </c>
      <c r="B317">
        <v>77.271979070587165</v>
      </c>
      <c r="C317">
        <v>64.329197926944929</v>
      </c>
      <c r="D317">
        <v>46.510942004237329</v>
      </c>
      <c r="E317">
        <v>52.070347071890346</v>
      </c>
      <c r="F317">
        <v>50.870087486454842</v>
      </c>
      <c r="G317">
        <v>77.159213969133887</v>
      </c>
      <c r="H317">
        <v>92.829690112367118</v>
      </c>
      <c r="I317">
        <v>50.236831587175033</v>
      </c>
      <c r="J317">
        <v>89.55376985526479</v>
      </c>
      <c r="K317">
        <v>78.030967460779479</v>
      </c>
      <c r="L317">
        <v>101.66859858566346</v>
      </c>
      <c r="M317">
        <v>81.900734678370767</v>
      </c>
      <c r="N317">
        <v>63.257877374931567</v>
      </c>
      <c r="O317">
        <v>80.784937137638053</v>
      </c>
      <c r="P317">
        <v>94.593132898400597</v>
      </c>
      <c r="Q317">
        <v>108.23363830991237</v>
      </c>
      <c r="R317">
        <v>111.85257018617774</v>
      </c>
      <c r="S317">
        <v>84.441158933336311</v>
      </c>
      <c r="T317">
        <v>93.86624942673275</v>
      </c>
      <c r="U317">
        <v>93.449411488191146</v>
      </c>
      <c r="V317">
        <v>62.414869404152881</v>
      </c>
      <c r="W317">
        <v>40.061169316987304</v>
      </c>
      <c r="X317">
        <v>102.59059281514534</v>
      </c>
      <c r="Y317">
        <v>62.135755197787326</v>
      </c>
      <c r="Z317">
        <v>60.879816020845674</v>
      </c>
      <c r="AA317">
        <v>57.02805776155337</v>
      </c>
      <c r="AB317">
        <v>56.301182762142673</v>
      </c>
      <c r="AC317">
        <v>61.999439207441327</v>
      </c>
      <c r="AD317">
        <v>68.105995945103047</v>
      </c>
      <c r="AE317">
        <v>59.818625467077226</v>
      </c>
      <c r="AF317">
        <v>49.105787655772808</v>
      </c>
      <c r="AG317">
        <v>55.979754920094585</v>
      </c>
      <c r="AH317">
        <v>62.271049676666792</v>
      </c>
      <c r="AI317">
        <v>70.217504521164685</v>
      </c>
      <c r="AJ317">
        <v>66.48509977916413</v>
      </c>
      <c r="AK317">
        <v>80.328027155846868</v>
      </c>
      <c r="AL317">
        <v>92.55241850466787</v>
      </c>
      <c r="AM317">
        <v>52.939824954123743</v>
      </c>
      <c r="AN317">
        <v>66.624808201063118</v>
      </c>
      <c r="AO317">
        <v>141.5792868729057</v>
      </c>
      <c r="AP317">
        <v>79.861741716722776</v>
      </c>
      <c r="AQ317">
        <v>79.530672792193499</v>
      </c>
      <c r="AR317">
        <v>58.992277534136996</v>
      </c>
      <c r="AS317">
        <v>100.82630768745678</v>
      </c>
      <c r="AT317">
        <v>96.622381946180312</v>
      </c>
      <c r="AU317">
        <v>94.898012405564401</v>
      </c>
      <c r="AV317">
        <v>105.78761768971694</v>
      </c>
      <c r="AW317">
        <v>110.99013819243157</v>
      </c>
      <c r="AX317">
        <v>102.5803235411382</v>
      </c>
      <c r="AY317">
        <v>83.235978228281084</v>
      </c>
      <c r="AZ317">
        <v>79.399834134786914</v>
      </c>
      <c r="BA317">
        <v>77.614309388255919</v>
      </c>
      <c r="BB317">
        <v>99.606845337612583</v>
      </c>
      <c r="BC317">
        <v>68.613371427733981</v>
      </c>
      <c r="BD317">
        <v>69.148533213068632</v>
      </c>
      <c r="BE317">
        <v>82.883345021504027</v>
      </c>
      <c r="BF317">
        <v>66.168751319392911</v>
      </c>
      <c r="BG317">
        <v>66.579645833162331</v>
      </c>
      <c r="BH317">
        <v>81.938439208476211</v>
      </c>
      <c r="BI317">
        <v>70.847897571035006</v>
      </c>
      <c r="BJ317">
        <v>60.844832089560171</v>
      </c>
    </row>
    <row r="318" spans="1:62">
      <c r="A318">
        <v>81.357496433259541</v>
      </c>
      <c r="B318">
        <v>77.39353781612644</v>
      </c>
      <c r="C318">
        <v>64.229335959159783</v>
      </c>
      <c r="D318">
        <v>46.651511462196773</v>
      </c>
      <c r="E318">
        <v>51.862054143548349</v>
      </c>
      <c r="F318">
        <v>51.69315314844733</v>
      </c>
      <c r="G318">
        <v>77.277204615828609</v>
      </c>
      <c r="H318">
        <v>92.760631734270447</v>
      </c>
      <c r="I318">
        <v>50.315073880841737</v>
      </c>
      <c r="J318">
        <v>89.178278340963089</v>
      </c>
      <c r="K318">
        <v>78.760918213752518</v>
      </c>
      <c r="L318">
        <v>102.24401032917176</v>
      </c>
      <c r="M318">
        <v>81.900734678370767</v>
      </c>
      <c r="N318">
        <v>63.061178199995844</v>
      </c>
      <c r="O318">
        <v>80.964125659091266</v>
      </c>
      <c r="P318">
        <v>93.670927399130747</v>
      </c>
      <c r="Q318">
        <v>107.48521188045433</v>
      </c>
      <c r="R318">
        <v>111.17220472878404</v>
      </c>
      <c r="S318">
        <v>85.025384334535573</v>
      </c>
      <c r="T318">
        <v>96.703590878731404</v>
      </c>
      <c r="U318">
        <v>94.099986899263925</v>
      </c>
      <c r="V318">
        <v>62.414869404152881</v>
      </c>
      <c r="W318">
        <v>39.959860781650853</v>
      </c>
      <c r="X318">
        <v>102.26987236462332</v>
      </c>
      <c r="Y318">
        <v>61.784941489349109</v>
      </c>
      <c r="Z318">
        <v>60.370234318178106</v>
      </c>
      <c r="AA318">
        <v>57.374941829771998</v>
      </c>
      <c r="AB318">
        <v>56.611808273618969</v>
      </c>
      <c r="AC318">
        <v>61.126213799271106</v>
      </c>
      <c r="AD318">
        <v>67.94590602002377</v>
      </c>
      <c r="AE318">
        <v>59.979517635534606</v>
      </c>
      <c r="AF318">
        <v>48.854498253011819</v>
      </c>
      <c r="AG318">
        <v>56.322735887823306</v>
      </c>
      <c r="AH318">
        <v>62.908005928950821</v>
      </c>
      <c r="AI318">
        <v>71.213189678800774</v>
      </c>
      <c r="AJ318">
        <v>66.909235256624527</v>
      </c>
      <c r="AK318">
        <v>80.042852588933528</v>
      </c>
      <c r="AL318">
        <v>92.458103151899905</v>
      </c>
      <c r="AM318">
        <v>52.30001744953956</v>
      </c>
      <c r="AN318">
        <v>65.745706740404373</v>
      </c>
      <c r="AO318">
        <v>142.09615847217108</v>
      </c>
      <c r="AP318">
        <v>79.288106193215825</v>
      </c>
      <c r="AQ318">
        <v>78.429126021352488</v>
      </c>
      <c r="AR318">
        <v>59.291525284169708</v>
      </c>
      <c r="AS318">
        <v>100.82630768745678</v>
      </c>
      <c r="AT318">
        <v>96.622381946180312</v>
      </c>
      <c r="AU318">
        <v>95.168744841063145</v>
      </c>
      <c r="AV318">
        <v>105.78761768971694</v>
      </c>
      <c r="AW318">
        <v>110.52689397138735</v>
      </c>
      <c r="AX318">
        <v>103.5311813929377</v>
      </c>
      <c r="AY318">
        <v>82.576126761725163</v>
      </c>
      <c r="AZ318">
        <v>79.269391067482985</v>
      </c>
      <c r="BA318">
        <v>82.68755692830257</v>
      </c>
      <c r="BB318">
        <v>100.0952303557751</v>
      </c>
      <c r="BC318">
        <v>69.115629058217792</v>
      </c>
      <c r="BD318">
        <v>68.837607321377433</v>
      </c>
      <c r="BE318">
        <v>82.1414457782477</v>
      </c>
      <c r="BF318">
        <v>65.933570502516346</v>
      </c>
      <c r="BG318">
        <v>66.579645833162331</v>
      </c>
      <c r="BH318">
        <v>82.334228719345234</v>
      </c>
      <c r="BI318">
        <v>71.191957658273139</v>
      </c>
      <c r="BJ318">
        <v>60.189080457406831</v>
      </c>
    </row>
    <row r="319" spans="1:62">
      <c r="A319">
        <v>81.612434718988297</v>
      </c>
      <c r="B319">
        <v>76.861599120373029</v>
      </c>
      <c r="C319">
        <v>63.946402418626469</v>
      </c>
      <c r="D319">
        <v>46.357322789380724</v>
      </c>
      <c r="E319">
        <v>52.10561023816215</v>
      </c>
      <c r="F319">
        <v>51.676155549589502</v>
      </c>
      <c r="G319">
        <v>76.72652033573226</v>
      </c>
      <c r="H319">
        <v>92.586503078836643</v>
      </c>
      <c r="I319">
        <v>49.805175340078272</v>
      </c>
      <c r="J319">
        <v>89.103705029381643</v>
      </c>
      <c r="K319">
        <v>78.04485811301447</v>
      </c>
      <c r="L319">
        <v>102.36397302423404</v>
      </c>
      <c r="M319">
        <v>82.541061675480208</v>
      </c>
      <c r="N319">
        <v>62.320313380382714</v>
      </c>
      <c r="O319">
        <v>80.764753651023511</v>
      </c>
      <c r="P319">
        <v>93.670927399130747</v>
      </c>
      <c r="Q319">
        <v>107.07115163897802</v>
      </c>
      <c r="R319">
        <v>111.41630355249426</v>
      </c>
      <c r="S319">
        <v>85.025384334535573</v>
      </c>
      <c r="T319">
        <v>97.09605376094548</v>
      </c>
      <c r="U319">
        <v>93.475406358743584</v>
      </c>
      <c r="V319">
        <v>61.998648135171841</v>
      </c>
      <c r="W319">
        <v>39.81390288723167</v>
      </c>
      <c r="X319">
        <v>101.93981055317607</v>
      </c>
      <c r="Y319">
        <v>61.722951030344241</v>
      </c>
      <c r="Z319">
        <v>60.339972620641554</v>
      </c>
      <c r="AA319">
        <v>57.096083648839702</v>
      </c>
      <c r="AB319">
        <v>56.424621585863129</v>
      </c>
      <c r="AC319">
        <v>62.391096053043697</v>
      </c>
      <c r="AD319">
        <v>68.470701854327132</v>
      </c>
      <c r="AE319">
        <v>60.051833421803579</v>
      </c>
      <c r="AF319">
        <v>48.572629166118141</v>
      </c>
      <c r="AG319">
        <v>55.989929300623295</v>
      </c>
      <c r="AH319">
        <v>61.199890436622368</v>
      </c>
      <c r="AI319">
        <v>72.315139808292614</v>
      </c>
      <c r="AJ319">
        <v>66.909235256624527</v>
      </c>
      <c r="AK319">
        <v>80.042852588933528</v>
      </c>
      <c r="AL319">
        <v>92.934501163991897</v>
      </c>
      <c r="AM319">
        <v>52.437693027418632</v>
      </c>
      <c r="AN319">
        <v>67.361679217548456</v>
      </c>
      <c r="AO319">
        <v>142.09615847217108</v>
      </c>
      <c r="AP319">
        <v>79.793201191542508</v>
      </c>
      <c r="AQ319">
        <v>79.087786936285781</v>
      </c>
      <c r="AR319">
        <v>59.101034138367417</v>
      </c>
      <c r="AS319">
        <v>100.87658493255888</v>
      </c>
      <c r="AT319">
        <v>96.306877878029297</v>
      </c>
      <c r="AU319">
        <v>94.779813366986389</v>
      </c>
      <c r="AV319">
        <v>105.08085089351249</v>
      </c>
      <c r="AW319">
        <v>110.52689397138735</v>
      </c>
      <c r="AX319">
        <v>103.30851096311365</v>
      </c>
      <c r="AY319">
        <v>82.139614529545057</v>
      </c>
      <c r="AZ319">
        <v>79.269391067482985</v>
      </c>
      <c r="BA319">
        <v>83.018293954273318</v>
      </c>
      <c r="BB319">
        <v>100.97971252144548</v>
      </c>
      <c r="BC319">
        <v>69.31018764000747</v>
      </c>
      <c r="BD319">
        <v>68.398373451380692</v>
      </c>
      <c r="BE319">
        <v>82.131130135349267</v>
      </c>
      <c r="BF319">
        <v>65.770041211481143</v>
      </c>
      <c r="BG319">
        <v>66.021615702888099</v>
      </c>
      <c r="BH319">
        <v>82.835818247076347</v>
      </c>
      <c r="BI319">
        <v>70.671156850884444</v>
      </c>
      <c r="BJ319">
        <v>60.189080457406831</v>
      </c>
    </row>
    <row r="320" spans="1:62">
      <c r="A320">
        <v>81.965794502655044</v>
      </c>
      <c r="B320">
        <v>76.617523878006097</v>
      </c>
      <c r="C320">
        <v>64.112563986268128</v>
      </c>
      <c r="D320">
        <v>46.738561865765938</v>
      </c>
      <c r="E320">
        <v>51.293922932001813</v>
      </c>
      <c r="F320">
        <v>51.676155549589502</v>
      </c>
      <c r="G320">
        <v>76.275164830728457</v>
      </c>
      <c r="H320">
        <v>92.508622934489239</v>
      </c>
      <c r="I320">
        <v>49.788289627719905</v>
      </c>
      <c r="J320">
        <v>89.103705029381643</v>
      </c>
      <c r="K320">
        <v>77.789400053501069</v>
      </c>
      <c r="L320">
        <v>102.70345868562006</v>
      </c>
      <c r="M320">
        <v>82.969111792738033</v>
      </c>
      <c r="N320">
        <v>62.070759432976359</v>
      </c>
      <c r="O320">
        <v>79.985201548220985</v>
      </c>
      <c r="P320">
        <v>94.013840953311231</v>
      </c>
      <c r="Q320">
        <v>105.25868917597614</v>
      </c>
      <c r="R320">
        <v>111.92551272077147</v>
      </c>
      <c r="S320">
        <v>85.617826574431618</v>
      </c>
      <c r="T320">
        <v>96.541374824286336</v>
      </c>
      <c r="U320">
        <v>93.270501307348852</v>
      </c>
      <c r="V320">
        <v>61.369783128477543</v>
      </c>
      <c r="W320">
        <v>40.760001434202692</v>
      </c>
      <c r="X320">
        <v>100.51363555797157</v>
      </c>
      <c r="Y320">
        <v>62.096945245408335</v>
      </c>
      <c r="Z320">
        <v>59.779928141957797</v>
      </c>
      <c r="AA320">
        <v>57.099087341415547</v>
      </c>
      <c r="AB320">
        <v>56.424621585863129</v>
      </c>
      <c r="AC320">
        <v>61.550388691860242</v>
      </c>
      <c r="AD320">
        <v>68.650517103375705</v>
      </c>
      <c r="AE320">
        <v>60.368305092481073</v>
      </c>
      <c r="AF320">
        <v>48.730008093356581</v>
      </c>
      <c r="AG320">
        <v>55.989929300623295</v>
      </c>
      <c r="AH320">
        <v>62.023548051406621</v>
      </c>
      <c r="AI320">
        <v>72.708512974775573</v>
      </c>
      <c r="AJ320">
        <v>67.35158193129115</v>
      </c>
      <c r="AK320">
        <v>80.412104905771344</v>
      </c>
      <c r="AL320">
        <v>92.383457134018499</v>
      </c>
      <c r="AM320">
        <v>53.36561990923326</v>
      </c>
      <c r="AN320">
        <v>66.324326784963489</v>
      </c>
      <c r="AO320">
        <v>140.13691221718449</v>
      </c>
      <c r="AP320">
        <v>78.656854740843556</v>
      </c>
      <c r="AQ320">
        <v>79.645415787990046</v>
      </c>
      <c r="AR320">
        <v>59.325045278523675</v>
      </c>
      <c r="AS320">
        <v>99.956516168848552</v>
      </c>
      <c r="AT320">
        <v>96.3571827664951</v>
      </c>
      <c r="AU320">
        <v>94.401366353847948</v>
      </c>
      <c r="AV320">
        <v>105.08085089351249</v>
      </c>
      <c r="AW320">
        <v>111.03380306526921</v>
      </c>
      <c r="AX320">
        <v>102.5972152815138</v>
      </c>
      <c r="AY320">
        <v>82.18934234545614</v>
      </c>
      <c r="AZ320">
        <v>81.215120008082934</v>
      </c>
      <c r="BA320">
        <v>77.616911052106687</v>
      </c>
      <c r="BB320">
        <v>100.3598912749471</v>
      </c>
      <c r="BC320">
        <v>69.238157447326699</v>
      </c>
      <c r="BD320">
        <v>68.385693405534155</v>
      </c>
      <c r="BE320">
        <v>81.845532810028629</v>
      </c>
      <c r="BF320">
        <v>65.381630393333495</v>
      </c>
      <c r="BG320">
        <v>65.982189435769442</v>
      </c>
      <c r="BH320">
        <v>82.640975324036091</v>
      </c>
      <c r="BI320">
        <v>70.671156850884444</v>
      </c>
      <c r="BJ320">
        <v>60.612842378639598</v>
      </c>
    </row>
    <row r="321" spans="1:62">
      <c r="A321">
        <v>82.186072953683166</v>
      </c>
      <c r="B321">
        <v>76.785524251168482</v>
      </c>
      <c r="C321">
        <v>63.327800912738688</v>
      </c>
      <c r="D321">
        <v>46.700385057484745</v>
      </c>
      <c r="E321">
        <v>51.800935866952841</v>
      </c>
      <c r="F321">
        <v>51.373964492797796</v>
      </c>
      <c r="G321">
        <v>75.46600302296099</v>
      </c>
      <c r="H321">
        <v>92.007808727378475</v>
      </c>
      <c r="I321">
        <v>50.110221090424517</v>
      </c>
      <c r="J321">
        <v>89.798716456062309</v>
      </c>
      <c r="K321">
        <v>77.413404103494003</v>
      </c>
      <c r="L321">
        <v>102.72593006714843</v>
      </c>
      <c r="M321">
        <v>82.585940006607927</v>
      </c>
      <c r="N321">
        <v>62.414244793172251</v>
      </c>
      <c r="O321">
        <v>80.129386267325003</v>
      </c>
      <c r="P321">
        <v>93.636610078071499</v>
      </c>
      <c r="Q321">
        <v>104.81030151183326</v>
      </c>
      <c r="R321">
        <v>112.93769548844649</v>
      </c>
      <c r="S321">
        <v>85.286004928371497</v>
      </c>
      <c r="T321">
        <v>95.884465604375478</v>
      </c>
      <c r="U321">
        <v>94.01431034349244</v>
      </c>
      <c r="V321">
        <v>61.076335537916634</v>
      </c>
      <c r="W321">
        <v>39.679267270665576</v>
      </c>
      <c r="X321">
        <v>100.51363555797157</v>
      </c>
      <c r="Y321">
        <v>61.666936149816671</v>
      </c>
      <c r="Z321">
        <v>59.813477418271717</v>
      </c>
      <c r="AA321">
        <v>57.028350814283115</v>
      </c>
      <c r="AB321">
        <v>55.853942806166309</v>
      </c>
      <c r="AC321">
        <v>63.065400709811861</v>
      </c>
      <c r="AD321">
        <v>68.373820818501784</v>
      </c>
      <c r="AE321">
        <v>60.368305092481073</v>
      </c>
      <c r="AF321">
        <v>48.691324561194989</v>
      </c>
      <c r="AG321">
        <v>56.052234922847255</v>
      </c>
      <c r="AH321">
        <v>62.042233971496273</v>
      </c>
      <c r="AI321">
        <v>72.886149403380855</v>
      </c>
      <c r="AJ321">
        <v>67.534944251451137</v>
      </c>
      <c r="AK321">
        <v>81.944011727881076</v>
      </c>
      <c r="AL321">
        <v>92.998698152842209</v>
      </c>
      <c r="AM321">
        <v>53.103057516767386</v>
      </c>
      <c r="AN321">
        <v>65.620593455722826</v>
      </c>
      <c r="AO321">
        <v>140.68819416830786</v>
      </c>
      <c r="AP321">
        <v>79.186937553871019</v>
      </c>
      <c r="AQ321">
        <v>78.326060092830474</v>
      </c>
      <c r="AR321">
        <v>59.290100798520854</v>
      </c>
      <c r="AS321">
        <v>101.05083723163389</v>
      </c>
      <c r="AT321">
        <v>96.3571827664951</v>
      </c>
      <c r="AU321">
        <v>93.878580050184482</v>
      </c>
      <c r="AV321">
        <v>105.63590828623937</v>
      </c>
      <c r="AW321">
        <v>110.28263102064417</v>
      </c>
      <c r="AX321">
        <v>103.20937946580271</v>
      </c>
      <c r="AY321">
        <v>82.37806369503248</v>
      </c>
      <c r="AZ321">
        <v>79.681677859294595</v>
      </c>
      <c r="BA321">
        <v>73.525278118097404</v>
      </c>
      <c r="BB321">
        <v>100.3598912749471</v>
      </c>
      <c r="BC321">
        <v>69.832042440685726</v>
      </c>
      <c r="BD321">
        <v>68.26948533133843</v>
      </c>
      <c r="BE321">
        <v>82.215661534273437</v>
      </c>
      <c r="BF321">
        <v>65.475265551976392</v>
      </c>
      <c r="BG321">
        <v>65.799655832290355</v>
      </c>
      <c r="BH321">
        <v>82.570815195623922</v>
      </c>
      <c r="BI321">
        <v>72.277767365830897</v>
      </c>
      <c r="BJ321">
        <v>59.908793250527069</v>
      </c>
    </row>
    <row r="322" spans="1:62">
      <c r="A322">
        <v>82.694092686957731</v>
      </c>
      <c r="B322">
        <v>76.225639137741723</v>
      </c>
      <c r="C322">
        <v>63.327800912738688</v>
      </c>
      <c r="D322">
        <v>46.301737222271207</v>
      </c>
      <c r="E322">
        <v>51.463681929540222</v>
      </c>
      <c r="F322">
        <v>51.931246769340724</v>
      </c>
      <c r="G322">
        <v>75.509004027448995</v>
      </c>
      <c r="H322">
        <v>91.843248790763539</v>
      </c>
      <c r="I322">
        <v>50.095317219832644</v>
      </c>
      <c r="J322">
        <v>89.09499011657951</v>
      </c>
      <c r="K322">
        <v>76.63572106453239</v>
      </c>
      <c r="L322">
        <v>103.52459539992236</v>
      </c>
      <c r="M322">
        <v>83.588234967467258</v>
      </c>
      <c r="N322">
        <v>62.414244793172251</v>
      </c>
      <c r="O322">
        <v>80.305396072681901</v>
      </c>
      <c r="P322">
        <v>93.636610078071499</v>
      </c>
      <c r="Q322">
        <v>103.99739467920833</v>
      </c>
      <c r="R322">
        <v>112.52664007925402</v>
      </c>
      <c r="S322">
        <v>86.208012775323681</v>
      </c>
      <c r="T322">
        <v>96.576398531534622</v>
      </c>
      <c r="U322">
        <v>94.773628421947038</v>
      </c>
      <c r="V322">
        <v>60.77456321586024</v>
      </c>
      <c r="W322">
        <v>41.028862549607098</v>
      </c>
      <c r="X322">
        <v>100.16732381591441</v>
      </c>
      <c r="Y322">
        <v>61.666936149816671</v>
      </c>
      <c r="Z322">
        <v>59.249834364450386</v>
      </c>
      <c r="AA322">
        <v>57.217149487376318</v>
      </c>
      <c r="AB322">
        <v>55.906426528774638</v>
      </c>
      <c r="AC322">
        <v>63.268684234767314</v>
      </c>
      <c r="AD322">
        <v>68.432547711105073</v>
      </c>
      <c r="AE322">
        <v>60.352474578777311</v>
      </c>
      <c r="AF322">
        <v>48.796121719753806</v>
      </c>
      <c r="AG322">
        <v>55.79788896341573</v>
      </c>
      <c r="AH322">
        <v>61.909251910664977</v>
      </c>
      <c r="AI322">
        <v>73.213762737809745</v>
      </c>
      <c r="AJ322">
        <v>67.534944251451137</v>
      </c>
      <c r="AK322">
        <v>81.944011727881076</v>
      </c>
      <c r="AL322">
        <v>92.930259353771135</v>
      </c>
      <c r="AM322">
        <v>52.816337197866439</v>
      </c>
      <c r="AN322">
        <v>64.99668478553744</v>
      </c>
      <c r="AO322">
        <v>140.68819416830786</v>
      </c>
      <c r="AP322">
        <v>79.516739162892449</v>
      </c>
      <c r="AQ322">
        <v>78.708406376442184</v>
      </c>
      <c r="AR322">
        <v>59.309108418521916</v>
      </c>
      <c r="AS322">
        <v>101.52203618719459</v>
      </c>
      <c r="AT322">
        <v>96.083103925719485</v>
      </c>
      <c r="AU322">
        <v>93.779276430761342</v>
      </c>
      <c r="AV322">
        <v>105.5826498441441</v>
      </c>
      <c r="AW322">
        <v>110.07477188455758</v>
      </c>
      <c r="AX322">
        <v>103.72939571565075</v>
      </c>
      <c r="AY322">
        <v>82.238991227131081</v>
      </c>
      <c r="AZ322">
        <v>79.430573988169812</v>
      </c>
      <c r="BA322">
        <v>79.791833842268531</v>
      </c>
      <c r="BB322">
        <v>100.31928745912123</v>
      </c>
      <c r="BC322">
        <v>69.534100184517399</v>
      </c>
      <c r="BD322">
        <v>67.860871902533717</v>
      </c>
      <c r="BE322">
        <v>81.870910274988162</v>
      </c>
      <c r="BF322">
        <v>65.402973361133448</v>
      </c>
      <c r="BG322">
        <v>66.124590819773999</v>
      </c>
      <c r="BH322">
        <v>82.587234720244851</v>
      </c>
      <c r="BI322">
        <v>72.277767365830897</v>
      </c>
      <c r="BJ322">
        <v>59.908793250527069</v>
      </c>
    </row>
    <row r="323" spans="1:62">
      <c r="A323">
        <v>82.863971531302283</v>
      </c>
      <c r="B323">
        <v>76.406746671116849</v>
      </c>
      <c r="C323">
        <v>63.293222916886513</v>
      </c>
      <c r="D323">
        <v>46.511294255642298</v>
      </c>
      <c r="E323">
        <v>50.834118425720305</v>
      </c>
      <c r="F323">
        <v>51.321728171697835</v>
      </c>
      <c r="G323">
        <v>74.999807243485961</v>
      </c>
      <c r="H323">
        <v>92.085422847964736</v>
      </c>
      <c r="I323">
        <v>49.741391771844086</v>
      </c>
      <c r="J323">
        <v>89.09499011657951</v>
      </c>
      <c r="K323">
        <v>76.231388199346412</v>
      </c>
      <c r="L323">
        <v>102.97744298105995</v>
      </c>
      <c r="M323">
        <v>84.107583000147301</v>
      </c>
      <c r="N323">
        <v>62.565941317418904</v>
      </c>
      <c r="O323">
        <v>80.305396072681901</v>
      </c>
      <c r="P323">
        <v>93.181983193096841</v>
      </c>
      <c r="Q323">
        <v>103.99739467920833</v>
      </c>
      <c r="R323">
        <v>112.43287765130428</v>
      </c>
      <c r="S323">
        <v>86.491127869665007</v>
      </c>
      <c r="T323">
        <v>96.576398531534622</v>
      </c>
      <c r="U323">
        <v>95.081900728693384</v>
      </c>
      <c r="V323">
        <v>60.683088523147461</v>
      </c>
      <c r="W323">
        <v>41.024606036814582</v>
      </c>
      <c r="X323">
        <v>99.952129703106323</v>
      </c>
      <c r="Y323">
        <v>61.220797028656278</v>
      </c>
      <c r="Z323">
        <v>58.864308584812044</v>
      </c>
      <c r="AA323">
        <v>57.097090547552341</v>
      </c>
      <c r="AB323">
        <v>56.12770537910103</v>
      </c>
      <c r="AC323">
        <v>63.436787949772018</v>
      </c>
      <c r="AD323">
        <v>68.370256278275761</v>
      </c>
      <c r="AE323">
        <v>61.433666089040074</v>
      </c>
      <c r="AF323">
        <v>48.032005543388493</v>
      </c>
      <c r="AG323">
        <v>55.431434428813759</v>
      </c>
      <c r="AH323">
        <v>61.290433133996721</v>
      </c>
      <c r="AI323">
        <v>73.213762737809745</v>
      </c>
      <c r="AJ323">
        <v>66.993112385352973</v>
      </c>
      <c r="AK323">
        <v>79.937490911993606</v>
      </c>
      <c r="AL323">
        <v>92.930259353771135</v>
      </c>
      <c r="AM323">
        <v>52.816337197866439</v>
      </c>
      <c r="AN323">
        <v>65.570966181370935</v>
      </c>
      <c r="AO323">
        <v>141.95748520951494</v>
      </c>
      <c r="AP323">
        <v>78.644699729499564</v>
      </c>
      <c r="AQ323">
        <v>77.484147242863244</v>
      </c>
      <c r="AR323">
        <v>58.96960054065331</v>
      </c>
      <c r="AS323">
        <v>101.73738486447247</v>
      </c>
      <c r="AT323">
        <v>95.791666523625167</v>
      </c>
      <c r="AU323">
        <v>93.717892233503335</v>
      </c>
      <c r="AV323">
        <v>105.5826498441441</v>
      </c>
      <c r="AW323">
        <v>110.74294696536614</v>
      </c>
      <c r="AX323">
        <v>103.03413574811191</v>
      </c>
      <c r="AY323">
        <v>81.741055698354131</v>
      </c>
      <c r="AZ323">
        <v>79.111782336655779</v>
      </c>
      <c r="BA323">
        <v>77.947546749434963</v>
      </c>
      <c r="BB323">
        <v>99.370801615389709</v>
      </c>
      <c r="BC323">
        <v>69.77422426278541</v>
      </c>
      <c r="BD323">
        <v>67.820751495072372</v>
      </c>
      <c r="BE323">
        <v>82.070145655395663</v>
      </c>
      <c r="BF323">
        <v>65.15314029003396</v>
      </c>
      <c r="BG323">
        <v>65.85619083330208</v>
      </c>
      <c r="BH323">
        <v>83.000559459999963</v>
      </c>
      <c r="BI323">
        <v>72.541618292487371</v>
      </c>
      <c r="BJ323">
        <v>60.068683779664099</v>
      </c>
    </row>
    <row r="324" spans="1:62">
      <c r="A324">
        <v>82.811100685203698</v>
      </c>
      <c r="B324">
        <v>76.112573574332828</v>
      </c>
      <c r="C324">
        <v>62.959815738683503</v>
      </c>
      <c r="D324">
        <v>46.856914888604628</v>
      </c>
      <c r="E324">
        <v>51.027605577527801</v>
      </c>
      <c r="F324">
        <v>50.603809282496805</v>
      </c>
      <c r="G324">
        <v>74.788201014435145</v>
      </c>
      <c r="H324">
        <v>92.370626224785767</v>
      </c>
      <c r="I324">
        <v>50.544895140000783</v>
      </c>
      <c r="J324">
        <v>89.130132031268118</v>
      </c>
      <c r="K324">
        <v>76.492441222452996</v>
      </c>
      <c r="L324">
        <v>102.92033844334067</v>
      </c>
      <c r="M324">
        <v>84.124893859562789</v>
      </c>
      <c r="N324">
        <v>62.340393719119724</v>
      </c>
      <c r="O324">
        <v>81.21779967711673</v>
      </c>
      <c r="P324">
        <v>93.181983193096841</v>
      </c>
      <c r="Q324">
        <v>106.5524869664804</v>
      </c>
      <c r="R324">
        <v>112.43287765130428</v>
      </c>
      <c r="S324">
        <v>86.491127869665007</v>
      </c>
      <c r="T324">
        <v>97.646026790018084</v>
      </c>
      <c r="U324">
        <v>95.135436205950313</v>
      </c>
      <c r="V324">
        <v>60.046726911831229</v>
      </c>
      <c r="W324">
        <v>40.030056189795502</v>
      </c>
      <c r="X324">
        <v>99.469305535840704</v>
      </c>
      <c r="Y324">
        <v>61.380064391606275</v>
      </c>
      <c r="Z324">
        <v>58.760244401288837</v>
      </c>
      <c r="AA324">
        <v>57.126028794930541</v>
      </c>
      <c r="AB324">
        <v>56.289147853671302</v>
      </c>
      <c r="AC324">
        <v>63.77813594063813</v>
      </c>
      <c r="AD324">
        <v>68.188863563409114</v>
      </c>
      <c r="AE324">
        <v>61.155203761783063</v>
      </c>
      <c r="AF324">
        <v>48.339489268189261</v>
      </c>
      <c r="AG324">
        <v>55.754570657973012</v>
      </c>
      <c r="AH324">
        <v>61.991278434950694</v>
      </c>
      <c r="AI324">
        <v>73.897576634827431</v>
      </c>
      <c r="AJ324">
        <v>66.993112385352973</v>
      </c>
      <c r="AK324">
        <v>82.458538376273196</v>
      </c>
      <c r="AL324">
        <v>92.662257177622081</v>
      </c>
      <c r="AM324">
        <v>52.905564430261279</v>
      </c>
      <c r="AN324">
        <v>64.449596211503078</v>
      </c>
      <c r="AO324">
        <v>142.47167089782616</v>
      </c>
      <c r="AP324">
        <v>78.56860447277279</v>
      </c>
      <c r="AQ324">
        <v>77.484147242863244</v>
      </c>
      <c r="AR324">
        <v>59.155038457826699</v>
      </c>
      <c r="AS324">
        <v>101.73738486447247</v>
      </c>
      <c r="AT324">
        <v>95.791666523625167</v>
      </c>
      <c r="AU324">
        <v>93.551585036861809</v>
      </c>
      <c r="AV324">
        <v>105.14257080847729</v>
      </c>
      <c r="AW324">
        <v>110.440810838236</v>
      </c>
      <c r="AX324">
        <v>103.16436206929728</v>
      </c>
      <c r="AY324">
        <v>81.38996491017059</v>
      </c>
      <c r="AZ324">
        <v>81.442992186464167</v>
      </c>
      <c r="BA324">
        <v>78.626052829044212</v>
      </c>
      <c r="BB324">
        <v>99.404494966611466</v>
      </c>
      <c r="BC324">
        <v>69.877846827284046</v>
      </c>
      <c r="BD324">
        <v>67.487881584680792</v>
      </c>
      <c r="BE324">
        <v>82.070145655395663</v>
      </c>
      <c r="BF324">
        <v>65.227471399232982</v>
      </c>
      <c r="BG324">
        <v>65.94950351282364</v>
      </c>
      <c r="BH324">
        <v>83.297122673936769</v>
      </c>
      <c r="BI324">
        <v>71.932617454994642</v>
      </c>
      <c r="BJ324">
        <v>60.327131764316221</v>
      </c>
    </row>
    <row r="325" spans="1:62">
      <c r="A325">
        <v>82.790565916976433</v>
      </c>
      <c r="B325">
        <v>76.12841724151491</v>
      </c>
      <c r="C325">
        <v>63.210902985722946</v>
      </c>
      <c r="D325">
        <v>46.521647758554757</v>
      </c>
      <c r="E325">
        <v>50.797683789246094</v>
      </c>
      <c r="F325">
        <v>50.603809282496805</v>
      </c>
      <c r="G325">
        <v>74.326101983843557</v>
      </c>
      <c r="H325">
        <v>92.370626224785767</v>
      </c>
      <c r="I325">
        <v>50.753603032342042</v>
      </c>
      <c r="J325">
        <v>89.22619477943671</v>
      </c>
      <c r="K325">
        <v>76.40513533141953</v>
      </c>
      <c r="L325">
        <v>103.10369112379641</v>
      </c>
      <c r="M325">
        <v>84.650883452547959</v>
      </c>
      <c r="N325">
        <v>62.992570911166702</v>
      </c>
      <c r="O325">
        <v>81.21779967711673</v>
      </c>
      <c r="P325">
        <v>94.161668659914184</v>
      </c>
      <c r="Q325">
        <v>104.62951613700197</v>
      </c>
      <c r="R325">
        <v>111.79574437768596</v>
      </c>
      <c r="S325">
        <v>86.51671102325831</v>
      </c>
      <c r="T325">
        <v>94.771021167284445</v>
      </c>
      <c r="U325">
        <v>95.395180716742516</v>
      </c>
      <c r="V325">
        <v>60.046169839482076</v>
      </c>
      <c r="W325">
        <v>41.455804981809422</v>
      </c>
      <c r="X325">
        <v>99.044305598070764</v>
      </c>
      <c r="Y325">
        <v>61.380064391606275</v>
      </c>
      <c r="Z325">
        <v>58.869635894719053</v>
      </c>
      <c r="AA325">
        <v>56.831830319647516</v>
      </c>
      <c r="AB325">
        <v>55.834393138301323</v>
      </c>
      <c r="AC325">
        <v>63.589624889633917</v>
      </c>
      <c r="AD325">
        <v>68.056115403840167</v>
      </c>
      <c r="AE325">
        <v>61.155203761783063</v>
      </c>
      <c r="AF325">
        <v>48.301999013051883</v>
      </c>
      <c r="AG325">
        <v>55.41296355131832</v>
      </c>
      <c r="AH325">
        <v>61.641091130605986</v>
      </c>
      <c r="AI325">
        <v>73.91056475634629</v>
      </c>
      <c r="AJ325">
        <v>67.057302813353743</v>
      </c>
      <c r="AK325">
        <v>83.510717804498896</v>
      </c>
      <c r="AL325">
        <v>92.662257177622081</v>
      </c>
      <c r="AM325">
        <v>52.558205558770013</v>
      </c>
      <c r="AN325">
        <v>64.80693639738962</v>
      </c>
      <c r="AO325">
        <v>142.47167089782616</v>
      </c>
      <c r="AP325">
        <v>78.797942949010604</v>
      </c>
      <c r="AQ325">
        <v>77.509969515482439</v>
      </c>
      <c r="AR325">
        <v>59.079365547252266</v>
      </c>
      <c r="AS325">
        <v>101.41659157620268</v>
      </c>
      <c r="AT325">
        <v>95.615158262080129</v>
      </c>
      <c r="AU325">
        <v>93.208064964793138</v>
      </c>
      <c r="AV325">
        <v>104.7659439666154</v>
      </c>
      <c r="AW325">
        <v>110.440810838236</v>
      </c>
      <c r="AX325">
        <v>103.43951438308886</v>
      </c>
      <c r="AY325">
        <v>81.16400952817088</v>
      </c>
      <c r="AZ325">
        <v>81.881191325114301</v>
      </c>
      <c r="BA325">
        <v>62.319602940549764</v>
      </c>
      <c r="BB325">
        <v>94.780588061531404</v>
      </c>
      <c r="BC325">
        <v>69.869492286081169</v>
      </c>
      <c r="BD325">
        <v>67.109830203669802</v>
      </c>
      <c r="BE325">
        <v>82.388907900825913</v>
      </c>
      <c r="BF325">
        <v>65.337227530050768</v>
      </c>
      <c r="BG325">
        <v>65.972572887549873</v>
      </c>
      <c r="BH325">
        <v>83.713284387758762</v>
      </c>
      <c r="BI325">
        <v>72.317092949595136</v>
      </c>
      <c r="BJ325">
        <v>60.327131764316221</v>
      </c>
    </row>
    <row r="326" spans="1:62">
      <c r="A326">
        <v>82.845145342318631</v>
      </c>
      <c r="B326">
        <v>76.12841724151491</v>
      </c>
      <c r="C326">
        <v>62.778893190557774</v>
      </c>
      <c r="D326">
        <v>46.521647758554757</v>
      </c>
      <c r="E326">
        <v>50.336101697702517</v>
      </c>
      <c r="F326">
        <v>50.330538954398357</v>
      </c>
      <c r="G326">
        <v>74.099014930470574</v>
      </c>
      <c r="H326">
        <v>91.506333756108333</v>
      </c>
      <c r="I326">
        <v>50.341405303278115</v>
      </c>
      <c r="J326">
        <v>88.607702246392407</v>
      </c>
      <c r="K326">
        <v>76.077713825902606</v>
      </c>
      <c r="L326">
        <v>102.58023283960922</v>
      </c>
      <c r="M326">
        <v>84.650883452547959</v>
      </c>
      <c r="N326">
        <v>62.835192472069643</v>
      </c>
      <c r="O326">
        <v>82.207918678604088</v>
      </c>
      <c r="P326">
        <v>94.161668659914184</v>
      </c>
      <c r="Q326">
        <v>104.57857065842792</v>
      </c>
      <c r="R326">
        <v>111.18613883274895</v>
      </c>
      <c r="S326">
        <v>85.957213707921056</v>
      </c>
      <c r="T326">
        <v>93.730356516862429</v>
      </c>
      <c r="U326">
        <v>95.883480687788818</v>
      </c>
      <c r="V326">
        <v>60.06576528031011</v>
      </c>
      <c r="W326">
        <v>40.237631296040128</v>
      </c>
      <c r="X326">
        <v>99.16822404644482</v>
      </c>
      <c r="Y326">
        <v>61.153884777081132</v>
      </c>
      <c r="Z326">
        <v>58.501116907484956</v>
      </c>
      <c r="AA326">
        <v>57.346657001340233</v>
      </c>
      <c r="AB326">
        <v>55.605726763837581</v>
      </c>
      <c r="AC326">
        <v>63.767220310067636</v>
      </c>
      <c r="AD326">
        <v>68.142511243738454</v>
      </c>
      <c r="AE326">
        <v>61.203467175977693</v>
      </c>
      <c r="AF326">
        <v>48.301999013051883</v>
      </c>
      <c r="AG326">
        <v>55.104044091296757</v>
      </c>
      <c r="AH326">
        <v>61.372614319323986</v>
      </c>
      <c r="AI326">
        <v>74.42554604620608</v>
      </c>
      <c r="AJ326">
        <v>66.919390864561223</v>
      </c>
      <c r="AK326">
        <v>84.705370170409722</v>
      </c>
      <c r="AL326">
        <v>92.024208219578483</v>
      </c>
      <c r="AM326">
        <v>52.558205558770013</v>
      </c>
      <c r="AN326">
        <v>65.397669371870563</v>
      </c>
      <c r="AO326">
        <v>142.38106771769142</v>
      </c>
      <c r="AP326">
        <v>78.389107928097843</v>
      </c>
      <c r="AQ326">
        <v>77.877258458083503</v>
      </c>
      <c r="AR326">
        <v>58.929773423715126</v>
      </c>
      <c r="AS326">
        <v>102.0222570221036</v>
      </c>
      <c r="AT326">
        <v>95.327027480411218</v>
      </c>
      <c r="AU326">
        <v>93.474897871876905</v>
      </c>
      <c r="AV326">
        <v>105.02057523958663</v>
      </c>
      <c r="AW326">
        <v>110.59432518810637</v>
      </c>
      <c r="AX326">
        <v>103.2283250854874</v>
      </c>
      <c r="AY326">
        <v>80.398549113690137</v>
      </c>
      <c r="AZ326">
        <v>81.766973240214256</v>
      </c>
      <c r="BA326">
        <v>74.647474235118139</v>
      </c>
      <c r="BB326">
        <v>93.759598840222324</v>
      </c>
      <c r="BC326">
        <v>69.230628002634148</v>
      </c>
      <c r="BD326">
        <v>67.743708718101502</v>
      </c>
      <c r="BE326">
        <v>82.485702018356932</v>
      </c>
      <c r="BF326">
        <v>65.594100941647042</v>
      </c>
      <c r="BG326">
        <v>66.210422079173256</v>
      </c>
      <c r="BH326">
        <v>83.777144519977597</v>
      </c>
      <c r="BI326">
        <v>73.945880364969071</v>
      </c>
      <c r="BJ326">
        <v>60.040542734488646</v>
      </c>
    </row>
    <row r="327" spans="1:62">
      <c r="A327">
        <v>82.774134095919422</v>
      </c>
      <c r="B327">
        <v>75.290248266642223</v>
      </c>
      <c r="C327">
        <v>62.778893190557774</v>
      </c>
      <c r="D327">
        <v>46.508281976286462</v>
      </c>
      <c r="E327">
        <v>50.712735780302879</v>
      </c>
      <c r="F327">
        <v>50.266544087940652</v>
      </c>
      <c r="G327">
        <v>74.058069315538006</v>
      </c>
      <c r="H327">
        <v>91.506333756108333</v>
      </c>
      <c r="I327">
        <v>49.972963120662349</v>
      </c>
      <c r="J327">
        <v>88.571425281583501</v>
      </c>
      <c r="K327">
        <v>75.837188816819932</v>
      </c>
      <c r="L327">
        <v>103.01035325493186</v>
      </c>
      <c r="M327">
        <v>85.903352667807937</v>
      </c>
      <c r="N327">
        <v>63.142085284731763</v>
      </c>
      <c r="O327">
        <v>82.128900545185033</v>
      </c>
      <c r="P327">
        <v>93.555634996019293</v>
      </c>
      <c r="Q327">
        <v>105.20425497889475</v>
      </c>
      <c r="R327">
        <v>112.06563928578505</v>
      </c>
      <c r="S327">
        <v>86.880440700384113</v>
      </c>
      <c r="T327">
        <v>94.510050693810484</v>
      </c>
      <c r="U327">
        <v>95.553247047065241</v>
      </c>
      <c r="V327">
        <v>60.541080303160683</v>
      </c>
      <c r="W327">
        <v>40.363999543529388</v>
      </c>
      <c r="X327">
        <v>98.497997258584491</v>
      </c>
      <c r="Y327">
        <v>61.075204262908109</v>
      </c>
      <c r="Z327">
        <v>58.38508543454946</v>
      </c>
      <c r="AA327">
        <v>57.148161231701842</v>
      </c>
      <c r="AB327">
        <v>55.726586181067404</v>
      </c>
      <c r="AC327">
        <v>64.280847301080968</v>
      </c>
      <c r="AD327">
        <v>67.576068101213437</v>
      </c>
      <c r="AE327">
        <v>61.32892553684966</v>
      </c>
      <c r="AF327">
        <v>47.996617389011561</v>
      </c>
      <c r="AG327">
        <v>55.104044091296757</v>
      </c>
      <c r="AH327">
        <v>62.552866066694584</v>
      </c>
      <c r="AI327">
        <v>74.619208918821315</v>
      </c>
      <c r="AJ327">
        <v>66.919390864561223</v>
      </c>
      <c r="AK327">
        <v>84.705370170409722</v>
      </c>
      <c r="AL327">
        <v>92.024208219578483</v>
      </c>
      <c r="AM327">
        <v>52.620544936821538</v>
      </c>
      <c r="AN327">
        <v>64.424059954233968</v>
      </c>
      <c r="AO327">
        <v>142.38106771769142</v>
      </c>
      <c r="AP327">
        <v>78.212720587176946</v>
      </c>
      <c r="AQ327">
        <v>77.837515813853756</v>
      </c>
      <c r="AR327">
        <v>58.921735498893995</v>
      </c>
      <c r="AS327">
        <v>102.0222570221036</v>
      </c>
      <c r="AT327">
        <v>95.439060310174895</v>
      </c>
      <c r="AU327">
        <v>93.133831334397726</v>
      </c>
      <c r="AV327">
        <v>105.02057523958663</v>
      </c>
      <c r="AW327">
        <v>111.09778886220604</v>
      </c>
      <c r="AX327">
        <v>103.15455479330583</v>
      </c>
      <c r="AY327">
        <v>80.3061314692727</v>
      </c>
      <c r="AZ327">
        <v>79.19007902396983</v>
      </c>
      <c r="BA327">
        <v>62.367901278908285</v>
      </c>
      <c r="BB327">
        <v>94.872591806704548</v>
      </c>
      <c r="BC327">
        <v>69.763957765224362</v>
      </c>
      <c r="BD327">
        <v>67.284240026804511</v>
      </c>
      <c r="BE327">
        <v>82.485702018356932</v>
      </c>
      <c r="BF327">
        <v>65.615620366930415</v>
      </c>
      <c r="BG327">
        <v>66.896725210947849</v>
      </c>
      <c r="BH327">
        <v>83.944610551720416</v>
      </c>
      <c r="BI327">
        <v>74.226034453895522</v>
      </c>
      <c r="BJ327">
        <v>60.040542734488646</v>
      </c>
    </row>
    <row r="328" spans="1:62">
      <c r="A328">
        <v>82.950831717212651</v>
      </c>
      <c r="B328">
        <v>74.267988458584838</v>
      </c>
      <c r="C328">
        <v>62.683992082137188</v>
      </c>
      <c r="D328">
        <v>46.627013592578358</v>
      </c>
      <c r="E328">
        <v>50.539441240639384</v>
      </c>
      <c r="F328">
        <v>50.266544087940652</v>
      </c>
      <c r="G328">
        <v>73.863120839127774</v>
      </c>
      <c r="H328">
        <v>91.875168567536619</v>
      </c>
      <c r="I328">
        <v>50.725390512848811</v>
      </c>
      <c r="J328">
        <v>88.445316444348947</v>
      </c>
      <c r="K328">
        <v>75.57772177890682</v>
      </c>
      <c r="L328">
        <v>103.34289886613956</v>
      </c>
      <c r="M328">
        <v>85.159173889500579</v>
      </c>
      <c r="N328">
        <v>63.142085284731763</v>
      </c>
      <c r="O328">
        <v>82.371513876598002</v>
      </c>
      <c r="P328">
        <v>93.764152027406993</v>
      </c>
      <c r="Q328">
        <v>106.47858982998621</v>
      </c>
      <c r="R328">
        <v>111.87856590022648</v>
      </c>
      <c r="S328">
        <v>86.880440700384113</v>
      </c>
      <c r="T328">
        <v>93.452904092413789</v>
      </c>
      <c r="U328">
        <v>94.918517485983955</v>
      </c>
      <c r="V328">
        <v>60.194327422946543</v>
      </c>
      <c r="W328">
        <v>40.591398938913514</v>
      </c>
      <c r="X328">
        <v>97.740943936471695</v>
      </c>
      <c r="Y328">
        <v>61.075204262908109</v>
      </c>
      <c r="Z328">
        <v>58.14799458837475</v>
      </c>
      <c r="AA328">
        <v>57.264401616585786</v>
      </c>
      <c r="AB328">
        <v>55.383902549548552</v>
      </c>
      <c r="AC328">
        <v>64.031641536998748</v>
      </c>
      <c r="AD328">
        <v>67.836110817012539</v>
      </c>
      <c r="AE328">
        <v>61.08900462005834</v>
      </c>
      <c r="AF328">
        <v>48.182700204259831</v>
      </c>
      <c r="AG328">
        <v>54.937488185126647</v>
      </c>
      <c r="AH328">
        <v>62.027322145174331</v>
      </c>
      <c r="AI328">
        <v>75.44154433220794</v>
      </c>
      <c r="AJ328">
        <v>67.405500533421957</v>
      </c>
      <c r="AK328">
        <v>85.303656429717293</v>
      </c>
      <c r="AL328">
        <v>91.045886725584211</v>
      </c>
      <c r="AM328">
        <v>52.620544936821538</v>
      </c>
      <c r="AN328">
        <v>64.277786989008291</v>
      </c>
      <c r="AO328">
        <v>141.03569217854673</v>
      </c>
      <c r="AP328">
        <v>77.54842999036974</v>
      </c>
      <c r="AQ328">
        <v>77.276442277701719</v>
      </c>
      <c r="AR328">
        <v>58.738238698908681</v>
      </c>
      <c r="AS328">
        <v>94.747696380166019</v>
      </c>
      <c r="AT328">
        <v>95.327999218711327</v>
      </c>
      <c r="AU328">
        <v>92.871090664212957</v>
      </c>
      <c r="AV328">
        <v>104.50689419624833</v>
      </c>
      <c r="AW328">
        <v>110.50023978051227</v>
      </c>
      <c r="AX328">
        <v>102.62610957907742</v>
      </c>
      <c r="AY328">
        <v>80.47184331418886</v>
      </c>
      <c r="AZ328">
        <v>79.968054597205992</v>
      </c>
      <c r="BA328">
        <v>74.010364905105945</v>
      </c>
      <c r="BB328">
        <v>94.812221829843793</v>
      </c>
      <c r="BC328">
        <v>69.505393825625916</v>
      </c>
      <c r="BD328">
        <v>67.284240026804511</v>
      </c>
      <c r="BE328">
        <v>82.047087464462962</v>
      </c>
      <c r="BF328">
        <v>65.782412914439988</v>
      </c>
      <c r="BG328">
        <v>66.808358902856028</v>
      </c>
      <c r="BH328">
        <v>84.103576912931473</v>
      </c>
      <c r="BI328">
        <v>74.226034453895522</v>
      </c>
      <c r="BJ328">
        <v>60.503503502220163</v>
      </c>
    </row>
    <row r="329" spans="1:62">
      <c r="A329">
        <v>82.900490259602321</v>
      </c>
      <c r="B329">
        <v>74.028000719393575</v>
      </c>
      <c r="C329">
        <v>62.673382094636459</v>
      </c>
      <c r="D329">
        <v>46.842880381921098</v>
      </c>
      <c r="E329">
        <v>50.455704830332493</v>
      </c>
      <c r="F329">
        <v>50.369809733781061</v>
      </c>
      <c r="G329">
        <v>73.637484879248788</v>
      </c>
      <c r="H329">
        <v>91.231645536548371</v>
      </c>
      <c r="I329">
        <v>51.082160756642509</v>
      </c>
      <c r="J329">
        <v>88.445316444348947</v>
      </c>
      <c r="K329">
        <v>75.28836730382065</v>
      </c>
      <c r="L329">
        <v>103.40809567372763</v>
      </c>
      <c r="M329">
        <v>85.915445499945747</v>
      </c>
      <c r="N329">
        <v>63.026221740792636</v>
      </c>
      <c r="O329">
        <v>82.343147360973418</v>
      </c>
      <c r="P329">
        <v>93.764152027406993</v>
      </c>
      <c r="Q329">
        <v>106.47858982998621</v>
      </c>
      <c r="R329">
        <v>113.45308888153734</v>
      </c>
      <c r="S329">
        <v>86.482826585897328</v>
      </c>
      <c r="T329">
        <v>93.869185584892094</v>
      </c>
      <c r="U329">
        <v>96.211248288154366</v>
      </c>
      <c r="V329">
        <v>60.194327422946543</v>
      </c>
      <c r="W329">
        <v>40.072639406011916</v>
      </c>
      <c r="X329">
        <v>97.425927911348367</v>
      </c>
      <c r="Y329">
        <v>61.260035611071579</v>
      </c>
      <c r="Z329">
        <v>57.637246681870387</v>
      </c>
      <c r="AA329">
        <v>57.272965606401279</v>
      </c>
      <c r="AB329">
        <v>55.14163933079579</v>
      </c>
      <c r="AC329">
        <v>64.097321931369606</v>
      </c>
      <c r="AD329">
        <v>67.544719476985065</v>
      </c>
      <c r="AE329">
        <v>61.08900462005834</v>
      </c>
      <c r="AF329">
        <v>48.080076951839679</v>
      </c>
      <c r="AG329">
        <v>54.670490271666068</v>
      </c>
      <c r="AH329">
        <v>61.927740745375559</v>
      </c>
      <c r="AI329">
        <v>76.259713143126561</v>
      </c>
      <c r="AJ329">
        <v>67.12424114290171</v>
      </c>
      <c r="AK329">
        <v>85.074969920658162</v>
      </c>
      <c r="AL329">
        <v>90.92025639499208</v>
      </c>
      <c r="AM329">
        <v>52.198110048348752</v>
      </c>
      <c r="AN329">
        <v>63.703859232517026</v>
      </c>
      <c r="AO329">
        <v>140.59347903951678</v>
      </c>
      <c r="AP329">
        <v>77.4127899220166</v>
      </c>
      <c r="AQ329">
        <v>78.691549033420216</v>
      </c>
      <c r="AR329">
        <v>58.241644436338028</v>
      </c>
      <c r="AS329">
        <v>94.747696380166019</v>
      </c>
      <c r="AT329">
        <v>94.493308529555591</v>
      </c>
      <c r="AU329">
        <v>92.726849921936477</v>
      </c>
      <c r="AV329">
        <v>104.40586530444851</v>
      </c>
      <c r="AW329">
        <v>110.50023978051227</v>
      </c>
      <c r="AX329">
        <v>103.04759710384972</v>
      </c>
      <c r="AY329">
        <v>80.162525267516784</v>
      </c>
      <c r="AZ329">
        <v>79.968054597205992</v>
      </c>
      <c r="BA329">
        <v>74.136495713903329</v>
      </c>
      <c r="BB329">
        <v>95.816666058176807</v>
      </c>
      <c r="BC329">
        <v>69.393051352136709</v>
      </c>
      <c r="BD329">
        <v>67.299232202603335</v>
      </c>
      <c r="BE329">
        <v>82.047087464462962</v>
      </c>
      <c r="BF329">
        <v>65.482289605379094</v>
      </c>
      <c r="BG329">
        <v>66.868553926193997</v>
      </c>
      <c r="BH329">
        <v>84.234897894009038</v>
      </c>
      <c r="BI329">
        <v>75.152466644659285</v>
      </c>
      <c r="BJ329">
        <v>60.364665684361071</v>
      </c>
    </row>
    <row r="330" spans="1:62">
      <c r="A330">
        <v>82.652588537595392</v>
      </c>
      <c r="B330">
        <v>74.418811611427643</v>
      </c>
      <c r="C330">
        <v>61.965926553426868</v>
      </c>
      <c r="D330">
        <v>47.039211765601273</v>
      </c>
      <c r="E330">
        <v>50.316081886650494</v>
      </c>
      <c r="F330">
        <v>50.514041566458808</v>
      </c>
      <c r="G330">
        <v>73.86548622803582</v>
      </c>
      <c r="H330">
        <v>91.231645536548371</v>
      </c>
      <c r="I330">
        <v>51.176865917916373</v>
      </c>
      <c r="J330">
        <v>88.708696205771275</v>
      </c>
      <c r="K330">
        <v>75.017276466585557</v>
      </c>
      <c r="L330">
        <v>103.26194561021731</v>
      </c>
      <c r="M330">
        <v>85.878602944427513</v>
      </c>
      <c r="N330">
        <v>62.600608129152484</v>
      </c>
      <c r="O330">
        <v>81.913812996726534</v>
      </c>
      <c r="P330">
        <v>93.807514496879534</v>
      </c>
      <c r="Q330">
        <v>107.77022166897127</v>
      </c>
      <c r="R330">
        <v>111.53828418796965</v>
      </c>
      <c r="S330">
        <v>85.988893147185337</v>
      </c>
      <c r="T330">
        <v>93.869185584892094</v>
      </c>
      <c r="U330">
        <v>95.921044075307975</v>
      </c>
      <c r="V330">
        <v>60.728576726620261</v>
      </c>
      <c r="W330">
        <v>40.299704076618923</v>
      </c>
      <c r="X330">
        <v>96.762949876586191</v>
      </c>
      <c r="Y330">
        <v>60.391210245041158</v>
      </c>
      <c r="Z330">
        <v>57.911452348461957</v>
      </c>
      <c r="AA330">
        <v>57.33306503803513</v>
      </c>
      <c r="AB330">
        <v>55.14163933079579</v>
      </c>
      <c r="AC330">
        <v>64.209728244862021</v>
      </c>
      <c r="AD330">
        <v>66.969956151237028</v>
      </c>
      <c r="AE330">
        <v>60.737873240720305</v>
      </c>
      <c r="AF330">
        <v>48.252243316758779</v>
      </c>
      <c r="AG330">
        <v>54.349356231032083</v>
      </c>
      <c r="AH330">
        <v>61.866642834445997</v>
      </c>
      <c r="AI330">
        <v>76.259713143126561</v>
      </c>
      <c r="AJ330">
        <v>67.12424114290171</v>
      </c>
      <c r="AK330">
        <v>85.881649709762002</v>
      </c>
      <c r="AL330">
        <v>89.003525656606726</v>
      </c>
      <c r="AM330">
        <v>52.545421314891563</v>
      </c>
      <c r="AN330">
        <v>63.610554209435541</v>
      </c>
      <c r="AO330">
        <v>140.59347903951678</v>
      </c>
      <c r="AP330">
        <v>77.192504777522188</v>
      </c>
      <c r="AQ330">
        <v>78.691549033420216</v>
      </c>
      <c r="AR330">
        <v>58.587812427839033</v>
      </c>
      <c r="AS330">
        <v>100.40336649483172</v>
      </c>
      <c r="AT330">
        <v>93.971638101194117</v>
      </c>
      <c r="AU330">
        <v>93.361155841925338</v>
      </c>
      <c r="AV330">
        <v>104.40586530444851</v>
      </c>
      <c r="AW330">
        <v>111.13340928233529</v>
      </c>
      <c r="AX330">
        <v>102.15770649541859</v>
      </c>
      <c r="AY330">
        <v>80.191482898511538</v>
      </c>
      <c r="AZ330">
        <v>91.528281832362836</v>
      </c>
      <c r="BA330">
        <v>73.828747988200234</v>
      </c>
      <c r="BB330">
        <v>94.939105805035908</v>
      </c>
      <c r="BC330">
        <v>69.297494102458472</v>
      </c>
      <c r="BD330">
        <v>67.658728394269673</v>
      </c>
      <c r="BE330">
        <v>82.395930127499213</v>
      </c>
      <c r="BF330">
        <v>65.566036041289323</v>
      </c>
      <c r="BG330">
        <v>66.868553926193997</v>
      </c>
      <c r="BH330">
        <v>84.43883242310055</v>
      </c>
      <c r="BI330">
        <v>74.984198902178889</v>
      </c>
      <c r="BJ330">
        <v>60.185372464866511</v>
      </c>
    </row>
    <row r="331" spans="1:62">
      <c r="A331">
        <v>82.652588537595392</v>
      </c>
      <c r="B331">
        <v>73.582244997004622</v>
      </c>
      <c r="C331">
        <v>62.134246237338061</v>
      </c>
      <c r="D331">
        <v>46.816038357576673</v>
      </c>
      <c r="E331">
        <v>50.472879857185269</v>
      </c>
      <c r="F331">
        <v>51.039192050775057</v>
      </c>
      <c r="G331">
        <v>73.653156917561859</v>
      </c>
      <c r="H331">
        <v>90.651520618782371</v>
      </c>
      <c r="I331">
        <v>51.176568046419106</v>
      </c>
      <c r="J331">
        <v>88.593059618945148</v>
      </c>
      <c r="K331">
        <v>74.237560985800783</v>
      </c>
      <c r="L331">
        <v>104.42008321510458</v>
      </c>
      <c r="M331">
        <v>86.457113480993243</v>
      </c>
      <c r="N331">
        <v>62.440398423686531</v>
      </c>
      <c r="O331">
        <v>81.127540175737366</v>
      </c>
      <c r="P331">
        <v>93.807514496879534</v>
      </c>
      <c r="Q331">
        <v>105.93560217072877</v>
      </c>
      <c r="R331">
        <v>112.45059716280744</v>
      </c>
      <c r="S331">
        <v>85.754152440212337</v>
      </c>
      <c r="T331">
        <v>93.200499702630452</v>
      </c>
      <c r="U331">
        <v>96.674524787072144</v>
      </c>
      <c r="V331">
        <v>60.769064413245978</v>
      </c>
      <c r="W331">
        <v>40.182568474467452</v>
      </c>
      <c r="X331">
        <v>95.943818986405816</v>
      </c>
      <c r="Y331">
        <v>60.429659855287184</v>
      </c>
      <c r="Z331">
        <v>57.387512129202641</v>
      </c>
      <c r="AA331">
        <v>57.50890683300409</v>
      </c>
      <c r="AB331">
        <v>55.701184457531461</v>
      </c>
      <c r="AC331">
        <v>64.553967453797171</v>
      </c>
      <c r="AD331">
        <v>67.050824947782033</v>
      </c>
      <c r="AE331">
        <v>61.179319225639837</v>
      </c>
      <c r="AF331">
        <v>48.568657550868984</v>
      </c>
      <c r="AG331">
        <v>54.177030721773818</v>
      </c>
      <c r="AH331">
        <v>62.928216602056501</v>
      </c>
      <c r="AI331">
        <v>76.472738732068322</v>
      </c>
      <c r="AJ331">
        <v>67.573775683552753</v>
      </c>
      <c r="AK331">
        <v>87.779992763127353</v>
      </c>
      <c r="AL331">
        <v>90.04628920676727</v>
      </c>
      <c r="AM331">
        <v>52.85462104223344</v>
      </c>
      <c r="AN331">
        <v>63.610554209435541</v>
      </c>
      <c r="AO331">
        <v>140.4946267759664</v>
      </c>
      <c r="AP331">
        <v>76.236571315308609</v>
      </c>
      <c r="AQ331">
        <v>79.532116357173138</v>
      </c>
      <c r="AR331">
        <v>58.693097187247993</v>
      </c>
      <c r="AS331">
        <v>102.4703475999161</v>
      </c>
      <c r="AT331">
        <v>94.326809001991805</v>
      </c>
      <c r="AU331">
        <v>92.781316407550975</v>
      </c>
      <c r="AV331">
        <v>104.45165891032694</v>
      </c>
      <c r="AW331">
        <v>111.13340928233529</v>
      </c>
      <c r="AX331">
        <v>101.92633336846158</v>
      </c>
      <c r="AY331">
        <v>79.983339204814513</v>
      </c>
      <c r="AZ331">
        <v>80.521298990655708</v>
      </c>
      <c r="BA331">
        <v>73.304457129107703</v>
      </c>
      <c r="BB331">
        <v>97.884608752240794</v>
      </c>
      <c r="BC331">
        <v>69.132728710228122</v>
      </c>
      <c r="BD331">
        <v>67.716698828143876</v>
      </c>
      <c r="BE331">
        <v>82.395930127499213</v>
      </c>
      <c r="BF331">
        <v>65.644786321368144</v>
      </c>
      <c r="BG331">
        <v>66.856684790613556</v>
      </c>
      <c r="BH331">
        <v>84.067189695681918</v>
      </c>
      <c r="BI331">
        <v>74.984198902178889</v>
      </c>
      <c r="BJ331">
        <v>60.436678759157672</v>
      </c>
    </row>
    <row r="332" spans="1:62">
      <c r="A332">
        <v>82.339566042079042</v>
      </c>
      <c r="B332">
        <v>74.115653863261016</v>
      </c>
      <c r="C332">
        <v>62.013870304157976</v>
      </c>
      <c r="D332">
        <v>47.112931023144817</v>
      </c>
      <c r="E332">
        <v>50.21707315542362</v>
      </c>
      <c r="F332">
        <v>52.086307635158754</v>
      </c>
      <c r="G332">
        <v>73.666896829690671</v>
      </c>
      <c r="H332">
        <v>91.246310898783804</v>
      </c>
      <c r="I332">
        <v>50.665618094300918</v>
      </c>
      <c r="J332">
        <v>88.63978251125009</v>
      </c>
      <c r="K332">
        <v>74.237560985800783</v>
      </c>
      <c r="L332">
        <v>104.21824269683901</v>
      </c>
      <c r="M332">
        <v>85.5327079952216</v>
      </c>
      <c r="N332">
        <v>62.323016160647214</v>
      </c>
      <c r="O332">
        <v>81.127540175737366</v>
      </c>
      <c r="P332">
        <v>93.209582776380273</v>
      </c>
      <c r="Q332">
        <v>105.93560217072877</v>
      </c>
      <c r="R332">
        <v>113.55219792249774</v>
      </c>
      <c r="S332">
        <v>84.851783036070742</v>
      </c>
      <c r="T332">
        <v>93.925531349585796</v>
      </c>
      <c r="U332">
        <v>97.065024232306897</v>
      </c>
      <c r="V332">
        <v>61.151452670151315</v>
      </c>
      <c r="W332">
        <v>40.153621286958163</v>
      </c>
      <c r="X332">
        <v>95.310063929439352</v>
      </c>
      <c r="Y332">
        <v>60.586188156428477</v>
      </c>
      <c r="Z332">
        <v>57.209848555582546</v>
      </c>
      <c r="AA332">
        <v>57.262350357960919</v>
      </c>
      <c r="AB332">
        <v>55.320748753176694</v>
      </c>
      <c r="AC332">
        <v>64.263768479850583</v>
      </c>
      <c r="AD332">
        <v>66.952491953588734</v>
      </c>
      <c r="AE332">
        <v>61.179319225639837</v>
      </c>
      <c r="AF332">
        <v>48.402016184981505</v>
      </c>
      <c r="AG332">
        <v>54.179541706492486</v>
      </c>
      <c r="AH332">
        <v>62.738206933916459</v>
      </c>
      <c r="AI332">
        <v>77.233942269640963</v>
      </c>
      <c r="AJ332">
        <v>67.722877625408458</v>
      </c>
      <c r="AK332">
        <v>86.284019475741218</v>
      </c>
      <c r="AL332">
        <v>89.748028135784992</v>
      </c>
      <c r="AM332">
        <v>52.102343975186173</v>
      </c>
      <c r="AN332">
        <v>64.570928217866822</v>
      </c>
      <c r="AO332">
        <v>140.18085833084652</v>
      </c>
      <c r="AP332">
        <v>75.615426536269723</v>
      </c>
      <c r="AQ332">
        <v>80.296723241353746</v>
      </c>
      <c r="AR332">
        <v>58.087719896085332</v>
      </c>
      <c r="AS332">
        <v>102.95206683319532</v>
      </c>
      <c r="AT332">
        <v>93.885653469281394</v>
      </c>
      <c r="AU332">
        <v>92.945956927061033</v>
      </c>
      <c r="AV332">
        <v>104.45165891032694</v>
      </c>
      <c r="AW332">
        <v>111.53643068030594</v>
      </c>
      <c r="AX332">
        <v>102.6162748445803</v>
      </c>
      <c r="AY332">
        <v>80.41594388614368</v>
      </c>
      <c r="AZ332">
        <v>91.191673498331511</v>
      </c>
      <c r="BA332">
        <v>74.223619269694922</v>
      </c>
      <c r="BB332">
        <v>97.726695357218304</v>
      </c>
      <c r="BC332">
        <v>69.007559018965196</v>
      </c>
      <c r="BD332">
        <v>67.541715139003657</v>
      </c>
      <c r="BE332">
        <v>82.380978736444419</v>
      </c>
      <c r="BF332">
        <v>65.640513055816072</v>
      </c>
      <c r="BG332">
        <v>67.427790910076396</v>
      </c>
      <c r="BH332">
        <v>84.117681723191382</v>
      </c>
      <c r="BI332">
        <v>76.168076236593464</v>
      </c>
      <c r="BJ332">
        <v>60.450743819559634</v>
      </c>
    </row>
    <row r="333" spans="1:62">
      <c r="A333">
        <v>82.26063725849167</v>
      </c>
      <c r="B333">
        <v>73.990962521891632</v>
      </c>
      <c r="C333">
        <v>61.5162572538459</v>
      </c>
      <c r="D333">
        <v>46.602610326609266</v>
      </c>
      <c r="E333">
        <v>50.314996185335502</v>
      </c>
      <c r="F333">
        <v>52.374907860546934</v>
      </c>
      <c r="G333">
        <v>73.866367560271343</v>
      </c>
      <c r="H333">
        <v>90.589494300424647</v>
      </c>
      <c r="I333">
        <v>51.818479508790062</v>
      </c>
      <c r="J333">
        <v>88.63978251125009</v>
      </c>
      <c r="K333">
        <v>73.482391663528517</v>
      </c>
      <c r="L333">
        <v>104.38355511767381</v>
      </c>
      <c r="M333">
        <v>85.5327079952216</v>
      </c>
      <c r="N333">
        <v>62.323016160647214</v>
      </c>
      <c r="O333">
        <v>81.996951712794342</v>
      </c>
      <c r="P333">
        <v>93.209582776380273</v>
      </c>
      <c r="Q333">
        <v>105.33882776760278</v>
      </c>
      <c r="R333">
        <v>115.05739307083692</v>
      </c>
      <c r="S333">
        <v>84.723187713567995</v>
      </c>
      <c r="T333">
        <v>93.925531349585796</v>
      </c>
      <c r="U333">
        <v>97.088571221051581</v>
      </c>
      <c r="V333">
        <v>60.658566670204074</v>
      </c>
      <c r="W333">
        <v>41.35682213336375</v>
      </c>
      <c r="X333">
        <v>94.344469069473931</v>
      </c>
      <c r="Y333">
        <v>59.722400501469991</v>
      </c>
      <c r="Z333">
        <v>57.118430058387716</v>
      </c>
      <c r="AA333">
        <v>57.730241821810395</v>
      </c>
      <c r="AB333">
        <v>55.320748753176694</v>
      </c>
      <c r="AC333">
        <v>63.401477032456107</v>
      </c>
      <c r="AD333">
        <v>66.665323882405474</v>
      </c>
      <c r="AE333">
        <v>60.926710681781529</v>
      </c>
      <c r="AF333">
        <v>48.345065167394431</v>
      </c>
      <c r="AG333">
        <v>54.131374939330662</v>
      </c>
      <c r="AH333">
        <v>62.268475341113096</v>
      </c>
      <c r="AI333">
        <v>78.40817073694177</v>
      </c>
      <c r="AJ333">
        <v>67.851551764885215</v>
      </c>
      <c r="AK333">
        <v>86.284019475741218</v>
      </c>
      <c r="AL333">
        <v>89.982170456645434</v>
      </c>
      <c r="AM333">
        <v>52.711495740984439</v>
      </c>
      <c r="AN333">
        <v>64.570928217866822</v>
      </c>
      <c r="AO333">
        <v>140.18085833084652</v>
      </c>
      <c r="AP333">
        <v>74.699295179620307</v>
      </c>
      <c r="AQ333">
        <v>81.149117400999856</v>
      </c>
      <c r="AR333">
        <v>58.441096182305422</v>
      </c>
      <c r="AS333">
        <v>102.95206683319532</v>
      </c>
      <c r="AT333">
        <v>93.885653469281394</v>
      </c>
      <c r="AU333">
        <v>93.193323221878771</v>
      </c>
      <c r="AV333">
        <v>103.94416531340931</v>
      </c>
      <c r="AW333">
        <v>111.15366091059464</v>
      </c>
      <c r="AX333">
        <v>102.22671217932263</v>
      </c>
      <c r="AY333">
        <v>80.622910467716537</v>
      </c>
      <c r="AZ333">
        <v>80.906751931358926</v>
      </c>
      <c r="BA333">
        <v>74.031139380798521</v>
      </c>
      <c r="BB333">
        <v>98.435027066967237</v>
      </c>
      <c r="BC333">
        <v>69.466718147006546</v>
      </c>
      <c r="BD333">
        <v>67.482367477294389</v>
      </c>
      <c r="BE333">
        <v>82.572877128970944</v>
      </c>
      <c r="BF333">
        <v>65.640513055816072</v>
      </c>
      <c r="BG333">
        <v>67.737488435325361</v>
      </c>
      <c r="BH333">
        <v>83.473850207217211</v>
      </c>
      <c r="BI333">
        <v>76.701285981747475</v>
      </c>
      <c r="BJ333">
        <v>60.450743819559634</v>
      </c>
    </row>
    <row r="334" spans="1:62">
      <c r="A334">
        <v>82.143715892226396</v>
      </c>
      <c r="B334">
        <v>74.259847380161673</v>
      </c>
      <c r="C334">
        <v>61.65778554607779</v>
      </c>
      <c r="D334">
        <v>47.073815529973466</v>
      </c>
      <c r="E334">
        <v>50.540564704220301</v>
      </c>
      <c r="F334">
        <v>52.062105241259452</v>
      </c>
      <c r="G334">
        <v>74.059121079140738</v>
      </c>
      <c r="H334">
        <v>90.589494300424647</v>
      </c>
      <c r="I334">
        <v>51.430901800450421</v>
      </c>
      <c r="J334">
        <v>88.170140921674744</v>
      </c>
      <c r="K334">
        <v>73.883514828899905</v>
      </c>
      <c r="L334">
        <v>104.40746275852172</v>
      </c>
      <c r="M334">
        <v>84.950511496573554</v>
      </c>
      <c r="N334">
        <v>61.960867848491844</v>
      </c>
      <c r="O334">
        <v>82.074048658993092</v>
      </c>
      <c r="P334">
        <v>92.308126051424566</v>
      </c>
      <c r="Q334">
        <v>103.96638324364933</v>
      </c>
      <c r="R334">
        <v>113.5897795215392</v>
      </c>
      <c r="S334">
        <v>85.461128762674335</v>
      </c>
      <c r="T334">
        <v>94.120500704217861</v>
      </c>
      <c r="U334">
        <v>97.402449332167023</v>
      </c>
      <c r="V334">
        <v>60.781694317046636</v>
      </c>
      <c r="W334">
        <v>41.67743317127335</v>
      </c>
      <c r="X334">
        <v>92.713722524664789</v>
      </c>
      <c r="Y334">
        <v>59.697618236654144</v>
      </c>
      <c r="Z334">
        <v>57.216734337510566</v>
      </c>
      <c r="AA334">
        <v>56.57841313646118</v>
      </c>
      <c r="AB334">
        <v>55.330537423512951</v>
      </c>
      <c r="AC334">
        <v>63.979789044690008</v>
      </c>
      <c r="AD334">
        <v>66.446386745778554</v>
      </c>
      <c r="AE334">
        <v>61.150264461788687</v>
      </c>
      <c r="AF334">
        <v>48.3280841738802</v>
      </c>
      <c r="AG334">
        <v>54.058048314899928</v>
      </c>
      <c r="AH334">
        <v>62.096324004692114</v>
      </c>
      <c r="AI334">
        <v>79.011943458688108</v>
      </c>
      <c r="AJ334">
        <v>67.851551764885215</v>
      </c>
      <c r="AK334">
        <v>87.14440898766037</v>
      </c>
      <c r="AL334">
        <v>89.982170456645434</v>
      </c>
      <c r="AM334">
        <v>52.363256403986348</v>
      </c>
      <c r="AN334">
        <v>63.849864817464514</v>
      </c>
      <c r="AO334">
        <v>141.3338811460159</v>
      </c>
      <c r="AP334">
        <v>74.59441537186072</v>
      </c>
      <c r="AQ334">
        <v>82.793502374458441</v>
      </c>
      <c r="AR334">
        <v>58.305710489196223</v>
      </c>
      <c r="AS334">
        <v>103.71819781155197</v>
      </c>
      <c r="AT334">
        <v>93.043918862051314</v>
      </c>
      <c r="AU334">
        <v>93.598990988417015</v>
      </c>
      <c r="AV334">
        <v>104.50251618655659</v>
      </c>
      <c r="AW334">
        <v>111.1582928309554</v>
      </c>
      <c r="AX334">
        <v>101.94126007712491</v>
      </c>
      <c r="AY334">
        <v>80.733211281148741</v>
      </c>
      <c r="AZ334">
        <v>79.164397664986183</v>
      </c>
      <c r="BA334">
        <v>62.176220969719949</v>
      </c>
      <c r="BB334">
        <v>98.33704295489099</v>
      </c>
      <c r="BC334">
        <v>68.667421390384277</v>
      </c>
      <c r="BD334">
        <v>67.610301386459668</v>
      </c>
      <c r="BE334">
        <v>83.007680238170295</v>
      </c>
      <c r="BF334">
        <v>65.834824176079593</v>
      </c>
      <c r="BG334">
        <v>67.737488435325361</v>
      </c>
      <c r="BH334">
        <v>83.432305229475887</v>
      </c>
      <c r="BI334">
        <v>77.536232453872813</v>
      </c>
      <c r="BJ334">
        <v>60.222625313229486</v>
      </c>
    </row>
    <row r="335" spans="1:62">
      <c r="A335">
        <v>82.024264013587924</v>
      </c>
      <c r="B335">
        <v>74.707432125326534</v>
      </c>
      <c r="C335">
        <v>61.737560738216452</v>
      </c>
      <c r="D335">
        <v>46.984266896914718</v>
      </c>
      <c r="E335">
        <v>50.678747880658428</v>
      </c>
      <c r="F335">
        <v>52.451942456546888</v>
      </c>
      <c r="G335">
        <v>74.134857274053374</v>
      </c>
      <c r="H335">
        <v>91.116150815458795</v>
      </c>
      <c r="I335">
        <v>51.715929046727034</v>
      </c>
      <c r="J335">
        <v>88.170140921674744</v>
      </c>
      <c r="K335">
        <v>73.502939194139003</v>
      </c>
      <c r="L335">
        <v>103.61899360817605</v>
      </c>
      <c r="M335">
        <v>84.560356092984307</v>
      </c>
      <c r="N335">
        <v>62.236129403192209</v>
      </c>
      <c r="O335">
        <v>82.074048658993092</v>
      </c>
      <c r="P335">
        <v>92.156492365632843</v>
      </c>
      <c r="Q335">
        <v>104.05219982778982</v>
      </c>
      <c r="R335">
        <v>114.6427302870037</v>
      </c>
      <c r="S335">
        <v>84.933426541347657</v>
      </c>
      <c r="T335">
        <v>94.120500704217861</v>
      </c>
      <c r="U335">
        <v>97.945639055459381</v>
      </c>
      <c r="V335">
        <v>60.732774278018589</v>
      </c>
      <c r="W335">
        <v>40.291383491863343</v>
      </c>
      <c r="X335">
        <v>92.713722524664789</v>
      </c>
      <c r="Y335">
        <v>60.001279711547824</v>
      </c>
      <c r="Z335">
        <v>56.849861092623293</v>
      </c>
      <c r="AA335">
        <v>57.478896396644522</v>
      </c>
      <c r="AB335">
        <v>55.138068411346133</v>
      </c>
      <c r="AC335">
        <v>64.243087178881154</v>
      </c>
      <c r="AD335">
        <v>66.014894403898978</v>
      </c>
      <c r="AE335">
        <v>60.75046446303439</v>
      </c>
      <c r="AF335">
        <v>48.534906677944875</v>
      </c>
      <c r="AG335">
        <v>54.058048314899928</v>
      </c>
      <c r="AH335">
        <v>62.509416005547557</v>
      </c>
      <c r="AI335">
        <v>79.011943458688108</v>
      </c>
      <c r="AJ335">
        <v>68.213799112309715</v>
      </c>
      <c r="AK335">
        <v>85.199666256489067</v>
      </c>
      <c r="AL335">
        <v>89.845513635649482</v>
      </c>
      <c r="AM335">
        <v>52.614391513559141</v>
      </c>
      <c r="AN335">
        <v>63.849864817464514</v>
      </c>
      <c r="AO335">
        <v>141.83159915064795</v>
      </c>
      <c r="AP335">
        <v>74.645518886853395</v>
      </c>
      <c r="AQ335">
        <v>81.899544024044886</v>
      </c>
      <c r="AR335">
        <v>57.975211369995542</v>
      </c>
      <c r="AS335">
        <v>103.71819781155197</v>
      </c>
      <c r="AT335">
        <v>93.043918862051314</v>
      </c>
      <c r="AU335">
        <v>93.848777810720165</v>
      </c>
      <c r="AV335">
        <v>103.89564431843937</v>
      </c>
      <c r="AW335">
        <v>112.20759435182181</v>
      </c>
      <c r="AX335">
        <v>101.96159873043921</v>
      </c>
      <c r="AY335">
        <v>80.875635351507071</v>
      </c>
      <c r="AZ335">
        <v>98.972601643399116</v>
      </c>
      <c r="BA335">
        <v>63.079444082764077</v>
      </c>
      <c r="BB335">
        <v>95.692288955444624</v>
      </c>
      <c r="BC335">
        <v>68.634182051932711</v>
      </c>
      <c r="BD335">
        <v>67.343402363617841</v>
      </c>
      <c r="BE335">
        <v>83.007680238170295</v>
      </c>
      <c r="BF335">
        <v>65.989213500109997</v>
      </c>
      <c r="BG335">
        <v>67.613134559649751</v>
      </c>
      <c r="BH335">
        <v>82.996363169222889</v>
      </c>
      <c r="BI335">
        <v>77.536232453872813</v>
      </c>
      <c r="BJ335">
        <v>60.843951693744202</v>
      </c>
    </row>
    <row r="336" spans="1:62">
      <c r="A336">
        <v>82.270123274024144</v>
      </c>
      <c r="B336">
        <v>74.387881729460489</v>
      </c>
      <c r="C336">
        <v>62.058713087559561</v>
      </c>
      <c r="D336">
        <v>46.7824780355866</v>
      </c>
      <c r="E336">
        <v>50.95209253853929</v>
      </c>
      <c r="F336">
        <v>53.368229568434487</v>
      </c>
      <c r="G336">
        <v>73.943065517081649</v>
      </c>
      <c r="H336">
        <v>90.937352559657754</v>
      </c>
      <c r="I336">
        <v>51.418299530321697</v>
      </c>
      <c r="J336">
        <v>88.280709857964396</v>
      </c>
      <c r="K336">
        <v>73.484753710250857</v>
      </c>
      <c r="L336">
        <v>103.11069871251583</v>
      </c>
      <c r="M336">
        <v>83.576581375403265</v>
      </c>
      <c r="N336">
        <v>62.537635033396768</v>
      </c>
      <c r="O336">
        <v>82.257064231788377</v>
      </c>
      <c r="P336">
        <v>92.156492365632843</v>
      </c>
      <c r="Q336">
        <v>104.64967558104028</v>
      </c>
      <c r="R336">
        <v>114.46852414652014</v>
      </c>
      <c r="S336">
        <v>84.933426541347657</v>
      </c>
      <c r="T336">
        <v>93.048338377331476</v>
      </c>
      <c r="U336">
        <v>98.378611516050114</v>
      </c>
      <c r="V336">
        <v>60.753143505631613</v>
      </c>
      <c r="W336">
        <v>40.070800593287466</v>
      </c>
      <c r="X336">
        <v>92.588762908014132</v>
      </c>
      <c r="Y336">
        <v>58.974620939698035</v>
      </c>
      <c r="Z336">
        <v>56.918953436611993</v>
      </c>
      <c r="AA336">
        <v>57.414884867229723</v>
      </c>
      <c r="AB336">
        <v>55.307117071743328</v>
      </c>
      <c r="AC336">
        <v>62.922074768422775</v>
      </c>
      <c r="AD336">
        <v>65.721001704514009</v>
      </c>
      <c r="AE336">
        <v>60.471792993626522</v>
      </c>
      <c r="AF336">
        <v>48.853798768252254</v>
      </c>
      <c r="AG336">
        <v>54.053297702198527</v>
      </c>
      <c r="AH336">
        <v>62.576085634192268</v>
      </c>
      <c r="AI336">
        <v>79.852080859292641</v>
      </c>
      <c r="AJ336">
        <v>68.155673567105126</v>
      </c>
      <c r="AK336">
        <v>85.199666256489067</v>
      </c>
      <c r="AL336">
        <v>89.845513635649482</v>
      </c>
      <c r="AM336">
        <v>52.174277558820592</v>
      </c>
      <c r="AN336">
        <v>63.386935502489472</v>
      </c>
      <c r="AO336">
        <v>141.83159915064795</v>
      </c>
      <c r="AP336">
        <v>75.449926923061142</v>
      </c>
      <c r="AQ336">
        <v>81.899544024044886</v>
      </c>
      <c r="AR336">
        <v>57.93179846815805</v>
      </c>
      <c r="AS336">
        <v>103.55208155697136</v>
      </c>
      <c r="AT336">
        <v>93.323840096174948</v>
      </c>
      <c r="AU336">
        <v>93.92934589242644</v>
      </c>
      <c r="AV336">
        <v>103.89564431843937</v>
      </c>
      <c r="AW336">
        <v>112.20759435182181</v>
      </c>
      <c r="AX336">
        <v>102.24700394923278</v>
      </c>
      <c r="AY336">
        <v>81.347122094655234</v>
      </c>
      <c r="AZ336">
        <v>97.986750274867319</v>
      </c>
      <c r="BA336">
        <v>76.256401399484005</v>
      </c>
      <c r="BB336">
        <v>95.692288955444624</v>
      </c>
      <c r="BC336">
        <v>69.270376778105799</v>
      </c>
      <c r="BD336">
        <v>67.093967268290285</v>
      </c>
      <c r="BE336">
        <v>83.041313924845426</v>
      </c>
      <c r="BF336">
        <v>65.927984689702313</v>
      </c>
      <c r="BG336">
        <v>68.336101638913263</v>
      </c>
      <c r="BH336">
        <v>83.617829400196513</v>
      </c>
      <c r="BI336">
        <v>77.736216760486471</v>
      </c>
      <c r="BJ336">
        <v>60.835633907183222</v>
      </c>
    </row>
    <row r="337" spans="1:62">
      <c r="A337">
        <v>82.178455225600032</v>
      </c>
      <c r="B337">
        <v>74.217155449170662</v>
      </c>
      <c r="C337">
        <v>61.990919711499963</v>
      </c>
      <c r="D337">
        <v>46.795257201609594</v>
      </c>
      <c r="E337">
        <v>50.886365396240059</v>
      </c>
      <c r="F337">
        <v>53.530056484504982</v>
      </c>
      <c r="G337">
        <v>74.04165964719499</v>
      </c>
      <c r="H337">
        <v>90.723318584315749</v>
      </c>
      <c r="I337">
        <v>50.929770508754288</v>
      </c>
      <c r="J337">
        <v>88.642594079287548</v>
      </c>
      <c r="K337">
        <v>73.265329163306788</v>
      </c>
      <c r="L337">
        <v>102.80011273044937</v>
      </c>
      <c r="M337">
        <v>83.576581375403265</v>
      </c>
      <c r="N337">
        <v>62.444782361944071</v>
      </c>
      <c r="O337">
        <v>82.340886375127468</v>
      </c>
      <c r="P337">
        <v>92.209848997792975</v>
      </c>
      <c r="Q337">
        <v>103.63133179654555</v>
      </c>
      <c r="R337">
        <v>113.50046176585731</v>
      </c>
      <c r="S337">
        <v>84.786198028400889</v>
      </c>
      <c r="T337">
        <v>93.048338377331476</v>
      </c>
      <c r="U337">
        <v>98.447347524568443</v>
      </c>
      <c r="V337">
        <v>60.837159916938923</v>
      </c>
      <c r="W337">
        <v>40.529747907682932</v>
      </c>
      <c r="X337">
        <v>91.377847400360452</v>
      </c>
      <c r="Y337">
        <v>59.105094704318503</v>
      </c>
      <c r="Z337">
        <v>56.640144271556025</v>
      </c>
      <c r="AA337">
        <v>57.773255054794824</v>
      </c>
      <c r="AB337">
        <v>55.307117071743328</v>
      </c>
      <c r="AC337">
        <v>63.390112312659042</v>
      </c>
      <c r="AD337">
        <v>65.210385379504743</v>
      </c>
      <c r="AE337">
        <v>60.125331351725102</v>
      </c>
      <c r="AF337">
        <v>48.46306668946707</v>
      </c>
      <c r="AG337">
        <v>53.370984889969016</v>
      </c>
      <c r="AH337">
        <v>62.389109288004924</v>
      </c>
      <c r="AI337">
        <v>79.852080859292641</v>
      </c>
      <c r="AJ337">
        <v>68.155673567105126</v>
      </c>
      <c r="AK337">
        <v>85.853291635652909</v>
      </c>
      <c r="AL337">
        <v>89.980992898383533</v>
      </c>
      <c r="AM337">
        <v>52.94418731172933</v>
      </c>
      <c r="AN337">
        <v>63.397468488861477</v>
      </c>
      <c r="AO337">
        <v>141.32462623739363</v>
      </c>
      <c r="AP337">
        <v>75.198751563026931</v>
      </c>
      <c r="AQ337">
        <v>83.180288969908474</v>
      </c>
      <c r="AR337">
        <v>57.808070664478777</v>
      </c>
      <c r="AS337">
        <v>104.19037206659584</v>
      </c>
      <c r="AT337">
        <v>93.101038224110113</v>
      </c>
      <c r="AU337">
        <v>93.335417897924103</v>
      </c>
      <c r="AV337">
        <v>104.16236806353145</v>
      </c>
      <c r="AW337">
        <v>111.87407949252921</v>
      </c>
      <c r="AX337">
        <v>101.92218709064667</v>
      </c>
      <c r="AY337">
        <v>81.653078510262361</v>
      </c>
      <c r="AZ337">
        <v>97.986750274867319</v>
      </c>
      <c r="BA337">
        <v>76.256401399484005</v>
      </c>
      <c r="BB337">
        <v>95.671527507422283</v>
      </c>
      <c r="BC337">
        <v>69.147739961402834</v>
      </c>
      <c r="BD337">
        <v>67.261421334856834</v>
      </c>
      <c r="BE337">
        <v>82.552414422679988</v>
      </c>
      <c r="BF337">
        <v>65.830896087481605</v>
      </c>
      <c r="BG337">
        <v>68.125915513045143</v>
      </c>
      <c r="BH337">
        <v>82.669397762514251</v>
      </c>
      <c r="BI337">
        <v>78.607208917712541</v>
      </c>
      <c r="BJ337">
        <v>60.468026932934862</v>
      </c>
    </row>
    <row r="338" spans="1:62">
      <c r="A338">
        <v>82.343594561246206</v>
      </c>
      <c r="B338">
        <v>74.674218744998555</v>
      </c>
      <c r="C338">
        <v>62.023841235226236</v>
      </c>
      <c r="D338">
        <v>47.237006794292427</v>
      </c>
      <c r="E338">
        <v>50.926269932838558</v>
      </c>
      <c r="F338">
        <v>53.530528196491026</v>
      </c>
      <c r="G338">
        <v>73.70518635389675</v>
      </c>
      <c r="H338">
        <v>89.821138912134472</v>
      </c>
      <c r="I338">
        <v>50.524449587775727</v>
      </c>
      <c r="J338">
        <v>88.371919201296606</v>
      </c>
      <c r="K338">
        <v>73.153141296619097</v>
      </c>
      <c r="L338">
        <v>102.49063304050203</v>
      </c>
      <c r="M338">
        <v>83.610427213995379</v>
      </c>
      <c r="N338">
        <v>62.983706577133773</v>
      </c>
      <c r="O338">
        <v>82.095330316031678</v>
      </c>
      <c r="P338">
        <v>92.360386921757154</v>
      </c>
      <c r="Q338">
        <v>104.72780351998762</v>
      </c>
      <c r="R338">
        <v>113.82939937373988</v>
      </c>
      <c r="S338">
        <v>84.415016279184982</v>
      </c>
      <c r="T338">
        <v>92.21619046086343</v>
      </c>
      <c r="U338">
        <v>99.138218008386758</v>
      </c>
      <c r="V338">
        <v>61.141382037810303</v>
      </c>
      <c r="W338">
        <v>40.430107595035203</v>
      </c>
      <c r="X338">
        <v>91.483643786892756</v>
      </c>
      <c r="Y338">
        <v>58.153270341213137</v>
      </c>
      <c r="Z338">
        <v>56.197239264568807</v>
      </c>
      <c r="AA338">
        <v>57.630118079779869</v>
      </c>
      <c r="AB338">
        <v>55.149757121639063</v>
      </c>
      <c r="AC338">
        <v>62.717828319101628</v>
      </c>
      <c r="AD338">
        <v>64.722154149394697</v>
      </c>
      <c r="AE338">
        <v>60.511884248114633</v>
      </c>
      <c r="AF338">
        <v>48.438433846319377</v>
      </c>
      <c r="AG338">
        <v>53.471859843786554</v>
      </c>
      <c r="AH338">
        <v>63.237641179652179</v>
      </c>
      <c r="AI338">
        <v>80.91408127147055</v>
      </c>
      <c r="AJ338">
        <v>68.454576646446213</v>
      </c>
      <c r="AK338">
        <v>84.607188861784081</v>
      </c>
      <c r="AL338">
        <v>89.946754704991193</v>
      </c>
      <c r="AM338">
        <v>52.595343834763618</v>
      </c>
      <c r="AN338">
        <v>63.011155249974522</v>
      </c>
      <c r="AO338">
        <v>142.54592010921385</v>
      </c>
      <c r="AP338">
        <v>75.420735897336655</v>
      </c>
      <c r="AQ338">
        <v>85.180654632489464</v>
      </c>
      <c r="AR338">
        <v>57.65499238441982</v>
      </c>
      <c r="AS338">
        <v>103.6681841553288</v>
      </c>
      <c r="AT338">
        <v>93.101038224110113</v>
      </c>
      <c r="AU338">
        <v>93.364728773791242</v>
      </c>
      <c r="AV338">
        <v>103.94429244122439</v>
      </c>
      <c r="AW338">
        <v>112.18281910196471</v>
      </c>
      <c r="AX338">
        <v>102.07740233967544</v>
      </c>
      <c r="AY338">
        <v>82.36872552418005</v>
      </c>
      <c r="AZ338">
        <v>102.84906015236582</v>
      </c>
      <c r="BA338">
        <v>63.37456150845653</v>
      </c>
      <c r="BB338">
        <v>94.270232928244312</v>
      </c>
      <c r="BC338">
        <v>68.672063398871146</v>
      </c>
      <c r="BD338">
        <v>67.261421334856834</v>
      </c>
      <c r="BE338">
        <v>82.223765975459514</v>
      </c>
      <c r="BF338">
        <v>65.853208024126459</v>
      </c>
      <c r="BG338">
        <v>68.125915513045143</v>
      </c>
      <c r="BH338">
        <v>82.277797880793088</v>
      </c>
      <c r="BI338">
        <v>78.607208917712541</v>
      </c>
      <c r="BJ338">
        <v>60.468026932934862</v>
      </c>
    </row>
    <row r="339" spans="1:62">
      <c r="A339">
        <v>82.698475485684781</v>
      </c>
      <c r="B339">
        <v>75.032712369053584</v>
      </c>
      <c r="C339">
        <v>62.282152948285621</v>
      </c>
      <c r="D339">
        <v>46.867198331314754</v>
      </c>
      <c r="E339">
        <v>50.683973059429846</v>
      </c>
      <c r="F339">
        <v>54.134353819650862</v>
      </c>
      <c r="G339">
        <v>73.80800221359452</v>
      </c>
      <c r="H339">
        <v>89.76924977060176</v>
      </c>
      <c r="I339">
        <v>50.32992967496066</v>
      </c>
      <c r="J339">
        <v>88.841635366027816</v>
      </c>
      <c r="K339">
        <v>73.367075712406489</v>
      </c>
      <c r="L339">
        <v>102.27772930221965</v>
      </c>
      <c r="M339">
        <v>82.825245360754408</v>
      </c>
      <c r="N339">
        <v>62.460232270021436</v>
      </c>
      <c r="O339">
        <v>82.213120079455521</v>
      </c>
      <c r="P339">
        <v>91.248836096573982</v>
      </c>
      <c r="Q339">
        <v>105.7769556779372</v>
      </c>
      <c r="R339">
        <v>113.82939937373988</v>
      </c>
      <c r="S339">
        <v>84.166821938990765</v>
      </c>
      <c r="T339">
        <v>92.21619046086343</v>
      </c>
      <c r="U339">
        <v>99.390678099064075</v>
      </c>
      <c r="V339">
        <v>60.655191886631414</v>
      </c>
      <c r="W339">
        <v>40.575030185558603</v>
      </c>
      <c r="X339">
        <v>91.381906323952649</v>
      </c>
      <c r="Y339">
        <v>58.144056632415072</v>
      </c>
      <c r="Z339">
        <v>56.076306432971862</v>
      </c>
      <c r="AA339">
        <v>57.482304699002839</v>
      </c>
      <c r="AB339">
        <v>55.025416687695454</v>
      </c>
      <c r="AC339">
        <v>63.132111544602871</v>
      </c>
      <c r="AD339">
        <v>64.332402642806727</v>
      </c>
      <c r="AE339">
        <v>60.061076271045017</v>
      </c>
      <c r="AF339">
        <v>48.511315431669566</v>
      </c>
      <c r="AG339">
        <v>53.592653168450042</v>
      </c>
      <c r="AH339">
        <v>63.39601711443742</v>
      </c>
      <c r="AI339">
        <v>81.397100759431368</v>
      </c>
      <c r="AJ339">
        <v>68.316976394796527</v>
      </c>
      <c r="AK339">
        <v>86.358419672672738</v>
      </c>
      <c r="AL339">
        <v>88.272102901838849</v>
      </c>
      <c r="AM339">
        <v>52.596385086872992</v>
      </c>
      <c r="AN339">
        <v>62.657049255085774</v>
      </c>
      <c r="AO339">
        <v>142.54592010921385</v>
      </c>
      <c r="AP339">
        <v>73.124062815328728</v>
      </c>
      <c r="AQ339">
        <v>86.514342122199338</v>
      </c>
      <c r="AR339">
        <v>57.847744777344019</v>
      </c>
      <c r="AS339">
        <v>105.03058199833951</v>
      </c>
      <c r="AT339">
        <v>92.967631292831271</v>
      </c>
      <c r="AU339">
        <v>93.225932059883334</v>
      </c>
      <c r="AV339">
        <v>104.05516940953048</v>
      </c>
      <c r="AW339">
        <v>112.18281910196471</v>
      </c>
      <c r="AX339">
        <v>101.81357207624687</v>
      </c>
      <c r="AY339">
        <v>82.359261306292481</v>
      </c>
      <c r="AZ339">
        <v>103.16704823078884</v>
      </c>
      <c r="BA339">
        <v>62.396154039132718</v>
      </c>
      <c r="BB339">
        <v>96.914511291536769</v>
      </c>
      <c r="BC339">
        <v>68.974009124967409</v>
      </c>
      <c r="BD339">
        <v>67.257420878188896</v>
      </c>
      <c r="BE339">
        <v>81.505147824728738</v>
      </c>
      <c r="BF339">
        <v>66.120142954592069</v>
      </c>
      <c r="BG339">
        <v>67.914690786322907</v>
      </c>
      <c r="BH339">
        <v>82.475509365747953</v>
      </c>
      <c r="BI339">
        <v>78.427087036325446</v>
      </c>
      <c r="BJ339">
        <v>60.87250271990473</v>
      </c>
    </row>
    <row r="340" spans="1:62">
      <c r="A340">
        <v>82.643096342980542</v>
      </c>
      <c r="B340">
        <v>75.364477250282903</v>
      </c>
      <c r="C340">
        <v>61.935522347400934</v>
      </c>
      <c r="D340">
        <v>46.439417291755802</v>
      </c>
      <c r="E340">
        <v>50.883941326260953</v>
      </c>
      <c r="F340">
        <v>54.134353819650862</v>
      </c>
      <c r="G340">
        <v>73.615035979941126</v>
      </c>
      <c r="H340">
        <v>88.918813090635524</v>
      </c>
      <c r="I340">
        <v>49.490469347168791</v>
      </c>
      <c r="J340">
        <v>88.888530315701274</v>
      </c>
      <c r="K340">
        <v>73.031898594168823</v>
      </c>
      <c r="L340">
        <v>101.63297231924415</v>
      </c>
      <c r="M340">
        <v>82.69779707398726</v>
      </c>
      <c r="N340">
        <v>62.54225179168057</v>
      </c>
      <c r="O340">
        <v>82.256317802603277</v>
      </c>
      <c r="P340">
        <v>90.737452638727305</v>
      </c>
      <c r="Q340">
        <v>104.14700818227719</v>
      </c>
      <c r="R340">
        <v>113.73644211520525</v>
      </c>
      <c r="S340">
        <v>84.371454358759735</v>
      </c>
      <c r="T340">
        <v>91.791727272035956</v>
      </c>
      <c r="U340">
        <v>99.758636583760733</v>
      </c>
      <c r="V340">
        <v>60.720983298286583</v>
      </c>
      <c r="W340">
        <v>41.677436870138372</v>
      </c>
      <c r="X340">
        <v>90.702722823227816</v>
      </c>
      <c r="Y340">
        <v>57.698369252264492</v>
      </c>
      <c r="Z340">
        <v>56.347846553374112</v>
      </c>
      <c r="AA340">
        <v>57.227693122930411</v>
      </c>
      <c r="AB340">
        <v>55.025416687695454</v>
      </c>
      <c r="AC340">
        <v>62.696060541275756</v>
      </c>
      <c r="AD340">
        <v>63.799885191424288</v>
      </c>
      <c r="AE340">
        <v>59.014877257172515</v>
      </c>
      <c r="AF340">
        <v>48.484615335892656</v>
      </c>
      <c r="AG340">
        <v>53.592653168450042</v>
      </c>
      <c r="AH340">
        <v>63.441692128433878</v>
      </c>
      <c r="AI340">
        <v>81.397100759431368</v>
      </c>
      <c r="AJ340">
        <v>68.732274079690413</v>
      </c>
      <c r="AK340">
        <v>84.339199720638291</v>
      </c>
      <c r="AL340">
        <v>89.93139675516457</v>
      </c>
      <c r="AM340">
        <v>52.403918809156842</v>
      </c>
      <c r="AN340">
        <v>62.436260980455103</v>
      </c>
      <c r="AO340">
        <v>141.70007643755966</v>
      </c>
      <c r="AP340">
        <v>73.355213491939764</v>
      </c>
      <c r="AQ340">
        <v>86.514342122199338</v>
      </c>
      <c r="AR340">
        <v>57.520918439000233</v>
      </c>
      <c r="AS340">
        <v>104.57595394946752</v>
      </c>
      <c r="AT340">
        <v>92.987562749680237</v>
      </c>
      <c r="AU340">
        <v>93.013409444940081</v>
      </c>
      <c r="AV340">
        <v>104.00135692257187</v>
      </c>
      <c r="AW340">
        <v>111.94693651556655</v>
      </c>
      <c r="AX340">
        <v>100.82667700917391</v>
      </c>
      <c r="AY340">
        <v>82.359261306292481</v>
      </c>
      <c r="AZ340">
        <v>81.973250103313987</v>
      </c>
      <c r="BA340">
        <v>76.715817444765534</v>
      </c>
      <c r="BB340">
        <v>94.381332991039031</v>
      </c>
      <c r="BC340">
        <v>68.841158391724989</v>
      </c>
      <c r="BD340">
        <v>67.387446281445648</v>
      </c>
      <c r="BE340">
        <v>80.634152450668381</v>
      </c>
      <c r="BF340">
        <v>65.951921212872648</v>
      </c>
      <c r="BG340">
        <v>68.039918534040496</v>
      </c>
      <c r="BH340">
        <v>82.218911293731949</v>
      </c>
      <c r="BI340">
        <v>79.98203962523354</v>
      </c>
      <c r="BJ340">
        <v>61.393824404653856</v>
      </c>
    </row>
    <row r="341" spans="1:62">
      <c r="A341">
        <v>82.6643811781544</v>
      </c>
      <c r="B341">
        <v>75.183735064725496</v>
      </c>
      <c r="C341">
        <v>61.813473590910299</v>
      </c>
      <c r="D341">
        <v>46.357706667464079</v>
      </c>
      <c r="E341">
        <v>50.7761246003151</v>
      </c>
      <c r="F341">
        <v>54.223817631616065</v>
      </c>
      <c r="G341">
        <v>73.04087593810408</v>
      </c>
      <c r="H341">
        <v>88.918813090635524</v>
      </c>
      <c r="I341">
        <v>48.977364607351355</v>
      </c>
      <c r="J341">
        <v>88.81260568189613</v>
      </c>
      <c r="K341">
        <v>73.031898594168823</v>
      </c>
      <c r="L341">
        <v>102.09746869920868</v>
      </c>
      <c r="M341">
        <v>83.41092976481653</v>
      </c>
      <c r="N341">
        <v>62.803854573509781</v>
      </c>
      <c r="O341">
        <v>82.148492552502617</v>
      </c>
      <c r="P341">
        <v>90.693545135554075</v>
      </c>
      <c r="Q341">
        <v>103.43664502580238</v>
      </c>
      <c r="R341">
        <v>113.73644211520525</v>
      </c>
      <c r="S341">
        <v>85.573532790332351</v>
      </c>
      <c r="T341">
        <v>91.791727272035956</v>
      </c>
      <c r="U341">
        <v>99.808567555680881</v>
      </c>
      <c r="V341">
        <v>60.818455456761598</v>
      </c>
      <c r="W341">
        <v>40.980173441397966</v>
      </c>
      <c r="X341">
        <v>90.843746184977149</v>
      </c>
      <c r="Y341">
        <v>57.593526911349755</v>
      </c>
      <c r="Z341">
        <v>56.180189919130953</v>
      </c>
      <c r="AA341">
        <v>57.77730884719081</v>
      </c>
      <c r="AB341">
        <v>54.853192340509779</v>
      </c>
      <c r="AC341">
        <v>62.696060541275756</v>
      </c>
      <c r="AD341">
        <v>63.249389634317517</v>
      </c>
      <c r="AE341">
        <v>59.251122114447575</v>
      </c>
      <c r="AF341">
        <v>48.357995023495214</v>
      </c>
      <c r="AG341">
        <v>53.639141032769693</v>
      </c>
      <c r="AH341">
        <v>63.752622554519448</v>
      </c>
      <c r="AI341">
        <v>82.453451544258925</v>
      </c>
      <c r="AJ341">
        <v>68.732274079690413</v>
      </c>
      <c r="AK341">
        <v>85.644876802496924</v>
      </c>
      <c r="AL341">
        <v>89.87078586472542</v>
      </c>
      <c r="AM341">
        <v>51.997980866170039</v>
      </c>
      <c r="AN341">
        <v>62.738981401771134</v>
      </c>
      <c r="AO341">
        <v>141.70007643755966</v>
      </c>
      <c r="AP341">
        <v>73.5244857507397</v>
      </c>
      <c r="AQ341">
        <v>86.832132523943784</v>
      </c>
      <c r="AR341">
        <v>57.082219231149963</v>
      </c>
      <c r="AS341">
        <v>105.61225710231923</v>
      </c>
      <c r="AT341">
        <v>93.116545792405745</v>
      </c>
      <c r="AU341">
        <v>92.587831936422802</v>
      </c>
      <c r="AV341">
        <v>103.30911511410001</v>
      </c>
      <c r="AW341">
        <v>111.94693651556655</v>
      </c>
      <c r="AX341">
        <v>101.17403955195873</v>
      </c>
      <c r="AY341">
        <v>82.005188468939991</v>
      </c>
      <c r="AZ341">
        <v>79.015714595640219</v>
      </c>
      <c r="BA341">
        <v>73.30951714898768</v>
      </c>
      <c r="BB341">
        <v>94.381332991039031</v>
      </c>
      <c r="BC341">
        <v>69.098819485942499</v>
      </c>
      <c r="BD341">
        <v>67.577784382306334</v>
      </c>
      <c r="BE341">
        <v>80.243273676461854</v>
      </c>
      <c r="BF341">
        <v>65.756367203856556</v>
      </c>
      <c r="BG341">
        <v>68.039918534040496</v>
      </c>
      <c r="BH341">
        <v>81.404630781211637</v>
      </c>
      <c r="BI341">
        <v>79.98203962523354</v>
      </c>
      <c r="BJ341">
        <v>61.413941179324873</v>
      </c>
    </row>
    <row r="342" spans="1:62">
      <c r="A342">
        <v>82.378969026222336</v>
      </c>
      <c r="B342">
        <v>76.2444649510836</v>
      </c>
      <c r="C342">
        <v>61.890328379387164</v>
      </c>
      <c r="D342">
        <v>46.027104207387481</v>
      </c>
      <c r="E342">
        <v>50.527957592818495</v>
      </c>
      <c r="F342">
        <v>53.828131458535402</v>
      </c>
      <c r="G342">
        <v>73.521525376074237</v>
      </c>
      <c r="H342">
        <v>88.569786656917884</v>
      </c>
      <c r="I342">
        <v>49.196331641275556</v>
      </c>
      <c r="J342">
        <v>88.701182542977392</v>
      </c>
      <c r="K342">
        <v>73.515898877549873</v>
      </c>
      <c r="L342">
        <v>101.94391961701037</v>
      </c>
      <c r="M342">
        <v>83.41092976481653</v>
      </c>
      <c r="N342">
        <v>62.828658633812275</v>
      </c>
      <c r="O342">
        <v>82.398158952928654</v>
      </c>
      <c r="P342">
        <v>89.670917131471981</v>
      </c>
      <c r="Q342">
        <v>103.78352716427479</v>
      </c>
      <c r="R342">
        <v>112.47646899613055</v>
      </c>
      <c r="S342">
        <v>85.335483061236886</v>
      </c>
      <c r="T342">
        <v>92.621297096386868</v>
      </c>
      <c r="U342">
        <v>100.85061420085549</v>
      </c>
      <c r="V342">
        <v>60.43911430196615</v>
      </c>
      <c r="W342">
        <v>42.355366653937494</v>
      </c>
      <c r="X342">
        <v>89.916086471058435</v>
      </c>
      <c r="Y342">
        <v>57.593526911349755</v>
      </c>
      <c r="Z342">
        <v>55.914724332700814</v>
      </c>
      <c r="AA342">
        <v>57.357342049803989</v>
      </c>
      <c r="AB342">
        <v>55.707791471576364</v>
      </c>
      <c r="AC342">
        <v>62.763428631794248</v>
      </c>
      <c r="AD342">
        <v>62.999361415143362</v>
      </c>
      <c r="AE342">
        <v>59.641830020021551</v>
      </c>
      <c r="AF342">
        <v>48.108245077770754</v>
      </c>
      <c r="AG342">
        <v>54.193670027361605</v>
      </c>
      <c r="AH342">
        <v>64.251184881471588</v>
      </c>
      <c r="AI342">
        <v>82.655320442041258</v>
      </c>
      <c r="AJ342">
        <v>68.591377871830645</v>
      </c>
      <c r="AK342">
        <v>85.644876802496924</v>
      </c>
      <c r="AL342">
        <v>88.55481950024047</v>
      </c>
      <c r="AM342">
        <v>52.556026054782052</v>
      </c>
      <c r="AN342">
        <v>63.09613399255776</v>
      </c>
      <c r="AO342">
        <v>140.62713799319909</v>
      </c>
      <c r="AP342">
        <v>76.162991230692398</v>
      </c>
      <c r="AQ342">
        <v>87.347382660546884</v>
      </c>
      <c r="AR342">
        <v>57.199743101783795</v>
      </c>
      <c r="AS342">
        <v>105.61225710231923</v>
      </c>
      <c r="AT342">
        <v>93.116545792405745</v>
      </c>
      <c r="AU342">
        <v>91.699901118503405</v>
      </c>
      <c r="AV342">
        <v>104.09349233054667</v>
      </c>
      <c r="AW342">
        <v>110.9479183853653</v>
      </c>
      <c r="AX342">
        <v>100.18033182920485</v>
      </c>
      <c r="AY342">
        <v>81.810873611147457</v>
      </c>
      <c r="AZ342">
        <v>73.623102527890737</v>
      </c>
      <c r="BA342">
        <v>69.887748543621868</v>
      </c>
      <c r="BB342">
        <v>96.340277935015948</v>
      </c>
      <c r="BC342">
        <v>68.720141783191309</v>
      </c>
      <c r="BD342">
        <v>67.588190235947806</v>
      </c>
      <c r="BE342">
        <v>79.137840019170852</v>
      </c>
      <c r="BF342">
        <v>65.817824018962398</v>
      </c>
      <c r="BG342">
        <v>68.340710598795312</v>
      </c>
      <c r="BH342">
        <v>81.280080812025076</v>
      </c>
      <c r="BI342">
        <v>80.396798097068029</v>
      </c>
      <c r="BJ342">
        <v>61.413941179324873</v>
      </c>
    </row>
    <row r="343" spans="1:62">
      <c r="A343">
        <v>82.566199997732966</v>
      </c>
      <c r="B343">
        <v>75.951229504180887</v>
      </c>
      <c r="C343">
        <v>62.11096377303511</v>
      </c>
      <c r="D343">
        <v>46.273282894309851</v>
      </c>
      <c r="E343">
        <v>50.31807821509566</v>
      </c>
      <c r="F343">
        <v>53.893325404296839</v>
      </c>
      <c r="G343">
        <v>72.904834922088227</v>
      </c>
      <c r="H343">
        <v>87.626119642215656</v>
      </c>
      <c r="I343">
        <v>50.149914342301621</v>
      </c>
      <c r="J343">
        <v>88.85838524908695</v>
      </c>
      <c r="K343">
        <v>73.08650675262318</v>
      </c>
      <c r="L343">
        <v>102.64245864513407</v>
      </c>
      <c r="M343">
        <v>83.189392165821431</v>
      </c>
      <c r="N343">
        <v>63.127097571422169</v>
      </c>
      <c r="O343">
        <v>82.221899147914286</v>
      </c>
      <c r="P343">
        <v>90.218228783294848</v>
      </c>
      <c r="Q343">
        <v>103.20775748259537</v>
      </c>
      <c r="R343">
        <v>112.1901651879847</v>
      </c>
      <c r="S343">
        <v>84.118287123093964</v>
      </c>
      <c r="T343">
        <v>92.343781003337227</v>
      </c>
      <c r="U343">
        <v>100.5972635907472</v>
      </c>
      <c r="V343">
        <v>60.953345748390255</v>
      </c>
      <c r="W343">
        <v>42.571459797295113</v>
      </c>
      <c r="X343">
        <v>89.836913967093238</v>
      </c>
      <c r="Y343">
        <v>57.272543156027723</v>
      </c>
      <c r="Z343">
        <v>55.503645648925776</v>
      </c>
      <c r="AA343">
        <v>57.386411142665096</v>
      </c>
      <c r="AB343">
        <v>55.775189338727081</v>
      </c>
      <c r="AC343">
        <v>62.544901675894572</v>
      </c>
      <c r="AD343">
        <v>62.904180103059495</v>
      </c>
      <c r="AE343">
        <v>59.914718276071639</v>
      </c>
      <c r="AF343">
        <v>48.259288432204002</v>
      </c>
      <c r="AG343">
        <v>54.152959755364286</v>
      </c>
      <c r="AH343">
        <v>64.825529028218526</v>
      </c>
      <c r="AI343">
        <v>83.675820753455241</v>
      </c>
      <c r="AJ343">
        <v>68.235862359204972</v>
      </c>
      <c r="AK343">
        <v>84.99553391018145</v>
      </c>
      <c r="AL343">
        <v>88.249103874444287</v>
      </c>
      <c r="AM343">
        <v>52.556026054782052</v>
      </c>
      <c r="AN343">
        <v>62.147562772777782</v>
      </c>
      <c r="AO343">
        <v>142.51360154678008</v>
      </c>
      <c r="AP343">
        <v>75.87764625173827</v>
      </c>
      <c r="AQ343">
        <v>87.643486466218718</v>
      </c>
      <c r="AR343">
        <v>57.273973361308563</v>
      </c>
      <c r="AS343">
        <v>110.08183638665916</v>
      </c>
      <c r="AT343">
        <v>93.12359683490422</v>
      </c>
      <c r="AU343">
        <v>92.079568180712883</v>
      </c>
      <c r="AV343">
        <v>104.09349233054667</v>
      </c>
      <c r="AW343">
        <v>111.80719981168997</v>
      </c>
      <c r="AX343">
        <v>99.706276176472358</v>
      </c>
      <c r="AY343">
        <v>83.026409885500897</v>
      </c>
      <c r="AZ343">
        <v>80.148597518418811</v>
      </c>
      <c r="BA343">
        <v>69.887748543621868</v>
      </c>
      <c r="BB343">
        <v>98.726332799435284</v>
      </c>
      <c r="BC343">
        <v>68.969617685357804</v>
      </c>
      <c r="BD343">
        <v>67.779527256892536</v>
      </c>
      <c r="BE343">
        <v>78.49598242882351</v>
      </c>
      <c r="BF343">
        <v>66.066787185725701</v>
      </c>
      <c r="BG343">
        <v>68.060320520105762</v>
      </c>
      <c r="BH343">
        <v>80.52400925488034</v>
      </c>
      <c r="BI343">
        <v>80.746639361161513</v>
      </c>
      <c r="BJ343">
        <v>61.95495365104194</v>
      </c>
    </row>
    <row r="344" spans="1:62">
      <c r="A344">
        <v>82.566476334610442</v>
      </c>
      <c r="B344">
        <v>76.640359946747424</v>
      </c>
      <c r="C344">
        <v>62.11096377303511</v>
      </c>
      <c r="D344">
        <v>46.137706394302221</v>
      </c>
      <c r="E344">
        <v>50.721170525834957</v>
      </c>
      <c r="F344">
        <v>53.7638582143761</v>
      </c>
      <c r="G344">
        <v>72.68001406251183</v>
      </c>
      <c r="H344">
        <v>87.064363184178703</v>
      </c>
      <c r="I344">
        <v>50.741554853200761</v>
      </c>
      <c r="J344">
        <v>88.759765021518959</v>
      </c>
      <c r="K344">
        <v>72.537612461283615</v>
      </c>
      <c r="L344">
        <v>102.48545765764842</v>
      </c>
      <c r="M344">
        <v>83.486656641312393</v>
      </c>
      <c r="N344">
        <v>63.485103022438444</v>
      </c>
      <c r="O344">
        <v>82.524203706987024</v>
      </c>
      <c r="P344">
        <v>90.026635765281611</v>
      </c>
      <c r="Q344">
        <v>104.48515508126052</v>
      </c>
      <c r="R344">
        <v>112.23878833251223</v>
      </c>
      <c r="S344">
        <v>84.239110211834685</v>
      </c>
      <c r="T344">
        <v>91.405123298474777</v>
      </c>
      <c r="U344">
        <v>100.61034386563433</v>
      </c>
      <c r="V344">
        <v>60.428604276642815</v>
      </c>
      <c r="W344">
        <v>42.088377597867968</v>
      </c>
      <c r="X344">
        <v>89.836556401007343</v>
      </c>
      <c r="Y344">
        <v>57.424443264205699</v>
      </c>
      <c r="Z344">
        <v>55.370801632796962</v>
      </c>
      <c r="AA344">
        <v>57.405953406641565</v>
      </c>
      <c r="AB344">
        <v>55.412466770335534</v>
      </c>
      <c r="AC344">
        <v>62.66353575654157</v>
      </c>
      <c r="AD344">
        <v>62.539217040901264</v>
      </c>
      <c r="AE344">
        <v>59.7326543211543</v>
      </c>
      <c r="AF344">
        <v>48.40725568338123</v>
      </c>
      <c r="AG344">
        <v>54.831627435395468</v>
      </c>
      <c r="AH344">
        <v>64.952681720726929</v>
      </c>
      <c r="AI344">
        <v>83.189488264699733</v>
      </c>
      <c r="AJ344">
        <v>68.235862359204972</v>
      </c>
      <c r="AK344">
        <v>83.24729514566171</v>
      </c>
      <c r="AL344">
        <v>88.623556737825865</v>
      </c>
      <c r="AM344">
        <v>52.154710458132037</v>
      </c>
      <c r="AN344">
        <v>62.46290629922575</v>
      </c>
      <c r="AO344">
        <v>142.51360154678008</v>
      </c>
      <c r="AP344">
        <v>75.286380394521018</v>
      </c>
      <c r="AQ344">
        <v>88.175482651844732</v>
      </c>
      <c r="AR344">
        <v>57.054547762841068</v>
      </c>
      <c r="AS344">
        <v>110.08183638665916</v>
      </c>
      <c r="AT344">
        <v>93.59553437034134</v>
      </c>
      <c r="AU344">
        <v>91.117253785900232</v>
      </c>
      <c r="AV344">
        <v>103.77565598276796</v>
      </c>
      <c r="AW344">
        <v>111.80719981168997</v>
      </c>
      <c r="AX344">
        <v>99.590485233454061</v>
      </c>
      <c r="AY344">
        <v>82.892511954959204</v>
      </c>
      <c r="AZ344">
        <v>79.245418614118492</v>
      </c>
      <c r="BA344">
        <v>62.484604036699942</v>
      </c>
      <c r="BB344">
        <v>98.779373234734365</v>
      </c>
      <c r="BC344">
        <v>69.002953458944944</v>
      </c>
      <c r="BD344">
        <v>67.863113098507057</v>
      </c>
      <c r="BE344">
        <v>77.581596538448665</v>
      </c>
      <c r="BF344">
        <v>65.790143186518648</v>
      </c>
      <c r="BG344">
        <v>68.609534105620739</v>
      </c>
      <c r="BH344">
        <v>80.727430024265843</v>
      </c>
      <c r="BI344">
        <v>80.787773661859219</v>
      </c>
      <c r="BJ344">
        <v>61.781970879207719</v>
      </c>
    </row>
    <row r="345" spans="1:62">
      <c r="A345">
        <v>82.536790716487204</v>
      </c>
      <c r="B345">
        <v>77.302126478133246</v>
      </c>
      <c r="C345">
        <v>61.90574954424283</v>
      </c>
      <c r="D345">
        <v>46.10833026073913</v>
      </c>
      <c r="E345">
        <v>50.762223526877051</v>
      </c>
      <c r="F345">
        <v>53.7638582143761</v>
      </c>
      <c r="G345">
        <v>72.320513308229138</v>
      </c>
      <c r="H345">
        <v>87.739196808376064</v>
      </c>
      <c r="I345">
        <v>50.033533553890429</v>
      </c>
      <c r="J345">
        <v>88.759765021518959</v>
      </c>
      <c r="K345">
        <v>73.150939320617383</v>
      </c>
      <c r="L345">
        <v>102.73269169381405</v>
      </c>
      <c r="M345">
        <v>83.486656641312393</v>
      </c>
      <c r="N345">
        <v>63.485103022438444</v>
      </c>
      <c r="O345">
        <v>82.596026026181917</v>
      </c>
      <c r="P345">
        <v>89.986295580150738</v>
      </c>
      <c r="Q345">
        <v>104.68064029077561</v>
      </c>
      <c r="R345">
        <v>112.60411113571219</v>
      </c>
      <c r="S345">
        <v>85.720249653002838</v>
      </c>
      <c r="T345">
        <v>91.405123298474777</v>
      </c>
      <c r="U345">
        <v>101.43785232568811</v>
      </c>
      <c r="V345">
        <v>60.538027992148265</v>
      </c>
      <c r="W345">
        <v>42.440651308870684</v>
      </c>
      <c r="X345">
        <v>89.651640416855869</v>
      </c>
      <c r="Y345">
        <v>57.424443264205699</v>
      </c>
      <c r="Z345">
        <v>55.60678204355446</v>
      </c>
      <c r="AA345">
        <v>57.433288493610874</v>
      </c>
      <c r="AB345">
        <v>56.183001236387064</v>
      </c>
      <c r="AC345">
        <v>62.558839587976451</v>
      </c>
      <c r="AD345">
        <v>62.278166183644238</v>
      </c>
      <c r="AE345">
        <v>59.453619812209496</v>
      </c>
      <c r="AF345">
        <v>48.163721434760859</v>
      </c>
      <c r="AG345">
        <v>54.831627435395468</v>
      </c>
      <c r="AH345">
        <v>65.823956491910067</v>
      </c>
      <c r="AI345">
        <v>83.053364472433884</v>
      </c>
      <c r="AJ345">
        <v>68.211863797198632</v>
      </c>
      <c r="AK345">
        <v>83.822581922816809</v>
      </c>
      <c r="AL345">
        <v>87.736631757785801</v>
      </c>
      <c r="AM345">
        <v>52.130221476521655</v>
      </c>
      <c r="AN345">
        <v>63.568269398357195</v>
      </c>
      <c r="AO345">
        <v>140.1432098304067</v>
      </c>
      <c r="AP345">
        <v>74.592370020024944</v>
      </c>
      <c r="AQ345">
        <v>87.873911589489097</v>
      </c>
      <c r="AR345">
        <v>55.807789156489015</v>
      </c>
      <c r="AS345">
        <v>110.24537170237336</v>
      </c>
      <c r="AT345">
        <v>93.47099150772253</v>
      </c>
      <c r="AU345">
        <v>90.88825319622778</v>
      </c>
      <c r="AV345">
        <v>103.5160582446421</v>
      </c>
      <c r="AW345">
        <v>111.79433832859844</v>
      </c>
      <c r="AX345">
        <v>98.71849131519879</v>
      </c>
      <c r="AY345">
        <v>82.552790378467051</v>
      </c>
      <c r="AZ345">
        <v>100.31273232034677</v>
      </c>
      <c r="BA345">
        <v>62.666853890633334</v>
      </c>
      <c r="BB345">
        <v>94.660806737725991</v>
      </c>
      <c r="BC345">
        <v>69.389334392289925</v>
      </c>
      <c r="BD345">
        <v>68.201378457599986</v>
      </c>
      <c r="BE345">
        <v>77.182980920870378</v>
      </c>
      <c r="BF345">
        <v>65.628419262032907</v>
      </c>
      <c r="BG345">
        <v>68.078120657737969</v>
      </c>
      <c r="BH345">
        <v>80.134190810876333</v>
      </c>
      <c r="BI345">
        <v>82.068077556586445</v>
      </c>
      <c r="BJ345">
        <v>61.848636413146345</v>
      </c>
    </row>
    <row r="346" spans="1:62">
      <c r="A346">
        <v>82.222995354575161</v>
      </c>
      <c r="B346">
        <v>77.639019859237422</v>
      </c>
      <c r="C346">
        <v>62.029167138269187</v>
      </c>
      <c r="D346">
        <v>45.834413600853296</v>
      </c>
      <c r="E346">
        <v>50.407203315291127</v>
      </c>
      <c r="F346">
        <v>54.142491602884093</v>
      </c>
      <c r="G346">
        <v>72.693877678185487</v>
      </c>
      <c r="H346">
        <v>87.556906421999969</v>
      </c>
      <c r="I346">
        <v>50.802242717937887</v>
      </c>
      <c r="J346">
        <v>89.014275967655252</v>
      </c>
      <c r="K346">
        <v>72.962710926606846</v>
      </c>
      <c r="L346">
        <v>102.78289161999292</v>
      </c>
      <c r="M346">
        <v>83.740116138439078</v>
      </c>
      <c r="N346">
        <v>63.685843640470715</v>
      </c>
      <c r="O346">
        <v>82.944466591264415</v>
      </c>
      <c r="P346">
        <v>89.837808125241509</v>
      </c>
      <c r="Q346">
        <v>104.292385932223</v>
      </c>
      <c r="R346">
        <v>113.29700708622801</v>
      </c>
      <c r="S346">
        <v>85.215738016896012</v>
      </c>
      <c r="T346">
        <v>92.361885759085155</v>
      </c>
      <c r="U346">
        <v>101.5570225035508</v>
      </c>
      <c r="V346">
        <v>60.141799319045525</v>
      </c>
      <c r="W346">
        <v>40.83537609734541</v>
      </c>
      <c r="X346">
        <v>89.623588001199593</v>
      </c>
      <c r="Y346">
        <v>56.810770022921943</v>
      </c>
      <c r="Z346">
        <v>55.056258804217009</v>
      </c>
      <c r="AA346">
        <v>57.463039324189033</v>
      </c>
      <c r="AB346">
        <v>56.183001236387064</v>
      </c>
      <c r="AC346">
        <v>62.804376434671326</v>
      </c>
      <c r="AD346">
        <v>62.626981753888323</v>
      </c>
      <c r="AE346">
        <v>58.845744523961322</v>
      </c>
      <c r="AF346">
        <v>48.131209911619919</v>
      </c>
      <c r="AG346">
        <v>55.516684336689934</v>
      </c>
      <c r="AH346">
        <v>66.854453346226734</v>
      </c>
      <c r="AI346">
        <v>83.400721856447987</v>
      </c>
      <c r="AJ346">
        <v>69.361344344489325</v>
      </c>
      <c r="AK346">
        <v>82.794203226059508</v>
      </c>
      <c r="AL346">
        <v>89.338796298465368</v>
      </c>
      <c r="AM346">
        <v>52.280162060613648</v>
      </c>
      <c r="AN346">
        <v>63.858289301786627</v>
      </c>
      <c r="AO346">
        <v>141.08717951437134</v>
      </c>
      <c r="AP346">
        <v>75.375212893400558</v>
      </c>
      <c r="AQ346">
        <v>88.040971283275837</v>
      </c>
      <c r="AR346">
        <v>56.75194656725894</v>
      </c>
      <c r="AS346">
        <v>110.24537170237336</v>
      </c>
      <c r="AT346">
        <v>94.158459304104497</v>
      </c>
      <c r="AU346">
        <v>90.923428644933679</v>
      </c>
      <c r="AV346">
        <v>104.12015718079122</v>
      </c>
      <c r="AW346">
        <v>110.98159496926429</v>
      </c>
      <c r="AX346">
        <v>98.003177115379287</v>
      </c>
      <c r="AY346">
        <v>82.840994173043299</v>
      </c>
      <c r="AZ346">
        <v>81.061188317414491</v>
      </c>
      <c r="BA346">
        <v>70.899846868533189</v>
      </c>
      <c r="BB346">
        <v>94.826159068195821</v>
      </c>
      <c r="BC346">
        <v>69.66112333676044</v>
      </c>
      <c r="BD346">
        <v>68.665699175833808</v>
      </c>
      <c r="BE346">
        <v>77.182980920870378</v>
      </c>
      <c r="BF346">
        <v>65.786598059219529</v>
      </c>
      <c r="BG346">
        <v>68.613324130924127</v>
      </c>
      <c r="BH346">
        <v>79.891414533158752</v>
      </c>
      <c r="BI346">
        <v>82.068077556586445</v>
      </c>
      <c r="BJ346">
        <v>61.587610296455843</v>
      </c>
    </row>
    <row r="347" spans="1:62">
      <c r="A347">
        <v>82.251869049365837</v>
      </c>
      <c r="B347">
        <v>77.828860990077487</v>
      </c>
      <c r="C347">
        <v>62.591878453916522</v>
      </c>
      <c r="D347">
        <v>45.851121217928693</v>
      </c>
      <c r="E347">
        <v>50.550730448847297</v>
      </c>
      <c r="F347">
        <v>54.40191653696575</v>
      </c>
      <c r="G347">
        <v>72.173083575382506</v>
      </c>
      <c r="H347">
        <v>87.567499825578437</v>
      </c>
      <c r="I347">
        <v>51.034129855246732</v>
      </c>
      <c r="J347">
        <v>89.014275967655252</v>
      </c>
      <c r="K347">
        <v>72.477841409165393</v>
      </c>
      <c r="L347">
        <v>103.01137206420589</v>
      </c>
      <c r="M347">
        <v>82.889910307692944</v>
      </c>
      <c r="N347">
        <v>63.685843640470715</v>
      </c>
      <c r="O347">
        <v>83.486156096887001</v>
      </c>
      <c r="P347">
        <v>89.837808125241509</v>
      </c>
      <c r="Q347">
        <v>104.15028338442691</v>
      </c>
      <c r="R347">
        <v>113.01685271232859</v>
      </c>
      <c r="S347">
        <v>84.918750460951159</v>
      </c>
      <c r="T347">
        <v>90.74999017283703</v>
      </c>
      <c r="U347">
        <v>101.98028515909083</v>
      </c>
      <c r="V347">
        <v>60.349142262353602</v>
      </c>
      <c r="W347">
        <v>42.3622860051847</v>
      </c>
      <c r="X347">
        <v>89.258160278434275</v>
      </c>
      <c r="Y347">
        <v>57.182798473457645</v>
      </c>
      <c r="Z347">
        <v>54.649043650945288</v>
      </c>
      <c r="AA347">
        <v>57.263139069023907</v>
      </c>
      <c r="AB347">
        <v>56.712171292298144</v>
      </c>
      <c r="AC347">
        <v>62.804376434671326</v>
      </c>
      <c r="AD347">
        <v>62.013888610799526</v>
      </c>
      <c r="AE347">
        <v>58.876954814944895</v>
      </c>
      <c r="AF347">
        <v>48.545863455032652</v>
      </c>
      <c r="AG347">
        <v>55.631175755824763</v>
      </c>
      <c r="AH347">
        <v>67.381728833477609</v>
      </c>
      <c r="AI347">
        <v>83.400721856447987</v>
      </c>
      <c r="AJ347">
        <v>69.569429730812232</v>
      </c>
      <c r="AK347">
        <v>83.242953784762108</v>
      </c>
      <c r="AL347">
        <v>88.999773614257847</v>
      </c>
      <c r="AM347">
        <v>52.543225080512762</v>
      </c>
      <c r="AN347">
        <v>62.341604968022509</v>
      </c>
      <c r="AO347">
        <v>141.08717951437134</v>
      </c>
      <c r="AP347">
        <v>76.694860132859233</v>
      </c>
      <c r="AQ347">
        <v>89.287950457614329</v>
      </c>
      <c r="AR347">
        <v>56.874087632532031</v>
      </c>
      <c r="AS347">
        <v>110.75113326440537</v>
      </c>
      <c r="AT347">
        <v>94.158459304104497</v>
      </c>
      <c r="AU347">
        <v>90.513788770161767</v>
      </c>
      <c r="AV347">
        <v>104.12013888106303</v>
      </c>
      <c r="AW347">
        <v>110.4481093616279</v>
      </c>
      <c r="AX347">
        <v>98.442078650043413</v>
      </c>
      <c r="AY347">
        <v>82.741712100666419</v>
      </c>
      <c r="AZ347">
        <v>101.01211618572216</v>
      </c>
      <c r="BA347">
        <v>71.534604299003334</v>
      </c>
      <c r="BB347">
        <v>96.968696563402347</v>
      </c>
      <c r="BC347">
        <v>69.292255914831685</v>
      </c>
      <c r="BD347">
        <v>68.678738962046083</v>
      </c>
      <c r="BE347">
        <v>77.148496747868236</v>
      </c>
      <c r="BF347">
        <v>65.242223175279847</v>
      </c>
      <c r="BG347">
        <v>67.671534424093437</v>
      </c>
      <c r="BH347">
        <v>79.728437265745384</v>
      </c>
      <c r="BI347">
        <v>80.718740054263193</v>
      </c>
      <c r="BJ347">
        <v>61.462009253759192</v>
      </c>
    </row>
    <row r="348" spans="1:62">
      <c r="A348">
        <v>81.862159466262639</v>
      </c>
      <c r="B348">
        <v>77.97572646742293</v>
      </c>
      <c r="C348">
        <v>62.536724269805752</v>
      </c>
      <c r="D348">
        <v>45.693724172581149</v>
      </c>
      <c r="E348">
        <v>50.531226469192589</v>
      </c>
      <c r="F348">
        <v>54.513479445200154</v>
      </c>
      <c r="G348">
        <v>71.898815751540553</v>
      </c>
      <c r="H348">
        <v>88.252713515314667</v>
      </c>
      <c r="I348">
        <v>50.939620528848529</v>
      </c>
      <c r="J348">
        <v>89.087554598200114</v>
      </c>
      <c r="K348">
        <v>72.393071729652831</v>
      </c>
      <c r="L348">
        <v>101.92762236568487</v>
      </c>
      <c r="M348">
        <v>82.944242516993555</v>
      </c>
      <c r="N348">
        <v>63.772465357425723</v>
      </c>
      <c r="O348">
        <v>83.863609633159328</v>
      </c>
      <c r="P348">
        <v>89.496640047270759</v>
      </c>
      <c r="Q348">
        <v>104.01404117624973</v>
      </c>
      <c r="R348">
        <v>112.21426922837986</v>
      </c>
      <c r="S348">
        <v>85.070302906851794</v>
      </c>
      <c r="T348">
        <v>90.74999017283703</v>
      </c>
      <c r="U348">
        <v>102.21129504964885</v>
      </c>
      <c r="V348">
        <v>59.983774770341633</v>
      </c>
      <c r="W348">
        <v>41.487508533561289</v>
      </c>
      <c r="X348">
        <v>89.258160278434275</v>
      </c>
      <c r="Y348">
        <v>57.568465272233858</v>
      </c>
      <c r="Z348">
        <v>54.444675685974985</v>
      </c>
      <c r="AA348">
        <v>57.505866299833833</v>
      </c>
      <c r="AB348">
        <v>56.21639153813247</v>
      </c>
      <c r="AC348">
        <v>63.07590709608013</v>
      </c>
      <c r="AD348">
        <v>61.842818505859363</v>
      </c>
      <c r="AE348">
        <v>59.464931258775962</v>
      </c>
      <c r="AF348">
        <v>48.244508700779413</v>
      </c>
      <c r="AG348">
        <v>56.705523677901652</v>
      </c>
      <c r="AH348">
        <v>67.381728833477609</v>
      </c>
      <c r="AI348">
        <v>83.335128240352915</v>
      </c>
      <c r="AJ348">
        <v>69.569429730812232</v>
      </c>
      <c r="AK348">
        <v>81.976823101068973</v>
      </c>
      <c r="AL348">
        <v>88.999773614257847</v>
      </c>
      <c r="AM348">
        <v>52.543225080512762</v>
      </c>
      <c r="AN348">
        <v>62.341604968022509</v>
      </c>
      <c r="AO348">
        <v>141.40865261050251</v>
      </c>
      <c r="AP348">
        <v>77.234530929930202</v>
      </c>
      <c r="AQ348">
        <v>89.176198303107086</v>
      </c>
      <c r="AR348">
        <v>56.901293023168641</v>
      </c>
      <c r="AS348">
        <v>111.91613163663465</v>
      </c>
      <c r="AT348">
        <v>94.602555085641455</v>
      </c>
      <c r="AU348">
        <v>90.062678114052829</v>
      </c>
      <c r="AV348">
        <v>104.12013888106303</v>
      </c>
      <c r="AW348">
        <v>110.4481093616279</v>
      </c>
      <c r="AX348">
        <v>97.545310965919711</v>
      </c>
      <c r="AY348">
        <v>83.377290192546397</v>
      </c>
      <c r="AZ348">
        <v>102.63495758994817</v>
      </c>
      <c r="BA348">
        <v>71.400239072707436</v>
      </c>
      <c r="BB348">
        <v>96.968696563402347</v>
      </c>
      <c r="BC348">
        <v>69.402703610724757</v>
      </c>
      <c r="BD348">
        <v>69.072791347181393</v>
      </c>
      <c r="BE348">
        <v>75.891500554740304</v>
      </c>
      <c r="BF348">
        <v>65.754656743771278</v>
      </c>
      <c r="BG348">
        <v>67.962073549031942</v>
      </c>
      <c r="BH348">
        <v>79.405482388070055</v>
      </c>
      <c r="BI348">
        <v>82.908051379881485</v>
      </c>
      <c r="BJ348">
        <v>61.462009253759192</v>
      </c>
    </row>
    <row r="349" spans="1:62">
      <c r="A349">
        <v>82.020547040539341</v>
      </c>
      <c r="B349">
        <v>77.97572646742293</v>
      </c>
      <c r="C349">
        <v>62.104367395486115</v>
      </c>
      <c r="D349">
        <v>45.702840311497077</v>
      </c>
      <c r="E349">
        <v>50.498739782891874</v>
      </c>
      <c r="F349">
        <v>54.513479445200154</v>
      </c>
      <c r="G349">
        <v>72.152919851187477</v>
      </c>
      <c r="H349">
        <v>88.252713515314667</v>
      </c>
      <c r="I349">
        <v>50.929553554424793</v>
      </c>
      <c r="J349">
        <v>89.476075149495415</v>
      </c>
      <c r="K349">
        <v>72.409994053960204</v>
      </c>
      <c r="L349">
        <v>102.60547794172984</v>
      </c>
      <c r="M349">
        <v>83.194270160122159</v>
      </c>
      <c r="N349">
        <v>63.983182129969407</v>
      </c>
      <c r="O349">
        <v>83.863609633159328</v>
      </c>
      <c r="P349">
        <v>88.893026469481541</v>
      </c>
      <c r="Q349">
        <v>104.86580194761747</v>
      </c>
      <c r="R349">
        <v>113.26717658462287</v>
      </c>
      <c r="S349">
        <v>84.211755496063347</v>
      </c>
      <c r="T349">
        <v>90.662380601232684</v>
      </c>
      <c r="U349">
        <v>101.96399742809348</v>
      </c>
      <c r="V349">
        <v>60.067838500494105</v>
      </c>
      <c r="W349">
        <v>40.4711312717764</v>
      </c>
      <c r="X349">
        <v>88.494856046305287</v>
      </c>
      <c r="Y349">
        <v>57.133844035650988</v>
      </c>
      <c r="Z349">
        <v>54.019242724264778</v>
      </c>
      <c r="AA349">
        <v>57.505866299833833</v>
      </c>
      <c r="AB349">
        <v>56.100467140728057</v>
      </c>
      <c r="AC349">
        <v>62.626888501458829</v>
      </c>
      <c r="AD349">
        <v>61.924946586282573</v>
      </c>
      <c r="AE349">
        <v>59.464931258775962</v>
      </c>
      <c r="AF349">
        <v>48.190292198362762</v>
      </c>
      <c r="AG349">
        <v>56.389632505688091</v>
      </c>
      <c r="AH349">
        <v>68.143041641698446</v>
      </c>
      <c r="AI349">
        <v>83.566869170675687</v>
      </c>
      <c r="AJ349">
        <v>67.980905189521792</v>
      </c>
      <c r="AK349">
        <v>80.089730417489292</v>
      </c>
      <c r="AL349">
        <v>86.961735956557675</v>
      </c>
      <c r="AM349">
        <v>51.901660653276849</v>
      </c>
      <c r="AN349">
        <v>62.843119600995081</v>
      </c>
      <c r="AO349">
        <v>141.81494981399533</v>
      </c>
      <c r="AP349">
        <v>74.586817269087902</v>
      </c>
      <c r="AQ349">
        <v>90.061460057530184</v>
      </c>
      <c r="AR349">
        <v>57.0356309822889</v>
      </c>
      <c r="AS349">
        <v>112.38219316675877</v>
      </c>
      <c r="AT349">
        <v>95.073958391226242</v>
      </c>
      <c r="AU349">
        <v>89.797843198308797</v>
      </c>
      <c r="AV349">
        <v>103.9584518038901</v>
      </c>
      <c r="AW349">
        <v>110.96430388805501</v>
      </c>
      <c r="AX349">
        <v>97.362552143803825</v>
      </c>
      <c r="AY349">
        <v>82.66645358001341</v>
      </c>
      <c r="AZ349">
        <v>100.45871999958926</v>
      </c>
      <c r="BA349">
        <v>72.363200434194482</v>
      </c>
      <c r="BB349">
        <v>96.88514635946018</v>
      </c>
      <c r="BC349">
        <v>69.531787215413871</v>
      </c>
      <c r="BD349">
        <v>69.478365109679729</v>
      </c>
      <c r="BE349">
        <v>75.891500554740304</v>
      </c>
      <c r="BF349">
        <v>65.485907800869512</v>
      </c>
      <c r="BG349">
        <v>67.567588269853886</v>
      </c>
      <c r="BH349">
        <v>79.197416439587855</v>
      </c>
      <c r="BI349">
        <v>86.41749267549028</v>
      </c>
      <c r="BJ349">
        <v>61.32025360103902</v>
      </c>
    </row>
    <row r="350" spans="1:62">
      <c r="A350">
        <v>82.022661517306148</v>
      </c>
      <c r="B350">
        <v>78.307604570408429</v>
      </c>
      <c r="C350">
        <v>62.275761873751691</v>
      </c>
      <c r="D350">
        <v>45.591974238644362</v>
      </c>
      <c r="E350">
        <v>50.877224456573494</v>
      </c>
      <c r="F350">
        <v>54.726202427343559</v>
      </c>
      <c r="G350">
        <v>71.77458612137076</v>
      </c>
      <c r="H350">
        <v>87.932778472499564</v>
      </c>
      <c r="I350">
        <v>50.670407639770012</v>
      </c>
      <c r="J350">
        <v>89.570620553467094</v>
      </c>
      <c r="K350">
        <v>72.409994053960204</v>
      </c>
      <c r="L350">
        <v>103.07513947456859</v>
      </c>
      <c r="M350">
        <v>83.194270160122159</v>
      </c>
      <c r="N350">
        <v>63.546232301794809</v>
      </c>
      <c r="O350">
        <v>83.8672505644479</v>
      </c>
      <c r="P350">
        <v>88.962455750758238</v>
      </c>
      <c r="Q350">
        <v>104.22402651474891</v>
      </c>
      <c r="R350">
        <v>112.30383707106172</v>
      </c>
      <c r="S350">
        <v>84.574652065617386</v>
      </c>
      <c r="T350">
        <v>90.731045367264898</v>
      </c>
      <c r="U350">
        <v>102.5600229540003</v>
      </c>
      <c r="V350">
        <v>60.184534568620506</v>
      </c>
      <c r="W350">
        <v>40.428878898603458</v>
      </c>
      <c r="X350">
        <v>88.84523351419422</v>
      </c>
      <c r="Y350">
        <v>57.133844035650988</v>
      </c>
      <c r="Z350">
        <v>53.901439963526698</v>
      </c>
      <c r="AA350">
        <v>57.689507210466324</v>
      </c>
      <c r="AB350">
        <v>56.006721651549647</v>
      </c>
      <c r="AC350">
        <v>62.202369477942582</v>
      </c>
      <c r="AD350">
        <v>61.867556726665562</v>
      </c>
      <c r="AE350">
        <v>59.337868826401632</v>
      </c>
      <c r="AF350">
        <v>47.841713798394949</v>
      </c>
      <c r="AG350">
        <v>56.451686271869583</v>
      </c>
      <c r="AH350">
        <v>68.706674067787048</v>
      </c>
      <c r="AI350">
        <v>83.587522459597949</v>
      </c>
      <c r="AJ350">
        <v>67.980905189521792</v>
      </c>
      <c r="AK350">
        <v>80.089730417489292</v>
      </c>
      <c r="AL350">
        <v>86.2163560047738</v>
      </c>
      <c r="AM350">
        <v>51.856366961186758</v>
      </c>
      <c r="AN350">
        <v>63.050374288844111</v>
      </c>
      <c r="AO350">
        <v>141.81494981399533</v>
      </c>
      <c r="AP350">
        <v>75.843972851984972</v>
      </c>
      <c r="AQ350">
        <v>90.30553125412581</v>
      </c>
      <c r="AR350">
        <v>56.742540405128608</v>
      </c>
      <c r="AS350">
        <v>112.77528500201078</v>
      </c>
      <c r="AT350">
        <v>95.073958391226242</v>
      </c>
      <c r="AU350">
        <v>89.985598283372923</v>
      </c>
      <c r="AV350">
        <v>104.11883544522301</v>
      </c>
      <c r="AW350">
        <v>111.41965022002621</v>
      </c>
      <c r="AX350">
        <v>97.014356658328225</v>
      </c>
      <c r="AY350">
        <v>82.932462748300694</v>
      </c>
      <c r="AZ350">
        <v>104.28400366183187</v>
      </c>
      <c r="BA350">
        <v>72.041592522472044</v>
      </c>
      <c r="BB350">
        <v>96.342845630397875</v>
      </c>
      <c r="BC350">
        <v>68.611703633523376</v>
      </c>
      <c r="BD350">
        <v>69.127469146250235</v>
      </c>
      <c r="BE350">
        <v>75.410788648555396</v>
      </c>
      <c r="BF350">
        <v>65.641986670000037</v>
      </c>
      <c r="BG350">
        <v>67.567588269853886</v>
      </c>
      <c r="BH350">
        <v>79.206337570925555</v>
      </c>
      <c r="BI350">
        <v>86.702175966178388</v>
      </c>
      <c r="BJ350">
        <v>61.086044931688612</v>
      </c>
    </row>
    <row r="351" spans="1:62">
      <c r="A351">
        <v>81.863031465813279</v>
      </c>
      <c r="B351">
        <v>78.290796868315226</v>
      </c>
      <c r="C351">
        <v>62.151271936989261</v>
      </c>
      <c r="D351">
        <v>45.594715186795931</v>
      </c>
      <c r="E351">
        <v>49.873512982631539</v>
      </c>
      <c r="F351">
        <v>55.464813137964896</v>
      </c>
      <c r="G351">
        <v>71.587732572789307</v>
      </c>
      <c r="H351">
        <v>87.442658048185251</v>
      </c>
      <c r="I351">
        <v>50.728156497998846</v>
      </c>
      <c r="J351">
        <v>89.769589052511265</v>
      </c>
      <c r="K351">
        <v>72.399493231140966</v>
      </c>
      <c r="L351">
        <v>103.12757650706165</v>
      </c>
      <c r="M351">
        <v>82.533554517396766</v>
      </c>
      <c r="N351">
        <v>63.740076414719709</v>
      </c>
      <c r="O351">
        <v>84.206978554927062</v>
      </c>
      <c r="P351">
        <v>88.962455750758238</v>
      </c>
      <c r="Q351">
        <v>103.53427130523622</v>
      </c>
      <c r="R351">
        <v>113.24773082365964</v>
      </c>
      <c r="S351">
        <v>84.462478875623347</v>
      </c>
      <c r="T351">
        <v>90.669629109275348</v>
      </c>
      <c r="U351">
        <v>102.55650473608939</v>
      </c>
      <c r="V351">
        <v>59.982668649048392</v>
      </c>
      <c r="W351">
        <v>40.206905248575183</v>
      </c>
      <c r="X351">
        <v>88.790219382284462</v>
      </c>
      <c r="Y351">
        <v>57.289279369805264</v>
      </c>
      <c r="Z351">
        <v>53.476524295251835</v>
      </c>
      <c r="AA351">
        <v>57.509247080331953</v>
      </c>
      <c r="AB351">
        <v>55.322862927071803</v>
      </c>
      <c r="AC351">
        <v>61.880403028199488</v>
      </c>
      <c r="AD351">
        <v>61.711564544858149</v>
      </c>
      <c r="AE351">
        <v>59.754071415168312</v>
      </c>
      <c r="AF351">
        <v>48.005892733554546</v>
      </c>
      <c r="AG351">
        <v>56.300116804888049</v>
      </c>
      <c r="AH351">
        <v>69.814315682008242</v>
      </c>
      <c r="AI351">
        <v>83.587522459597949</v>
      </c>
      <c r="AJ351">
        <v>69.012450133619112</v>
      </c>
      <c r="AK351">
        <v>79.807161856901928</v>
      </c>
      <c r="AL351">
        <v>86.2163560047738</v>
      </c>
      <c r="AM351">
        <v>52.763254456642429</v>
      </c>
      <c r="AN351">
        <v>64.413431050744052</v>
      </c>
      <c r="AO351">
        <v>141.63723123119382</v>
      </c>
      <c r="AP351">
        <v>75.100336136694978</v>
      </c>
      <c r="AQ351">
        <v>90.30553125412581</v>
      </c>
      <c r="AR351">
        <v>56.552158192832223</v>
      </c>
      <c r="AS351">
        <v>112.77528500201078</v>
      </c>
      <c r="AT351">
        <v>95.327116715967193</v>
      </c>
      <c r="AU351">
        <v>90.401181787711025</v>
      </c>
      <c r="AV351">
        <v>103.88946599201198</v>
      </c>
      <c r="AW351">
        <v>111.9709399887202</v>
      </c>
      <c r="AX351">
        <v>96.721975108166461</v>
      </c>
      <c r="AY351">
        <v>83.440976922804467</v>
      </c>
      <c r="AZ351">
        <v>104.28400366183187</v>
      </c>
      <c r="BA351">
        <v>72.695807204299257</v>
      </c>
      <c r="BB351">
        <v>96.342845630397875</v>
      </c>
      <c r="BC351">
        <v>68.435114313385952</v>
      </c>
      <c r="BD351">
        <v>69.201067907659237</v>
      </c>
      <c r="BE351">
        <v>74.879603053900297</v>
      </c>
      <c r="BF351">
        <v>65.852731939507734</v>
      </c>
      <c r="BG351">
        <v>67.63608724863326</v>
      </c>
      <c r="BH351">
        <v>79.386204661909545</v>
      </c>
      <c r="BI351">
        <v>86.702175966178388</v>
      </c>
      <c r="BJ351">
        <v>61.252113721565067</v>
      </c>
    </row>
    <row r="352" spans="1:62">
      <c r="A352">
        <v>81.788403067501022</v>
      </c>
      <c r="B352">
        <v>78.270530760116429</v>
      </c>
      <c r="C352">
        <v>61.913433379458205</v>
      </c>
      <c r="D352">
        <v>45.566374656694627</v>
      </c>
      <c r="E352">
        <v>49.553139050429571</v>
      </c>
      <c r="F352">
        <v>55.492666915107023</v>
      </c>
      <c r="G352">
        <v>71.620802476114946</v>
      </c>
      <c r="H352">
        <v>87.094328215039383</v>
      </c>
      <c r="I352">
        <v>50.728156497998846</v>
      </c>
      <c r="J352">
        <v>89.539735432706919</v>
      </c>
      <c r="K352">
        <v>71.780009627029756</v>
      </c>
      <c r="L352">
        <v>102.56800848665139</v>
      </c>
      <c r="M352">
        <v>82.668351948666228</v>
      </c>
      <c r="N352">
        <v>63.913282715800754</v>
      </c>
      <c r="O352">
        <v>84.210349347363618</v>
      </c>
      <c r="P352">
        <v>87.963989495255703</v>
      </c>
      <c r="Q352">
        <v>103.88701145866109</v>
      </c>
      <c r="R352">
        <v>111.97895073810159</v>
      </c>
      <c r="S352">
        <v>85.269496012589372</v>
      </c>
      <c r="T352">
        <v>90.669629109275348</v>
      </c>
      <c r="U352">
        <v>102.52896739855014</v>
      </c>
      <c r="V352">
        <v>60.143117308433958</v>
      </c>
      <c r="W352">
        <v>40.300560180442936</v>
      </c>
      <c r="X352">
        <v>88.955675463220899</v>
      </c>
      <c r="Y352">
        <v>57.289279369805264</v>
      </c>
      <c r="Z352">
        <v>53.542143463861684</v>
      </c>
      <c r="AA352">
        <v>57.678209872235797</v>
      </c>
      <c r="AB352">
        <v>55.550597836400186</v>
      </c>
      <c r="AC352">
        <v>61.332823303493541</v>
      </c>
      <c r="AD352">
        <v>61.310687348641991</v>
      </c>
      <c r="AE352">
        <v>60.095297774212717</v>
      </c>
      <c r="AF352">
        <v>48.389904832224339</v>
      </c>
      <c r="AG352">
        <v>56.214661672803764</v>
      </c>
      <c r="AH352">
        <v>69.814315682008242</v>
      </c>
      <c r="AI352">
        <v>83.529880106907697</v>
      </c>
      <c r="AJ352">
        <v>68.71854139382198</v>
      </c>
      <c r="AK352">
        <v>76.245074584851622</v>
      </c>
      <c r="AL352">
        <v>85.63016951959149</v>
      </c>
      <c r="AM352">
        <v>52.34933967823887</v>
      </c>
      <c r="AN352">
        <v>65.819041767504444</v>
      </c>
      <c r="AO352">
        <v>141.63723123119382</v>
      </c>
      <c r="AP352">
        <v>74.901372409500524</v>
      </c>
      <c r="AQ352">
        <v>90.478266998334519</v>
      </c>
      <c r="AR352">
        <v>55.567185875568008</v>
      </c>
      <c r="AS352">
        <v>111.79402403042521</v>
      </c>
      <c r="AT352">
        <v>95.980605521967462</v>
      </c>
      <c r="AU352">
        <v>90.333333252428844</v>
      </c>
      <c r="AV352">
        <v>104.33397876193231</v>
      </c>
      <c r="AW352">
        <v>111.64344970787758</v>
      </c>
      <c r="AX352">
        <v>97.321319540094095</v>
      </c>
      <c r="AY352">
        <v>83.438744138930659</v>
      </c>
      <c r="AZ352">
        <v>103.36316733395309</v>
      </c>
      <c r="BA352">
        <v>72.695807204299257</v>
      </c>
      <c r="BB352">
        <v>96.957190140621123</v>
      </c>
      <c r="BC352">
        <v>68.190222636305236</v>
      </c>
      <c r="BD352">
        <v>69.133793319058142</v>
      </c>
      <c r="BE352">
        <v>74.879603053900297</v>
      </c>
      <c r="BF352">
        <v>66.022695345818178</v>
      </c>
      <c r="BG352">
        <v>67.406802548094646</v>
      </c>
      <c r="BH352">
        <v>79.43569841750093</v>
      </c>
      <c r="BI352">
        <v>86.225521549215344</v>
      </c>
      <c r="BJ352">
        <v>61.252113721565067</v>
      </c>
    </row>
    <row r="353" spans="1:62">
      <c r="A353">
        <v>81.666830538940403</v>
      </c>
      <c r="B353">
        <v>78.451201668518934</v>
      </c>
      <c r="C353">
        <v>62.284277366058113</v>
      </c>
      <c r="D353">
        <v>45.419425746838428</v>
      </c>
      <c r="E353">
        <v>49.861915526872139</v>
      </c>
      <c r="F353">
        <v>55.089922960588069</v>
      </c>
      <c r="G353">
        <v>71.407744632859192</v>
      </c>
      <c r="H353">
        <v>87.940276328075683</v>
      </c>
      <c r="I353">
        <v>50.939352361277791</v>
      </c>
      <c r="J353">
        <v>89.539735432706919</v>
      </c>
      <c r="K353">
        <v>71.317085179325986</v>
      </c>
      <c r="L353">
        <v>103.1533294990321</v>
      </c>
      <c r="M353">
        <v>82.409602655815533</v>
      </c>
      <c r="N353">
        <v>64.058016104261242</v>
      </c>
      <c r="O353">
        <v>84.210349347363618</v>
      </c>
      <c r="P353">
        <v>87.406926966389833</v>
      </c>
      <c r="Q353">
        <v>103.99977399993259</v>
      </c>
      <c r="R353">
        <v>112.01550860539942</v>
      </c>
      <c r="S353">
        <v>84.587243378220478</v>
      </c>
      <c r="T353">
        <v>90.308723411282486</v>
      </c>
      <c r="U353">
        <v>103.29014425025176</v>
      </c>
      <c r="V353">
        <v>59.925990935887157</v>
      </c>
      <c r="W353">
        <v>40.126591202180528</v>
      </c>
      <c r="X353">
        <v>88.829099083973304</v>
      </c>
      <c r="Y353">
        <v>57.122035787284482</v>
      </c>
      <c r="Z353">
        <v>53.749693637222968</v>
      </c>
      <c r="AA353">
        <v>57.3271648606542</v>
      </c>
      <c r="AB353">
        <v>55.550597836400186</v>
      </c>
      <c r="AC353">
        <v>61.257740231059238</v>
      </c>
      <c r="AD353">
        <v>60.892539961899267</v>
      </c>
      <c r="AE353">
        <v>59.903757246070448</v>
      </c>
      <c r="AF353">
        <v>48.096622120193842</v>
      </c>
      <c r="AG353">
        <v>55.762997743935557</v>
      </c>
      <c r="AH353">
        <v>70.888188658703143</v>
      </c>
      <c r="AI353">
        <v>83.67173279541575</v>
      </c>
      <c r="AJ353">
        <v>68.513162863940849</v>
      </c>
      <c r="AK353">
        <v>73.997561195004778</v>
      </c>
      <c r="AL353">
        <v>85.222826381950625</v>
      </c>
      <c r="AM353">
        <v>52.34933967823887</v>
      </c>
      <c r="AN353">
        <v>64.867966270023643</v>
      </c>
      <c r="AO353">
        <v>140.86791424025725</v>
      </c>
      <c r="AP353">
        <v>75.081400365363066</v>
      </c>
      <c r="AQ353">
        <v>91.603795484685179</v>
      </c>
      <c r="AR353">
        <v>55.732887091079583</v>
      </c>
      <c r="AS353">
        <v>111.79402403042521</v>
      </c>
      <c r="AT353">
        <v>95.980605521967462</v>
      </c>
      <c r="AU353">
        <v>91.111258435320806</v>
      </c>
      <c r="AV353">
        <v>103.94812467616805</v>
      </c>
      <c r="AW353">
        <v>111.91870829262378</v>
      </c>
      <c r="AX353">
        <v>97.162336032297901</v>
      </c>
      <c r="AY353">
        <v>83.871857739144701</v>
      </c>
      <c r="AZ353">
        <v>88.066649624859124</v>
      </c>
      <c r="BA353">
        <v>71.695903286578869</v>
      </c>
      <c r="BB353">
        <v>96.333349783106996</v>
      </c>
      <c r="BC353">
        <v>68.213726976187459</v>
      </c>
      <c r="BD353">
        <v>69.074408940058504</v>
      </c>
      <c r="BE353">
        <v>74.575354939626678</v>
      </c>
      <c r="BF353">
        <v>66.225911185476349</v>
      </c>
      <c r="BG353">
        <v>67.786264247129225</v>
      </c>
      <c r="BH353">
        <v>79.193172011163966</v>
      </c>
      <c r="BI353">
        <v>85.643680564474863</v>
      </c>
      <c r="BJ353">
        <v>60.789921602416548</v>
      </c>
    </row>
    <row r="354" spans="1:62">
      <c r="A354">
        <v>82.008839256493118</v>
      </c>
      <c r="B354">
        <v>78.070769229220033</v>
      </c>
      <c r="C354">
        <v>61.548641276002932</v>
      </c>
      <c r="D354">
        <v>45.330273744349242</v>
      </c>
      <c r="E354">
        <v>49.972129130916095</v>
      </c>
      <c r="F354">
        <v>55.577475375879899</v>
      </c>
      <c r="G354">
        <v>71.179906576809913</v>
      </c>
      <c r="H354">
        <v>87.940276328075683</v>
      </c>
      <c r="I354">
        <v>50.51151119881213</v>
      </c>
      <c r="J354">
        <v>89.721242762139553</v>
      </c>
      <c r="K354">
        <v>70.931115499634785</v>
      </c>
      <c r="L354">
        <v>104.26188053686251</v>
      </c>
      <c r="M354">
        <v>82.409602655815533</v>
      </c>
      <c r="N354">
        <v>63.961365373227416</v>
      </c>
      <c r="O354">
        <v>84.621050771707161</v>
      </c>
      <c r="P354">
        <v>87.406926966389833</v>
      </c>
      <c r="Q354">
        <v>104.26486415696833</v>
      </c>
      <c r="R354">
        <v>112.01550860539942</v>
      </c>
      <c r="S354">
        <v>84.587243378220478</v>
      </c>
      <c r="T354">
        <v>90.308723411282486</v>
      </c>
      <c r="U354">
        <v>102.72793994857234</v>
      </c>
      <c r="V354">
        <v>59.707392405597517</v>
      </c>
      <c r="W354">
        <v>40.044450113802093</v>
      </c>
      <c r="X354">
        <v>89.037170619580394</v>
      </c>
      <c r="Y354">
        <v>57.277737067166612</v>
      </c>
      <c r="Z354">
        <v>53.668588101869751</v>
      </c>
      <c r="AA354">
        <v>57.581218863865175</v>
      </c>
      <c r="AB354">
        <v>54.905425149967122</v>
      </c>
      <c r="AC354">
        <v>60.313826723761615</v>
      </c>
      <c r="AD354">
        <v>60.257418164621647</v>
      </c>
      <c r="AE354">
        <v>59.903757246070448</v>
      </c>
      <c r="AF354">
        <v>48.071434368485583</v>
      </c>
      <c r="AG354">
        <v>55.695059955162563</v>
      </c>
      <c r="AH354">
        <v>72.380321191308809</v>
      </c>
      <c r="AI354">
        <v>83.67173279541575</v>
      </c>
      <c r="AJ354">
        <v>68.277803312433448</v>
      </c>
      <c r="AK354">
        <v>72.613881541394605</v>
      </c>
      <c r="AL354">
        <v>85.61368964333785</v>
      </c>
      <c r="AM354">
        <v>52.328509624412</v>
      </c>
      <c r="AN354">
        <v>64.240050461216043</v>
      </c>
      <c r="AO354">
        <v>140.51834552472633</v>
      </c>
      <c r="AP354">
        <v>74.776418241059872</v>
      </c>
      <c r="AQ354">
        <v>91.829928787702386</v>
      </c>
      <c r="AR354">
        <v>57.282373929963839</v>
      </c>
      <c r="AS354">
        <v>111.65795917589791</v>
      </c>
      <c r="AT354">
        <v>95.784221151749634</v>
      </c>
      <c r="AU354">
        <v>91.30997988022213</v>
      </c>
      <c r="AV354">
        <v>104.20943265215855</v>
      </c>
      <c r="AW354">
        <v>111.98511199899772</v>
      </c>
      <c r="AX354">
        <v>97.173986267489425</v>
      </c>
      <c r="AY354">
        <v>83.621893279228615</v>
      </c>
      <c r="AZ354">
        <v>100.51601761306554</v>
      </c>
      <c r="BA354">
        <v>73.297840303723177</v>
      </c>
      <c r="BB354">
        <v>97.134990651665291</v>
      </c>
      <c r="BC354">
        <v>67.908726477549294</v>
      </c>
      <c r="BD354">
        <v>68.970119273529846</v>
      </c>
      <c r="BE354">
        <v>74.818466021965563</v>
      </c>
      <c r="BF354">
        <v>66.545574201907428</v>
      </c>
      <c r="BG354">
        <v>67.399432395520677</v>
      </c>
      <c r="BH354">
        <v>79.035067492234091</v>
      </c>
      <c r="BI354">
        <v>87.179206616840759</v>
      </c>
      <c r="BJ354">
        <v>60.789921602416548</v>
      </c>
    </row>
    <row r="355" spans="1:62">
      <c r="A355">
        <v>82.09730944751503</v>
      </c>
      <c r="B355">
        <v>77.872559004315519</v>
      </c>
      <c r="C355">
        <v>61.919579551827987</v>
      </c>
      <c r="D355">
        <v>45.92898188243857</v>
      </c>
      <c r="E355">
        <v>49.696629001821947</v>
      </c>
      <c r="F355">
        <v>55.577475375879899</v>
      </c>
      <c r="G355">
        <v>70.767417819310836</v>
      </c>
      <c r="H355">
        <v>87.031443966937061</v>
      </c>
      <c r="I355">
        <v>50.865738840890195</v>
      </c>
      <c r="J355">
        <v>89.998868716286125</v>
      </c>
      <c r="K355">
        <v>71.209396856997984</v>
      </c>
      <c r="L355">
        <v>104.50185330042449</v>
      </c>
      <c r="M355">
        <v>82.50266847546807</v>
      </c>
      <c r="N355">
        <v>63.961365373227416</v>
      </c>
      <c r="O355">
        <v>84.533101296509031</v>
      </c>
      <c r="P355">
        <v>88.1107746602584</v>
      </c>
      <c r="Q355">
        <v>105.40657290621178</v>
      </c>
      <c r="R355">
        <v>111.88225503896105</v>
      </c>
      <c r="S355">
        <v>84.504741223524249</v>
      </c>
      <c r="T355">
        <v>89.217052041572657</v>
      </c>
      <c r="U355">
        <v>103.25271969132915</v>
      </c>
      <c r="V355">
        <v>59.737640767189255</v>
      </c>
      <c r="W355">
        <v>39.998504153907625</v>
      </c>
      <c r="X355">
        <v>89.023318355768538</v>
      </c>
      <c r="Y355">
        <v>57.097747191312685</v>
      </c>
      <c r="Z355">
        <v>52.579428180977899</v>
      </c>
      <c r="AA355">
        <v>57.051718134462533</v>
      </c>
      <c r="AB355">
        <v>54.723340438533462</v>
      </c>
      <c r="AC355">
        <v>60.157927711977358</v>
      </c>
      <c r="AD355">
        <v>60.46101050288236</v>
      </c>
      <c r="AE355">
        <v>59.195714732823269</v>
      </c>
      <c r="AF355">
        <v>48.021645673518449</v>
      </c>
      <c r="AG355">
        <v>54.923135114713567</v>
      </c>
      <c r="AH355">
        <v>72.305328408615878</v>
      </c>
      <c r="AI355">
        <v>83.521499022816826</v>
      </c>
      <c r="AJ355">
        <v>68.318266299405707</v>
      </c>
      <c r="AK355">
        <v>72.613881541394605</v>
      </c>
      <c r="AL355">
        <v>86.403274778450751</v>
      </c>
      <c r="AM355">
        <v>52.404048723640678</v>
      </c>
      <c r="AN355">
        <v>64.276263247750791</v>
      </c>
      <c r="AO355">
        <v>140.51834552472633</v>
      </c>
      <c r="AP355">
        <v>73.698864779660127</v>
      </c>
      <c r="AQ355">
        <v>92.104317132858569</v>
      </c>
      <c r="AR355">
        <v>57.397678001104211</v>
      </c>
      <c r="AS355">
        <v>112.05884986681481</v>
      </c>
      <c r="AT355">
        <v>95.806903505224454</v>
      </c>
      <c r="AU355">
        <v>92.129949898090217</v>
      </c>
      <c r="AV355">
        <v>104.19961835457489</v>
      </c>
      <c r="AW355">
        <v>111.98511199899772</v>
      </c>
      <c r="AX355">
        <v>97.164861947353188</v>
      </c>
      <c r="AY355">
        <v>83.220036586563339</v>
      </c>
      <c r="AZ355">
        <v>75.567304744796871</v>
      </c>
      <c r="BA355">
        <v>72.917800069270854</v>
      </c>
      <c r="BB355">
        <v>99.031943507708334</v>
      </c>
      <c r="BC355">
        <v>67.668042766617219</v>
      </c>
      <c r="BD355">
        <v>69.0378446987731</v>
      </c>
      <c r="BE355">
        <v>74.383525013391591</v>
      </c>
      <c r="BF355">
        <v>66.180133905970848</v>
      </c>
      <c r="BG355">
        <v>67.285494097310803</v>
      </c>
      <c r="BH355">
        <v>79.433093917342333</v>
      </c>
      <c r="BI355">
        <v>86.980048759830723</v>
      </c>
      <c r="BJ355">
        <v>60.668287681803655</v>
      </c>
    </row>
    <row r="356" spans="1:62">
      <c r="A356">
        <v>82.908895410701192</v>
      </c>
      <c r="B356">
        <v>77.996919929483639</v>
      </c>
      <c r="C356">
        <v>61.643591854092854</v>
      </c>
      <c r="D356">
        <v>45.71586967952986</v>
      </c>
      <c r="E356">
        <v>49.651832214226886</v>
      </c>
      <c r="F356">
        <v>55.597837887349563</v>
      </c>
      <c r="G356">
        <v>70.569948259878288</v>
      </c>
      <c r="H356">
        <v>87.722261575497313</v>
      </c>
      <c r="I356">
        <v>50.342036648801006</v>
      </c>
      <c r="J356">
        <v>89.531459038407291</v>
      </c>
      <c r="K356">
        <v>71.402985636519091</v>
      </c>
      <c r="L356">
        <v>105.70343105254767</v>
      </c>
      <c r="M356">
        <v>82.845589041109321</v>
      </c>
      <c r="N356">
        <v>63.745013758162443</v>
      </c>
      <c r="O356">
        <v>84.528370990452089</v>
      </c>
      <c r="P356">
        <v>88.1107746602584</v>
      </c>
      <c r="Q356">
        <v>104.0585854220551</v>
      </c>
      <c r="R356">
        <v>112.96241537335443</v>
      </c>
      <c r="S356">
        <v>84.504741223524249</v>
      </c>
      <c r="T356">
        <v>89.204739138328648</v>
      </c>
      <c r="U356">
        <v>103.59909609840263</v>
      </c>
      <c r="V356">
        <v>59.364622980003283</v>
      </c>
      <c r="W356">
        <v>39.876333492302038</v>
      </c>
      <c r="X356">
        <v>88.746554153858796</v>
      </c>
      <c r="Y356">
        <v>57.176637255089837</v>
      </c>
      <c r="Z356">
        <v>52.579428180977899</v>
      </c>
      <c r="AA356">
        <v>57.439537614045037</v>
      </c>
      <c r="AB356">
        <v>54.723340438533462</v>
      </c>
      <c r="AC356">
        <v>59.76430827977628</v>
      </c>
      <c r="AD356">
        <v>59.907643868307481</v>
      </c>
      <c r="AE356">
        <v>59.922666689013404</v>
      </c>
      <c r="AF356">
        <v>47.928914856420676</v>
      </c>
      <c r="AG356">
        <v>54.628072148983712</v>
      </c>
      <c r="AH356">
        <v>73.040332128453812</v>
      </c>
      <c r="AI356">
        <v>83.232907418808182</v>
      </c>
      <c r="AJ356">
        <v>67.730940718206625</v>
      </c>
      <c r="AK356">
        <v>72.934629495223476</v>
      </c>
      <c r="AL356">
        <v>86.403274778450751</v>
      </c>
      <c r="AM356">
        <v>52.404048723640678</v>
      </c>
      <c r="AN356">
        <v>64.667320248476031</v>
      </c>
      <c r="AO356">
        <v>140.45865152851144</v>
      </c>
      <c r="AP356">
        <v>73.476767837544799</v>
      </c>
      <c r="AQ356">
        <v>93.598920069197618</v>
      </c>
      <c r="AR356">
        <v>57.972189981262694</v>
      </c>
      <c r="AS356">
        <v>112.05884986681481</v>
      </c>
      <c r="AT356">
        <v>95.806903505224454</v>
      </c>
      <c r="AU356">
        <v>92.095376872430009</v>
      </c>
      <c r="AV356">
        <v>104.34585831005445</v>
      </c>
      <c r="AW356">
        <v>112.26993205239546</v>
      </c>
      <c r="AX356">
        <v>97.201698215406083</v>
      </c>
      <c r="AY356">
        <v>82.594783010507484</v>
      </c>
      <c r="AZ356">
        <v>98.901370251313466</v>
      </c>
      <c r="BA356">
        <v>72.984880618379378</v>
      </c>
      <c r="BB356">
        <v>98.516864624689276</v>
      </c>
      <c r="BC356">
        <v>67.917893943758216</v>
      </c>
      <c r="BD356">
        <v>69.458026096472324</v>
      </c>
      <c r="BE356">
        <v>74.144110889685763</v>
      </c>
      <c r="BF356">
        <v>66.180133905970848</v>
      </c>
      <c r="BG356">
        <v>67.244607300084979</v>
      </c>
      <c r="BH356">
        <v>79.430672661621344</v>
      </c>
      <c r="BI356">
        <v>86.980048759830723</v>
      </c>
      <c r="BJ356">
        <v>60.481516472880394</v>
      </c>
    </row>
    <row r="357" spans="1:62">
      <c r="A357">
        <v>82.641290548543083</v>
      </c>
      <c r="B357">
        <v>77.585075254853038</v>
      </c>
      <c r="C357">
        <v>61.913592569394673</v>
      </c>
      <c r="D357">
        <v>45.71586967952986</v>
      </c>
      <c r="E357">
        <v>49.656224844935139</v>
      </c>
      <c r="F357">
        <v>55.501867412297337</v>
      </c>
      <c r="G357">
        <v>69.860316965699965</v>
      </c>
      <c r="H357">
        <v>87.179115222985345</v>
      </c>
      <c r="I357">
        <v>51.294406675236594</v>
      </c>
      <c r="J357">
        <v>89.494146708121448</v>
      </c>
      <c r="K357">
        <v>71.402985636519091</v>
      </c>
      <c r="L357">
        <v>105.8434421916908</v>
      </c>
      <c r="M357">
        <v>82.007972525007034</v>
      </c>
      <c r="N357">
        <v>63.745013758162443</v>
      </c>
      <c r="O357">
        <v>84.528370990452089</v>
      </c>
      <c r="P357">
        <v>88.208231111314731</v>
      </c>
      <c r="Q357">
        <v>104.32666985053734</v>
      </c>
      <c r="R357">
        <v>112.73009477492739</v>
      </c>
      <c r="S357">
        <v>84.95678044798295</v>
      </c>
      <c r="T357">
        <v>89.204739138328648</v>
      </c>
      <c r="U357">
        <v>103.27390785839174</v>
      </c>
      <c r="V357">
        <v>59.661942322373896</v>
      </c>
      <c r="W357">
        <v>40.019716942433682</v>
      </c>
      <c r="X357">
        <v>88.798744848015545</v>
      </c>
      <c r="Y357">
        <v>57.375275402497238</v>
      </c>
      <c r="Z357">
        <v>53.550651407408758</v>
      </c>
      <c r="AA357">
        <v>57.218558897281895</v>
      </c>
      <c r="AB357">
        <v>53.683356865654432</v>
      </c>
      <c r="AC357">
        <v>59.76430827977628</v>
      </c>
      <c r="AD357">
        <v>59.82416462372003</v>
      </c>
      <c r="AE357">
        <v>60.721334214487641</v>
      </c>
      <c r="AF357">
        <v>48.316546493543591</v>
      </c>
      <c r="AG357">
        <v>54.738036094080648</v>
      </c>
      <c r="AH357">
        <v>74.311563863735202</v>
      </c>
      <c r="AI357">
        <v>83.097727552945798</v>
      </c>
      <c r="AJ357">
        <v>67.180368816518481</v>
      </c>
      <c r="AK357">
        <v>71.714984056651602</v>
      </c>
      <c r="AL357">
        <v>86.669639302210825</v>
      </c>
      <c r="AM357">
        <v>53.282240081985009</v>
      </c>
      <c r="AN357">
        <v>64.61958311629823</v>
      </c>
      <c r="AO357">
        <v>141.8128362739223</v>
      </c>
      <c r="AP357">
        <v>73.754200026127876</v>
      </c>
      <c r="AQ357">
        <v>94.135605203581534</v>
      </c>
      <c r="AR357">
        <v>58.310780433402215</v>
      </c>
      <c r="AS357">
        <v>112.13687124422346</v>
      </c>
      <c r="AT357">
        <v>95.812563353309883</v>
      </c>
      <c r="AU357">
        <v>92.519039750089689</v>
      </c>
      <c r="AV357">
        <v>104.19228061741555</v>
      </c>
      <c r="AW357">
        <v>112.65310127726069</v>
      </c>
      <c r="AX357">
        <v>97.493657879913144</v>
      </c>
      <c r="AY357">
        <v>82.180694982219677</v>
      </c>
      <c r="AZ357">
        <v>87.997520290028959</v>
      </c>
      <c r="BA357">
        <v>71.58150959620167</v>
      </c>
      <c r="BB357">
        <v>98.274182788151194</v>
      </c>
      <c r="BC357">
        <v>67.593377256714319</v>
      </c>
      <c r="BD357">
        <v>69.346698905846679</v>
      </c>
      <c r="BE357">
        <v>74.144110889685763</v>
      </c>
      <c r="BF357">
        <v>66.217491406843266</v>
      </c>
      <c r="BG357">
        <v>67.244607300084979</v>
      </c>
      <c r="BH357">
        <v>79.109146784571706</v>
      </c>
      <c r="BI357">
        <v>87.580203920287488</v>
      </c>
      <c r="BJ357">
        <v>60.091667279598418</v>
      </c>
    </row>
    <row r="358" spans="1:62">
      <c r="A358">
        <v>82.641290548543083</v>
      </c>
      <c r="B358">
        <v>77.322835403112464</v>
      </c>
      <c r="C358">
        <v>61.854854111725736</v>
      </c>
      <c r="D358">
        <v>46.016503648564104</v>
      </c>
      <c r="E358">
        <v>49.926386198547775</v>
      </c>
      <c r="F358">
        <v>55.501867412297337</v>
      </c>
      <c r="G358">
        <v>69.734274211706918</v>
      </c>
      <c r="H358">
        <v>87.184606885700603</v>
      </c>
      <c r="I358">
        <v>51.294406675236594</v>
      </c>
      <c r="J358">
        <v>89.494146708121448</v>
      </c>
      <c r="K358">
        <v>71.353766828454866</v>
      </c>
      <c r="L358">
        <v>105.65360847381545</v>
      </c>
      <c r="M358">
        <v>82.007972525007034</v>
      </c>
      <c r="N358">
        <v>63.628578866243416</v>
      </c>
      <c r="O358">
        <v>84.163933734180731</v>
      </c>
      <c r="P358">
        <v>87.179194045114642</v>
      </c>
      <c r="Q358">
        <v>105.35691185476364</v>
      </c>
      <c r="R358">
        <v>113.04605054214467</v>
      </c>
      <c r="S358">
        <v>84.2909371815458</v>
      </c>
      <c r="T358">
        <v>88.78868196805054</v>
      </c>
      <c r="U358">
        <v>102.93777497033078</v>
      </c>
      <c r="V358">
        <v>59.661942322373896</v>
      </c>
      <c r="W358">
        <v>39.931035591136826</v>
      </c>
      <c r="X358">
        <v>88.431334410675603</v>
      </c>
      <c r="Y358">
        <v>57.375275402497238</v>
      </c>
      <c r="Z358">
        <v>53.315289355635912</v>
      </c>
      <c r="AA358">
        <v>57.095074678175926</v>
      </c>
      <c r="AB358">
        <v>53.669808969568088</v>
      </c>
      <c r="AC358">
        <v>59.380327740482954</v>
      </c>
      <c r="AD358">
        <v>59.929635464880192</v>
      </c>
      <c r="AE358">
        <v>60.575927677578839</v>
      </c>
      <c r="AF358">
        <v>48.207725191971655</v>
      </c>
      <c r="AG358">
        <v>54.898990830455567</v>
      </c>
      <c r="AH358">
        <v>75.926372077634738</v>
      </c>
      <c r="AI358">
        <v>83.495030207395715</v>
      </c>
      <c r="AJ358">
        <v>66.978231735480122</v>
      </c>
      <c r="AK358">
        <v>71.743554313952771</v>
      </c>
      <c r="AL358">
        <v>87.524004864490635</v>
      </c>
      <c r="AM358">
        <v>53.711505995107075</v>
      </c>
      <c r="AN358">
        <v>64.824372409653321</v>
      </c>
      <c r="AO358">
        <v>141.8128362739223</v>
      </c>
      <c r="AP358">
        <v>73.870537293918133</v>
      </c>
      <c r="AQ358">
        <v>93.93470940508972</v>
      </c>
      <c r="AR358">
        <v>58.365768442671879</v>
      </c>
      <c r="AS358">
        <v>112.94543066560945</v>
      </c>
      <c r="AT358">
        <v>95.812563353309883</v>
      </c>
      <c r="AU358">
        <v>92.595464847609506</v>
      </c>
      <c r="AV358">
        <v>104.01963093955474</v>
      </c>
      <c r="AW358">
        <v>112.65310127726069</v>
      </c>
      <c r="AX358">
        <v>98.348172058977681</v>
      </c>
      <c r="AY358">
        <v>82.216302837325713</v>
      </c>
      <c r="AZ358">
        <v>87.997520290028959</v>
      </c>
      <c r="BA358">
        <v>71.669925788814353</v>
      </c>
      <c r="BB358">
        <v>98.274182788151194</v>
      </c>
      <c r="BC358">
        <v>67.546657190102962</v>
      </c>
      <c r="BD358">
        <v>69.427800692109386</v>
      </c>
      <c r="BE358">
        <v>74.00541278756225</v>
      </c>
      <c r="BF358">
        <v>66.217491406843266</v>
      </c>
      <c r="BG358">
        <v>67.082953942215099</v>
      </c>
      <c r="BH358">
        <v>79.155332817757028</v>
      </c>
      <c r="BI358">
        <v>87.652413835259068</v>
      </c>
      <c r="BJ358">
        <v>60.091667279598418</v>
      </c>
    </row>
    <row r="359" spans="1:62">
      <c r="A359">
        <v>82.940781753810398</v>
      </c>
      <c r="B359">
        <v>77.380819570570964</v>
      </c>
      <c r="C359">
        <v>61.85805806320824</v>
      </c>
      <c r="D359">
        <v>46.011755646130688</v>
      </c>
      <c r="E359">
        <v>49.74179666717243</v>
      </c>
      <c r="F359">
        <v>55.043459305603704</v>
      </c>
      <c r="G359">
        <v>69.59783698044923</v>
      </c>
      <c r="H359">
        <v>87.530298073027353</v>
      </c>
      <c r="I359">
        <v>50.535598214944763</v>
      </c>
      <c r="J359">
        <v>89.482749495972811</v>
      </c>
      <c r="K359">
        <v>71.353766828454866</v>
      </c>
      <c r="L359">
        <v>105.89092843757827</v>
      </c>
      <c r="M359">
        <v>81.320236406470059</v>
      </c>
      <c r="N359">
        <v>63.575349743701999</v>
      </c>
      <c r="O359">
        <v>84.308143191835413</v>
      </c>
      <c r="P359">
        <v>87.179194045114642</v>
      </c>
      <c r="Q359">
        <v>105.35691185476364</v>
      </c>
      <c r="R359">
        <v>112.19789351420802</v>
      </c>
      <c r="S359">
        <v>84.913022325094417</v>
      </c>
      <c r="T359">
        <v>87.602872510739701</v>
      </c>
      <c r="U359">
        <v>102.11908395586141</v>
      </c>
      <c r="V359">
        <v>60.288699507101356</v>
      </c>
      <c r="W359">
        <v>39.840685548133102</v>
      </c>
      <c r="X359">
        <v>88.259037253958851</v>
      </c>
      <c r="Y359">
        <v>57.348063243471593</v>
      </c>
      <c r="Z359">
        <v>52.874106422378894</v>
      </c>
      <c r="AA359">
        <v>57.386791014010043</v>
      </c>
      <c r="AB359">
        <v>53.266756799420136</v>
      </c>
      <c r="AC359">
        <v>59.615867144721797</v>
      </c>
      <c r="AD359">
        <v>59.914155811823065</v>
      </c>
      <c r="AE359">
        <v>60.444644168191822</v>
      </c>
      <c r="AF359">
        <v>48.346174602541119</v>
      </c>
      <c r="AG359">
        <v>54.868679347752561</v>
      </c>
      <c r="AH359">
        <v>75.793891397031928</v>
      </c>
      <c r="AI359">
        <v>83.644885110775277</v>
      </c>
      <c r="AJ359">
        <v>66.764967258216473</v>
      </c>
      <c r="AK359">
        <v>71.197397592112409</v>
      </c>
      <c r="AL359">
        <v>87.28138927066631</v>
      </c>
      <c r="AM359">
        <v>53.097897636487417</v>
      </c>
      <c r="AN359">
        <v>63.539677084643309</v>
      </c>
      <c r="AO359">
        <v>141.16356234203454</v>
      </c>
      <c r="AP359">
        <v>74.628961401995198</v>
      </c>
      <c r="AQ359">
        <v>94.58415360943512</v>
      </c>
      <c r="AR359">
        <v>59.103603327669866</v>
      </c>
      <c r="AS359">
        <v>112.95627791320081</v>
      </c>
      <c r="AT359">
        <v>95.624144995617328</v>
      </c>
      <c r="AU359">
        <v>92.135084305514539</v>
      </c>
      <c r="AV359">
        <v>104.01963093955474</v>
      </c>
      <c r="AW359">
        <v>112.79075574300178</v>
      </c>
      <c r="AX359">
        <v>98.025367689890615</v>
      </c>
      <c r="AY359">
        <v>81.654120436405364</v>
      </c>
      <c r="AZ359">
        <v>80.677322423666141</v>
      </c>
      <c r="BA359">
        <v>70.457928374821122</v>
      </c>
      <c r="BB359">
        <v>101.97357339226578</v>
      </c>
      <c r="BC359">
        <v>67.857565090460241</v>
      </c>
      <c r="BD359">
        <v>69.055074042609363</v>
      </c>
      <c r="BE359">
        <v>73.694683074590117</v>
      </c>
      <c r="BF359">
        <v>65.947098258390923</v>
      </c>
      <c r="BG359">
        <v>66.765564022960248</v>
      </c>
      <c r="BH359">
        <v>79.308804998588101</v>
      </c>
      <c r="BI359">
        <v>85.910488371229263</v>
      </c>
      <c r="BJ359">
        <v>59.719965926751129</v>
      </c>
    </row>
    <row r="360" spans="1:62">
      <c r="A360">
        <v>82.790677077857225</v>
      </c>
      <c r="B360">
        <v>76.863784914500187</v>
      </c>
      <c r="C360">
        <v>62.007394907423731</v>
      </c>
      <c r="D360">
        <v>46.169456346393375</v>
      </c>
      <c r="E360">
        <v>49.730466619856081</v>
      </c>
      <c r="F360">
        <v>54.238270683182051</v>
      </c>
      <c r="G360">
        <v>69.807218874909154</v>
      </c>
      <c r="H360">
        <v>87.530298073027353</v>
      </c>
      <c r="I360">
        <v>50.683588953241333</v>
      </c>
      <c r="J360">
        <v>89.161579286227763</v>
      </c>
      <c r="K360">
        <v>70.95055207344592</v>
      </c>
      <c r="L360">
        <v>106.07529012992487</v>
      </c>
      <c r="M360">
        <v>81.320236406470059</v>
      </c>
      <c r="N360">
        <v>63.973705374523675</v>
      </c>
      <c r="O360">
        <v>84.308143191835413</v>
      </c>
      <c r="P360">
        <v>88.499723665364002</v>
      </c>
      <c r="Q360">
        <v>105.03344055725243</v>
      </c>
      <c r="R360">
        <v>111.81284518678406</v>
      </c>
      <c r="S360">
        <v>84.969886399858581</v>
      </c>
      <c r="T360">
        <v>87.167034579245069</v>
      </c>
      <c r="U360">
        <v>103.2204109426206</v>
      </c>
      <c r="V360">
        <v>60.163966359475182</v>
      </c>
      <c r="W360">
        <v>39.760308127231809</v>
      </c>
      <c r="X360">
        <v>88.517517094570792</v>
      </c>
      <c r="Y360">
        <v>57.771725158817894</v>
      </c>
      <c r="Z360">
        <v>52.560907905533234</v>
      </c>
      <c r="AA360">
        <v>57.089912640670917</v>
      </c>
      <c r="AB360">
        <v>53.266756799420136</v>
      </c>
      <c r="AC360">
        <v>59.888400985578329</v>
      </c>
      <c r="AD360">
        <v>59.729333716569911</v>
      </c>
      <c r="AE360">
        <v>60.586693196354133</v>
      </c>
      <c r="AF360">
        <v>48.084911284015632</v>
      </c>
      <c r="AG360">
        <v>54.438851318422365</v>
      </c>
      <c r="AH360">
        <v>76.675503797493036</v>
      </c>
      <c r="AI360">
        <v>83.644885110775277</v>
      </c>
      <c r="AJ360">
        <v>66.569159280100081</v>
      </c>
      <c r="AK360">
        <v>71.835564281630596</v>
      </c>
      <c r="AL360">
        <v>88.837570095260119</v>
      </c>
      <c r="AM360">
        <v>52.684061260329536</v>
      </c>
      <c r="AN360">
        <v>63.539677084643309</v>
      </c>
      <c r="AO360">
        <v>141.25567927594699</v>
      </c>
      <c r="AP360">
        <v>75.980755318945867</v>
      </c>
      <c r="AQ360">
        <v>95.584445692891549</v>
      </c>
      <c r="AR360">
        <v>59.396627687561953</v>
      </c>
      <c r="AS360">
        <v>114.49859260861923</v>
      </c>
      <c r="AT360">
        <v>94.682785758146906</v>
      </c>
      <c r="AU360">
        <v>92.942669431487289</v>
      </c>
      <c r="AV360">
        <v>104.25252572782229</v>
      </c>
      <c r="AW360">
        <v>113.27847887325655</v>
      </c>
      <c r="AX360">
        <v>98.40770634740133</v>
      </c>
      <c r="AY360">
        <v>81.957812973854558</v>
      </c>
      <c r="AZ360">
        <v>79.749975348991939</v>
      </c>
      <c r="BA360">
        <v>71.59420852774744</v>
      </c>
      <c r="BB360">
        <v>101.29435553988313</v>
      </c>
      <c r="BC360">
        <v>68.149895944548732</v>
      </c>
      <c r="BD360">
        <v>69.202772636098146</v>
      </c>
      <c r="BE360">
        <v>73.485777850446468</v>
      </c>
      <c r="BF360">
        <v>66.430162234138791</v>
      </c>
      <c r="BG360">
        <v>67.046106047728117</v>
      </c>
      <c r="BH360">
        <v>79.460207412050195</v>
      </c>
      <c r="BI360">
        <v>85.910488371229263</v>
      </c>
      <c r="BJ360">
        <v>59.729873307744022</v>
      </c>
    </row>
    <row r="361" spans="1:62">
      <c r="A361">
        <v>82.822056598844995</v>
      </c>
      <c r="B361">
        <v>77.01197505021797</v>
      </c>
      <c r="C361">
        <v>62.086701826138935</v>
      </c>
      <c r="D361">
        <v>45.982707374798032</v>
      </c>
      <c r="E361">
        <v>49.074438690411505</v>
      </c>
      <c r="F361">
        <v>53.875681237633152</v>
      </c>
      <c r="G361">
        <v>69.44794613050459</v>
      </c>
      <c r="H361">
        <v>87.9661931257681</v>
      </c>
      <c r="I361">
        <v>50.326650632238909</v>
      </c>
      <c r="J361">
        <v>89.333952680729169</v>
      </c>
      <c r="K361">
        <v>70.95055207344592</v>
      </c>
      <c r="L361">
        <v>105.21769678166572</v>
      </c>
      <c r="M361">
        <v>80.572094877933395</v>
      </c>
      <c r="N361">
        <v>64.356456393075405</v>
      </c>
      <c r="O361">
        <v>84.182262939799969</v>
      </c>
      <c r="P361">
        <v>88.177281063897524</v>
      </c>
      <c r="Q361">
        <v>105.03344055725243</v>
      </c>
      <c r="R361">
        <v>112.78782160324056</v>
      </c>
      <c r="S361">
        <v>84.970623021593383</v>
      </c>
      <c r="T361">
        <v>87.167034579245069</v>
      </c>
      <c r="U361">
        <v>103.36872762540619</v>
      </c>
      <c r="V361">
        <v>60.381448688802159</v>
      </c>
      <c r="W361">
        <v>39.313295744130407</v>
      </c>
      <c r="X361">
        <v>88.20540334440274</v>
      </c>
      <c r="Y361">
        <v>57.857773925324096</v>
      </c>
      <c r="Z361">
        <v>53.399503615155353</v>
      </c>
      <c r="AA361">
        <v>57.442553935013777</v>
      </c>
      <c r="AB361">
        <v>53.871587961122259</v>
      </c>
      <c r="AC361">
        <v>59.371948350342649</v>
      </c>
      <c r="AD361">
        <v>60.122060943178695</v>
      </c>
      <c r="AE361">
        <v>61.994003700990177</v>
      </c>
      <c r="AF361">
        <v>48.162078147352901</v>
      </c>
      <c r="AG361">
        <v>54.465504044606512</v>
      </c>
      <c r="AH361">
        <v>76.378314721890476</v>
      </c>
      <c r="AI361">
        <v>83.784246720741507</v>
      </c>
      <c r="AJ361">
        <v>66.587831175333022</v>
      </c>
      <c r="AK361">
        <v>72.549248307167829</v>
      </c>
      <c r="AL361">
        <v>89.235117803168706</v>
      </c>
      <c r="AM361">
        <v>52.684061260329536</v>
      </c>
      <c r="AN361">
        <v>63.261077683097476</v>
      </c>
      <c r="AO361">
        <v>141.25567927594699</v>
      </c>
      <c r="AP361">
        <v>76.517861985952038</v>
      </c>
      <c r="AQ361">
        <v>96.006542615234352</v>
      </c>
      <c r="AR361">
        <v>59.639511087113036</v>
      </c>
      <c r="AS361">
        <v>114.49859260861923</v>
      </c>
      <c r="AT361">
        <v>94.617571914999104</v>
      </c>
      <c r="AU361">
        <v>93.089168435975864</v>
      </c>
      <c r="AV361">
        <v>104.40353151223431</v>
      </c>
      <c r="AW361">
        <v>111.82470713040733</v>
      </c>
      <c r="AX361">
        <v>97.852335579345748</v>
      </c>
      <c r="AY361">
        <v>81.275940984385585</v>
      </c>
      <c r="AZ361">
        <v>80.201251642840504</v>
      </c>
      <c r="BA361">
        <v>70.786090900134894</v>
      </c>
      <c r="BB361">
        <v>99.60853260287864</v>
      </c>
      <c r="BC361">
        <v>68.094845183287291</v>
      </c>
      <c r="BD361">
        <v>69.304714561414713</v>
      </c>
      <c r="BE361">
        <v>73.060983322657577</v>
      </c>
      <c r="BF361">
        <v>66.15848055592447</v>
      </c>
      <c r="BG361">
        <v>66.962127291237266</v>
      </c>
      <c r="BH361">
        <v>79.274823126886304</v>
      </c>
      <c r="BI361">
        <v>85.481326616667815</v>
      </c>
      <c r="BJ361">
        <v>59.725612686322656</v>
      </c>
    </row>
    <row r="362" spans="1:62">
      <c r="A362">
        <v>82.821102513975234</v>
      </c>
      <c r="B362">
        <v>76.449860579964323</v>
      </c>
      <c r="C362">
        <v>62.006628055188465</v>
      </c>
      <c r="D362">
        <v>45.982707374798032</v>
      </c>
      <c r="E362">
        <v>48.664904430938073</v>
      </c>
      <c r="F362">
        <v>53.496113743661667</v>
      </c>
      <c r="G362">
        <v>69.180358312174334</v>
      </c>
      <c r="H362">
        <v>87.866950321261427</v>
      </c>
      <c r="I362">
        <v>50.497182976374418</v>
      </c>
      <c r="J362">
        <v>89.33543726714214</v>
      </c>
      <c r="K362">
        <v>71.434084919169379</v>
      </c>
      <c r="L362">
        <v>106.46397719060236</v>
      </c>
      <c r="M362">
        <v>80.303237304466407</v>
      </c>
      <c r="N362">
        <v>64.034827496967679</v>
      </c>
      <c r="O362">
        <v>84.232319114005023</v>
      </c>
      <c r="P362">
        <v>88.619685044185843</v>
      </c>
      <c r="Q362">
        <v>103.31127486575792</v>
      </c>
      <c r="R362">
        <v>111.63304648770324</v>
      </c>
      <c r="S362">
        <v>84.970623021593383</v>
      </c>
      <c r="T362">
        <v>86.98317269913656</v>
      </c>
      <c r="U362">
        <v>104.37827120409237</v>
      </c>
      <c r="V362">
        <v>60.0376703582929</v>
      </c>
      <c r="W362">
        <v>38.83480397980049</v>
      </c>
      <c r="X362">
        <v>88.418751760597686</v>
      </c>
      <c r="Y362">
        <v>58.42858127869971</v>
      </c>
      <c r="Z362">
        <v>54.690523231699636</v>
      </c>
      <c r="AA362">
        <v>56.950567845162709</v>
      </c>
      <c r="AB362">
        <v>53.562440684974568</v>
      </c>
      <c r="AC362">
        <v>59.258867333601223</v>
      </c>
      <c r="AD362">
        <v>60.233286123474272</v>
      </c>
      <c r="AE362">
        <v>61.994003700990177</v>
      </c>
      <c r="AF362">
        <v>48.594574680963341</v>
      </c>
      <c r="AG362">
        <v>54.629501821945766</v>
      </c>
      <c r="AH362">
        <v>76.378314721890476</v>
      </c>
      <c r="AI362">
        <v>83.182178527948167</v>
      </c>
      <c r="AJ362">
        <v>66.587831175333022</v>
      </c>
      <c r="AK362">
        <v>72.764443878629677</v>
      </c>
      <c r="AL362">
        <v>89.369522700174798</v>
      </c>
      <c r="AM362">
        <v>53.821734884423734</v>
      </c>
      <c r="AN362">
        <v>63.261077683097476</v>
      </c>
      <c r="AO362">
        <v>140.23182966739495</v>
      </c>
      <c r="AP362">
        <v>75.946179722065281</v>
      </c>
      <c r="AQ362">
        <v>94.784931289973613</v>
      </c>
      <c r="AR362">
        <v>59.668994814799809</v>
      </c>
      <c r="AS362">
        <v>112.82518792115364</v>
      </c>
      <c r="AT362">
        <v>94.140412815647423</v>
      </c>
      <c r="AU362">
        <v>92.598887305574564</v>
      </c>
      <c r="AV362">
        <v>104.46961528600332</v>
      </c>
      <c r="AW362">
        <v>112.42349732945981</v>
      </c>
      <c r="AX362">
        <v>98.27353005877238</v>
      </c>
      <c r="AY362">
        <v>81.660454620678095</v>
      </c>
      <c r="AZ362">
        <v>80.201251642840504</v>
      </c>
      <c r="BA362">
        <v>71.203120787891308</v>
      </c>
      <c r="BB362">
        <v>103.69845072872029</v>
      </c>
      <c r="BC362">
        <v>68.244937119813429</v>
      </c>
      <c r="BD362">
        <v>69.115232012433424</v>
      </c>
      <c r="BE362">
        <v>72.670628208757591</v>
      </c>
      <c r="BF362">
        <v>66.313214857720553</v>
      </c>
      <c r="BG362">
        <v>67.007968690940359</v>
      </c>
      <c r="BH362">
        <v>79.360862794789256</v>
      </c>
      <c r="BI362">
        <v>85.177985257667245</v>
      </c>
      <c r="BJ362">
        <v>60.338842264611444</v>
      </c>
    </row>
    <row r="363" spans="1:62">
      <c r="A363">
        <v>82.319207813958755</v>
      </c>
      <c r="B363">
        <v>76.387830651616966</v>
      </c>
      <c r="C363">
        <v>62.025543448682846</v>
      </c>
      <c r="D363">
        <v>45.565668638886599</v>
      </c>
      <c r="E363">
        <v>48.895643284840929</v>
      </c>
      <c r="F363">
        <v>53.496113743661667</v>
      </c>
      <c r="G363">
        <v>69.076075569493625</v>
      </c>
      <c r="H363">
        <v>88.776230727579048</v>
      </c>
      <c r="I363">
        <v>50.454386019306909</v>
      </c>
      <c r="J363">
        <v>89.28685684159727</v>
      </c>
      <c r="K363">
        <v>71.411841955187185</v>
      </c>
      <c r="L363">
        <v>105.51625256240891</v>
      </c>
      <c r="M363">
        <v>80.303237304466407</v>
      </c>
      <c r="N363">
        <v>64.034827496967679</v>
      </c>
      <c r="O363">
        <v>83.401894024267293</v>
      </c>
      <c r="P363">
        <v>88.367040021409196</v>
      </c>
      <c r="Q363">
        <v>103.31127486575792</v>
      </c>
      <c r="R363">
        <v>113.22857272887667</v>
      </c>
      <c r="S363">
        <v>85.194462135742256</v>
      </c>
      <c r="T363">
        <v>86.55537760696663</v>
      </c>
      <c r="U363">
        <v>103.78258192721705</v>
      </c>
      <c r="V363">
        <v>60.426529339484389</v>
      </c>
      <c r="W363">
        <v>39.500003537143087</v>
      </c>
      <c r="X363">
        <v>88.317810008328422</v>
      </c>
      <c r="Y363">
        <v>58.720666392465397</v>
      </c>
      <c r="Z363">
        <v>54.690523231699636</v>
      </c>
      <c r="AA363">
        <v>57.070460247455955</v>
      </c>
      <c r="AB363">
        <v>53.562440684974568</v>
      </c>
      <c r="AC363">
        <v>59.335349359144224</v>
      </c>
      <c r="AD363">
        <v>59.877137176142526</v>
      </c>
      <c r="AE363">
        <v>61.138217865763735</v>
      </c>
      <c r="AF363">
        <v>48.953841979716472</v>
      </c>
      <c r="AG363">
        <v>54.629501821945766</v>
      </c>
      <c r="AH363">
        <v>76.19623062924839</v>
      </c>
      <c r="AI363">
        <v>82.748521464900989</v>
      </c>
      <c r="AJ363">
        <v>66.163229684918846</v>
      </c>
      <c r="AK363">
        <v>72.480586973347812</v>
      </c>
      <c r="AL363">
        <v>89.725271157774543</v>
      </c>
      <c r="AM363">
        <v>52.964025085233985</v>
      </c>
      <c r="AN363">
        <v>62.925982165644591</v>
      </c>
      <c r="AO363">
        <v>141.1827685779692</v>
      </c>
      <c r="AP363">
        <v>77.073980351298786</v>
      </c>
      <c r="AQ363">
        <v>94.543941317417534</v>
      </c>
      <c r="AR363">
        <v>60.33147994106794</v>
      </c>
      <c r="AS363">
        <v>114.52259827343288</v>
      </c>
      <c r="AT363">
        <v>94.140412815647423</v>
      </c>
      <c r="AU363">
        <v>92.511973513789769</v>
      </c>
      <c r="AV363">
        <v>104.46961528600332</v>
      </c>
      <c r="AW363">
        <v>112.65355675926719</v>
      </c>
      <c r="AX363">
        <v>98.636482247438138</v>
      </c>
      <c r="AY363">
        <v>81.708120943128122</v>
      </c>
      <c r="AZ363">
        <v>73.766305629711724</v>
      </c>
      <c r="BA363">
        <v>71.498178734213781</v>
      </c>
      <c r="BB363">
        <v>104.08016857213875</v>
      </c>
      <c r="BC363">
        <v>68.253279919233833</v>
      </c>
      <c r="BD363">
        <v>68.94890119760754</v>
      </c>
      <c r="BE363">
        <v>72.670628208757591</v>
      </c>
      <c r="BF363">
        <v>66.832309808358417</v>
      </c>
      <c r="BG363">
        <v>67.299838719286385</v>
      </c>
      <c r="BH363">
        <v>79.088507203049758</v>
      </c>
      <c r="BI363">
        <v>85.177985257667245</v>
      </c>
      <c r="BJ363">
        <v>60.338842264611444</v>
      </c>
    </row>
    <row r="364" spans="1:62">
      <c r="A364">
        <v>82.294722215873236</v>
      </c>
      <c r="B364">
        <v>76.278525067886051</v>
      </c>
      <c r="C364">
        <v>61.956687521429352</v>
      </c>
      <c r="D364">
        <v>45.870949596508588</v>
      </c>
      <c r="E364">
        <v>48.814607994561669</v>
      </c>
      <c r="F364">
        <v>52.904239318337154</v>
      </c>
      <c r="G364">
        <v>68.748111210746785</v>
      </c>
      <c r="H364">
        <v>88.776230727579048</v>
      </c>
      <c r="I364">
        <v>49.565260111790607</v>
      </c>
      <c r="J364">
        <v>89.340371637459</v>
      </c>
      <c r="K364">
        <v>71.27587404096441</v>
      </c>
      <c r="L364">
        <v>106.1771508218841</v>
      </c>
      <c r="M364">
        <v>80.427723893550976</v>
      </c>
      <c r="N364">
        <v>63.559303941101298</v>
      </c>
      <c r="O364">
        <v>83.401894024267293</v>
      </c>
      <c r="P364">
        <v>88.367040021409196</v>
      </c>
      <c r="Q364">
        <v>104.59764070122118</v>
      </c>
      <c r="R364">
        <v>112.67098594303933</v>
      </c>
      <c r="S364">
        <v>85.540717848125738</v>
      </c>
      <c r="T364">
        <v>85.173578356814232</v>
      </c>
      <c r="U364">
        <v>103.93330024396343</v>
      </c>
      <c r="V364">
        <v>59.871883269961138</v>
      </c>
      <c r="W364">
        <v>39.198344417793017</v>
      </c>
      <c r="X364">
        <v>88.750156545740367</v>
      </c>
      <c r="Y364">
        <v>58.52150477257301</v>
      </c>
      <c r="Z364">
        <v>54.371442944330184</v>
      </c>
      <c r="AA364">
        <v>56.970765378457813</v>
      </c>
      <c r="AB364">
        <v>53.931291577858637</v>
      </c>
      <c r="AC364">
        <v>59.074388135352471</v>
      </c>
      <c r="AD364">
        <v>60.642181858401315</v>
      </c>
      <c r="AE364">
        <v>61.477515977229878</v>
      </c>
      <c r="AF364">
        <v>49.054589087265235</v>
      </c>
      <c r="AG364">
        <v>54.061985990746379</v>
      </c>
      <c r="AH364">
        <v>76.196683382649454</v>
      </c>
      <c r="AI364">
        <v>82.748521464900989</v>
      </c>
      <c r="AJ364">
        <v>66.398751022639033</v>
      </c>
      <c r="AK364">
        <v>74.545830433164483</v>
      </c>
      <c r="AL364">
        <v>89.892980084954502</v>
      </c>
      <c r="AM364">
        <v>53.885428970592962</v>
      </c>
      <c r="AN364">
        <v>63.424442295551501</v>
      </c>
      <c r="AO364">
        <v>141.1827685779692</v>
      </c>
      <c r="AP364">
        <v>78.00701830622755</v>
      </c>
      <c r="AQ364">
        <v>95.71210988079288</v>
      </c>
      <c r="AR364">
        <v>60.300990214906825</v>
      </c>
      <c r="AS364">
        <v>114.64322676630442</v>
      </c>
      <c r="AT364">
        <v>94.355245021974824</v>
      </c>
      <c r="AU364">
        <v>92.559484962908584</v>
      </c>
      <c r="AV364">
        <v>104.43734446816184</v>
      </c>
      <c r="AW364">
        <v>112.65355675926719</v>
      </c>
      <c r="AX364">
        <v>98.634590115489061</v>
      </c>
      <c r="AY364">
        <v>82.139560516970462</v>
      </c>
      <c r="AZ364">
        <v>73.051948561630354</v>
      </c>
      <c r="BA364">
        <v>71.105675408262016</v>
      </c>
      <c r="BB364">
        <v>104.08016857213875</v>
      </c>
      <c r="BC364">
        <v>68.334296902508285</v>
      </c>
      <c r="BD364">
        <v>69.044885597197791</v>
      </c>
      <c r="BE364">
        <v>72.463692222550719</v>
      </c>
      <c r="BF364">
        <v>66.948677457093666</v>
      </c>
      <c r="BG364">
        <v>67.299838719286385</v>
      </c>
      <c r="BH364">
        <v>79.623471640563167</v>
      </c>
      <c r="BI364">
        <v>85.445318289974935</v>
      </c>
      <c r="BJ364">
        <v>59.373999009117711</v>
      </c>
    </row>
    <row r="365" spans="1:62">
      <c r="A365">
        <v>82.294722215873236</v>
      </c>
      <c r="B365">
        <v>76.349010928783912</v>
      </c>
      <c r="C365">
        <v>61.956687521429352</v>
      </c>
      <c r="D365">
        <v>45.286608001029123</v>
      </c>
      <c r="E365">
        <v>49.227536137820167</v>
      </c>
      <c r="F365">
        <v>53.130385682035062</v>
      </c>
      <c r="G365">
        <v>69.039259397460043</v>
      </c>
      <c r="H365">
        <v>92.268658820901294</v>
      </c>
      <c r="I365">
        <v>49.751318153394934</v>
      </c>
      <c r="J365">
        <v>89.272796246391877</v>
      </c>
      <c r="K365">
        <v>71.466586618443031</v>
      </c>
      <c r="L365">
        <v>106.70689790400837</v>
      </c>
      <c r="M365">
        <v>80.406839745411986</v>
      </c>
      <c r="N365">
        <v>63.563042370098493</v>
      </c>
      <c r="O365">
        <v>83.459224251059354</v>
      </c>
      <c r="P365">
        <v>88.436087533375513</v>
      </c>
      <c r="Q365">
        <v>106.60852443227232</v>
      </c>
      <c r="R365">
        <v>112.17043850163806</v>
      </c>
      <c r="S365">
        <v>84.711572273933044</v>
      </c>
      <c r="T365">
        <v>85.173578356814232</v>
      </c>
      <c r="U365">
        <v>103.90731445476304</v>
      </c>
      <c r="V365">
        <v>60.69648980246064</v>
      </c>
      <c r="W365">
        <v>38.924995800012532</v>
      </c>
      <c r="X365">
        <v>88.750156545740367</v>
      </c>
      <c r="Y365">
        <v>59.019096798955324</v>
      </c>
      <c r="Z365">
        <v>54.647885585344014</v>
      </c>
      <c r="AA365">
        <v>57.037338874028194</v>
      </c>
      <c r="AB365">
        <v>53.931291577858637</v>
      </c>
      <c r="AC365">
        <v>59.192698314825975</v>
      </c>
      <c r="AD365">
        <v>59.730262595736924</v>
      </c>
      <c r="AE365">
        <v>61.590499482777162</v>
      </c>
      <c r="AF365">
        <v>49.290208771599694</v>
      </c>
      <c r="AG365">
        <v>53.443388370767046</v>
      </c>
      <c r="AH365">
        <v>74.95334235064729</v>
      </c>
      <c r="AI365">
        <v>82.872162607773234</v>
      </c>
      <c r="AJ365">
        <v>65.979763096158337</v>
      </c>
      <c r="AK365">
        <v>73.746095301249625</v>
      </c>
      <c r="AL365">
        <v>90.005506662350882</v>
      </c>
      <c r="AM365">
        <v>53.215980567901916</v>
      </c>
      <c r="AN365">
        <v>63.417988023066258</v>
      </c>
      <c r="AO365">
        <v>140.29308737484439</v>
      </c>
      <c r="AP365">
        <v>79.124000587402904</v>
      </c>
      <c r="AQ365">
        <v>95.599687789133739</v>
      </c>
      <c r="AR365">
        <v>60.626120794608646</v>
      </c>
      <c r="AS365">
        <v>113.81069795644714</v>
      </c>
      <c r="AT365">
        <v>94.355245021974824</v>
      </c>
      <c r="AU365">
        <v>92.049232372835107</v>
      </c>
      <c r="AV365">
        <v>104.43734446816184</v>
      </c>
      <c r="AW365">
        <v>112.24996948214081</v>
      </c>
      <c r="AX365">
        <v>99.197644662117881</v>
      </c>
      <c r="AY365">
        <v>82.754224924130298</v>
      </c>
      <c r="AZ365">
        <v>73.051948561630354</v>
      </c>
      <c r="BA365">
        <v>71.049291593700744</v>
      </c>
      <c r="BB365">
        <v>103.04020446011454</v>
      </c>
      <c r="BC365">
        <v>68.076480647842502</v>
      </c>
      <c r="BD365">
        <v>68.636071783987958</v>
      </c>
      <c r="BE365">
        <v>72.249401345431295</v>
      </c>
      <c r="BF365">
        <v>67.222782518726177</v>
      </c>
      <c r="BG365">
        <v>67.558528834557507</v>
      </c>
      <c r="BH365">
        <v>79.242304599674668</v>
      </c>
      <c r="BI365">
        <v>87.1962086771847</v>
      </c>
      <c r="BJ365">
        <v>59.556217932123829</v>
      </c>
    </row>
    <row r="366" spans="1:62">
      <c r="A366">
        <v>82.28277377060229</v>
      </c>
      <c r="B366">
        <v>76.392774458240567</v>
      </c>
      <c r="C366">
        <v>62.733379551044656</v>
      </c>
      <c r="D366">
        <v>45.713213612467925</v>
      </c>
      <c r="E366">
        <v>49.716458856220079</v>
      </c>
      <c r="F366">
        <v>53.05852365838718</v>
      </c>
      <c r="G366">
        <v>69.049402956786935</v>
      </c>
      <c r="H366">
        <v>93.55162288807233</v>
      </c>
      <c r="I366">
        <v>48.871386225834804</v>
      </c>
      <c r="J366">
        <v>89.272796246391877</v>
      </c>
      <c r="K366">
        <v>71.724737282489343</v>
      </c>
      <c r="L366">
        <v>107.01037040760734</v>
      </c>
      <c r="M366">
        <v>80.782838099912951</v>
      </c>
      <c r="N366">
        <v>62.9982257351787</v>
      </c>
      <c r="O366">
        <v>84.021004888546074</v>
      </c>
      <c r="P366">
        <v>89.034860512166759</v>
      </c>
      <c r="Q366">
        <v>104.54716495994627</v>
      </c>
      <c r="R366">
        <v>112.94525426701622</v>
      </c>
      <c r="S366">
        <v>84.711572273933044</v>
      </c>
      <c r="T366">
        <v>85.013208266477136</v>
      </c>
      <c r="U366">
        <v>103.45124516210095</v>
      </c>
      <c r="V366">
        <v>59.948869664874458</v>
      </c>
      <c r="W366">
        <v>39.136202054668381</v>
      </c>
      <c r="X366">
        <v>88.587834708422122</v>
      </c>
      <c r="Y366">
        <v>59.019096798955324</v>
      </c>
      <c r="Z366">
        <v>54.647885585344014</v>
      </c>
      <c r="AA366">
        <v>57.248260349707898</v>
      </c>
      <c r="AB366">
        <v>53.851590118790952</v>
      </c>
      <c r="AC366">
        <v>59.671956916758759</v>
      </c>
      <c r="AD366">
        <v>60.369335184179214</v>
      </c>
      <c r="AE366">
        <v>62.18652632954624</v>
      </c>
      <c r="AF366">
        <v>49.81080287187482</v>
      </c>
      <c r="AG366">
        <v>52.717088403354715</v>
      </c>
      <c r="AH366">
        <v>73.481284749517044</v>
      </c>
      <c r="AI366">
        <v>81.723989491152807</v>
      </c>
      <c r="AJ366">
        <v>66.564242008485436</v>
      </c>
      <c r="AK366">
        <v>74.501776776322743</v>
      </c>
      <c r="AL366">
        <v>90.005506662350882</v>
      </c>
      <c r="AM366">
        <v>53.215980567901916</v>
      </c>
      <c r="AN366">
        <v>63.431293252072187</v>
      </c>
      <c r="AO366">
        <v>140.29308737484439</v>
      </c>
      <c r="AP366">
        <v>79.03669108471</v>
      </c>
      <c r="AQ366">
        <v>95.110142698278565</v>
      </c>
      <c r="AR366">
        <v>61.099869532070798</v>
      </c>
      <c r="AS366">
        <v>113.24140201922093</v>
      </c>
      <c r="AT366">
        <v>94.536848508884091</v>
      </c>
      <c r="AU366">
        <v>92.469318612300341</v>
      </c>
      <c r="AV366">
        <v>104.14502872026716</v>
      </c>
      <c r="AW366">
        <v>113.1860961471252</v>
      </c>
      <c r="AX366">
        <v>99.27890650360186</v>
      </c>
      <c r="AY366">
        <v>82.754224924130298</v>
      </c>
      <c r="AZ366">
        <v>79.593982868601671</v>
      </c>
      <c r="BA366">
        <v>70.871477140564409</v>
      </c>
      <c r="BB366">
        <v>103.04020446011454</v>
      </c>
      <c r="BC366">
        <v>67.949875700691138</v>
      </c>
      <c r="BD366">
        <v>68.149682447643102</v>
      </c>
      <c r="BE366">
        <v>72.249401345431295</v>
      </c>
      <c r="BF366">
        <v>67.71196972175639</v>
      </c>
      <c r="BG366">
        <v>67.685688096195591</v>
      </c>
      <c r="BH366">
        <v>79.246020340772972</v>
      </c>
      <c r="BI366">
        <v>87.33982976317678</v>
      </c>
      <c r="BJ366">
        <v>59.520093594406397</v>
      </c>
    </row>
    <row r="367" spans="1:62">
      <c r="A367">
        <v>81.985745368319144</v>
      </c>
      <c r="B367">
        <v>76.160867517734999</v>
      </c>
      <c r="C367">
        <v>62.891824529152665</v>
      </c>
      <c r="D367">
        <v>45.381051080422772</v>
      </c>
      <c r="E367">
        <v>48.977762416216947</v>
      </c>
      <c r="F367">
        <v>53.041531912870063</v>
      </c>
      <c r="G367">
        <v>68.749443001213308</v>
      </c>
      <c r="H367">
        <v>92.518796467788221</v>
      </c>
      <c r="I367">
        <v>49.406980735927476</v>
      </c>
      <c r="J367">
        <v>89.273381460703618</v>
      </c>
      <c r="K367">
        <v>71.665283651015201</v>
      </c>
      <c r="L367">
        <v>107.54372039601154</v>
      </c>
      <c r="M367">
        <v>80.599255654627484</v>
      </c>
      <c r="N367">
        <v>62.959546890741059</v>
      </c>
      <c r="O367">
        <v>83.672284759053937</v>
      </c>
      <c r="P367">
        <v>89.442982378374353</v>
      </c>
      <c r="Q367">
        <v>103.92398420617309</v>
      </c>
      <c r="R367">
        <v>111.73563878936848</v>
      </c>
      <c r="S367">
        <v>85.317353043579743</v>
      </c>
      <c r="T367">
        <v>84.242618415747955</v>
      </c>
      <c r="U367">
        <v>103.45987063655288</v>
      </c>
      <c r="V367">
        <v>59.971463463810586</v>
      </c>
      <c r="W367">
        <v>38.872593023835101</v>
      </c>
      <c r="X367">
        <v>88.979898251115401</v>
      </c>
      <c r="Y367">
        <v>59.319503034910703</v>
      </c>
      <c r="Z367">
        <v>53.977938493209521</v>
      </c>
      <c r="AA367">
        <v>57.32327863536517</v>
      </c>
      <c r="AB367">
        <v>54.40195663897623</v>
      </c>
      <c r="AC367">
        <v>59.696570525767918</v>
      </c>
      <c r="AD367">
        <v>59.209581130473637</v>
      </c>
      <c r="AE367">
        <v>63.357725547298564</v>
      </c>
      <c r="AF367">
        <v>50.088321001370645</v>
      </c>
      <c r="AG367">
        <v>52.717088403354715</v>
      </c>
      <c r="AH367">
        <v>73.223926213425884</v>
      </c>
      <c r="AI367">
        <v>81.723989491152807</v>
      </c>
      <c r="AJ367">
        <v>66.486905238127633</v>
      </c>
      <c r="AK367">
        <v>75.3443656204294</v>
      </c>
      <c r="AL367">
        <v>90.307943778944761</v>
      </c>
      <c r="AM367">
        <v>52.989469162380978</v>
      </c>
      <c r="AN367">
        <v>63.955943074711428</v>
      </c>
      <c r="AO367">
        <v>142.43145974455567</v>
      </c>
      <c r="AP367">
        <v>80.704740379240789</v>
      </c>
      <c r="AQ367">
        <v>94.808155597737667</v>
      </c>
      <c r="AR367">
        <v>61.54085749181899</v>
      </c>
      <c r="AS367">
        <v>110.0828052078646</v>
      </c>
      <c r="AT367">
        <v>94.660063164154906</v>
      </c>
      <c r="AU367">
        <v>92.346412640984809</v>
      </c>
      <c r="AV367">
        <v>104.56234978265164</v>
      </c>
      <c r="AW367">
        <v>113.00762856806762</v>
      </c>
      <c r="AX367">
        <v>99.45828532321859</v>
      </c>
      <c r="AY367">
        <v>82.728351446857971</v>
      </c>
      <c r="AZ367">
        <v>73.989323556646909</v>
      </c>
      <c r="BA367">
        <v>71.194598813454249</v>
      </c>
      <c r="BB367">
        <v>103.73748302176207</v>
      </c>
      <c r="BC367">
        <v>68.620224652359028</v>
      </c>
      <c r="BD367">
        <v>68.804647407899353</v>
      </c>
      <c r="BE367">
        <v>72.06284554879646</v>
      </c>
      <c r="BF367">
        <v>68.394863391923792</v>
      </c>
      <c r="BG367">
        <v>67.685688096195591</v>
      </c>
      <c r="BH367">
        <v>78.823793219524788</v>
      </c>
      <c r="BI367">
        <v>87.130590922728487</v>
      </c>
      <c r="BJ367">
        <v>60.946210181252432</v>
      </c>
    </row>
    <row r="368" spans="1:62">
      <c r="A368">
        <v>81.706248464614461</v>
      </c>
      <c r="B368">
        <v>75.956145962635034</v>
      </c>
      <c r="C368">
        <v>62.422656898305803</v>
      </c>
      <c r="D368">
        <v>45.452533261501763</v>
      </c>
      <c r="E368">
        <v>50.331659311925442</v>
      </c>
      <c r="F368">
        <v>52.565142623403062</v>
      </c>
      <c r="G368">
        <v>68.919414873218074</v>
      </c>
      <c r="H368">
        <v>92.518796467788221</v>
      </c>
      <c r="I368">
        <v>49.857931132506394</v>
      </c>
      <c r="J368">
        <v>89.034834743092688</v>
      </c>
      <c r="K368">
        <v>71.774092517772601</v>
      </c>
      <c r="L368">
        <v>108.0621801119092</v>
      </c>
      <c r="M368">
        <v>80.599255654627484</v>
      </c>
      <c r="N368">
        <v>62.65123914761967</v>
      </c>
      <c r="O368">
        <v>84.044166645630241</v>
      </c>
      <c r="P368">
        <v>88.971050441841115</v>
      </c>
      <c r="Q368">
        <v>103.38320438078482</v>
      </c>
      <c r="R368">
        <v>111.66062082636374</v>
      </c>
      <c r="S368">
        <v>85.478112918167412</v>
      </c>
      <c r="T368">
        <v>83.160489861044397</v>
      </c>
      <c r="U368">
        <v>103.65131352933447</v>
      </c>
      <c r="V368">
        <v>59.937652136751446</v>
      </c>
      <c r="W368">
        <v>39.025066537645465</v>
      </c>
      <c r="X368">
        <v>89.249414689015623</v>
      </c>
      <c r="Y368">
        <v>59.299939867283996</v>
      </c>
      <c r="Z368">
        <v>54.254398844419654</v>
      </c>
      <c r="AA368">
        <v>57.298593134936119</v>
      </c>
      <c r="AB368">
        <v>54.40195663897623</v>
      </c>
      <c r="AC368">
        <v>59.751347040591348</v>
      </c>
      <c r="AD368">
        <v>59.943756911077372</v>
      </c>
      <c r="AE368">
        <v>64.104701118985432</v>
      </c>
      <c r="AF368">
        <v>50.401113304126561</v>
      </c>
      <c r="AG368">
        <v>52.315914320148757</v>
      </c>
      <c r="AH368">
        <v>72.021383682893827</v>
      </c>
      <c r="AI368">
        <v>80.437992173753017</v>
      </c>
      <c r="AJ368">
        <v>67.219720177958379</v>
      </c>
      <c r="AK368">
        <v>76.976862028024769</v>
      </c>
      <c r="AL368">
        <v>89.563258030287827</v>
      </c>
      <c r="AM368">
        <v>52.97923319256472</v>
      </c>
      <c r="AN368">
        <v>64.025400944945389</v>
      </c>
      <c r="AO368">
        <v>141.389863560354</v>
      </c>
      <c r="AP368">
        <v>82.866305986106951</v>
      </c>
      <c r="AQ368">
        <v>94.3025542121905</v>
      </c>
      <c r="AR368">
        <v>61.57949911145068</v>
      </c>
      <c r="AS368">
        <v>105.43858806716959</v>
      </c>
      <c r="AT368">
        <v>94.730514342597445</v>
      </c>
      <c r="AU368">
        <v>92.90318409002036</v>
      </c>
      <c r="AV368">
        <v>104.50456221044466</v>
      </c>
      <c r="AW368">
        <v>113.17160925028722</v>
      </c>
      <c r="AX368">
        <v>99.022242480580772</v>
      </c>
      <c r="AY368">
        <v>83.03816600026579</v>
      </c>
      <c r="AZ368">
        <v>82.573981568531508</v>
      </c>
      <c r="BA368">
        <v>71.194598813454249</v>
      </c>
      <c r="BB368">
        <v>105.01540609640125</v>
      </c>
      <c r="BC368">
        <v>68.463242638226134</v>
      </c>
      <c r="BD368">
        <v>68.515286957850108</v>
      </c>
      <c r="BE368">
        <v>71.905372029235238</v>
      </c>
      <c r="BF368">
        <v>68.45262562143958</v>
      </c>
      <c r="BG368">
        <v>67.957286118589124</v>
      </c>
      <c r="BH368">
        <v>79.426679701173356</v>
      </c>
      <c r="BI368">
        <v>85.65308177845418</v>
      </c>
      <c r="BJ368">
        <v>60.946210181252432</v>
      </c>
    </row>
    <row r="369" spans="1:62">
      <c r="A369">
        <v>81.567618222544269</v>
      </c>
      <c r="B369">
        <v>76.203016829700019</v>
      </c>
      <c r="C369">
        <v>62.394320314430956</v>
      </c>
      <c r="D369">
        <v>45.104420502332317</v>
      </c>
      <c r="E369">
        <v>50.58911881505901</v>
      </c>
      <c r="F369">
        <v>52.739527646216828</v>
      </c>
      <c r="G369">
        <v>68.894060205450899</v>
      </c>
      <c r="H369">
        <v>93.219699722666704</v>
      </c>
      <c r="I369">
        <v>49.857931132506394</v>
      </c>
      <c r="J369">
        <v>88.502688637110737</v>
      </c>
      <c r="K369">
        <v>71.774092517772601</v>
      </c>
      <c r="L369">
        <v>108.46233006200629</v>
      </c>
      <c r="M369">
        <v>79.174976385098319</v>
      </c>
      <c r="N369">
        <v>62.251392170534402</v>
      </c>
      <c r="O369">
        <v>84.044166645630241</v>
      </c>
      <c r="P369">
        <v>89.165811345529903</v>
      </c>
      <c r="Q369">
        <v>103.38320438078482</v>
      </c>
      <c r="R369">
        <v>111.66062082636374</v>
      </c>
      <c r="S369">
        <v>85.451159912465073</v>
      </c>
      <c r="T369">
        <v>82.96476876161104</v>
      </c>
      <c r="U369">
        <v>103.28408493532959</v>
      </c>
      <c r="V369">
        <v>60.527878257672519</v>
      </c>
      <c r="W369">
        <v>39.107509384332182</v>
      </c>
      <c r="X369">
        <v>89.043019013777723</v>
      </c>
      <c r="Y369">
        <v>59.356131920231896</v>
      </c>
      <c r="Z369">
        <v>54.322360170375106</v>
      </c>
      <c r="AA369">
        <v>56.914744616990973</v>
      </c>
      <c r="AB369">
        <v>54.510391365928633</v>
      </c>
      <c r="AC369">
        <v>60.154908912532967</v>
      </c>
      <c r="AD369">
        <v>59.792876019366787</v>
      </c>
      <c r="AE369">
        <v>64.104701118985432</v>
      </c>
      <c r="AF369">
        <v>50.680831312176203</v>
      </c>
      <c r="AG369">
        <v>51.975611349668057</v>
      </c>
      <c r="AH369">
        <v>71.775127070447141</v>
      </c>
      <c r="AI369">
        <v>79.461586925969939</v>
      </c>
      <c r="AJ369">
        <v>67.477400964928094</v>
      </c>
      <c r="AK369">
        <v>76.976862028024769</v>
      </c>
      <c r="AL369">
        <v>90.183896796508535</v>
      </c>
      <c r="AM369">
        <v>54.031171390211945</v>
      </c>
      <c r="AN369">
        <v>63.455456047353664</v>
      </c>
      <c r="AO369">
        <v>141.389863560354</v>
      </c>
      <c r="AP369">
        <v>82.967919200768236</v>
      </c>
      <c r="AQ369">
        <v>93.609416907587558</v>
      </c>
      <c r="AR369">
        <v>62.053151778468418</v>
      </c>
      <c r="AS369">
        <v>104.89367853554776</v>
      </c>
      <c r="AT369">
        <v>94.811400623584717</v>
      </c>
      <c r="AU369">
        <v>92.267962697879156</v>
      </c>
      <c r="AV369">
        <v>104.50456221044466</v>
      </c>
      <c r="AW369">
        <v>112.27274566843009</v>
      </c>
      <c r="AX369">
        <v>99.933663792208279</v>
      </c>
      <c r="AY369">
        <v>83.06748824924999</v>
      </c>
      <c r="AZ369">
        <v>76.62673694996117</v>
      </c>
      <c r="BA369">
        <v>71.20627528564728</v>
      </c>
      <c r="BB369">
        <v>105.08904222300907</v>
      </c>
      <c r="BC369">
        <v>68.59980670296423</v>
      </c>
      <c r="BD369">
        <v>68.247399789961051</v>
      </c>
      <c r="BE369">
        <v>71.943397261082936</v>
      </c>
      <c r="BF369">
        <v>68.739556182925469</v>
      </c>
      <c r="BG369">
        <v>67.58835654163461</v>
      </c>
      <c r="BH369">
        <v>79.824498620291095</v>
      </c>
      <c r="BI369">
        <v>86.318738666250127</v>
      </c>
      <c r="BJ369">
        <v>61.137999930530036</v>
      </c>
    </row>
    <row r="370" spans="1:62">
      <c r="A370">
        <v>81.607364481084915</v>
      </c>
      <c r="B370">
        <v>76.096001660012803</v>
      </c>
      <c r="C370">
        <v>62.485061148463224</v>
      </c>
      <c r="D370">
        <v>45.098371837824608</v>
      </c>
      <c r="E370">
        <v>50.459896389457029</v>
      </c>
      <c r="F370">
        <v>52.739527646216828</v>
      </c>
      <c r="G370">
        <v>68.815900367862184</v>
      </c>
      <c r="H370">
        <v>93.412242480921932</v>
      </c>
      <c r="I370">
        <v>50.134600034132809</v>
      </c>
      <c r="J370">
        <v>89.099271974392806</v>
      </c>
      <c r="K370">
        <v>71.513701822693491</v>
      </c>
      <c r="L370">
        <v>108.99863576543315</v>
      </c>
      <c r="M370">
        <v>79.436727162892709</v>
      </c>
      <c r="N370">
        <v>61.680229269869095</v>
      </c>
      <c r="O370">
        <v>84.38870425329057</v>
      </c>
      <c r="P370">
        <v>88.543377397755847</v>
      </c>
      <c r="Q370">
        <v>103.39969844304636</v>
      </c>
      <c r="R370">
        <v>111.54903565935547</v>
      </c>
      <c r="S370">
        <v>85.869059608309243</v>
      </c>
      <c r="T370">
        <v>84.953902506608756</v>
      </c>
      <c r="U370">
        <v>103.59965043735032</v>
      </c>
      <c r="V370">
        <v>60.476200684067678</v>
      </c>
      <c r="W370">
        <v>39.070322501687315</v>
      </c>
      <c r="X370">
        <v>89.202090250670565</v>
      </c>
      <c r="Y370">
        <v>59.324341909190991</v>
      </c>
      <c r="Z370">
        <v>54.084348280848197</v>
      </c>
      <c r="AA370">
        <v>57.016473912985539</v>
      </c>
      <c r="AB370">
        <v>54.54172437028749</v>
      </c>
      <c r="AC370">
        <v>60.927491079559154</v>
      </c>
      <c r="AD370">
        <v>59.668473610955111</v>
      </c>
      <c r="AE370">
        <v>64.338477307277671</v>
      </c>
      <c r="AF370">
        <v>51.296956993025304</v>
      </c>
      <c r="AG370">
        <v>51.975611349668057</v>
      </c>
      <c r="AH370">
        <v>71.354457442949126</v>
      </c>
      <c r="AI370">
        <v>79.281283133406689</v>
      </c>
      <c r="AJ370">
        <v>67.477400964928094</v>
      </c>
      <c r="AK370">
        <v>76.997111016502288</v>
      </c>
      <c r="AL370">
        <v>89.79622478769997</v>
      </c>
      <c r="AM370">
        <v>53.731366466158477</v>
      </c>
      <c r="AN370">
        <v>63.311435497157817</v>
      </c>
      <c r="AO370">
        <v>141.01897293508688</v>
      </c>
      <c r="AP370">
        <v>82.278722097431739</v>
      </c>
      <c r="AQ370">
        <v>92.702802663253635</v>
      </c>
      <c r="AR370">
        <v>62.215183691863942</v>
      </c>
      <c r="AS370">
        <v>104.89367853554776</v>
      </c>
      <c r="AT370">
        <v>94.642679105485627</v>
      </c>
      <c r="AU370">
        <v>92.463885729014763</v>
      </c>
      <c r="AV370">
        <v>104.2682338744379</v>
      </c>
      <c r="AW370">
        <v>112.46226062023237</v>
      </c>
      <c r="AX370">
        <v>99.488096987711586</v>
      </c>
      <c r="AY370">
        <v>82.702380209938838</v>
      </c>
      <c r="AZ370">
        <v>76.920237553035506</v>
      </c>
      <c r="BA370">
        <v>69.427800142375403</v>
      </c>
      <c r="BB370">
        <v>101.55125552372762</v>
      </c>
      <c r="BC370">
        <v>68.558629191204346</v>
      </c>
      <c r="BD370">
        <v>67.973371334030631</v>
      </c>
      <c r="BE370">
        <v>71.919514269751048</v>
      </c>
      <c r="BF370">
        <v>69.192778355902163</v>
      </c>
      <c r="BG370">
        <v>67.606063676923171</v>
      </c>
      <c r="BH370">
        <v>80.137182947319261</v>
      </c>
      <c r="BI370">
        <v>86.214438762639247</v>
      </c>
      <c r="BJ370">
        <v>61.631132405014711</v>
      </c>
    </row>
    <row r="371" spans="1:62">
      <c r="A371">
        <v>81.727481930828418</v>
      </c>
      <c r="B371">
        <v>75.374229529179388</v>
      </c>
      <c r="C371">
        <v>62.510779083880692</v>
      </c>
      <c r="D371">
        <v>44.7938429998214</v>
      </c>
      <c r="E371">
        <v>50.611786252355138</v>
      </c>
      <c r="F371">
        <v>52.715784941258875</v>
      </c>
      <c r="G371">
        <v>68.4128697969077</v>
      </c>
      <c r="H371">
        <v>93.720488800882407</v>
      </c>
      <c r="I371">
        <v>50.411261071799196</v>
      </c>
      <c r="J371">
        <v>88.779827749166117</v>
      </c>
      <c r="K371">
        <v>71.715427715549708</v>
      </c>
      <c r="L371">
        <v>108.60163074590571</v>
      </c>
      <c r="M371">
        <v>79.09262494596112</v>
      </c>
      <c r="N371">
        <v>61.181273743717917</v>
      </c>
      <c r="O371">
        <v>84.651908481595143</v>
      </c>
      <c r="P371">
        <v>88.78431768653175</v>
      </c>
      <c r="Q371">
        <v>105.46313111450954</v>
      </c>
      <c r="R371">
        <v>111.54903565935547</v>
      </c>
      <c r="S371">
        <v>84.868533534434604</v>
      </c>
      <c r="T371">
        <v>83.688883577213275</v>
      </c>
      <c r="U371">
        <v>103.16792573285782</v>
      </c>
      <c r="V371">
        <v>60.193361832072284</v>
      </c>
      <c r="W371">
        <v>39.211653958336093</v>
      </c>
      <c r="X371">
        <v>89.602062390405678</v>
      </c>
      <c r="Y371">
        <v>59.324341909190991</v>
      </c>
      <c r="Z371">
        <v>53.988387865852417</v>
      </c>
      <c r="AA371">
        <v>57.192510403032749</v>
      </c>
      <c r="AB371">
        <v>54.429398437711157</v>
      </c>
      <c r="AC371">
        <v>60.742133889401273</v>
      </c>
      <c r="AD371">
        <v>60.015454032834356</v>
      </c>
      <c r="AE371">
        <v>64.347571011878586</v>
      </c>
      <c r="AF371">
        <v>51.855067092876986</v>
      </c>
      <c r="AG371">
        <v>51.456724476889157</v>
      </c>
      <c r="AH371">
        <v>71.422234772371539</v>
      </c>
      <c r="AI371">
        <v>79.992877947474923</v>
      </c>
      <c r="AJ371">
        <v>67.783812618624438</v>
      </c>
      <c r="AK371">
        <v>78.051190357046039</v>
      </c>
      <c r="AL371">
        <v>89.350813566314912</v>
      </c>
      <c r="AM371">
        <v>53.731366466158477</v>
      </c>
      <c r="AN371">
        <v>64.381110569102731</v>
      </c>
      <c r="AO371">
        <v>142.21339324492749</v>
      </c>
      <c r="AP371">
        <v>85.50012082716917</v>
      </c>
      <c r="AQ371">
        <v>91.796509883389433</v>
      </c>
      <c r="AR371">
        <v>62.316108130528583</v>
      </c>
      <c r="AS371">
        <v>104.7129918470671</v>
      </c>
      <c r="AT371">
        <v>95.677935477316964</v>
      </c>
      <c r="AU371">
        <v>92.028484990093602</v>
      </c>
      <c r="AV371">
        <v>104.38591523615763</v>
      </c>
      <c r="AW371">
        <v>112.34746075548595</v>
      </c>
      <c r="AX371">
        <v>100.18781395389904</v>
      </c>
      <c r="AY371">
        <v>82.711134958029547</v>
      </c>
      <c r="AZ371">
        <v>76.920237553035506</v>
      </c>
      <c r="BA371">
        <v>70.265638125786595</v>
      </c>
      <c r="BB371">
        <v>100.48847292691637</v>
      </c>
      <c r="BC371">
        <v>68.362126806857091</v>
      </c>
      <c r="BD371">
        <v>67.826038117136818</v>
      </c>
      <c r="BE371">
        <v>71.496236388035484</v>
      </c>
      <c r="BF371">
        <v>69.475001137914802</v>
      </c>
      <c r="BG371">
        <v>67.696555040538499</v>
      </c>
      <c r="BH371">
        <v>79.783156763725145</v>
      </c>
      <c r="BI371">
        <v>85.947551379227832</v>
      </c>
      <c r="BJ371">
        <v>61.318812007954669</v>
      </c>
    </row>
    <row r="372" spans="1:62">
      <c r="A372">
        <v>81.496860758900851</v>
      </c>
      <c r="B372">
        <v>75.30149806842276</v>
      </c>
      <c r="C372">
        <v>62.495107980168804</v>
      </c>
      <c r="D372">
        <v>44.536428899970652</v>
      </c>
      <c r="E372">
        <v>51.671082062721752</v>
      </c>
      <c r="F372">
        <v>52.809413051493195</v>
      </c>
      <c r="G372">
        <v>68.002830845811815</v>
      </c>
      <c r="H372">
        <v>92.476692048214417</v>
      </c>
      <c r="I372">
        <v>50.677483165459755</v>
      </c>
      <c r="J372">
        <v>88.821174513176203</v>
      </c>
      <c r="K372">
        <v>71.85700298456895</v>
      </c>
      <c r="L372">
        <v>108.82153515120797</v>
      </c>
      <c r="M372">
        <v>79.09262494596112</v>
      </c>
      <c r="N372">
        <v>61.548714682715129</v>
      </c>
      <c r="O372">
        <v>83.913128826342515</v>
      </c>
      <c r="P372">
        <v>88.683681571104202</v>
      </c>
      <c r="Q372">
        <v>105.46313111450954</v>
      </c>
      <c r="R372">
        <v>111.96859369272269</v>
      </c>
      <c r="S372">
        <v>85.399623586886221</v>
      </c>
      <c r="T372">
        <v>82.931922206921058</v>
      </c>
      <c r="U372">
        <v>103.06872339693331</v>
      </c>
      <c r="V372">
        <v>60.717483438989262</v>
      </c>
      <c r="W372">
        <v>39.099362022504387</v>
      </c>
      <c r="X372">
        <v>89.68850409696789</v>
      </c>
      <c r="Y372">
        <v>59.396904052677861</v>
      </c>
      <c r="Z372">
        <v>53.806771572838663</v>
      </c>
      <c r="AA372">
        <v>56.719767512089184</v>
      </c>
      <c r="AB372">
        <v>53.834398265302937</v>
      </c>
      <c r="AC372">
        <v>60.944316824200861</v>
      </c>
      <c r="AD372">
        <v>59.426045935801746</v>
      </c>
      <c r="AE372">
        <v>64.642744385414503</v>
      </c>
      <c r="AF372">
        <v>52.026913196146204</v>
      </c>
      <c r="AG372">
        <v>51.021696125315898</v>
      </c>
      <c r="AH372">
        <v>71.377950455092702</v>
      </c>
      <c r="AI372">
        <v>79.992877947474923</v>
      </c>
      <c r="AJ372">
        <v>67.585458942918848</v>
      </c>
      <c r="AK372">
        <v>78.206174517055928</v>
      </c>
      <c r="AL372">
        <v>89.784291167472361</v>
      </c>
      <c r="AM372">
        <v>54.222815895660759</v>
      </c>
      <c r="AN372">
        <v>65.754532353600268</v>
      </c>
      <c r="AO372">
        <v>142.21339324492749</v>
      </c>
      <c r="AP372">
        <v>84.256793490357836</v>
      </c>
      <c r="AQ372">
        <v>89.01534608372647</v>
      </c>
      <c r="AR372">
        <v>63.10430527824591</v>
      </c>
      <c r="AS372">
        <v>105.44446957042858</v>
      </c>
      <c r="AT372">
        <v>95.677935477316964</v>
      </c>
      <c r="AU372">
        <v>92.52338298672295</v>
      </c>
      <c r="AV372">
        <v>104.53877384420066</v>
      </c>
      <c r="AW372">
        <v>112.18628858096797</v>
      </c>
      <c r="AX372">
        <v>99.699691189246977</v>
      </c>
      <c r="AY372">
        <v>82.591161114045946</v>
      </c>
      <c r="AZ372">
        <v>101.33093813317353</v>
      </c>
      <c r="BA372">
        <v>70.265638125786595</v>
      </c>
      <c r="BB372">
        <v>100.48847292691637</v>
      </c>
      <c r="BC372">
        <v>68.322790205971671</v>
      </c>
      <c r="BD372">
        <v>67.996167705803586</v>
      </c>
      <c r="BE372">
        <v>71.605426362741468</v>
      </c>
      <c r="BF372">
        <v>69.045117770187431</v>
      </c>
      <c r="BG372">
        <v>67.511728708682909</v>
      </c>
      <c r="BH372">
        <v>79.761605131702623</v>
      </c>
      <c r="BI372">
        <v>85.353469051126851</v>
      </c>
      <c r="BJ372">
        <v>61.614477915947973</v>
      </c>
    </row>
    <row r="373" spans="1:62">
      <c r="A373">
        <v>81.496860758900851</v>
      </c>
      <c r="B373">
        <v>75.233452885595639</v>
      </c>
      <c r="C373">
        <v>62.588008360012445</v>
      </c>
      <c r="D373">
        <v>45.149616754920466</v>
      </c>
      <c r="E373">
        <v>51.933677726046945</v>
      </c>
      <c r="F373">
        <v>53.115798192564107</v>
      </c>
      <c r="G373">
        <v>67.453244124169728</v>
      </c>
      <c r="H373">
        <v>93.696153312696836</v>
      </c>
      <c r="I373">
        <v>51.057655740519948</v>
      </c>
      <c r="J373">
        <v>88.446949793442499</v>
      </c>
      <c r="K373">
        <v>71.85700298456895</v>
      </c>
      <c r="L373">
        <v>109.07195435853461</v>
      </c>
      <c r="M373">
        <v>79.416155782915752</v>
      </c>
      <c r="N373">
        <v>61.51335911490596</v>
      </c>
      <c r="O373">
        <v>84.04795198685153</v>
      </c>
      <c r="P373">
        <v>88.496447850963705</v>
      </c>
      <c r="Q373">
        <v>105.41095720828284</v>
      </c>
      <c r="R373">
        <v>111.96859369272269</v>
      </c>
      <c r="S373">
        <v>83.625556473247244</v>
      </c>
      <c r="T373">
        <v>84.962974206568489</v>
      </c>
      <c r="U373">
        <v>103.13212382671661</v>
      </c>
      <c r="V373">
        <v>60.358846023976184</v>
      </c>
      <c r="W373">
        <v>39.208355741440627</v>
      </c>
      <c r="X373">
        <v>89.68850409696789</v>
      </c>
      <c r="Y373">
        <v>59.781649422617697</v>
      </c>
      <c r="Z373">
        <v>53.806771572838663</v>
      </c>
      <c r="AA373">
        <v>56.542777798899806</v>
      </c>
      <c r="AB373">
        <v>53.705198112604485</v>
      </c>
      <c r="AC373">
        <v>61.737594820451591</v>
      </c>
      <c r="AD373">
        <v>58.838227269385371</v>
      </c>
      <c r="AE373">
        <v>64.772974782341137</v>
      </c>
      <c r="AF373">
        <v>52.683313507112324</v>
      </c>
      <c r="AG373">
        <v>51.02196583011991</v>
      </c>
      <c r="AH373">
        <v>71.580433071773925</v>
      </c>
      <c r="AI373">
        <v>78.597364102775771</v>
      </c>
      <c r="AJ373">
        <v>67.032083308506685</v>
      </c>
      <c r="AK373">
        <v>80.224938220812064</v>
      </c>
      <c r="AL373">
        <v>89.963198624464511</v>
      </c>
      <c r="AM373">
        <v>54.222815895660759</v>
      </c>
      <c r="AN373">
        <v>65.67828361566518</v>
      </c>
      <c r="AO373">
        <v>139.92183143598774</v>
      </c>
      <c r="AP373">
        <v>84.660670357585076</v>
      </c>
      <c r="AQ373">
        <v>89.01534608372647</v>
      </c>
      <c r="AR373">
        <v>62.686377205646806</v>
      </c>
      <c r="AS373">
        <v>104.37799281400383</v>
      </c>
      <c r="AT373">
        <v>95.632497107091098</v>
      </c>
      <c r="AU373">
        <v>91.852680877633389</v>
      </c>
      <c r="AV373">
        <v>104.39169266064906</v>
      </c>
      <c r="AW373">
        <v>112.18628858096797</v>
      </c>
      <c r="AX373">
        <v>99.867123097074582</v>
      </c>
      <c r="AY373">
        <v>81.579410034662857</v>
      </c>
      <c r="AZ373">
        <v>99.135507014939662</v>
      </c>
      <c r="BA373">
        <v>68.477131030830535</v>
      </c>
      <c r="BB373">
        <v>103.98730374424535</v>
      </c>
      <c r="BC373">
        <v>68.987005334570384</v>
      </c>
      <c r="BD373">
        <v>67.843650508664254</v>
      </c>
      <c r="BE373">
        <v>71.472582983719803</v>
      </c>
      <c r="BF373">
        <v>69.072955018879426</v>
      </c>
      <c r="BG373">
        <v>67.516418671768307</v>
      </c>
      <c r="BH373">
        <v>79.619670208579365</v>
      </c>
      <c r="BI373">
        <v>86.150907398917454</v>
      </c>
      <c r="BJ373">
        <v>61.614477915947973</v>
      </c>
    </row>
    <row r="374" spans="1:62">
      <c r="A374">
        <v>81.236349078982812</v>
      </c>
      <c r="B374">
        <v>74.929520693542173</v>
      </c>
      <c r="C374">
        <v>62.537720079620563</v>
      </c>
      <c r="D374">
        <v>44.655006331093588</v>
      </c>
      <c r="E374">
        <v>52.130151689816877</v>
      </c>
      <c r="F374">
        <v>52.920999328197752</v>
      </c>
      <c r="G374">
        <v>66.632144837319601</v>
      </c>
      <c r="H374">
        <v>94.07828587309136</v>
      </c>
      <c r="I374">
        <v>51.147188589578434</v>
      </c>
      <c r="J374">
        <v>88.537842048945251</v>
      </c>
      <c r="K374">
        <v>71.896436266599466</v>
      </c>
      <c r="L374">
        <v>109.09735541317161</v>
      </c>
      <c r="M374">
        <v>79.090412313946402</v>
      </c>
      <c r="N374">
        <v>61.677849525204181</v>
      </c>
      <c r="O374">
        <v>84.04795198685153</v>
      </c>
      <c r="P374">
        <v>87.989572925857601</v>
      </c>
      <c r="Q374">
        <v>105.41095720828284</v>
      </c>
      <c r="R374">
        <v>112.64201324755219</v>
      </c>
      <c r="S374">
        <v>83.625556473247244</v>
      </c>
      <c r="T374">
        <v>85.577135984902839</v>
      </c>
      <c r="U374">
        <v>105.2292252007696</v>
      </c>
      <c r="V374">
        <v>60.153009839906893</v>
      </c>
      <c r="W374">
        <v>39.245366021401026</v>
      </c>
      <c r="X374">
        <v>89.575071596508636</v>
      </c>
      <c r="Y374">
        <v>59.461371568863349</v>
      </c>
      <c r="Z374">
        <v>54.149507964087526</v>
      </c>
      <c r="AA374">
        <v>56.140223669544469</v>
      </c>
      <c r="AB374">
        <v>53.528812096398539</v>
      </c>
      <c r="AC374">
        <v>62.439718011217742</v>
      </c>
      <c r="AD374">
        <v>58.621646461075223</v>
      </c>
      <c r="AE374">
        <v>64.636328966684374</v>
      </c>
      <c r="AF374">
        <v>53.37103880198071</v>
      </c>
      <c r="AG374">
        <v>51.02196583011991</v>
      </c>
      <c r="AH374">
        <v>71.217752218423513</v>
      </c>
      <c r="AI374">
        <v>78.166359386829669</v>
      </c>
      <c r="AJ374">
        <v>65.526146581534306</v>
      </c>
      <c r="AK374">
        <v>80.224938220812064</v>
      </c>
      <c r="AL374">
        <v>90.089361348623655</v>
      </c>
      <c r="AM374">
        <v>54.508127291138123</v>
      </c>
      <c r="AN374">
        <v>67.044999099849434</v>
      </c>
      <c r="AO374">
        <v>141.44971876426939</v>
      </c>
      <c r="AP374">
        <v>86.483571803582194</v>
      </c>
      <c r="AQ374">
        <v>87.385146657715552</v>
      </c>
      <c r="AR374">
        <v>63.306281730996119</v>
      </c>
      <c r="AS374">
        <v>104.37799281400383</v>
      </c>
      <c r="AT374">
        <v>96.06357524224417</v>
      </c>
      <c r="AU374">
        <v>92.221472758904724</v>
      </c>
      <c r="AV374">
        <v>104.39169266064906</v>
      </c>
      <c r="AW374">
        <v>112.45516700629479</v>
      </c>
      <c r="AX374">
        <v>99.235620684732709</v>
      </c>
      <c r="AY374">
        <v>81.288471461544887</v>
      </c>
      <c r="AZ374">
        <v>85.046559971068888</v>
      </c>
      <c r="BA374">
        <v>70.807735506699643</v>
      </c>
      <c r="BB374">
        <v>103.98730374424535</v>
      </c>
      <c r="BC374">
        <v>69.08729911623999</v>
      </c>
      <c r="BD374">
        <v>67.81537291605585</v>
      </c>
      <c r="BE374">
        <v>70.761516265361621</v>
      </c>
      <c r="BF374">
        <v>68.80800556334647</v>
      </c>
      <c r="BG374">
        <v>67.170132221690878</v>
      </c>
      <c r="BH374">
        <v>79.925735058857612</v>
      </c>
      <c r="BI374">
        <v>87.107337797777674</v>
      </c>
      <c r="BJ374">
        <v>61.7098551921178</v>
      </c>
    </row>
    <row r="375" spans="1:62">
      <c r="A375">
        <v>81.195358000670055</v>
      </c>
      <c r="B375">
        <v>74.960863916291018</v>
      </c>
      <c r="C375">
        <v>62.198776822644462</v>
      </c>
      <c r="D375">
        <v>45.160494712068164</v>
      </c>
      <c r="E375">
        <v>52.782839091814587</v>
      </c>
      <c r="F375">
        <v>53.225250573488353</v>
      </c>
      <c r="G375">
        <v>66.000258818026325</v>
      </c>
      <c r="H375">
        <v>90.570423999096874</v>
      </c>
      <c r="I375">
        <v>51.266799003953807</v>
      </c>
      <c r="J375">
        <v>88.481573779986078</v>
      </c>
      <c r="K375">
        <v>71.760896226865327</v>
      </c>
      <c r="L375">
        <v>109.17409925500554</v>
      </c>
      <c r="M375">
        <v>78.899681642561347</v>
      </c>
      <c r="N375">
        <v>61.944451564947656</v>
      </c>
      <c r="O375">
        <v>84.182818268808518</v>
      </c>
      <c r="P375">
        <v>87.878185369680878</v>
      </c>
      <c r="Q375">
        <v>105.90258323953978</v>
      </c>
      <c r="R375">
        <v>112.43803999657574</v>
      </c>
      <c r="S375">
        <v>82.749468440224334</v>
      </c>
      <c r="T375">
        <v>85.577135984902839</v>
      </c>
      <c r="U375">
        <v>103.59306587431938</v>
      </c>
      <c r="V375">
        <v>60.793532072899481</v>
      </c>
      <c r="W375">
        <v>38.90138667578848</v>
      </c>
      <c r="X375">
        <v>89.575071596508636</v>
      </c>
      <c r="Y375">
        <v>59.429723749860329</v>
      </c>
      <c r="Z375">
        <v>54.231739493252441</v>
      </c>
      <c r="AA375">
        <v>56.094017276786708</v>
      </c>
      <c r="AB375">
        <v>53.40122833104931</v>
      </c>
      <c r="AC375">
        <v>62.08722838839703</v>
      </c>
      <c r="AD375">
        <v>58.331405066821219</v>
      </c>
      <c r="AE375">
        <v>64.636328966684374</v>
      </c>
      <c r="AF375">
        <v>54.254490429254339</v>
      </c>
      <c r="AG375">
        <v>50.844061326473003</v>
      </c>
      <c r="AH375">
        <v>70.480535458869198</v>
      </c>
      <c r="AI375">
        <v>77.796326406660569</v>
      </c>
      <c r="AJ375">
        <v>65.089901961914165</v>
      </c>
      <c r="AK375">
        <v>80.432461497580533</v>
      </c>
      <c r="AL375">
        <v>90.126209024307784</v>
      </c>
      <c r="AM375">
        <v>54.303637910873853</v>
      </c>
      <c r="AN375">
        <v>67.206028940989484</v>
      </c>
      <c r="AO375">
        <v>141.44971876426939</v>
      </c>
      <c r="AP375">
        <v>87.498745922875017</v>
      </c>
      <c r="AQ375">
        <v>86.997219738842915</v>
      </c>
      <c r="AR375">
        <v>62.944334522720787</v>
      </c>
      <c r="AS375">
        <v>103.42260526231208</v>
      </c>
      <c r="AT375">
        <v>94.77688480576974</v>
      </c>
      <c r="AU375">
        <v>92.353886879955539</v>
      </c>
      <c r="AV375">
        <v>104.24554624929621</v>
      </c>
      <c r="AW375">
        <v>112.45516700629479</v>
      </c>
      <c r="AX375">
        <v>99.10201003820228</v>
      </c>
      <c r="AY375">
        <v>81.278648893722064</v>
      </c>
      <c r="AZ375">
        <v>84.027104416290001</v>
      </c>
      <c r="BA375">
        <v>68.848832196319705</v>
      </c>
      <c r="BB375">
        <v>103.53680970316091</v>
      </c>
      <c r="BC375">
        <v>69.328853462258053</v>
      </c>
      <c r="BD375">
        <v>67.782910943703854</v>
      </c>
      <c r="BE375">
        <v>70.923309291725744</v>
      </c>
      <c r="BF375">
        <v>69.648649149059807</v>
      </c>
      <c r="BG375">
        <v>66.779903040435997</v>
      </c>
      <c r="BH375">
        <v>80.166805409975936</v>
      </c>
      <c r="BI375">
        <v>86.946693613563511</v>
      </c>
      <c r="BJ375">
        <v>61.333228570810668</v>
      </c>
    </row>
    <row r="376" spans="1:62">
      <c r="A376">
        <v>81.243171419773319</v>
      </c>
      <c r="B376">
        <v>74.90396806770957</v>
      </c>
      <c r="C376">
        <v>62.226362460816844</v>
      </c>
      <c r="D376">
        <v>45.414274492309168</v>
      </c>
      <c r="E376">
        <v>52.978513193897335</v>
      </c>
      <c r="F376">
        <v>52.941965358357791</v>
      </c>
      <c r="G376">
        <v>65.365936905841522</v>
      </c>
      <c r="H376">
        <v>90.59431600100956</v>
      </c>
      <c r="I376">
        <v>51.289873184751833</v>
      </c>
      <c r="J376">
        <v>87.941532033362591</v>
      </c>
      <c r="K376">
        <v>71.880433988322096</v>
      </c>
      <c r="L376">
        <v>109.40440999763065</v>
      </c>
      <c r="M376">
        <v>78.816239664237656</v>
      </c>
      <c r="N376">
        <v>61.732691847844613</v>
      </c>
      <c r="O376">
        <v>83.015312102592262</v>
      </c>
      <c r="P376">
        <v>88.115086975654307</v>
      </c>
      <c r="Q376">
        <v>105.95852784852757</v>
      </c>
      <c r="R376">
        <v>112.43803999657574</v>
      </c>
      <c r="S376">
        <v>82.319569822966159</v>
      </c>
      <c r="T376">
        <v>87.946133513111121</v>
      </c>
      <c r="U376">
        <v>103.04229001738094</v>
      </c>
      <c r="V376">
        <v>60.670942835550974</v>
      </c>
      <c r="W376">
        <v>38.85240032244279</v>
      </c>
      <c r="X376">
        <v>89.634566453643473</v>
      </c>
      <c r="Y376">
        <v>59.429723749860329</v>
      </c>
      <c r="Z376">
        <v>54.813025068921547</v>
      </c>
      <c r="AA376">
        <v>56.233367317928398</v>
      </c>
      <c r="AB376">
        <v>53.635314418851358</v>
      </c>
      <c r="AC376">
        <v>62.08722838839703</v>
      </c>
      <c r="AD376">
        <v>58.69906831142125</v>
      </c>
      <c r="AE376">
        <v>65.105410108053164</v>
      </c>
      <c r="AF376">
        <v>54.180943306343437</v>
      </c>
      <c r="AG376">
        <v>50.470823416865692</v>
      </c>
      <c r="AH376">
        <v>69.921509861860557</v>
      </c>
      <c r="AI376">
        <v>77.712164230428073</v>
      </c>
      <c r="AJ376">
        <v>65.653791408566661</v>
      </c>
      <c r="AK376">
        <v>80.432461497580533</v>
      </c>
      <c r="AL376">
        <v>90.49574274067416</v>
      </c>
      <c r="AM376">
        <v>54.343720449220392</v>
      </c>
      <c r="AN376">
        <v>65.899635420805296</v>
      </c>
      <c r="AO376">
        <v>139.21980781529112</v>
      </c>
      <c r="AP376">
        <v>87.243180363253956</v>
      </c>
      <c r="AQ376">
        <v>85.784358292330197</v>
      </c>
      <c r="AR376">
        <v>62.75757878323234</v>
      </c>
      <c r="AS376">
        <v>102.94135109392286</v>
      </c>
      <c r="AT376">
        <v>95.126970148448791</v>
      </c>
      <c r="AU376">
        <v>92.620971073117815</v>
      </c>
      <c r="AV376">
        <v>103.95468205564427</v>
      </c>
      <c r="AW376">
        <v>111.7301776040498</v>
      </c>
      <c r="AX376">
        <v>99.566237855930439</v>
      </c>
      <c r="AY376">
        <v>81.263295046670336</v>
      </c>
      <c r="AZ376">
        <v>83.90283530108708</v>
      </c>
      <c r="BA376">
        <v>69.103119495258767</v>
      </c>
      <c r="BB376">
        <v>102.41169454349534</v>
      </c>
      <c r="BC376">
        <v>69.729038340539105</v>
      </c>
      <c r="BD376">
        <v>67.865606031467294</v>
      </c>
      <c r="BE376">
        <v>70.247756978948331</v>
      </c>
      <c r="BF376">
        <v>69.493429849156954</v>
      </c>
      <c r="BG376">
        <v>66.779903040435997</v>
      </c>
      <c r="BH376">
        <v>80.16649433997641</v>
      </c>
      <c r="BI376">
        <v>86.605162719464332</v>
      </c>
      <c r="BJ376">
        <v>61.333228570810668</v>
      </c>
    </row>
    <row r="377" spans="1:62">
      <c r="A377">
        <v>80.787276724487896</v>
      </c>
      <c r="B377">
        <v>74.606168129620016</v>
      </c>
      <c r="C377">
        <v>62.10841517115383</v>
      </c>
      <c r="D377">
        <v>45.275655748325043</v>
      </c>
      <c r="E377">
        <v>53.779971903531568</v>
      </c>
      <c r="F377">
        <v>53.113480466831291</v>
      </c>
      <c r="G377">
        <v>65.119151823928945</v>
      </c>
      <c r="H377">
        <v>90.539285954454883</v>
      </c>
      <c r="I377">
        <v>51.286454852993835</v>
      </c>
      <c r="J377">
        <v>87.941532033362591</v>
      </c>
      <c r="K377">
        <v>72.028264875935875</v>
      </c>
      <c r="L377">
        <v>110.28930052760772</v>
      </c>
      <c r="M377">
        <v>79.190308870759466</v>
      </c>
      <c r="N377">
        <v>62.039615932634838</v>
      </c>
      <c r="O377">
        <v>83.015312102592262</v>
      </c>
      <c r="P377">
        <v>88.427183841301101</v>
      </c>
      <c r="Q377">
        <v>104.03035536134955</v>
      </c>
      <c r="R377">
        <v>111.397746651937</v>
      </c>
      <c r="S377">
        <v>82.319569822966159</v>
      </c>
      <c r="T377">
        <v>87.946133513111121</v>
      </c>
      <c r="U377">
        <v>103.27581355800102</v>
      </c>
      <c r="V377">
        <v>60.610096088978651</v>
      </c>
      <c r="W377">
        <v>38.819524766463438</v>
      </c>
      <c r="X377">
        <v>89.943420850598173</v>
      </c>
      <c r="Y377">
        <v>59.735216124699186</v>
      </c>
      <c r="Z377">
        <v>55.131688088075407</v>
      </c>
      <c r="AA377">
        <v>55.710996386366084</v>
      </c>
      <c r="AB377">
        <v>53.635314418851358</v>
      </c>
      <c r="AC377">
        <v>62.104571038238632</v>
      </c>
      <c r="AD377">
        <v>58.451135770273439</v>
      </c>
      <c r="AE377">
        <v>65.35981446388999</v>
      </c>
      <c r="AF377">
        <v>54.288431032144622</v>
      </c>
      <c r="AG377">
        <v>50.470823416865692</v>
      </c>
      <c r="AH377">
        <v>69.631667226127888</v>
      </c>
      <c r="AI377">
        <v>77.712164230428073</v>
      </c>
      <c r="AJ377">
        <v>65.410842398006025</v>
      </c>
      <c r="AK377">
        <v>80.151043927053593</v>
      </c>
      <c r="AL377">
        <v>90.299870338655879</v>
      </c>
      <c r="AM377">
        <v>54.343720449220392</v>
      </c>
      <c r="AN377">
        <v>66.524113571929746</v>
      </c>
      <c r="AO377">
        <v>139.21980781529112</v>
      </c>
      <c r="AP377">
        <v>88.075153107828058</v>
      </c>
      <c r="AQ377">
        <v>86.774509952064435</v>
      </c>
      <c r="AR377">
        <v>62.191488922527512</v>
      </c>
      <c r="AS377">
        <v>102.26565239315983</v>
      </c>
      <c r="AT377">
        <v>95.124776912230814</v>
      </c>
      <c r="AU377">
        <v>92.355685456367439</v>
      </c>
      <c r="AV377">
        <v>103.95468205564427</v>
      </c>
      <c r="AW377">
        <v>111.86543017883723</v>
      </c>
      <c r="AX377">
        <v>100.56680910844668</v>
      </c>
      <c r="AY377">
        <v>81.261965628366468</v>
      </c>
      <c r="AZ377">
        <v>82.660205335724754</v>
      </c>
      <c r="BA377">
        <v>69.103119495258767</v>
      </c>
      <c r="BB377">
        <v>103.15353875892347</v>
      </c>
      <c r="BC377">
        <v>70.110859367885936</v>
      </c>
      <c r="BD377">
        <v>67.774641647585653</v>
      </c>
      <c r="BE377">
        <v>70.247756978948331</v>
      </c>
      <c r="BF377">
        <v>69.99196161168426</v>
      </c>
      <c r="BG377">
        <v>67.325809520902098</v>
      </c>
      <c r="BH377">
        <v>80.314059271588818</v>
      </c>
      <c r="BI377">
        <v>88.597424046451977</v>
      </c>
      <c r="BJ377">
        <v>61.598180515301507</v>
      </c>
    </row>
    <row r="378" spans="1:62">
      <c r="A378">
        <v>80.755351613108061</v>
      </c>
      <c r="B378">
        <v>74.403280660884988</v>
      </c>
      <c r="C378">
        <v>62.240401753769426</v>
      </c>
      <c r="D378">
        <v>44.946270210292205</v>
      </c>
      <c r="E378">
        <v>54.044658263162212</v>
      </c>
      <c r="F378">
        <v>53.11254463989939</v>
      </c>
      <c r="G378">
        <v>65.115686845768494</v>
      </c>
      <c r="H378">
        <v>89.395980373898183</v>
      </c>
      <c r="I378">
        <v>50.951274190952809</v>
      </c>
      <c r="J378">
        <v>88.015932147220184</v>
      </c>
      <c r="K378">
        <v>71.761573839746021</v>
      </c>
      <c r="L378">
        <v>110.62150767571679</v>
      </c>
      <c r="M378">
        <v>79.190308870759466</v>
      </c>
      <c r="N378">
        <v>61.477501820944639</v>
      </c>
      <c r="O378">
        <v>82.911224536367001</v>
      </c>
      <c r="P378">
        <v>87.964023649884666</v>
      </c>
      <c r="Q378">
        <v>103.12472399647864</v>
      </c>
      <c r="R378">
        <v>113.36908011060348</v>
      </c>
      <c r="S378">
        <v>82.058975420530956</v>
      </c>
      <c r="T378">
        <v>88.51952421023114</v>
      </c>
      <c r="U378">
        <v>104.18108523236521</v>
      </c>
      <c r="V378">
        <v>60.773600696109192</v>
      </c>
      <c r="W378">
        <v>38.896080182586111</v>
      </c>
      <c r="X378">
        <v>89.529407495598107</v>
      </c>
      <c r="Y378">
        <v>59.579375795173604</v>
      </c>
      <c r="Z378">
        <v>55.296649365446328</v>
      </c>
      <c r="AA378">
        <v>56.074926880921815</v>
      </c>
      <c r="AB378">
        <v>53.219720941610099</v>
      </c>
      <c r="AC378">
        <v>61.487446454300382</v>
      </c>
      <c r="AD378">
        <v>58.530762335011232</v>
      </c>
      <c r="AE378">
        <v>65.26892764211216</v>
      </c>
      <c r="AF378">
        <v>55.081296759883706</v>
      </c>
      <c r="AG378">
        <v>50.685449782339951</v>
      </c>
      <c r="AH378">
        <v>69.585620835524793</v>
      </c>
      <c r="AI378">
        <v>77.622293706393648</v>
      </c>
      <c r="AJ378">
        <v>65.410842398006025</v>
      </c>
      <c r="AK378">
        <v>80.975845730683787</v>
      </c>
      <c r="AL378">
        <v>89.997860477090953</v>
      </c>
      <c r="AM378">
        <v>54.05715309730779</v>
      </c>
      <c r="AN378">
        <v>65.893512274563548</v>
      </c>
      <c r="AO378">
        <v>141.6660470795282</v>
      </c>
      <c r="AP378">
        <v>88.806083501153324</v>
      </c>
      <c r="AQ378">
        <v>85.891842857812108</v>
      </c>
      <c r="AR378">
        <v>61.815573419918167</v>
      </c>
      <c r="AS378">
        <v>102.26565239315983</v>
      </c>
      <c r="AT378">
        <v>94.881028261213814</v>
      </c>
      <c r="AU378">
        <v>91.733254421844777</v>
      </c>
      <c r="AV378">
        <v>104.43256140270219</v>
      </c>
      <c r="AW378">
        <v>111.6711286283378</v>
      </c>
      <c r="AX378">
        <v>100.80919833105634</v>
      </c>
      <c r="AY378">
        <v>81.550873462603406</v>
      </c>
      <c r="AZ378">
        <v>75.797391487020604</v>
      </c>
      <c r="BA378">
        <v>68.720845687510845</v>
      </c>
      <c r="BB378">
        <v>103.30307646688654</v>
      </c>
      <c r="BC378">
        <v>70.005734583268293</v>
      </c>
      <c r="BD378">
        <v>67.494021197978071</v>
      </c>
      <c r="BE378">
        <v>69.977924812111382</v>
      </c>
      <c r="BF378">
        <v>69.911037290963861</v>
      </c>
      <c r="BG378">
        <v>67.18938088831473</v>
      </c>
      <c r="BH378">
        <v>79.853640549578586</v>
      </c>
      <c r="BI378">
        <v>87.773090827804367</v>
      </c>
      <c r="BJ378">
        <v>61.598180515301507</v>
      </c>
    </row>
    <row r="379" spans="1:62">
      <c r="A379">
        <v>80.499946970397048</v>
      </c>
      <c r="B379">
        <v>74.79088075809868</v>
      </c>
      <c r="C379">
        <v>62.139771908700141</v>
      </c>
      <c r="D379">
        <v>45.360633650038565</v>
      </c>
      <c r="E379">
        <v>53.709992987984847</v>
      </c>
      <c r="F379">
        <v>53.11254463989939</v>
      </c>
      <c r="G379">
        <v>65.154652297613723</v>
      </c>
      <c r="H379">
        <v>89.395980373898183</v>
      </c>
      <c r="I379">
        <v>51.54119389061578</v>
      </c>
      <c r="J379">
        <v>88.000120999031168</v>
      </c>
      <c r="K379">
        <v>72.056077000955696</v>
      </c>
      <c r="L379">
        <v>110.05254936642444</v>
      </c>
      <c r="M379">
        <v>78.819648273011268</v>
      </c>
      <c r="N379">
        <v>62.345480776819159</v>
      </c>
      <c r="O379">
        <v>82.421809918198335</v>
      </c>
      <c r="P379">
        <v>87.964023649884666</v>
      </c>
      <c r="Q379">
        <v>103.49858993653498</v>
      </c>
      <c r="R379">
        <v>113.36908011060348</v>
      </c>
      <c r="S379">
        <v>81.592434554118256</v>
      </c>
      <c r="T379">
        <v>89.734120997375285</v>
      </c>
      <c r="U379">
        <v>104.31026691235051</v>
      </c>
      <c r="V379">
        <v>60.193144945155773</v>
      </c>
      <c r="W379">
        <v>38.575479817619808</v>
      </c>
      <c r="X379">
        <v>89.643061959738006</v>
      </c>
      <c r="Y379">
        <v>59.197246117733719</v>
      </c>
      <c r="Z379">
        <v>55.678357526786328</v>
      </c>
      <c r="AA379">
        <v>55.769008698353446</v>
      </c>
      <c r="AB379">
        <v>53.219720941610099</v>
      </c>
      <c r="AC379">
        <v>61.743099549380204</v>
      </c>
      <c r="AD379">
        <v>58.511213883280092</v>
      </c>
      <c r="AE379">
        <v>65.636873381662625</v>
      </c>
      <c r="AF379">
        <v>57.632334953099566</v>
      </c>
      <c r="AG379">
        <v>50.796940963090371</v>
      </c>
      <c r="AH379">
        <v>68.461436754181562</v>
      </c>
      <c r="AI379">
        <v>77.463853621886898</v>
      </c>
      <c r="AJ379">
        <v>64.412432745361826</v>
      </c>
      <c r="AK379">
        <v>81.534580313571425</v>
      </c>
      <c r="AL379">
        <v>89.431317053479731</v>
      </c>
      <c r="AM379">
        <v>53.70407706116589</v>
      </c>
      <c r="AN379">
        <v>66.496019259177771</v>
      </c>
      <c r="AO379">
        <v>141.57449323131931</v>
      </c>
      <c r="AP379">
        <v>88.002306756405318</v>
      </c>
      <c r="AQ379">
        <v>83.935999437667775</v>
      </c>
      <c r="AR379">
        <v>61.614129155344095</v>
      </c>
      <c r="AS379">
        <v>101.5944635206305</v>
      </c>
      <c r="AT379">
        <v>94.756862910093702</v>
      </c>
      <c r="AU379">
        <v>91.823316032812215</v>
      </c>
      <c r="AV379">
        <v>104.37081086915401</v>
      </c>
      <c r="AW379">
        <v>111.6711286283378</v>
      </c>
      <c r="AX379">
        <v>100.7227897052328</v>
      </c>
      <c r="AY379">
        <v>80.244472489543242</v>
      </c>
      <c r="AZ379">
        <v>75.797391487020604</v>
      </c>
      <c r="BA379">
        <v>68.723796421015763</v>
      </c>
      <c r="BB379">
        <v>101.1892117534548</v>
      </c>
      <c r="BC379">
        <v>69.967878302495933</v>
      </c>
      <c r="BD379">
        <v>67.714062510754673</v>
      </c>
      <c r="BE379">
        <v>70.310339610817408</v>
      </c>
      <c r="BF379">
        <v>69.974127350399456</v>
      </c>
      <c r="BG379">
        <v>67.18938088831473</v>
      </c>
      <c r="BH379">
        <v>80.877928642726701</v>
      </c>
      <c r="BI379">
        <v>87.773090827804367</v>
      </c>
      <c r="BJ379">
        <v>61.880266739262225</v>
      </c>
    </row>
    <row r="380" spans="1:62">
      <c r="A380">
        <v>80.572398703070419</v>
      </c>
      <c r="B380">
        <v>74.690141899368243</v>
      </c>
      <c r="C380">
        <v>61.793798288153674</v>
      </c>
      <c r="D380">
        <v>45.657535127366998</v>
      </c>
      <c r="E380">
        <v>53.827337833542515</v>
      </c>
      <c r="F380">
        <v>52.611239876887687</v>
      </c>
      <c r="G380">
        <v>65.555916052550387</v>
      </c>
      <c r="H380">
        <v>90.591745898450625</v>
      </c>
      <c r="I380">
        <v>51.265692828883331</v>
      </c>
      <c r="J380">
        <v>88.367722274349688</v>
      </c>
      <c r="K380">
        <v>71.549132970216306</v>
      </c>
      <c r="L380">
        <v>110.12151038421388</v>
      </c>
      <c r="M380">
        <v>79.04670076392074</v>
      </c>
      <c r="N380">
        <v>61.884756303484679</v>
      </c>
      <c r="O380">
        <v>82.417957724268561</v>
      </c>
      <c r="P380">
        <v>87.604389751661913</v>
      </c>
      <c r="Q380">
        <v>103.81253708448509</v>
      </c>
      <c r="R380">
        <v>112.91231370636854</v>
      </c>
      <c r="S380">
        <v>82.089079914089922</v>
      </c>
      <c r="T380">
        <v>88.966931233710042</v>
      </c>
      <c r="U380">
        <v>104.1608180826214</v>
      </c>
      <c r="V380">
        <v>60.82028622624442</v>
      </c>
      <c r="W380">
        <v>39.351329463367854</v>
      </c>
      <c r="X380">
        <v>89.32273389144153</v>
      </c>
      <c r="Y380">
        <v>59.386050122776517</v>
      </c>
      <c r="Z380">
        <v>55.678357526786328</v>
      </c>
      <c r="AA380">
        <v>55.665779280322781</v>
      </c>
      <c r="AB380">
        <v>53.244272206058604</v>
      </c>
      <c r="AC380">
        <v>61.27596269921623</v>
      </c>
      <c r="AD380">
        <v>58.39440965329851</v>
      </c>
      <c r="AE380">
        <v>65.63708122607791</v>
      </c>
      <c r="AF380">
        <v>57.655213002698709</v>
      </c>
      <c r="AG380">
        <v>50.796940963090371</v>
      </c>
      <c r="AH380">
        <v>68.461436754181562</v>
      </c>
      <c r="AI380">
        <v>76.818535491112698</v>
      </c>
      <c r="AJ380">
        <v>63.568960490348395</v>
      </c>
      <c r="AK380">
        <v>81.534580313571425</v>
      </c>
      <c r="AL380">
        <v>89.348697569423408</v>
      </c>
      <c r="AM380">
        <v>53.518956573967742</v>
      </c>
      <c r="AN380">
        <v>66.496019259177771</v>
      </c>
      <c r="AO380">
        <v>141.57449323131931</v>
      </c>
      <c r="AP380">
        <v>88.000835668075553</v>
      </c>
      <c r="AQ380">
        <v>82.133135265792788</v>
      </c>
      <c r="AR380">
        <v>60.672699855715862</v>
      </c>
      <c r="AS380">
        <v>99.685962250387661</v>
      </c>
      <c r="AT380">
        <v>94.756862910093702</v>
      </c>
      <c r="AU380">
        <v>92.12756593779379</v>
      </c>
      <c r="AV380">
        <v>104.37081086915401</v>
      </c>
      <c r="AW380">
        <v>111.12136534319602</v>
      </c>
      <c r="AX380">
        <v>100.19343942661676</v>
      </c>
      <c r="AY380">
        <v>80.893946036685037</v>
      </c>
      <c r="AZ380">
        <v>83.469840129401803</v>
      </c>
      <c r="BA380">
        <v>70.231458540007822</v>
      </c>
      <c r="BB380">
        <v>103.61823052168879</v>
      </c>
      <c r="BC380">
        <v>70.300615245771667</v>
      </c>
      <c r="BD380">
        <v>67.51079963483501</v>
      </c>
      <c r="BE380">
        <v>69.764801004592158</v>
      </c>
      <c r="BF380">
        <v>70.149656057518726</v>
      </c>
      <c r="BG380">
        <v>67.578949111792269</v>
      </c>
      <c r="BH380">
        <v>80.769697660048791</v>
      </c>
      <c r="BI380">
        <v>87.090689917500981</v>
      </c>
      <c r="BJ380">
        <v>62.883616884203285</v>
      </c>
    </row>
    <row r="381" spans="1:62">
      <c r="A381">
        <v>79.852313744794273</v>
      </c>
      <c r="B381">
        <v>74.211562447700302</v>
      </c>
      <c r="C381">
        <v>62.653819063869484</v>
      </c>
      <c r="D381">
        <v>45.220753518947213</v>
      </c>
      <c r="E381">
        <v>53.922440670103974</v>
      </c>
      <c r="F381">
        <v>52.991008767588276</v>
      </c>
      <c r="G381">
        <v>65.200144352011307</v>
      </c>
      <c r="H381">
        <v>89.68943656769568</v>
      </c>
      <c r="I381">
        <v>51.52564550420685</v>
      </c>
      <c r="J381">
        <v>88.367722274349688</v>
      </c>
      <c r="K381">
        <v>71.822598438038753</v>
      </c>
      <c r="L381">
        <v>110.14608265611668</v>
      </c>
      <c r="M381">
        <v>79.04670076392074</v>
      </c>
      <c r="N381">
        <v>61.84683118723936</v>
      </c>
      <c r="O381">
        <v>82.417957724268561</v>
      </c>
      <c r="P381">
        <v>86.786217339139014</v>
      </c>
      <c r="Q381">
        <v>103.81253708448509</v>
      </c>
      <c r="R381">
        <v>111.66038195880994</v>
      </c>
      <c r="S381">
        <v>81.797990737074912</v>
      </c>
      <c r="T381">
        <v>90.276142803356564</v>
      </c>
      <c r="U381">
        <v>104.32763661860717</v>
      </c>
      <c r="V381">
        <v>60.784702251166671</v>
      </c>
      <c r="W381">
        <v>39.644406647631854</v>
      </c>
      <c r="X381">
        <v>89.32273389144153</v>
      </c>
      <c r="Y381">
        <v>58.976149546302651</v>
      </c>
      <c r="Z381">
        <v>55.838274114802303</v>
      </c>
      <c r="AA381">
        <v>55.736379395642508</v>
      </c>
      <c r="AB381">
        <v>52.616519134295615</v>
      </c>
      <c r="AC381">
        <v>60.817161041222953</v>
      </c>
      <c r="AD381">
        <v>57.971618130214921</v>
      </c>
      <c r="AE381">
        <v>65.831879724429427</v>
      </c>
      <c r="AF381">
        <v>58.029495725697238</v>
      </c>
      <c r="AG381">
        <v>51.706897774790434</v>
      </c>
      <c r="AH381">
        <v>67.727558295903208</v>
      </c>
      <c r="AI381">
        <v>76.275996280148306</v>
      </c>
      <c r="AJ381">
        <v>64.927610881598142</v>
      </c>
      <c r="AK381">
        <v>80.741590574226024</v>
      </c>
      <c r="AL381">
        <v>89.348697569423408</v>
      </c>
      <c r="AM381">
        <v>54.12675707693942</v>
      </c>
      <c r="AN381">
        <v>66.291181077109357</v>
      </c>
      <c r="AO381">
        <v>141.25416004927376</v>
      </c>
      <c r="AP381">
        <v>87.904591810511235</v>
      </c>
      <c r="AQ381">
        <v>82.153721968960582</v>
      </c>
      <c r="AR381">
        <v>60.637289111006808</v>
      </c>
      <c r="AS381">
        <v>99.685962250387661</v>
      </c>
      <c r="AT381">
        <v>94.723332883762254</v>
      </c>
      <c r="AU381">
        <v>91.569656607853219</v>
      </c>
      <c r="AV381">
        <v>104.74087169258992</v>
      </c>
      <c r="AW381">
        <v>110.88595983582736</v>
      </c>
      <c r="AX381">
        <v>100.54551732602819</v>
      </c>
      <c r="AY381">
        <v>80.670757961908947</v>
      </c>
      <c r="AZ381">
        <v>80.318378130957839</v>
      </c>
      <c r="BA381">
        <v>71.525825682478199</v>
      </c>
      <c r="BB381">
        <v>103.61823052168879</v>
      </c>
      <c r="BC381">
        <v>70.530272095034164</v>
      </c>
      <c r="BD381">
        <v>67.321731503025745</v>
      </c>
      <c r="BE381">
        <v>69.874946229686032</v>
      </c>
      <c r="BF381">
        <v>70.538612351960154</v>
      </c>
      <c r="BG381">
        <v>67.578949111792269</v>
      </c>
      <c r="BH381">
        <v>80.571168121365076</v>
      </c>
      <c r="BI381">
        <v>85.248002881046077</v>
      </c>
      <c r="BJ381">
        <v>61.596283759123878</v>
      </c>
    </row>
    <row r="382" spans="1:62">
      <c r="A382">
        <v>79.684917348367975</v>
      </c>
      <c r="B382">
        <v>73.964841356152718</v>
      </c>
      <c r="C382">
        <v>62.124214928218407</v>
      </c>
      <c r="D382">
        <v>45.401181586452424</v>
      </c>
      <c r="E382">
        <v>53.779946007057134</v>
      </c>
      <c r="F382">
        <v>52.931140346337052</v>
      </c>
      <c r="G382">
        <v>65.563807639727415</v>
      </c>
      <c r="H382">
        <v>89.68943656769568</v>
      </c>
      <c r="I382">
        <v>51.52564550420685</v>
      </c>
      <c r="J382">
        <v>87.942912011049202</v>
      </c>
      <c r="K382">
        <v>71.613180211572683</v>
      </c>
      <c r="L382">
        <v>109.66059874969187</v>
      </c>
      <c r="M382">
        <v>79.029424914285158</v>
      </c>
      <c r="N382">
        <v>62.430423621216782</v>
      </c>
      <c r="O382">
        <v>81.523783892238399</v>
      </c>
      <c r="P382">
        <v>86.786217339139014</v>
      </c>
      <c r="Q382">
        <v>106.03861954116844</v>
      </c>
      <c r="R382">
        <v>113.39763832551526</v>
      </c>
      <c r="S382">
        <v>81.797990737074912</v>
      </c>
      <c r="T382">
        <v>90.06463842808266</v>
      </c>
      <c r="U382">
        <v>104.02025480570809</v>
      </c>
      <c r="V382">
        <v>60.949952948977774</v>
      </c>
      <c r="W382">
        <v>38.388710927170095</v>
      </c>
      <c r="X382">
        <v>89.494373042360408</v>
      </c>
      <c r="Y382">
        <v>58.976149546302651</v>
      </c>
      <c r="Z382">
        <v>56.413086730397467</v>
      </c>
      <c r="AA382">
        <v>55.654627772669393</v>
      </c>
      <c r="AB382">
        <v>52.616519134295615</v>
      </c>
      <c r="AC382">
        <v>61.39715653514147</v>
      </c>
      <c r="AD382">
        <v>58.76704743993654</v>
      </c>
      <c r="AE382">
        <v>66.278557485261146</v>
      </c>
      <c r="AF382">
        <v>57.18673089558164</v>
      </c>
      <c r="AG382">
        <v>51.706897774790434</v>
      </c>
      <c r="AH382">
        <v>66.023871341519623</v>
      </c>
      <c r="AI382">
        <v>76.275996280148306</v>
      </c>
      <c r="AJ382">
        <v>64.927610881598142</v>
      </c>
      <c r="AK382">
        <v>81.859145244515972</v>
      </c>
      <c r="AL382">
        <v>88.895061293398555</v>
      </c>
      <c r="AM382">
        <v>54.077345321090739</v>
      </c>
      <c r="AN382">
        <v>66.066620962166866</v>
      </c>
      <c r="AO382">
        <v>141.569320040657</v>
      </c>
      <c r="AP382">
        <v>88.64232133435199</v>
      </c>
      <c r="AQ382">
        <v>81.356424772495274</v>
      </c>
      <c r="AR382">
        <v>60.560098220017615</v>
      </c>
      <c r="AS382">
        <v>97.928557531507764</v>
      </c>
      <c r="AT382">
        <v>94.840576295218767</v>
      </c>
      <c r="AU382">
        <v>91.33505225929855</v>
      </c>
      <c r="AV382">
        <v>104.74087169258992</v>
      </c>
      <c r="AW382">
        <v>110.92912118196915</v>
      </c>
      <c r="AX382">
        <v>101.0758117457236</v>
      </c>
      <c r="AY382">
        <v>80.955131181267902</v>
      </c>
      <c r="AZ382">
        <v>80.318378130957839</v>
      </c>
      <c r="BA382">
        <v>69.869663500835074</v>
      </c>
      <c r="BB382">
        <v>103.89725866224113</v>
      </c>
      <c r="BC382">
        <v>70.49968536566675</v>
      </c>
      <c r="BD382">
        <v>67.536237174261885</v>
      </c>
      <c r="BE382">
        <v>69.336275604104117</v>
      </c>
      <c r="BF382">
        <v>70.549264827758023</v>
      </c>
      <c r="BG382">
        <v>67.541988622987375</v>
      </c>
      <c r="BH382">
        <v>80.705049253949412</v>
      </c>
      <c r="BI382">
        <v>85.360971350166551</v>
      </c>
      <c r="BJ382">
        <v>61.623733036871783</v>
      </c>
    </row>
    <row r="383" spans="1:62">
      <c r="A383">
        <v>79.861113188162463</v>
      </c>
      <c r="B383">
        <v>73.932333397039585</v>
      </c>
      <c r="C383">
        <v>62.013638404654195</v>
      </c>
      <c r="D383">
        <v>45.471815288900267</v>
      </c>
      <c r="E383">
        <v>53.336563744631135</v>
      </c>
      <c r="F383">
        <v>52.928061291730998</v>
      </c>
      <c r="G383">
        <v>65.551912822238208</v>
      </c>
      <c r="H383">
        <v>90.740787106787209</v>
      </c>
      <c r="I383">
        <v>51.705162155841585</v>
      </c>
      <c r="J383">
        <v>88.129440913762139</v>
      </c>
      <c r="K383">
        <v>71.207788941437741</v>
      </c>
      <c r="L383">
        <v>109.85633636681339</v>
      </c>
      <c r="M383">
        <v>78.958589833203789</v>
      </c>
      <c r="N383">
        <v>62.401616314357646</v>
      </c>
      <c r="O383">
        <v>81.523783892238399</v>
      </c>
      <c r="P383">
        <v>86.897594455840206</v>
      </c>
      <c r="Q383">
        <v>103.06318024812046</v>
      </c>
      <c r="R383">
        <v>113.60995009981599</v>
      </c>
      <c r="S383">
        <v>83.038528042289528</v>
      </c>
      <c r="T383">
        <v>91.658837094769112</v>
      </c>
      <c r="U383">
        <v>104.78094145870436</v>
      </c>
      <c r="V383">
        <v>60.748028745933084</v>
      </c>
      <c r="W383">
        <v>38.695349427693017</v>
      </c>
      <c r="X383">
        <v>89.26389797843197</v>
      </c>
      <c r="Y383">
        <v>58.699560490601833</v>
      </c>
      <c r="Z383">
        <v>56.413086730397467</v>
      </c>
      <c r="AA383">
        <v>55.53485657317232</v>
      </c>
      <c r="AB383">
        <v>52.6122307027426</v>
      </c>
      <c r="AC383">
        <v>60.932711431844488</v>
      </c>
      <c r="AD383">
        <v>58.431324018758453</v>
      </c>
      <c r="AE383">
        <v>66.090612223261402</v>
      </c>
      <c r="AF383">
        <v>57.327071471621913</v>
      </c>
      <c r="AG383">
        <v>52.331546682369783</v>
      </c>
      <c r="AH383">
        <v>65.611515482057058</v>
      </c>
      <c r="AI383">
        <v>75.633953682067684</v>
      </c>
      <c r="AJ383">
        <v>64.837723267713201</v>
      </c>
      <c r="AK383">
        <v>81.681705926587611</v>
      </c>
      <c r="AL383">
        <v>86.95583376646556</v>
      </c>
      <c r="AM383">
        <v>53.36129840121118</v>
      </c>
      <c r="AN383">
        <v>66.447914802255596</v>
      </c>
      <c r="AO383">
        <v>141.569320040657</v>
      </c>
      <c r="AP383">
        <v>88.773421971566165</v>
      </c>
      <c r="AQ383">
        <v>80.335460756086462</v>
      </c>
      <c r="AR383">
        <v>60.152211174365974</v>
      </c>
      <c r="AS383">
        <v>102.02058986887873</v>
      </c>
      <c r="AT383">
        <v>94.840576295218767</v>
      </c>
      <c r="AU383">
        <v>91.603352102510016</v>
      </c>
      <c r="AV383">
        <v>105.40135926715928</v>
      </c>
      <c r="AW383">
        <v>111.73962214883454</v>
      </c>
      <c r="AX383">
        <v>102.26277874220379</v>
      </c>
      <c r="AY383">
        <v>81.456304475415195</v>
      </c>
      <c r="AZ383">
        <v>82.699991337279826</v>
      </c>
      <c r="BA383">
        <v>71.556630231213376</v>
      </c>
      <c r="BB383">
        <v>105.34344923306919</v>
      </c>
      <c r="BC383">
        <v>70.692704946358575</v>
      </c>
      <c r="BD383">
        <v>67.364798870383225</v>
      </c>
      <c r="BE383">
        <v>69.336275604104117</v>
      </c>
      <c r="BF383">
        <v>70.782966367538336</v>
      </c>
      <c r="BG383">
        <v>67.541988622987375</v>
      </c>
      <c r="BH383">
        <v>80.573496361283645</v>
      </c>
      <c r="BI383">
        <v>85.13290867345944</v>
      </c>
      <c r="BJ383">
        <v>61.623733036871783</v>
      </c>
    </row>
    <row r="384" spans="1:62">
      <c r="A384">
        <v>79.384296435304805</v>
      </c>
      <c r="B384">
        <v>73.530530012941085</v>
      </c>
      <c r="C384">
        <v>62.235806303728623</v>
      </c>
      <c r="D384">
        <v>45.026773014597715</v>
      </c>
      <c r="E384">
        <v>53.580732572822448</v>
      </c>
      <c r="F384">
        <v>53.045429047523932</v>
      </c>
      <c r="G384">
        <v>66.713794322919583</v>
      </c>
      <c r="H384">
        <v>91.104570308247759</v>
      </c>
      <c r="I384">
        <v>52.010985174686688</v>
      </c>
      <c r="J384">
        <v>88.129440913762139</v>
      </c>
      <c r="K384">
        <v>71.028388526588827</v>
      </c>
      <c r="L384">
        <v>109.87882244208954</v>
      </c>
      <c r="M384">
        <v>78.958589833203789</v>
      </c>
      <c r="N384">
        <v>62.466047699181274</v>
      </c>
      <c r="O384">
        <v>81.207851930418101</v>
      </c>
      <c r="P384">
        <v>86.897594455840206</v>
      </c>
      <c r="Q384">
        <v>102.43637742152733</v>
      </c>
      <c r="R384">
        <v>113.60995009981599</v>
      </c>
      <c r="S384">
        <v>82.574597118221575</v>
      </c>
      <c r="T384">
        <v>92.21278929977268</v>
      </c>
      <c r="U384">
        <v>104.43605205549596</v>
      </c>
      <c r="V384">
        <v>61.089896832042633</v>
      </c>
      <c r="W384">
        <v>38.498451142616616</v>
      </c>
      <c r="X384">
        <v>89.145968608098627</v>
      </c>
      <c r="Y384">
        <v>58.699560490601833</v>
      </c>
      <c r="Z384">
        <v>57.054453655676213</v>
      </c>
      <c r="AA384">
        <v>55.33326597786931</v>
      </c>
      <c r="AB384">
        <v>52.188665796796911</v>
      </c>
      <c r="AC384">
        <v>61.129883686060779</v>
      </c>
      <c r="AD384">
        <v>58.777643703730007</v>
      </c>
      <c r="AE384">
        <v>66.338005627648883</v>
      </c>
      <c r="AF384">
        <v>57.976536306287265</v>
      </c>
      <c r="AG384">
        <v>52.649147532536375</v>
      </c>
      <c r="AH384">
        <v>64.635449972962959</v>
      </c>
      <c r="AI384">
        <v>75.633953682067684</v>
      </c>
      <c r="AJ384">
        <v>64.837723267713201</v>
      </c>
      <c r="AK384">
        <v>81.273187839615332</v>
      </c>
      <c r="AL384">
        <v>87.354494867121588</v>
      </c>
      <c r="AM384">
        <v>54.279098334502379</v>
      </c>
      <c r="AN384">
        <v>66.091278562535521</v>
      </c>
      <c r="AO384">
        <v>141.62268902529601</v>
      </c>
      <c r="AP384">
        <v>88.835969496220713</v>
      </c>
      <c r="AQ384">
        <v>79.429839890470774</v>
      </c>
      <c r="AR384">
        <v>60.26620374073422</v>
      </c>
      <c r="AS384">
        <v>102.07748283595475</v>
      </c>
      <c r="AT384">
        <v>94.679784184039548</v>
      </c>
      <c r="AU384">
        <v>91.850474554077195</v>
      </c>
      <c r="AV384">
        <v>105.40135926715928</v>
      </c>
      <c r="AW384">
        <v>111.89246660903241</v>
      </c>
      <c r="AX384">
        <v>103.0459440156647</v>
      </c>
      <c r="AY384">
        <v>81.426901273644447</v>
      </c>
      <c r="AZ384">
        <v>72.981284973474203</v>
      </c>
      <c r="BA384">
        <v>71.556630231213376</v>
      </c>
      <c r="BB384">
        <v>105.65945257068813</v>
      </c>
      <c r="BC384">
        <v>70.588472283647704</v>
      </c>
      <c r="BD384">
        <v>67.746548242649297</v>
      </c>
      <c r="BE384">
        <v>69.794562792179562</v>
      </c>
      <c r="BF384">
        <v>70.8018854985161</v>
      </c>
      <c r="BG384">
        <v>67.758154716540716</v>
      </c>
      <c r="BH384">
        <v>81.063654619600712</v>
      </c>
      <c r="BI384">
        <v>83.381955145435569</v>
      </c>
      <c r="BJ384">
        <v>61.730282334490944</v>
      </c>
    </row>
    <row r="385" spans="1:62">
      <c r="A385">
        <v>79.187831411166869</v>
      </c>
      <c r="B385">
        <v>73.401098721130523</v>
      </c>
      <c r="C385">
        <v>62.235806303728623</v>
      </c>
      <c r="D385">
        <v>44.781245212105482</v>
      </c>
      <c r="E385">
        <v>53.498854413782361</v>
      </c>
      <c r="F385">
        <v>52.765282653099781</v>
      </c>
      <c r="G385">
        <v>66.443906454494055</v>
      </c>
      <c r="H385">
        <v>90.58374506962025</v>
      </c>
      <c r="I385">
        <v>51.778373538369891</v>
      </c>
      <c r="J385">
        <v>88.148299652310016</v>
      </c>
      <c r="K385">
        <v>70.834113723565039</v>
      </c>
      <c r="L385">
        <v>109.46413800884586</v>
      </c>
      <c r="M385">
        <v>79.084242834000449</v>
      </c>
      <c r="N385">
        <v>62.404937772029591</v>
      </c>
      <c r="O385">
        <v>81.207851930418101</v>
      </c>
      <c r="P385">
        <v>87.188173433755736</v>
      </c>
      <c r="Q385">
        <v>102.43637742152733</v>
      </c>
      <c r="R385">
        <v>112.66927785675344</v>
      </c>
      <c r="S385">
        <v>82.574597118221575</v>
      </c>
      <c r="T385">
        <v>92.21278929977268</v>
      </c>
      <c r="U385">
        <v>104.90893156344475</v>
      </c>
      <c r="V385">
        <v>60.947729976110956</v>
      </c>
      <c r="W385">
        <v>38.494538133476652</v>
      </c>
      <c r="X385">
        <v>89.276515046231722</v>
      </c>
      <c r="Y385">
        <v>58.32505945322248</v>
      </c>
      <c r="Z385">
        <v>57.019777167968499</v>
      </c>
      <c r="AA385">
        <v>55.779241709662436</v>
      </c>
      <c r="AB385">
        <v>52.024839792505261</v>
      </c>
      <c r="AC385">
        <v>60.814922967070892</v>
      </c>
      <c r="AD385">
        <v>58.749963760151786</v>
      </c>
      <c r="AE385">
        <v>66.776355005874692</v>
      </c>
      <c r="AF385">
        <v>57.698992598216662</v>
      </c>
      <c r="AG385">
        <v>52.143859846179687</v>
      </c>
      <c r="AH385">
        <v>64.145217316110561</v>
      </c>
      <c r="AI385">
        <v>74.980465227497376</v>
      </c>
      <c r="AJ385">
        <v>65.172943834274179</v>
      </c>
      <c r="AK385">
        <v>81.069919616925304</v>
      </c>
      <c r="AL385">
        <v>87.682806213417365</v>
      </c>
      <c r="AM385">
        <v>53.972219566363563</v>
      </c>
      <c r="AN385">
        <v>66.091278562535521</v>
      </c>
      <c r="AO385">
        <v>141.08957009445692</v>
      </c>
      <c r="AP385">
        <v>88.949508587752106</v>
      </c>
      <c r="AQ385">
        <v>80.664172651299964</v>
      </c>
      <c r="AR385">
        <v>60.171380450841291</v>
      </c>
      <c r="AS385">
        <v>102.07748283595475</v>
      </c>
      <c r="AT385">
        <v>93.797409364936371</v>
      </c>
      <c r="AU385">
        <v>91.619556625693818</v>
      </c>
      <c r="AV385">
        <v>105.52667486906022</v>
      </c>
      <c r="AW385">
        <v>112.27336301029116</v>
      </c>
      <c r="AX385">
        <v>102.43120185550653</v>
      </c>
      <c r="AY385">
        <v>81.001968716129838</v>
      </c>
      <c r="AZ385">
        <v>81.683983949021567</v>
      </c>
      <c r="BA385">
        <v>70.154840398708032</v>
      </c>
      <c r="BB385">
        <v>107.2854906203254</v>
      </c>
      <c r="BC385">
        <v>70.642609064563544</v>
      </c>
      <c r="BD385">
        <v>67.448485284826987</v>
      </c>
      <c r="BE385">
        <v>69.577816477434723</v>
      </c>
      <c r="BF385">
        <v>71.093031270896731</v>
      </c>
      <c r="BG385">
        <v>67.758154716540716</v>
      </c>
      <c r="BH385">
        <v>81.574057374359029</v>
      </c>
      <c r="BI385">
        <v>82.594176321918198</v>
      </c>
      <c r="BJ385">
        <v>61.730282334490944</v>
      </c>
    </row>
    <row r="386" spans="1:62">
      <c r="A386">
        <v>78.711358493270851</v>
      </c>
      <c r="B386">
        <v>73.544050993627579</v>
      </c>
      <c r="C386">
        <v>62.168300186515111</v>
      </c>
      <c r="D386">
        <v>44.65253182451346</v>
      </c>
      <c r="E386">
        <v>53.42198008218152</v>
      </c>
      <c r="F386">
        <v>52.878603038840886</v>
      </c>
      <c r="G386">
        <v>65.9984972999695</v>
      </c>
      <c r="H386">
        <v>90.58374506962025</v>
      </c>
      <c r="I386">
        <v>52.608771130027279</v>
      </c>
      <c r="J386">
        <v>87.887812376033125</v>
      </c>
      <c r="K386">
        <v>70.812139053556422</v>
      </c>
      <c r="L386">
        <v>109.86602647452463</v>
      </c>
      <c r="M386">
        <v>79.891689292903663</v>
      </c>
      <c r="N386">
        <v>62.044420511975503</v>
      </c>
      <c r="O386">
        <v>82.541696615533837</v>
      </c>
      <c r="P386">
        <v>87.188173433755736</v>
      </c>
      <c r="Q386">
        <v>103.12323087579696</v>
      </c>
      <c r="R386">
        <v>112.76827441192479</v>
      </c>
      <c r="S386">
        <v>82.894825512386433</v>
      </c>
      <c r="T386">
        <v>91.513682560951708</v>
      </c>
      <c r="U386">
        <v>105.48176834988618</v>
      </c>
      <c r="V386">
        <v>61.068722207667072</v>
      </c>
      <c r="W386">
        <v>38.333203278112869</v>
      </c>
      <c r="X386">
        <v>89.082795984802559</v>
      </c>
      <c r="Y386">
        <v>58.867462111773911</v>
      </c>
      <c r="Z386">
        <v>57.808933217029981</v>
      </c>
      <c r="AA386">
        <v>55.820328149441821</v>
      </c>
      <c r="AB386">
        <v>52.032421004612253</v>
      </c>
      <c r="AC386">
        <v>60.947984261744949</v>
      </c>
      <c r="AD386">
        <v>59.616276575434469</v>
      </c>
      <c r="AE386">
        <v>65.779726181058905</v>
      </c>
      <c r="AF386">
        <v>58.18057779496749</v>
      </c>
      <c r="AG386">
        <v>52.331419513554323</v>
      </c>
      <c r="AH386">
        <v>63.919304105357199</v>
      </c>
      <c r="AI386">
        <v>75.308532834715535</v>
      </c>
      <c r="AJ386">
        <v>64.883340579539151</v>
      </c>
      <c r="AK386">
        <v>81.776076677739198</v>
      </c>
      <c r="AL386">
        <v>87.682806213417365</v>
      </c>
      <c r="AM386">
        <v>54.531244203557399</v>
      </c>
      <c r="AN386">
        <v>66.392768369964841</v>
      </c>
      <c r="AO386">
        <v>141.08957009445692</v>
      </c>
      <c r="AP386">
        <v>88.62085085446742</v>
      </c>
      <c r="AQ386">
        <v>79.265588726841528</v>
      </c>
      <c r="AR386">
        <v>60.162117013338225</v>
      </c>
      <c r="AS386">
        <v>101.95478626459922</v>
      </c>
      <c r="AT386">
        <v>94.14641168814849</v>
      </c>
      <c r="AU386">
        <v>91.480373844873483</v>
      </c>
      <c r="AV386">
        <v>106.12049507183957</v>
      </c>
      <c r="AW386">
        <v>112.27336301029116</v>
      </c>
      <c r="AX386">
        <v>102.60060361092523</v>
      </c>
      <c r="AY386">
        <v>80.791100538594364</v>
      </c>
      <c r="AZ386">
        <v>80.888975593708267</v>
      </c>
      <c r="BA386">
        <v>72.586469964876628</v>
      </c>
      <c r="BB386">
        <v>107.20465255985997</v>
      </c>
      <c r="BC386">
        <v>70.651410537072692</v>
      </c>
      <c r="BD386">
        <v>67.471806668444216</v>
      </c>
      <c r="BE386">
        <v>70.265061870099686</v>
      </c>
      <c r="BF386">
        <v>70.817291932873545</v>
      </c>
      <c r="BG386">
        <v>68.42762352976132</v>
      </c>
      <c r="BH386">
        <v>81.739172118654835</v>
      </c>
      <c r="BI386">
        <v>85.332819160734701</v>
      </c>
      <c r="BJ386">
        <v>202.27926544475434</v>
      </c>
    </row>
    <row r="387" spans="1:62">
      <c r="A387">
        <v>78.897754775627206</v>
      </c>
      <c r="B387">
        <v>73.31785338047888</v>
      </c>
      <c r="C387">
        <v>61.655989880015838</v>
      </c>
      <c r="D387">
        <v>44.483689543486584</v>
      </c>
      <c r="E387">
        <v>53.471124305121748</v>
      </c>
      <c r="F387">
        <v>52.600976609535543</v>
      </c>
      <c r="G387">
        <v>66.609490311623773</v>
      </c>
      <c r="H387">
        <v>90.998735964055655</v>
      </c>
      <c r="I387">
        <v>52.506507163478616</v>
      </c>
      <c r="J387">
        <v>87.887812376033125</v>
      </c>
      <c r="K387">
        <v>70.518271629731103</v>
      </c>
      <c r="L387">
        <v>109.73466962573968</v>
      </c>
      <c r="M387">
        <v>79.891689292903663</v>
      </c>
      <c r="N387">
        <v>62.083229758414262</v>
      </c>
      <c r="O387">
        <v>82.541696615533837</v>
      </c>
      <c r="P387">
        <v>86.411510034631448</v>
      </c>
      <c r="Q387">
        <v>103.6353370219208</v>
      </c>
      <c r="R387">
        <v>111.07304139355638</v>
      </c>
      <c r="S387">
        <v>83.126720637423162</v>
      </c>
      <c r="T387">
        <v>92.813726477936498</v>
      </c>
      <c r="U387">
        <v>105.04144272306523</v>
      </c>
      <c r="V387">
        <v>61.487647613860098</v>
      </c>
      <c r="W387">
        <v>38.697173031046297</v>
      </c>
      <c r="X387">
        <v>88.805918246720992</v>
      </c>
      <c r="Y387">
        <v>58.636086819767009</v>
      </c>
      <c r="Z387">
        <v>58.602191496622076</v>
      </c>
      <c r="AA387">
        <v>55.939700684510527</v>
      </c>
      <c r="AB387">
        <v>52.265468184332278</v>
      </c>
      <c r="AC387">
        <v>60.84338794408378</v>
      </c>
      <c r="AD387">
        <v>59.445837120469186</v>
      </c>
      <c r="AE387">
        <v>65.973630027739205</v>
      </c>
      <c r="AF387">
        <v>57.664514738936838</v>
      </c>
      <c r="AG387">
        <v>52.255944933184217</v>
      </c>
      <c r="AH387">
        <v>63.919304105357199</v>
      </c>
      <c r="AI387">
        <v>75.308532834715535</v>
      </c>
      <c r="AJ387">
        <v>64.883340579539151</v>
      </c>
      <c r="AK387">
        <v>81.776076677739198</v>
      </c>
      <c r="AL387">
        <v>87.099899028411087</v>
      </c>
      <c r="AM387">
        <v>54.506168713115528</v>
      </c>
      <c r="AN387">
        <v>65.559107905365707</v>
      </c>
      <c r="AO387">
        <v>142.09923376845839</v>
      </c>
      <c r="AP387">
        <v>89.264675120859152</v>
      </c>
      <c r="AQ387">
        <v>80.521784957897538</v>
      </c>
      <c r="AR387">
        <v>60.418428067930094</v>
      </c>
      <c r="AS387">
        <v>101.74187619957064</v>
      </c>
      <c r="AT387">
        <v>94.14641168814849</v>
      </c>
      <c r="AU387">
        <v>91.699886924416219</v>
      </c>
      <c r="AV387">
        <v>106.12049507183957</v>
      </c>
      <c r="AW387">
        <v>112.72065852934654</v>
      </c>
      <c r="AX387">
        <v>102.67612211811651</v>
      </c>
      <c r="AY387">
        <v>79.850586042115935</v>
      </c>
      <c r="AZ387">
        <v>80.888975593708267</v>
      </c>
      <c r="BA387">
        <v>70.057294252709042</v>
      </c>
      <c r="BB387">
        <v>107.20465255985997</v>
      </c>
      <c r="BC387">
        <v>70.742213555242884</v>
      </c>
      <c r="BD387">
        <v>67.137061950801609</v>
      </c>
      <c r="BE387">
        <v>70.865804726757119</v>
      </c>
      <c r="BF387">
        <v>71.224162889382399</v>
      </c>
      <c r="BG387">
        <v>68.42762352976132</v>
      </c>
      <c r="BH387">
        <v>82.509568709824947</v>
      </c>
      <c r="BI387">
        <v>84.983006547022072</v>
      </c>
      <c r="BJ387">
        <v>47.784071116988748</v>
      </c>
    </row>
    <row r="388" spans="1:62">
      <c r="A388">
        <v>78.607241166772624</v>
      </c>
      <c r="B388">
        <v>73.308031581546217</v>
      </c>
      <c r="C388">
        <v>61.584623404905315</v>
      </c>
      <c r="D388">
        <v>44.228404679923095</v>
      </c>
      <c r="E388">
        <v>54.064904329204204</v>
      </c>
      <c r="F388">
        <v>52.844943251367965</v>
      </c>
      <c r="G388">
        <v>67.185939311115774</v>
      </c>
      <c r="H388">
        <v>90.998735964055655</v>
      </c>
      <c r="I388">
        <v>52.506507163478616</v>
      </c>
      <c r="J388">
        <v>88.555251717717695</v>
      </c>
      <c r="K388">
        <v>70.665418435145853</v>
      </c>
      <c r="L388">
        <v>109.52391651769052</v>
      </c>
      <c r="M388">
        <v>79.766627207771009</v>
      </c>
      <c r="N388">
        <v>61.657751586528704</v>
      </c>
      <c r="O388">
        <v>82.817971169184219</v>
      </c>
      <c r="P388">
        <v>87.890769241649764</v>
      </c>
      <c r="Q388">
        <v>101.70554993100009</v>
      </c>
      <c r="R388">
        <v>106.78385612335153</v>
      </c>
      <c r="S388">
        <v>83.126720637423162</v>
      </c>
      <c r="T388">
        <v>91.94528748611279</v>
      </c>
      <c r="U388">
        <v>105.43287461384273</v>
      </c>
      <c r="V388">
        <v>60.993454446323831</v>
      </c>
      <c r="W388">
        <v>38.64223628725167</v>
      </c>
      <c r="X388">
        <v>88.805918246720992</v>
      </c>
      <c r="Y388">
        <v>58.465273257390372</v>
      </c>
      <c r="Z388">
        <v>58.602191496622076</v>
      </c>
      <c r="AA388">
        <v>56.132821496995319</v>
      </c>
      <c r="AB388">
        <v>52.412127373576716</v>
      </c>
      <c r="AC388">
        <v>60.542304467569217</v>
      </c>
      <c r="AD388">
        <v>60.778422388322021</v>
      </c>
      <c r="AE388">
        <v>65.970897263026316</v>
      </c>
      <c r="AF388">
        <v>57.980852255254618</v>
      </c>
      <c r="AG388">
        <v>52.597773646467417</v>
      </c>
      <c r="AH388">
        <v>63.66004410616133</v>
      </c>
      <c r="AI388">
        <v>75.470510361805523</v>
      </c>
      <c r="AJ388">
        <v>65.075152216191569</v>
      </c>
      <c r="AK388">
        <v>83.23033299868726</v>
      </c>
      <c r="AL388">
        <v>87.099899028411087</v>
      </c>
      <c r="AM388">
        <v>54.506168713115528</v>
      </c>
      <c r="AN388">
        <v>65.991850155161217</v>
      </c>
      <c r="AO388">
        <v>141.57287317164193</v>
      </c>
      <c r="AP388">
        <v>88.874637107171807</v>
      </c>
      <c r="AQ388">
        <v>79.969922573365324</v>
      </c>
      <c r="AR388">
        <v>60.800213037734828</v>
      </c>
      <c r="AS388">
        <v>101.728026470076</v>
      </c>
      <c r="AT388">
        <v>94.879940534219017</v>
      </c>
      <c r="AU388">
        <v>91.313784350584598</v>
      </c>
      <c r="AV388">
        <v>106.31797979410551</v>
      </c>
      <c r="AW388">
        <v>112.18361660949864</v>
      </c>
      <c r="AX388">
        <v>102.94888826653003</v>
      </c>
      <c r="AY388">
        <v>78.985948261306973</v>
      </c>
      <c r="AZ388">
        <v>71.359645456992652</v>
      </c>
      <c r="BA388">
        <v>68.175788677856204</v>
      </c>
      <c r="BB388">
        <v>105.87524494604736</v>
      </c>
      <c r="BC388">
        <v>70.783182991606978</v>
      </c>
      <c r="BD388">
        <v>66.991158716345794</v>
      </c>
      <c r="BE388">
        <v>71.390403248583397</v>
      </c>
      <c r="BF388">
        <v>71.272500599224699</v>
      </c>
      <c r="BG388">
        <v>68.639547609226156</v>
      </c>
      <c r="BH388">
        <v>82.186061883967412</v>
      </c>
      <c r="BI388">
        <v>85.225780904539604</v>
      </c>
      <c r="BJ388">
        <v>10.14647622519697</v>
      </c>
    </row>
    <row r="389" spans="1:62">
      <c r="A389">
        <v>77.789378215587476</v>
      </c>
      <c r="B389">
        <v>73.351524301727906</v>
      </c>
      <c r="C389">
        <v>61.883880410735884</v>
      </c>
      <c r="D389">
        <v>44.834075726115032</v>
      </c>
      <c r="E389">
        <v>54.005909073009327</v>
      </c>
      <c r="F389">
        <v>52.601322441320463</v>
      </c>
      <c r="G389">
        <v>66.738244459541818</v>
      </c>
      <c r="H389">
        <v>90.455157571040601</v>
      </c>
      <c r="I389">
        <v>53.148144218415361</v>
      </c>
      <c r="J389">
        <v>88.555251717717695</v>
      </c>
      <c r="K389">
        <v>70.49876332536563</v>
      </c>
      <c r="L389">
        <v>109.20244341090346</v>
      </c>
      <c r="M389">
        <v>80.294049325393274</v>
      </c>
      <c r="N389">
        <v>61.342362283375913</v>
      </c>
      <c r="O389">
        <v>82.817971169184219</v>
      </c>
      <c r="P389">
        <v>87.890769241649764</v>
      </c>
      <c r="Q389">
        <v>102.68507250333911</v>
      </c>
      <c r="R389">
        <v>106.71704304571115</v>
      </c>
      <c r="S389">
        <v>83.429175224368876</v>
      </c>
      <c r="T389">
        <v>91.94528748611279</v>
      </c>
      <c r="U389">
        <v>105.42760780451495</v>
      </c>
      <c r="V389">
        <v>60.900996659362974</v>
      </c>
      <c r="W389">
        <v>39.811386926613793</v>
      </c>
      <c r="X389">
        <v>88.988206102663753</v>
      </c>
      <c r="Y389">
        <v>58.074435215305307</v>
      </c>
      <c r="Z389">
        <v>59.557034576759136</v>
      </c>
      <c r="AA389">
        <v>56.192634732988964</v>
      </c>
      <c r="AB389">
        <v>52.603042040522929</v>
      </c>
      <c r="AC389">
        <v>60.37822770177128</v>
      </c>
      <c r="AD389">
        <v>60.98963160308513</v>
      </c>
      <c r="AE389">
        <v>65.350697913375285</v>
      </c>
      <c r="AF389">
        <v>58.416820396286965</v>
      </c>
      <c r="AG389">
        <v>52.763685296071245</v>
      </c>
      <c r="AH389">
        <v>63.660732244416899</v>
      </c>
      <c r="AI389">
        <v>74.962379993126902</v>
      </c>
      <c r="AJ389">
        <v>65.212341812532514</v>
      </c>
      <c r="AK389">
        <v>83.23033299868726</v>
      </c>
      <c r="AL389">
        <v>88.102667831450461</v>
      </c>
      <c r="AM389">
        <v>54.660650463718689</v>
      </c>
      <c r="AN389">
        <v>65.991850155161217</v>
      </c>
      <c r="AO389">
        <v>141.57287317164193</v>
      </c>
      <c r="AP389">
        <v>88.777521408434339</v>
      </c>
      <c r="AQ389">
        <v>80.163320600485804</v>
      </c>
      <c r="AR389">
        <v>61.031844063619566</v>
      </c>
      <c r="AS389">
        <v>101.98615786995884</v>
      </c>
      <c r="AT389">
        <v>95.243102349045216</v>
      </c>
      <c r="AU389">
        <v>91.170434287853965</v>
      </c>
      <c r="AV389">
        <v>106.85971758452456</v>
      </c>
      <c r="AW389">
        <v>113.45707406871409</v>
      </c>
      <c r="AX389">
        <v>102.40442515865855</v>
      </c>
      <c r="AY389">
        <v>78.985948261306973</v>
      </c>
      <c r="AZ389">
        <v>71.653948021268377</v>
      </c>
      <c r="BA389">
        <v>69.437407139671905</v>
      </c>
      <c r="BB389">
        <v>102.32556401468609</v>
      </c>
      <c r="BC389">
        <v>70.864987201108534</v>
      </c>
      <c r="BD389">
        <v>66.591750123892524</v>
      </c>
      <c r="BE389">
        <v>71.390403248583397</v>
      </c>
      <c r="BF389">
        <v>71.561182594993696</v>
      </c>
      <c r="BG389">
        <v>68.673593136608076</v>
      </c>
      <c r="BH389">
        <v>82.045419774608845</v>
      </c>
      <c r="BI389">
        <v>82.33713723229485</v>
      </c>
      <c r="BJ389">
        <v>10.14647622519697</v>
      </c>
    </row>
    <row r="390" spans="1:62">
      <c r="A390">
        <v>78.11976433171624</v>
      </c>
      <c r="B390">
        <v>73.093797125555312</v>
      </c>
      <c r="C390">
        <v>61.463902351395447</v>
      </c>
      <c r="D390">
        <v>44.854612294907504</v>
      </c>
      <c r="E390">
        <v>54.901892929716148</v>
      </c>
      <c r="F390">
        <v>52.5171211203768</v>
      </c>
      <c r="G390">
        <v>67.003033398124273</v>
      </c>
      <c r="H390">
        <v>89.849919126227661</v>
      </c>
      <c r="I390">
        <v>53.16799788401687</v>
      </c>
      <c r="J390">
        <v>88.684527126033146</v>
      </c>
      <c r="K390">
        <v>70.132300744564574</v>
      </c>
      <c r="L390">
        <v>109.58183449484979</v>
      </c>
      <c r="M390">
        <v>80.294049325393274</v>
      </c>
      <c r="N390">
        <v>61.854728820062284</v>
      </c>
      <c r="O390">
        <v>82.885906280032103</v>
      </c>
      <c r="P390">
        <v>87.913548224346755</v>
      </c>
      <c r="Q390">
        <v>101.64450573758828</v>
      </c>
      <c r="R390">
        <v>109.26362866251532</v>
      </c>
      <c r="S390">
        <v>81.686157753590365</v>
      </c>
      <c r="T390">
        <v>93.892185260183595</v>
      </c>
      <c r="U390">
        <v>105.52320992187397</v>
      </c>
      <c r="V390">
        <v>60.752736439219589</v>
      </c>
      <c r="W390">
        <v>38.732317944002617</v>
      </c>
      <c r="X390">
        <v>88.827157455971474</v>
      </c>
      <c r="Y390">
        <v>58.074435215305307</v>
      </c>
      <c r="Z390">
        <v>60.317315446309976</v>
      </c>
      <c r="AA390">
        <v>56.553477206701238</v>
      </c>
      <c r="AB390">
        <v>52.603042040522929</v>
      </c>
      <c r="AC390">
        <v>60.765230041527978</v>
      </c>
      <c r="AD390">
        <v>61.404149108725335</v>
      </c>
      <c r="AE390">
        <v>66.088532153037093</v>
      </c>
      <c r="AF390">
        <v>58.541589319933493</v>
      </c>
      <c r="AG390">
        <v>52.529002571562479</v>
      </c>
      <c r="AH390">
        <v>63.588123348031218</v>
      </c>
      <c r="AI390">
        <v>75.253423018535514</v>
      </c>
      <c r="AJ390">
        <v>66.351051493243489</v>
      </c>
      <c r="AK390">
        <v>85.184062887156514</v>
      </c>
      <c r="AL390">
        <v>87.904534671969387</v>
      </c>
      <c r="AM390">
        <v>55.038381113953591</v>
      </c>
      <c r="AN390">
        <v>64.941353520036742</v>
      </c>
      <c r="AO390">
        <v>141.75562314256644</v>
      </c>
      <c r="AP390">
        <v>89.062670531758286</v>
      </c>
      <c r="AQ390">
        <v>80.532050841024187</v>
      </c>
      <c r="AR390">
        <v>60.94242130198878</v>
      </c>
      <c r="AS390">
        <v>102.43569312202804</v>
      </c>
      <c r="AT390">
        <v>95.292839687996349</v>
      </c>
      <c r="AU390">
        <v>91.008381639375031</v>
      </c>
      <c r="AV390">
        <v>107.28834315240017</v>
      </c>
      <c r="AW390">
        <v>113.45707406871409</v>
      </c>
      <c r="AX390">
        <v>102.8652717211734</v>
      </c>
      <c r="AY390">
        <v>79.063742984850805</v>
      </c>
      <c r="AZ390">
        <v>71.467802104892343</v>
      </c>
      <c r="BA390">
        <v>69.858558242498347</v>
      </c>
      <c r="BB390">
        <v>103.39470610200301</v>
      </c>
      <c r="BC390">
        <v>70.976499724843393</v>
      </c>
      <c r="BD390">
        <v>66.428235827389074</v>
      </c>
      <c r="BE390">
        <v>72.123054658372368</v>
      </c>
      <c r="BF390">
        <v>71.168717307707468</v>
      </c>
      <c r="BG390">
        <v>69.324998338619011</v>
      </c>
      <c r="BH390">
        <v>82.64875093006296</v>
      </c>
      <c r="BI390">
        <v>80.362775672183744</v>
      </c>
      <c r="BJ390">
        <v>8.4397873461204025</v>
      </c>
    </row>
    <row r="391" spans="1:62">
      <c r="A391">
        <v>78.886939292536155</v>
      </c>
      <c r="B391">
        <v>73.032335811498015</v>
      </c>
      <c r="C391">
        <v>61.549230965102097</v>
      </c>
      <c r="D391">
        <v>44.711992111742113</v>
      </c>
      <c r="E391">
        <v>54.535914269481388</v>
      </c>
      <c r="F391">
        <v>52.288312525290692</v>
      </c>
      <c r="G391">
        <v>67.224952777913856</v>
      </c>
      <c r="H391">
        <v>90.401516545576214</v>
      </c>
      <c r="I391">
        <v>53.595257496635021</v>
      </c>
      <c r="J391">
        <v>88.18929060896437</v>
      </c>
      <c r="K391">
        <v>70.071605778672136</v>
      </c>
      <c r="L391">
        <v>109.4427287941204</v>
      </c>
      <c r="M391">
        <v>79.199821857730285</v>
      </c>
      <c r="N391">
        <v>61.469341209034795</v>
      </c>
      <c r="O391">
        <v>82.972959108598488</v>
      </c>
      <c r="P391">
        <v>88.530964369630723</v>
      </c>
      <c r="Q391">
        <v>102.65197344351108</v>
      </c>
      <c r="R391">
        <v>110.12711674479236</v>
      </c>
      <c r="S391">
        <v>82.845650723307102</v>
      </c>
      <c r="T391">
        <v>92.779013311321719</v>
      </c>
      <c r="U391">
        <v>106.12260371868156</v>
      </c>
      <c r="V391">
        <v>60.882158210031591</v>
      </c>
      <c r="W391">
        <v>38.923122928030573</v>
      </c>
      <c r="X391">
        <v>89.196752652163482</v>
      </c>
      <c r="Y391">
        <v>57.843966633596025</v>
      </c>
      <c r="Z391">
        <v>60.317315446309976</v>
      </c>
      <c r="AA391">
        <v>56.55755602147017</v>
      </c>
      <c r="AB391">
        <v>51.915060287831203</v>
      </c>
      <c r="AC391">
        <v>60.086473005935744</v>
      </c>
      <c r="AD391">
        <v>61.88456453875002</v>
      </c>
      <c r="AE391">
        <v>66.088532153037093</v>
      </c>
      <c r="AF391">
        <v>58.580810284733502</v>
      </c>
      <c r="AG391">
        <v>52.580088258104141</v>
      </c>
      <c r="AH391">
        <v>63.524777178888471</v>
      </c>
      <c r="AI391">
        <v>75.255456389958198</v>
      </c>
      <c r="AJ391">
        <v>67.17037248995193</v>
      </c>
      <c r="AK391">
        <v>83.813099673292186</v>
      </c>
      <c r="AL391">
        <v>87.904534671969387</v>
      </c>
      <c r="AM391">
        <v>54.388193194503081</v>
      </c>
      <c r="AN391">
        <v>64.88149429998596</v>
      </c>
      <c r="AO391">
        <v>141.75562314256644</v>
      </c>
      <c r="AP391">
        <v>88.244030736249258</v>
      </c>
      <c r="AQ391">
        <v>81.352897659584968</v>
      </c>
      <c r="AR391">
        <v>61.129484753347761</v>
      </c>
      <c r="AS391">
        <v>102.89220104022492</v>
      </c>
      <c r="AT391">
        <v>95.292839687996349</v>
      </c>
      <c r="AU391">
        <v>91.076797271994579</v>
      </c>
      <c r="AV391">
        <v>108.54332659754188</v>
      </c>
      <c r="AW391">
        <v>112.241392467073</v>
      </c>
      <c r="AX391">
        <v>102.39473734467624</v>
      </c>
      <c r="AY391">
        <v>78.670054608630409</v>
      </c>
      <c r="AZ391">
        <v>74.171811121541978</v>
      </c>
      <c r="BA391">
        <v>70.362921084511683</v>
      </c>
      <c r="BB391">
        <v>106.34205500421277</v>
      </c>
      <c r="BC391">
        <v>71.158791838453013</v>
      </c>
      <c r="BD391">
        <v>66.652845253655244</v>
      </c>
      <c r="BE391">
        <v>72.354120161078896</v>
      </c>
      <c r="BF391">
        <v>71.392606565160293</v>
      </c>
      <c r="BG391">
        <v>68.76234213375966</v>
      </c>
      <c r="BH391">
        <v>82.65837453336573</v>
      </c>
      <c r="BI391">
        <v>80.431849766038965</v>
      </c>
      <c r="BJ391">
        <v>180.67839347714241</v>
      </c>
    </row>
    <row r="392" spans="1:62">
      <c r="A392">
        <v>78.863744827357067</v>
      </c>
      <c r="B392">
        <v>72.840217434758856</v>
      </c>
      <c r="C392">
        <v>61.080915988052183</v>
      </c>
      <c r="D392">
        <v>44.483182055392852</v>
      </c>
      <c r="E392">
        <v>54.836348365935571</v>
      </c>
      <c r="F392">
        <v>52.3606267769715</v>
      </c>
      <c r="G392">
        <v>67.147139984833004</v>
      </c>
      <c r="H392">
        <v>90.401516545576214</v>
      </c>
      <c r="I392">
        <v>53.307963851946866</v>
      </c>
      <c r="J392">
        <v>88.446421472954725</v>
      </c>
      <c r="K392">
        <v>70.403184913998459</v>
      </c>
      <c r="L392">
        <v>109.27033946865215</v>
      </c>
      <c r="M392">
        <v>79.199821857730285</v>
      </c>
      <c r="N392">
        <v>61.789302690874237</v>
      </c>
      <c r="O392">
        <v>82.497201645022955</v>
      </c>
      <c r="P392">
        <v>88.625684802422626</v>
      </c>
      <c r="Q392">
        <v>102.93223070315915</v>
      </c>
      <c r="R392">
        <v>110.44706052455574</v>
      </c>
      <c r="S392">
        <v>81.627652805816197</v>
      </c>
      <c r="T392">
        <v>93.905780482043539</v>
      </c>
      <c r="U392">
        <v>105.83020713987239</v>
      </c>
      <c r="V392">
        <v>60.400741458174018</v>
      </c>
      <c r="W392">
        <v>39.056160378560655</v>
      </c>
      <c r="X392">
        <v>89.353103976383082</v>
      </c>
      <c r="Y392">
        <v>57.968618141272508</v>
      </c>
      <c r="Z392">
        <v>60.426880254690808</v>
      </c>
      <c r="AA392">
        <v>56.645343260189641</v>
      </c>
      <c r="AB392">
        <v>51.915060287831203</v>
      </c>
      <c r="AC392">
        <v>60.264630878569477</v>
      </c>
      <c r="AD392">
        <v>61.911944434301347</v>
      </c>
      <c r="AE392">
        <v>66.26323388139015</v>
      </c>
      <c r="AF392">
        <v>59.000281672387551</v>
      </c>
      <c r="AG392">
        <v>52.305872348275763</v>
      </c>
      <c r="AH392">
        <v>63.657020070103705</v>
      </c>
      <c r="AI392">
        <v>75.580174008735312</v>
      </c>
      <c r="AJ392">
        <v>67.448909332871736</v>
      </c>
      <c r="AK392">
        <v>83.813099673292186</v>
      </c>
      <c r="AL392">
        <v>87.647749663379798</v>
      </c>
      <c r="AM392">
        <v>54.353680891558149</v>
      </c>
      <c r="AN392">
        <v>65.346839362138809</v>
      </c>
      <c r="AO392">
        <v>141.55700497925088</v>
      </c>
      <c r="AP392">
        <v>88.101103167202709</v>
      </c>
      <c r="AQ392">
        <v>81.801755848170259</v>
      </c>
      <c r="AR392">
        <v>60.783410770398376</v>
      </c>
      <c r="AS392">
        <v>102.89220104022492</v>
      </c>
      <c r="AT392">
        <v>95.322162667845291</v>
      </c>
      <c r="AU392">
        <v>90.931502700816395</v>
      </c>
      <c r="AV392">
        <v>108.01335165027416</v>
      </c>
      <c r="AW392">
        <v>112.74766995121207</v>
      </c>
      <c r="AX392">
        <v>103.04566001419869</v>
      </c>
      <c r="AY392">
        <v>78.385360317908663</v>
      </c>
      <c r="AZ392">
        <v>74.171811121541978</v>
      </c>
      <c r="BA392">
        <v>68.403879551872549</v>
      </c>
      <c r="BB392">
        <v>104.62358153309981</v>
      </c>
      <c r="BC392">
        <v>71.503240440407808</v>
      </c>
      <c r="BD392">
        <v>66.637376361151439</v>
      </c>
      <c r="BE392">
        <v>72.794899985618301</v>
      </c>
      <c r="BF392">
        <v>71.287559501978066</v>
      </c>
      <c r="BG392">
        <v>68.76234213375966</v>
      </c>
      <c r="BH392">
        <v>82.895545605699922</v>
      </c>
      <c r="BI392">
        <v>80.477206190500581</v>
      </c>
      <c r="BJ392">
        <v>43.781077116463599</v>
      </c>
    </row>
    <row r="393" spans="1:62">
      <c r="A393">
        <v>78.217612395113647</v>
      </c>
      <c r="B393">
        <v>72.730699244108337</v>
      </c>
      <c r="C393">
        <v>61.504716503685557</v>
      </c>
      <c r="D393">
        <v>44.632100167719393</v>
      </c>
      <c r="E393">
        <v>56.001277812251772</v>
      </c>
      <c r="F393">
        <v>51.823292331752995</v>
      </c>
      <c r="G393">
        <v>66.883842611112499</v>
      </c>
      <c r="H393">
        <v>90.345701686489164</v>
      </c>
      <c r="I393">
        <v>53.43797891575452</v>
      </c>
      <c r="J393">
        <v>88.446421472954725</v>
      </c>
      <c r="K393">
        <v>70.283870060115319</v>
      </c>
      <c r="L393">
        <v>109.37838983705113</v>
      </c>
      <c r="M393">
        <v>79.171028119278105</v>
      </c>
      <c r="N393">
        <v>61.767738853421221</v>
      </c>
      <c r="O393">
        <v>82.497201645022955</v>
      </c>
      <c r="P393">
        <v>89.094231389636349</v>
      </c>
      <c r="Q393">
        <v>104.01224892734579</v>
      </c>
      <c r="R393">
        <v>109.96972503530888</v>
      </c>
      <c r="S393">
        <v>81.627652805816197</v>
      </c>
      <c r="T393">
        <v>93.473558770411799</v>
      </c>
      <c r="U393">
        <v>105.42632557394961</v>
      </c>
      <c r="V393">
        <v>60.604048732092444</v>
      </c>
      <c r="W393">
        <v>38.861242089583506</v>
      </c>
      <c r="X393">
        <v>89.16433419828121</v>
      </c>
      <c r="Y393">
        <v>57.69420148462266</v>
      </c>
      <c r="Z393">
        <v>60.426880254690808</v>
      </c>
      <c r="AA393">
        <v>56.594461246847288</v>
      </c>
      <c r="AB393">
        <v>51.691358721601276</v>
      </c>
      <c r="AC393">
        <v>60.33472194373396</v>
      </c>
      <c r="AD393">
        <v>62.986052611706114</v>
      </c>
      <c r="AE393">
        <v>65.686512041799489</v>
      </c>
      <c r="AF393">
        <v>59.354146225802033</v>
      </c>
      <c r="AG393">
        <v>52.679484850759742</v>
      </c>
      <c r="AH393">
        <v>63.480140093985327</v>
      </c>
      <c r="AI393">
        <v>75.573086582873955</v>
      </c>
      <c r="AJ393">
        <v>67.448909332871736</v>
      </c>
      <c r="AK393">
        <v>84.815420536732631</v>
      </c>
      <c r="AL393">
        <v>87.647749663379798</v>
      </c>
      <c r="AM393">
        <v>54.827019910205493</v>
      </c>
      <c r="AN393">
        <v>66.277827427908264</v>
      </c>
      <c r="AO393">
        <v>141.65399540122866</v>
      </c>
      <c r="AP393">
        <v>88.188884269908456</v>
      </c>
      <c r="AQ393">
        <v>84.021814376959284</v>
      </c>
      <c r="AR393">
        <v>60.797919360769086</v>
      </c>
      <c r="AS393">
        <v>103.29087944683651</v>
      </c>
      <c r="AT393">
        <v>95.177152577476974</v>
      </c>
      <c r="AU393">
        <v>91.019119973750151</v>
      </c>
      <c r="AV393">
        <v>109.15821131254481</v>
      </c>
      <c r="AW393">
        <v>113.31126994235113</v>
      </c>
      <c r="AX393">
        <v>103.35884383982322</v>
      </c>
      <c r="AY393">
        <v>78.232093868919463</v>
      </c>
      <c r="AZ393">
        <v>76.534617501868169</v>
      </c>
      <c r="BA393">
        <v>69.115688407389214</v>
      </c>
      <c r="BB393">
        <v>104.62358153309981</v>
      </c>
      <c r="BC393">
        <v>71.543645072150426</v>
      </c>
      <c r="BD393">
        <v>66.470978341608841</v>
      </c>
      <c r="BE393">
        <v>73.036265514457369</v>
      </c>
      <c r="BF393">
        <v>70.983984330122908</v>
      </c>
      <c r="BG393">
        <v>69.492933653278783</v>
      </c>
      <c r="BH393">
        <v>84.055322047507715</v>
      </c>
      <c r="BI393">
        <v>79.410416412353371</v>
      </c>
      <c r="BJ393">
        <v>53.92178179848235</v>
      </c>
    </row>
    <row r="394" spans="1:62">
      <c r="A394">
        <v>79.121502410418017</v>
      </c>
      <c r="B394">
        <v>73.316319838980291</v>
      </c>
      <c r="C394">
        <v>61.453101275485103</v>
      </c>
      <c r="D394">
        <v>44.883191975213968</v>
      </c>
      <c r="E394">
        <v>56.387756483744262</v>
      </c>
      <c r="F394">
        <v>51.823292331752995</v>
      </c>
      <c r="G394">
        <v>67.255113934082999</v>
      </c>
      <c r="H394">
        <v>90.226696415286014</v>
      </c>
      <c r="I394">
        <v>53.345710309956125</v>
      </c>
      <c r="J394">
        <v>88.649438366719579</v>
      </c>
      <c r="K394">
        <v>70.581245762864668</v>
      </c>
      <c r="L394">
        <v>109.66384387560768</v>
      </c>
      <c r="M394">
        <v>79.405088266029964</v>
      </c>
      <c r="N394">
        <v>61.767738853421221</v>
      </c>
      <c r="O394">
        <v>82.121294177218033</v>
      </c>
      <c r="P394">
        <v>88.302853063005983</v>
      </c>
      <c r="Q394">
        <v>103.59770907722574</v>
      </c>
      <c r="R394">
        <v>111.25105071725316</v>
      </c>
      <c r="S394">
        <v>81.612439743299234</v>
      </c>
      <c r="T394">
        <v>92.394599460166262</v>
      </c>
      <c r="U394">
        <v>106.89863357613009</v>
      </c>
      <c r="V394">
        <v>60.437561490770442</v>
      </c>
      <c r="W394">
        <v>38.502677272822545</v>
      </c>
      <c r="X394">
        <v>89.348959225630438</v>
      </c>
      <c r="Y394">
        <v>57.444207133367868</v>
      </c>
      <c r="Z394">
        <v>61.221499871824534</v>
      </c>
      <c r="AA394">
        <v>56.298515442889105</v>
      </c>
      <c r="AB394">
        <v>52.193708589793879</v>
      </c>
      <c r="AC394">
        <v>59.531201994881783</v>
      </c>
      <c r="AD394">
        <v>63.439399210145808</v>
      </c>
      <c r="AE394">
        <v>65.686512041799489</v>
      </c>
      <c r="AF394">
        <v>59.367485793180379</v>
      </c>
      <c r="AG394">
        <v>52.743365057208244</v>
      </c>
      <c r="AH394">
        <v>63.287063584827969</v>
      </c>
      <c r="AI394">
        <v>75.971969985234509</v>
      </c>
      <c r="AJ394">
        <v>68.067788722811969</v>
      </c>
      <c r="AK394">
        <v>86.119607008937066</v>
      </c>
      <c r="AL394">
        <v>86.630762596628145</v>
      </c>
      <c r="AM394">
        <v>54.541260864771338</v>
      </c>
      <c r="AN394">
        <v>66.342813316120143</v>
      </c>
      <c r="AO394">
        <v>141.65399540122866</v>
      </c>
      <c r="AP394">
        <v>87.823718525661235</v>
      </c>
      <c r="AQ394">
        <v>84.632029304884895</v>
      </c>
      <c r="AR394">
        <v>60.527152730460173</v>
      </c>
      <c r="AS394">
        <v>104.53410985685612</v>
      </c>
      <c r="AT394">
        <v>95.333923394269618</v>
      </c>
      <c r="AU394">
        <v>90.66029081670078</v>
      </c>
      <c r="AV394">
        <v>110.10889291065064</v>
      </c>
      <c r="AW394">
        <v>113.31126994235113</v>
      </c>
      <c r="AX394">
        <v>103.02995326919498</v>
      </c>
      <c r="AY394">
        <v>78.785994317759034</v>
      </c>
      <c r="AZ394">
        <v>76.534617501868169</v>
      </c>
      <c r="BA394">
        <v>70.454909243834891</v>
      </c>
      <c r="BB394">
        <v>105.38198216308125</v>
      </c>
      <c r="BC394">
        <v>71.230673490066252</v>
      </c>
      <c r="BD394">
        <v>66.060804380284438</v>
      </c>
      <c r="BE394">
        <v>73.085192816934622</v>
      </c>
      <c r="BF394">
        <v>70.870627272716888</v>
      </c>
      <c r="BG394">
        <v>69.444246369801292</v>
      </c>
      <c r="BH394">
        <v>83.311083314120452</v>
      </c>
      <c r="BI394">
        <v>78.729150561331792</v>
      </c>
      <c r="BJ394">
        <v>65.305826300774527</v>
      </c>
    </row>
    <row r="395" spans="1:62">
      <c r="A395">
        <v>79.025542910874023</v>
      </c>
      <c r="B395">
        <v>73.126785911215762</v>
      </c>
      <c r="C395">
        <v>61.322885216924931</v>
      </c>
      <c r="D395">
        <v>44.585518541824328</v>
      </c>
      <c r="E395">
        <v>56.738493982768162</v>
      </c>
      <c r="F395">
        <v>52.130041363207269</v>
      </c>
      <c r="G395">
        <v>67.509219030146852</v>
      </c>
      <c r="H395">
        <v>89.606034222693438</v>
      </c>
      <c r="I395">
        <v>53.084728906018213</v>
      </c>
      <c r="J395">
        <v>88.124942016413485</v>
      </c>
      <c r="K395">
        <v>70.098098693959912</v>
      </c>
      <c r="L395">
        <v>109.86460182860918</v>
      </c>
      <c r="M395">
        <v>79.826011406040351</v>
      </c>
      <c r="N395">
        <v>61.837804700483844</v>
      </c>
      <c r="O395">
        <v>82.121294177218033</v>
      </c>
      <c r="P395">
        <v>88.302853063005983</v>
      </c>
      <c r="Q395">
        <v>103.36857402976942</v>
      </c>
      <c r="R395">
        <v>111.08955634283957</v>
      </c>
      <c r="S395">
        <v>83.092597586941352</v>
      </c>
      <c r="T395">
        <v>92.348961270045393</v>
      </c>
      <c r="U395">
        <v>106.37143507081608</v>
      </c>
      <c r="V395">
        <v>60.601258472481263</v>
      </c>
      <c r="W395">
        <v>38.760597842733858</v>
      </c>
      <c r="X395">
        <v>89.155065627639743</v>
      </c>
      <c r="Y395">
        <v>57.444207133367868</v>
      </c>
      <c r="Z395">
        <v>61.221499871824534</v>
      </c>
      <c r="AA395">
        <v>56.002060362374245</v>
      </c>
      <c r="AB395">
        <v>52.193708589793879</v>
      </c>
      <c r="AC395">
        <v>59.935987294586347</v>
      </c>
      <c r="AD395">
        <v>64.008678769933908</v>
      </c>
      <c r="AE395">
        <v>65.57576934469445</v>
      </c>
      <c r="AF395">
        <v>59.506557862104216</v>
      </c>
      <c r="AG395">
        <v>52.948438543881167</v>
      </c>
      <c r="AH395">
        <v>63.539353877429846</v>
      </c>
      <c r="AI395">
        <v>76.078330267267845</v>
      </c>
      <c r="AJ395">
        <v>67.721230695899422</v>
      </c>
      <c r="AK395">
        <v>86.119607008937066</v>
      </c>
      <c r="AL395">
        <v>86.040916548405178</v>
      </c>
      <c r="AM395">
        <v>55.186589863721963</v>
      </c>
      <c r="AN395">
        <v>66.385722764525013</v>
      </c>
      <c r="AO395">
        <v>140.23718224723146</v>
      </c>
      <c r="AP395">
        <v>86.875801161999902</v>
      </c>
      <c r="AQ395">
        <v>84.872816385278981</v>
      </c>
      <c r="AR395">
        <v>61.163484057690006</v>
      </c>
      <c r="AS395">
        <v>104.86821118698589</v>
      </c>
      <c r="AT395">
        <v>94.178446160366292</v>
      </c>
      <c r="AU395">
        <v>90.592715227820818</v>
      </c>
      <c r="AV395">
        <v>110.10889291065064</v>
      </c>
      <c r="AW395">
        <v>112.5859641408494</v>
      </c>
      <c r="AX395">
        <v>103.46311007773782</v>
      </c>
      <c r="AY395">
        <v>78.613247474534319</v>
      </c>
      <c r="AZ395">
        <v>76.322496746760436</v>
      </c>
      <c r="BA395">
        <v>72.847037426840956</v>
      </c>
      <c r="BB395">
        <v>105.38198216308125</v>
      </c>
      <c r="BC395">
        <v>71.072187574723515</v>
      </c>
      <c r="BD395">
        <v>66.028944940722866</v>
      </c>
      <c r="BE395">
        <v>73.151104080156045</v>
      </c>
      <c r="BF395">
        <v>70.870627272716888</v>
      </c>
      <c r="BG395">
        <v>69.444246369801292</v>
      </c>
      <c r="BH395">
        <v>84.592092476945268</v>
      </c>
      <c r="BI395">
        <v>78.550333374604222</v>
      </c>
      <c r="BJ395">
        <v>65.305826300774527</v>
      </c>
    </row>
    <row r="396" spans="1:62">
      <c r="A396">
        <v>79.186032572154417</v>
      </c>
      <c r="B396">
        <v>72.363819079867071</v>
      </c>
      <c r="C396">
        <v>61.261743640163751</v>
      </c>
      <c r="D396">
        <v>44.96706826700143</v>
      </c>
      <c r="E396">
        <v>56.645282401875029</v>
      </c>
      <c r="F396">
        <v>51.881279531195091</v>
      </c>
      <c r="G396">
        <v>67.240620457120158</v>
      </c>
      <c r="H396">
        <v>89.503885831311749</v>
      </c>
      <c r="I396">
        <v>53.618787531753469</v>
      </c>
      <c r="J396">
        <v>88.124942016413485</v>
      </c>
      <c r="K396">
        <v>70.42567569634879</v>
      </c>
      <c r="L396">
        <v>109.20812589856013</v>
      </c>
      <c r="M396">
        <v>79.810760941964119</v>
      </c>
      <c r="N396">
        <v>61.837804700483844</v>
      </c>
      <c r="O396">
        <v>81.767596622932444</v>
      </c>
      <c r="P396">
        <v>88.678585924496574</v>
      </c>
      <c r="Q396">
        <v>103.27984754430248</v>
      </c>
      <c r="R396">
        <v>110.22917927478981</v>
      </c>
      <c r="S396">
        <v>82.727784480242192</v>
      </c>
      <c r="T396">
        <v>95.351766387730038</v>
      </c>
      <c r="U396">
        <v>106.67068679507706</v>
      </c>
      <c r="V396">
        <v>60.460582476718976</v>
      </c>
      <c r="W396">
        <v>38.387152630083932</v>
      </c>
      <c r="X396">
        <v>89.171088712173926</v>
      </c>
      <c r="Y396">
        <v>57.415103623079119</v>
      </c>
      <c r="Z396">
        <v>61.664189263298489</v>
      </c>
      <c r="AA396">
        <v>56.466628067444333</v>
      </c>
      <c r="AB396">
        <v>52.274474224023692</v>
      </c>
      <c r="AC396">
        <v>59.935987294586347</v>
      </c>
      <c r="AD396">
        <v>64.914017015854668</v>
      </c>
      <c r="AE396">
        <v>65.523185107711569</v>
      </c>
      <c r="AF396">
        <v>59.928362343103601</v>
      </c>
      <c r="AG396">
        <v>53.284247216650002</v>
      </c>
      <c r="AH396">
        <v>63.044511165458253</v>
      </c>
      <c r="AI396">
        <v>76.870544372211498</v>
      </c>
      <c r="AJ396">
        <v>68.047200165820954</v>
      </c>
      <c r="AK396">
        <v>86.125106039924319</v>
      </c>
      <c r="AL396">
        <v>85.63183191336185</v>
      </c>
      <c r="AM396">
        <v>54.170180825635789</v>
      </c>
      <c r="AN396">
        <v>66.314430004448525</v>
      </c>
      <c r="AO396">
        <v>140.89278627803247</v>
      </c>
      <c r="AP396">
        <v>85.530149935970627</v>
      </c>
      <c r="AQ396">
        <v>84.095001303199567</v>
      </c>
      <c r="AR396">
        <v>61.483923064225799</v>
      </c>
      <c r="AS396">
        <v>104.86821118698589</v>
      </c>
      <c r="AT396">
        <v>94.178446160366292</v>
      </c>
      <c r="AU396">
        <v>90.111174817545844</v>
      </c>
      <c r="AV396">
        <v>110.66145515589199</v>
      </c>
      <c r="AW396">
        <v>112.5859641408494</v>
      </c>
      <c r="AX396">
        <v>103.32373700567014</v>
      </c>
      <c r="AY396">
        <v>79.460643937609063</v>
      </c>
      <c r="AZ396">
        <v>76.322496746760436</v>
      </c>
      <c r="BA396">
        <v>70.712572926355733</v>
      </c>
      <c r="BB396">
        <v>106.30174928565482</v>
      </c>
      <c r="BC396">
        <v>71.161777593900254</v>
      </c>
      <c r="BD396">
        <v>66.236988191707781</v>
      </c>
      <c r="BE396">
        <v>72.962076380468289</v>
      </c>
      <c r="BF396">
        <v>71.145007522010417</v>
      </c>
      <c r="BG396">
        <v>70.162362230839591</v>
      </c>
      <c r="BH396">
        <v>85.215330529963694</v>
      </c>
      <c r="BI396">
        <v>77.922651007971496</v>
      </c>
      <c r="BJ396">
        <v>65.718941622109966</v>
      </c>
    </row>
    <row r="397" spans="1:62">
      <c r="A397">
        <v>78.591433226853141</v>
      </c>
      <c r="B397">
        <v>72.771912686608005</v>
      </c>
      <c r="C397">
        <v>61.058210875849511</v>
      </c>
      <c r="D397">
        <v>44.828662327575351</v>
      </c>
      <c r="E397">
        <v>56.810863790487858</v>
      </c>
      <c r="F397">
        <v>51.673019447394324</v>
      </c>
      <c r="G397">
        <v>67.359750298093701</v>
      </c>
      <c r="H397">
        <v>90.009823726292055</v>
      </c>
      <c r="I397">
        <v>53.192532003523688</v>
      </c>
      <c r="J397">
        <v>87.748856137084275</v>
      </c>
      <c r="K397">
        <v>70.094303259163297</v>
      </c>
      <c r="L397">
        <v>109.87986892034878</v>
      </c>
      <c r="M397">
        <v>80.244074696961178</v>
      </c>
      <c r="N397">
        <v>61.73198108392328</v>
      </c>
      <c r="O397">
        <v>81.463593392267768</v>
      </c>
      <c r="P397">
        <v>88.293314926768375</v>
      </c>
      <c r="Q397">
        <v>103.53046962738273</v>
      </c>
      <c r="R397">
        <v>111.62765065714328</v>
      </c>
      <c r="S397">
        <v>82.94697199419619</v>
      </c>
      <c r="T397">
        <v>95.830702354053756</v>
      </c>
      <c r="U397">
        <v>106.34011491283665</v>
      </c>
      <c r="V397">
        <v>59.891754949815265</v>
      </c>
      <c r="W397">
        <v>38.666231484819406</v>
      </c>
      <c r="X397">
        <v>89.104341330703519</v>
      </c>
      <c r="Y397">
        <v>57.029169872331643</v>
      </c>
      <c r="Z397">
        <v>61.421254132051288</v>
      </c>
      <c r="AA397">
        <v>56.57295291467927</v>
      </c>
      <c r="AB397">
        <v>52.173155499557254</v>
      </c>
      <c r="AC397">
        <v>59.41385190443021</v>
      </c>
      <c r="AD397">
        <v>65.190370520332991</v>
      </c>
      <c r="AE397">
        <v>65.043098630321168</v>
      </c>
      <c r="AF397">
        <v>60.601210322570203</v>
      </c>
      <c r="AG397">
        <v>53.341357524956592</v>
      </c>
      <c r="AH397">
        <v>62.672638719664853</v>
      </c>
      <c r="AI397">
        <v>77.060523210552731</v>
      </c>
      <c r="AJ397">
        <v>67.668015489665137</v>
      </c>
      <c r="AK397">
        <v>86.125106039924319</v>
      </c>
      <c r="AL397">
        <v>85.338582735537258</v>
      </c>
      <c r="AM397">
        <v>54.036813901257851</v>
      </c>
      <c r="AN397">
        <v>66.276759035098578</v>
      </c>
      <c r="AO397">
        <v>140.89278627803247</v>
      </c>
      <c r="AP397">
        <v>85.007083350287758</v>
      </c>
      <c r="AQ397">
        <v>85.747905039223724</v>
      </c>
      <c r="AR397">
        <v>61.535070573423042</v>
      </c>
      <c r="AS397">
        <v>110.47728147086765</v>
      </c>
      <c r="AT397">
        <v>94.526949689261215</v>
      </c>
      <c r="AU397">
        <v>90.52238093504495</v>
      </c>
      <c r="AV397">
        <v>110.59112161971909</v>
      </c>
      <c r="AW397">
        <v>112.887253835951</v>
      </c>
      <c r="AX397">
        <v>103.06289526064761</v>
      </c>
      <c r="AY397">
        <v>78.44343971621916</v>
      </c>
      <c r="AZ397">
        <v>69.858183405761949</v>
      </c>
      <c r="BA397">
        <v>70.712572926355733</v>
      </c>
      <c r="BB397">
        <v>106.5640043598666</v>
      </c>
      <c r="BC397">
        <v>70.992877582982729</v>
      </c>
      <c r="BD397">
        <v>65.852367588498012</v>
      </c>
      <c r="BE397">
        <v>73.19608654103088</v>
      </c>
      <c r="BF397">
        <v>71.19997407814671</v>
      </c>
      <c r="BG397">
        <v>70.846769691720056</v>
      </c>
      <c r="BH397">
        <v>84.617112920643521</v>
      </c>
      <c r="BI397">
        <v>76.919049214015004</v>
      </c>
      <c r="BJ397">
        <v>65.718941622109966</v>
      </c>
    </row>
    <row r="398" spans="1:62">
      <c r="A398">
        <v>79.352842852358094</v>
      </c>
      <c r="B398">
        <v>72.440097671973632</v>
      </c>
      <c r="C398">
        <v>61.095005349021349</v>
      </c>
      <c r="D398">
        <v>44.86860953506735</v>
      </c>
      <c r="E398">
        <v>57.995888910589045</v>
      </c>
      <c r="F398">
        <v>51.382736441829607</v>
      </c>
      <c r="G398">
        <v>67.526594901833889</v>
      </c>
      <c r="H398">
        <v>89.904236167655029</v>
      </c>
      <c r="I398">
        <v>53.634492130567175</v>
      </c>
      <c r="J398">
        <v>87.182643188967759</v>
      </c>
      <c r="K398">
        <v>69.387048271937942</v>
      </c>
      <c r="L398">
        <v>109.70421856225174</v>
      </c>
      <c r="M398">
        <v>80.333189438025826</v>
      </c>
      <c r="N398">
        <v>61.635056568922757</v>
      </c>
      <c r="O398">
        <v>81.383691632487782</v>
      </c>
      <c r="P398">
        <v>88.293314926768375</v>
      </c>
      <c r="Q398">
        <v>103.25567267125255</v>
      </c>
      <c r="R398">
        <v>111.97171877594282</v>
      </c>
      <c r="S398">
        <v>82.94697199419619</v>
      </c>
      <c r="T398">
        <v>95.830702354053756</v>
      </c>
      <c r="U398">
        <v>107.29060894076601</v>
      </c>
      <c r="V398">
        <v>59.838317972355455</v>
      </c>
      <c r="W398">
        <v>38.980124585134909</v>
      </c>
      <c r="X398">
        <v>89.407897030856233</v>
      </c>
      <c r="Y398">
        <v>56.823587564928403</v>
      </c>
      <c r="Z398">
        <v>60.986792163186799</v>
      </c>
      <c r="AA398">
        <v>56.788024531466874</v>
      </c>
      <c r="AB398">
        <v>52.285809079960472</v>
      </c>
      <c r="AC398">
        <v>59.41385190443021</v>
      </c>
      <c r="AD398">
        <v>65.689858194443858</v>
      </c>
      <c r="AE398">
        <v>65.043098630321168</v>
      </c>
      <c r="AF398">
        <v>60.596569776455048</v>
      </c>
      <c r="AG398">
        <v>53.211061165842828</v>
      </c>
      <c r="AH398">
        <v>63.614034101861883</v>
      </c>
      <c r="AI398">
        <v>76.844286067557519</v>
      </c>
      <c r="AJ398">
        <v>67.668015489665137</v>
      </c>
      <c r="AK398">
        <v>81.725997304235619</v>
      </c>
      <c r="AL398">
        <v>85.344575263216242</v>
      </c>
      <c r="AM398">
        <v>54.15428786982023</v>
      </c>
      <c r="AN398">
        <v>66.280632459892857</v>
      </c>
      <c r="AO398">
        <v>140.8078828525995</v>
      </c>
      <c r="AP398">
        <v>83.937535543343998</v>
      </c>
      <c r="AQ398">
        <v>86.259461882378119</v>
      </c>
      <c r="AR398">
        <v>61.645488407967129</v>
      </c>
      <c r="AS398">
        <v>110.47728147086765</v>
      </c>
      <c r="AT398">
        <v>94.526949689261215</v>
      </c>
      <c r="AU398">
        <v>90.321452858275308</v>
      </c>
      <c r="AV398">
        <v>111.11434697486466</v>
      </c>
      <c r="AW398">
        <v>112.53566834060742</v>
      </c>
      <c r="AX398">
        <v>103.29283138889214</v>
      </c>
      <c r="AY398">
        <v>79.245434468723161</v>
      </c>
      <c r="AZ398">
        <v>70.313988123381705</v>
      </c>
      <c r="BA398">
        <v>72.487668747610144</v>
      </c>
      <c r="BB398">
        <v>107.05079906897618</v>
      </c>
      <c r="BC398">
        <v>70.97598383646465</v>
      </c>
      <c r="BD398">
        <v>66.360971559447606</v>
      </c>
      <c r="BE398">
        <v>72.521852021666007</v>
      </c>
      <c r="BF398">
        <v>71.398506537527837</v>
      </c>
      <c r="BG398">
        <v>71.274540635133391</v>
      </c>
      <c r="BH398">
        <v>84.606603526370222</v>
      </c>
      <c r="BI398">
        <v>76.6025400878422</v>
      </c>
      <c r="BJ398">
        <v>67.796253889712133</v>
      </c>
    </row>
    <row r="399" spans="1:62">
      <c r="A399">
        <v>78.536362215328367</v>
      </c>
      <c r="B399">
        <v>72.166030653930363</v>
      </c>
      <c r="C399">
        <v>61.06209704256613</v>
      </c>
      <c r="D399">
        <v>44.928091236096051</v>
      </c>
      <c r="E399">
        <v>57.581895936332643</v>
      </c>
      <c r="F399">
        <v>51.619675308422266</v>
      </c>
      <c r="G399">
        <v>66.852611645705721</v>
      </c>
      <c r="H399">
        <v>89.904236167655029</v>
      </c>
      <c r="I399">
        <v>52.644202647583754</v>
      </c>
      <c r="J399">
        <v>87.182643188967759</v>
      </c>
      <c r="K399">
        <v>69.705163075849953</v>
      </c>
      <c r="L399">
        <v>109.59192748647504</v>
      </c>
      <c r="M399">
        <v>80.387926592060353</v>
      </c>
      <c r="N399">
        <v>61.192545003087886</v>
      </c>
      <c r="O399">
        <v>81.47817355302125</v>
      </c>
      <c r="P399">
        <v>88.360747199188864</v>
      </c>
      <c r="Q399">
        <v>104.59664763065673</v>
      </c>
      <c r="R399">
        <v>111.97171877594282</v>
      </c>
      <c r="S399">
        <v>81.979730375306914</v>
      </c>
      <c r="T399">
        <v>94.762333404006583</v>
      </c>
      <c r="U399">
        <v>107.32576636990599</v>
      </c>
      <c r="V399">
        <v>59.430065454299765</v>
      </c>
      <c r="W399">
        <v>39.141940941870217</v>
      </c>
      <c r="X399">
        <v>89.06424104345075</v>
      </c>
      <c r="Y399">
        <v>57.037257688586244</v>
      </c>
      <c r="Z399">
        <v>61.359202889348055</v>
      </c>
      <c r="AA399">
        <v>56.837077696701982</v>
      </c>
      <c r="AB399">
        <v>52.226710111789203</v>
      </c>
      <c r="AC399">
        <v>59.686958221703698</v>
      </c>
      <c r="AD399">
        <v>66.360575597366761</v>
      </c>
      <c r="AE399">
        <v>65.0253261521963</v>
      </c>
      <c r="AF399">
        <v>61.609464672993255</v>
      </c>
      <c r="AG399">
        <v>53.359771453962132</v>
      </c>
      <c r="AH399">
        <v>63.315954334724729</v>
      </c>
      <c r="AI399">
        <v>76.40387063117997</v>
      </c>
      <c r="AJ399">
        <v>67.983771585935202</v>
      </c>
      <c r="AK399">
        <v>85.000380352420109</v>
      </c>
      <c r="AL399">
        <v>85.251968781042564</v>
      </c>
      <c r="AM399">
        <v>53.909992006848093</v>
      </c>
      <c r="AN399">
        <v>66.280632459892857</v>
      </c>
      <c r="AO399">
        <v>140.74372407806558</v>
      </c>
      <c r="AP399">
        <v>81.785606213920929</v>
      </c>
      <c r="AQ399">
        <v>86.681302188700585</v>
      </c>
      <c r="AR399">
        <v>62.253762523151735</v>
      </c>
      <c r="AS399">
        <v>111.80730431776088</v>
      </c>
      <c r="AT399">
        <v>95.696353679954299</v>
      </c>
      <c r="AU399">
        <v>90.740161354220803</v>
      </c>
      <c r="AV399">
        <v>111.11434697486466</v>
      </c>
      <c r="AW399">
        <v>112.53566834060742</v>
      </c>
      <c r="AX399">
        <v>102.94495585354413</v>
      </c>
      <c r="AY399">
        <v>79.108406803482026</v>
      </c>
      <c r="AZ399">
        <v>82.972759513596941</v>
      </c>
      <c r="BA399">
        <v>74.791484919612984</v>
      </c>
      <c r="BB399">
        <v>105.46206065324479</v>
      </c>
      <c r="BC399">
        <v>71.32686396298692</v>
      </c>
      <c r="BD399">
        <v>66.300488902470519</v>
      </c>
      <c r="BE399">
        <v>72.521852021666007</v>
      </c>
      <c r="BF399">
        <v>71.439044852019578</v>
      </c>
      <c r="BG399">
        <v>71.505212792769242</v>
      </c>
      <c r="BH399">
        <v>85.100541699512519</v>
      </c>
      <c r="BI399">
        <v>76.423321469509276</v>
      </c>
      <c r="BJ399">
        <v>68.431580944471378</v>
      </c>
    </row>
    <row r="400" spans="1:62">
      <c r="A400">
        <v>78.506571446417553</v>
      </c>
      <c r="B400">
        <v>72.397712355913242</v>
      </c>
      <c r="C400">
        <v>60.737768754653764</v>
      </c>
      <c r="D400">
        <v>44.7797208340778</v>
      </c>
      <c r="E400">
        <v>57.953600741327215</v>
      </c>
      <c r="F400">
        <v>51.49105662765718</v>
      </c>
      <c r="G400">
        <v>66.735792411507276</v>
      </c>
      <c r="H400">
        <v>90.387553259561244</v>
      </c>
      <c r="I400">
        <v>52.62943005963708</v>
      </c>
      <c r="J400">
        <v>87.099958135208709</v>
      </c>
      <c r="K400">
        <v>70.25834213959314</v>
      </c>
      <c r="L400">
        <v>109.39583458060976</v>
      </c>
      <c r="M400">
        <v>80.387926592060353</v>
      </c>
      <c r="N400">
        <v>61.475509384766376</v>
      </c>
      <c r="O400">
        <v>81.47817355302125</v>
      </c>
      <c r="P400">
        <v>87.155174032668128</v>
      </c>
      <c r="Q400">
        <v>105.15551897409509</v>
      </c>
      <c r="R400">
        <v>111.95698960342079</v>
      </c>
      <c r="S400">
        <v>84.211190931725582</v>
      </c>
      <c r="T400">
        <v>95.186242550153025</v>
      </c>
      <c r="U400">
        <v>106.35069587839737</v>
      </c>
      <c r="V400">
        <v>59.617032283540489</v>
      </c>
      <c r="W400">
        <v>39.082813442919502</v>
      </c>
      <c r="X400">
        <v>88.706740184693359</v>
      </c>
      <c r="Y400">
        <v>56.892293460698006</v>
      </c>
      <c r="Z400">
        <v>60.826218971425419</v>
      </c>
      <c r="AA400">
        <v>56.436273282406248</v>
      </c>
      <c r="AB400">
        <v>52.226710111789203</v>
      </c>
      <c r="AC400">
        <v>59.531642585646772</v>
      </c>
      <c r="AD400">
        <v>66.444441157849852</v>
      </c>
      <c r="AE400">
        <v>64.885152591325593</v>
      </c>
      <c r="AF400">
        <v>61.825732714026564</v>
      </c>
      <c r="AG400">
        <v>52.717039052848421</v>
      </c>
      <c r="AH400">
        <v>63.132944894705794</v>
      </c>
      <c r="AI400">
        <v>76.797157916154518</v>
      </c>
      <c r="AJ400">
        <v>68.992781583701344</v>
      </c>
      <c r="AK400">
        <v>84.341093618039579</v>
      </c>
      <c r="AL400">
        <v>84.767401996955627</v>
      </c>
      <c r="AM400">
        <v>54.608826848795253</v>
      </c>
      <c r="AN400">
        <v>65.894708005623329</v>
      </c>
      <c r="AO400">
        <v>140.74372407806558</v>
      </c>
      <c r="AP400">
        <v>81.521537463938301</v>
      </c>
      <c r="AQ400">
        <v>87.795056955861568</v>
      </c>
      <c r="AR400">
        <v>61.596328095263956</v>
      </c>
      <c r="AS400">
        <v>112.23164062432438</v>
      </c>
      <c r="AT400">
        <v>95.256657101997561</v>
      </c>
      <c r="AU400">
        <v>90.755495547807001</v>
      </c>
      <c r="AV400">
        <v>111.12198541181124</v>
      </c>
      <c r="AW400">
        <v>112.71862502878233</v>
      </c>
      <c r="AX400">
        <v>102.86239171518609</v>
      </c>
      <c r="AY400">
        <v>79.767832439480415</v>
      </c>
      <c r="AZ400">
        <v>94.54761148502952</v>
      </c>
      <c r="BA400">
        <v>73.616731277407226</v>
      </c>
      <c r="BB400">
        <v>103.10804433894438</v>
      </c>
      <c r="BC400">
        <v>71.187567482565385</v>
      </c>
      <c r="BD400">
        <v>66.286302736334406</v>
      </c>
      <c r="BE400">
        <v>72.76213536605762</v>
      </c>
      <c r="BF400">
        <v>70.988778949525724</v>
      </c>
      <c r="BG400">
        <v>71.593291262943453</v>
      </c>
      <c r="BH400">
        <v>84.780912581446756</v>
      </c>
      <c r="BI400">
        <v>75.603623208018618</v>
      </c>
      <c r="BJ400">
        <v>68.42184291906851</v>
      </c>
    </row>
    <row r="401" spans="1:62">
      <c r="A401">
        <v>79.482537605365451</v>
      </c>
      <c r="B401">
        <v>71.858365214434556</v>
      </c>
      <c r="C401">
        <v>60.202888635998356</v>
      </c>
      <c r="D401">
        <v>44.7797208340778</v>
      </c>
      <c r="E401">
        <v>58.440626193395715</v>
      </c>
      <c r="F401">
        <v>51.438238664313083</v>
      </c>
      <c r="G401">
        <v>66.330150852910265</v>
      </c>
      <c r="H401">
        <v>90.26069389821609</v>
      </c>
      <c r="I401">
        <v>53.020776295449068</v>
      </c>
      <c r="J401">
        <v>87.249099936519855</v>
      </c>
      <c r="K401">
        <v>70.062470736866985</v>
      </c>
      <c r="L401">
        <v>109.69750924328216</v>
      </c>
      <c r="M401">
        <v>81.09458043152172</v>
      </c>
      <c r="N401">
        <v>60.667913424722627</v>
      </c>
      <c r="O401">
        <v>81.812367960406007</v>
      </c>
      <c r="P401">
        <v>87.155174032668128</v>
      </c>
      <c r="Q401">
        <v>104.5303984206079</v>
      </c>
      <c r="R401">
        <v>111.89508485520045</v>
      </c>
      <c r="S401">
        <v>82.789850927274742</v>
      </c>
      <c r="T401">
        <v>94.535372297026697</v>
      </c>
      <c r="U401">
        <v>107.20017226962084</v>
      </c>
      <c r="V401">
        <v>59.539011194618041</v>
      </c>
      <c r="W401">
        <v>39.153331674613504</v>
      </c>
      <c r="X401">
        <v>88.883364218128307</v>
      </c>
      <c r="Y401">
        <v>56.848621424413189</v>
      </c>
      <c r="Z401">
        <v>61.115039931971715</v>
      </c>
      <c r="AA401">
        <v>56.194578136065893</v>
      </c>
      <c r="AB401">
        <v>52.195120544695698</v>
      </c>
      <c r="AC401">
        <v>59.544612123158835</v>
      </c>
      <c r="AD401">
        <v>66.911216762701358</v>
      </c>
      <c r="AE401">
        <v>65.096976508540877</v>
      </c>
      <c r="AF401">
        <v>61.973298621944508</v>
      </c>
      <c r="AG401">
        <v>52.813761685436063</v>
      </c>
      <c r="AH401">
        <v>63.52373055970294</v>
      </c>
      <c r="AI401">
        <v>76.797157916154518</v>
      </c>
      <c r="AJ401">
        <v>68.994402553268031</v>
      </c>
      <c r="AK401">
        <v>84.341093618039579</v>
      </c>
      <c r="AL401">
        <v>85.033239018319236</v>
      </c>
      <c r="AM401">
        <v>54.608826848795253</v>
      </c>
      <c r="AN401">
        <v>64.121410894768388</v>
      </c>
      <c r="AO401">
        <v>140.86670020461577</v>
      </c>
      <c r="AP401">
        <v>80.967362009110587</v>
      </c>
      <c r="AQ401">
        <v>87.105325556802597</v>
      </c>
      <c r="AR401">
        <v>62.17083661770203</v>
      </c>
      <c r="AS401">
        <v>113.17602524951096</v>
      </c>
      <c r="AT401">
        <v>95.256657101997561</v>
      </c>
      <c r="AU401">
        <v>91.000323104029448</v>
      </c>
      <c r="AV401">
        <v>111.12198541181124</v>
      </c>
      <c r="AW401">
        <v>112.35457578328626</v>
      </c>
      <c r="AX401">
        <v>103.09968201137414</v>
      </c>
      <c r="AY401">
        <v>79.69247809153228</v>
      </c>
      <c r="AZ401">
        <v>77.845268522234363</v>
      </c>
      <c r="BA401">
        <v>73.616731277407226</v>
      </c>
      <c r="BB401">
        <v>107.42275397097936</v>
      </c>
      <c r="BC401">
        <v>71.389319438066195</v>
      </c>
      <c r="BD401">
        <v>66.40247218766423</v>
      </c>
      <c r="BE401">
        <v>72.42779982468619</v>
      </c>
      <c r="BF401">
        <v>70.650340477777732</v>
      </c>
      <c r="BG401">
        <v>72.148269700041254</v>
      </c>
      <c r="BH401">
        <v>84.740233389864841</v>
      </c>
      <c r="BI401">
        <v>75.603623208018618</v>
      </c>
      <c r="BJ401">
        <v>68.576430325225004</v>
      </c>
    </row>
    <row r="402" spans="1:62">
      <c r="A402">
        <v>79.267160573503674</v>
      </c>
      <c r="B402">
        <v>72.100967214908636</v>
      </c>
      <c r="C402">
        <v>60.176538122193328</v>
      </c>
      <c r="D402">
        <v>45.096632328344477</v>
      </c>
      <c r="E402">
        <v>58.59916990687779</v>
      </c>
      <c r="F402">
        <v>51.438238664313083</v>
      </c>
      <c r="G402">
        <v>66.350418503419235</v>
      </c>
      <c r="H402">
        <v>90.26069389821609</v>
      </c>
      <c r="I402">
        <v>52.885991312114371</v>
      </c>
      <c r="J402">
        <v>87.249099936519855</v>
      </c>
      <c r="K402">
        <v>69.964262263576614</v>
      </c>
      <c r="L402">
        <v>109.61440010625962</v>
      </c>
      <c r="M402">
        <v>81.125032218371231</v>
      </c>
      <c r="N402">
        <v>61.101226915761124</v>
      </c>
      <c r="O402">
        <v>81.711284834284768</v>
      </c>
      <c r="P402">
        <v>87.550273238565879</v>
      </c>
      <c r="Q402">
        <v>105.89611788752364</v>
      </c>
      <c r="R402">
        <v>111.8429342230632</v>
      </c>
      <c r="S402">
        <v>84.729389028784453</v>
      </c>
      <c r="T402">
        <v>95.71264859307756</v>
      </c>
      <c r="U402">
        <v>106.82509697489988</v>
      </c>
      <c r="V402">
        <v>59.216956566728093</v>
      </c>
      <c r="W402">
        <v>39.123445353758285</v>
      </c>
      <c r="X402">
        <v>88.943971226157956</v>
      </c>
      <c r="Y402">
        <v>56.654475241151751</v>
      </c>
      <c r="Z402">
        <v>60.859927872376922</v>
      </c>
      <c r="AA402">
        <v>56.595000139617845</v>
      </c>
      <c r="AB402">
        <v>52.510849439404218</v>
      </c>
      <c r="AC402">
        <v>59.207798203455759</v>
      </c>
      <c r="AD402">
        <v>66.923497612622953</v>
      </c>
      <c r="AE402">
        <v>65.409883748709603</v>
      </c>
      <c r="AF402">
        <v>62.08647950343456</v>
      </c>
      <c r="AG402">
        <v>52.801477360558032</v>
      </c>
      <c r="AH402">
        <v>63.79929842044087</v>
      </c>
      <c r="AI402">
        <v>76.615952303052282</v>
      </c>
      <c r="AJ402">
        <v>69.822145427389771</v>
      </c>
      <c r="AK402">
        <v>84.934496288053595</v>
      </c>
      <c r="AL402">
        <v>84.976410508980251</v>
      </c>
      <c r="AM402">
        <v>54.20230926183298</v>
      </c>
      <c r="AN402">
        <v>64.233317587717593</v>
      </c>
      <c r="AO402">
        <v>140.86670020461577</v>
      </c>
      <c r="AP402">
        <v>81.499013725987268</v>
      </c>
      <c r="AQ402">
        <v>87.713362063556559</v>
      </c>
      <c r="AR402">
        <v>62.159054915442958</v>
      </c>
      <c r="AS402">
        <v>112.21862008688447</v>
      </c>
      <c r="AT402">
        <v>96.318388032919216</v>
      </c>
      <c r="AU402">
        <v>90.744747335420612</v>
      </c>
      <c r="AV402">
        <v>112.48484009045988</v>
      </c>
      <c r="AW402">
        <v>112.35457578328626</v>
      </c>
      <c r="AX402">
        <v>103.26565924252596</v>
      </c>
      <c r="AY402">
        <v>79.473535170375726</v>
      </c>
      <c r="AZ402">
        <v>77.845268522234363</v>
      </c>
      <c r="BA402">
        <v>69.76536668100799</v>
      </c>
      <c r="BB402">
        <v>101.82049658298597</v>
      </c>
      <c r="BC402">
        <v>71.241049953432139</v>
      </c>
      <c r="BD402">
        <v>66.376409784240522</v>
      </c>
      <c r="BE402">
        <v>72.106729884813646</v>
      </c>
      <c r="BF402">
        <v>70.952356562210497</v>
      </c>
      <c r="BG402">
        <v>72.579546172808719</v>
      </c>
      <c r="BH402">
        <v>85.70831898123626</v>
      </c>
      <c r="BI402">
        <v>75.024801583977521</v>
      </c>
      <c r="BJ402">
        <v>68.576430325225004</v>
      </c>
    </row>
    <row r="403" spans="1:62">
      <c r="A403">
        <v>79.655230712933772</v>
      </c>
      <c r="B403">
        <v>71.436646157697751</v>
      </c>
      <c r="C403">
        <v>60.434980388310166</v>
      </c>
      <c r="D403">
        <v>44.924942363656363</v>
      </c>
      <c r="E403">
        <v>58.655896976967227</v>
      </c>
      <c r="F403">
        <v>51.319092833382136</v>
      </c>
      <c r="G403">
        <v>66.058809724275662</v>
      </c>
      <c r="H403">
        <v>88.978060216070801</v>
      </c>
      <c r="I403">
        <v>53.544669862452125</v>
      </c>
      <c r="J403">
        <v>85.363839064600725</v>
      </c>
      <c r="K403">
        <v>69.691530417247378</v>
      </c>
      <c r="L403">
        <v>110.56659687661354</v>
      </c>
      <c r="M403">
        <v>81.433183196413765</v>
      </c>
      <c r="N403">
        <v>57.073611220928164</v>
      </c>
      <c r="O403">
        <v>80.846465184741049</v>
      </c>
      <c r="P403">
        <v>86.98030448046417</v>
      </c>
      <c r="Q403">
        <v>103.84357225431403</v>
      </c>
      <c r="R403">
        <v>111.04439057092566</v>
      </c>
      <c r="S403">
        <v>83.346494313947531</v>
      </c>
      <c r="T403">
        <v>95.71264859307756</v>
      </c>
      <c r="U403">
        <v>107.52699656922147</v>
      </c>
      <c r="V403">
        <v>59.216956566728093</v>
      </c>
      <c r="W403">
        <v>39.436450126546767</v>
      </c>
      <c r="X403">
        <v>88.578432592754908</v>
      </c>
      <c r="Y403">
        <v>56.352819983497703</v>
      </c>
      <c r="Z403">
        <v>60.417736003653523</v>
      </c>
      <c r="AA403">
        <v>56.751247516338879</v>
      </c>
      <c r="AB403">
        <v>52.350506752302607</v>
      </c>
      <c r="AC403">
        <v>59.093836409481931</v>
      </c>
      <c r="AD403">
        <v>66.886263505577503</v>
      </c>
      <c r="AE403">
        <v>65.409883748709603</v>
      </c>
      <c r="AF403">
        <v>61.676898095859769</v>
      </c>
      <c r="AG403">
        <v>52.64385412002629</v>
      </c>
      <c r="AH403">
        <v>63.74965682718436</v>
      </c>
      <c r="AI403">
        <v>76.615952303052282</v>
      </c>
      <c r="AJ403">
        <v>69.822150757649851</v>
      </c>
      <c r="AK403">
        <v>84.249100894943552</v>
      </c>
      <c r="AL403">
        <v>84.976410508980251</v>
      </c>
      <c r="AM403">
        <v>49.635188426339354</v>
      </c>
      <c r="AN403">
        <v>65.746475822724747</v>
      </c>
      <c r="AO403">
        <v>141.6321007553413</v>
      </c>
      <c r="AP403">
        <v>80.51709143427469</v>
      </c>
      <c r="AQ403">
        <v>87.83622517220617</v>
      </c>
      <c r="AR403">
        <v>62.386449428251957</v>
      </c>
      <c r="AS403">
        <v>111.93201801499649</v>
      </c>
      <c r="AT403">
        <v>96.318388032919216</v>
      </c>
      <c r="AU403">
        <v>90.124347132309765</v>
      </c>
      <c r="AV403">
        <v>110.71348422130636</v>
      </c>
      <c r="AW403">
        <v>112.06033298144206</v>
      </c>
      <c r="AX403">
        <v>103.93079760257298</v>
      </c>
      <c r="AY403">
        <v>79.466390763382293</v>
      </c>
      <c r="AZ403">
        <v>76.171848818778315</v>
      </c>
      <c r="BA403">
        <v>72.391674318120593</v>
      </c>
      <c r="BB403">
        <v>107.50739126797086</v>
      </c>
      <c r="BC403">
        <v>71.665871563531411</v>
      </c>
      <c r="BD403">
        <v>66.496118083348435</v>
      </c>
      <c r="BE403">
        <v>72.106729884813646</v>
      </c>
      <c r="BF403">
        <v>69.78662661065357</v>
      </c>
      <c r="BG403">
        <v>74.124199172192959</v>
      </c>
      <c r="BH403">
        <v>85.546335983984207</v>
      </c>
      <c r="BI403">
        <v>74.205101142894605</v>
      </c>
      <c r="BJ403">
        <v>72.036523429345181</v>
      </c>
    </row>
    <row r="404" spans="1:62">
      <c r="A404">
        <v>77.506123692670968</v>
      </c>
      <c r="B404">
        <v>70.341803204023819</v>
      </c>
      <c r="C404">
        <v>60.53282117032564</v>
      </c>
      <c r="D404">
        <v>44.544297423677371</v>
      </c>
      <c r="E404">
        <v>59.357958260829697</v>
      </c>
      <c r="F404">
        <v>52.419018628574214</v>
      </c>
      <c r="G404">
        <v>64.750705749914772</v>
      </c>
      <c r="H404">
        <v>88.978060216070801</v>
      </c>
      <c r="I404">
        <v>53.178150930259555</v>
      </c>
      <c r="J404">
        <v>85.363839064600725</v>
      </c>
      <c r="K404">
        <v>69.073612356741307</v>
      </c>
      <c r="L404">
        <v>109.70932335072112</v>
      </c>
      <c r="M404">
        <v>81.630171110695841</v>
      </c>
      <c r="N404">
        <v>57.073611220928164</v>
      </c>
      <c r="O404">
        <v>78.93846932412194</v>
      </c>
      <c r="P404">
        <v>86.98030448046417</v>
      </c>
      <c r="Q404">
        <v>104.2889983266067</v>
      </c>
      <c r="R404">
        <v>109.18564021782045</v>
      </c>
      <c r="S404">
        <v>83.823240859458366</v>
      </c>
      <c r="T404">
        <v>96.359710459811993</v>
      </c>
      <c r="U404">
        <v>107.3157776957038</v>
      </c>
      <c r="V404">
        <v>58.634773801138167</v>
      </c>
      <c r="W404">
        <v>41.910586212072388</v>
      </c>
      <c r="X404">
        <v>88.436566659315574</v>
      </c>
      <c r="Y404">
        <v>56.719246745966352</v>
      </c>
      <c r="Z404">
        <v>60.620703079183251</v>
      </c>
      <c r="AA404">
        <v>56.562983929721256</v>
      </c>
      <c r="AB404">
        <v>53.249499460133947</v>
      </c>
      <c r="AC404">
        <v>59.868792170593998</v>
      </c>
      <c r="AD404">
        <v>66.615895889421409</v>
      </c>
      <c r="AE404">
        <v>66.887556850321317</v>
      </c>
      <c r="AF404">
        <v>58.901596361377301</v>
      </c>
      <c r="AG404">
        <v>52.62193406880256</v>
      </c>
      <c r="AH404">
        <v>63.972002840802581</v>
      </c>
      <c r="AI404">
        <v>76.421165365332939</v>
      </c>
      <c r="AJ404">
        <v>71.454402491702325</v>
      </c>
      <c r="AK404">
        <v>85.483896368443581</v>
      </c>
      <c r="AL404">
        <v>34.411352475689483</v>
      </c>
      <c r="AM404">
        <v>50.905706464261819</v>
      </c>
      <c r="AN404">
        <v>65.746475822724747</v>
      </c>
      <c r="AO404">
        <v>143.13024209471499</v>
      </c>
      <c r="AP404">
        <v>80.641679749138007</v>
      </c>
      <c r="AQ404">
        <v>88.457709450671345</v>
      </c>
      <c r="AR404">
        <v>61.976057142011051</v>
      </c>
      <c r="AS404">
        <v>110.09858776506914</v>
      </c>
      <c r="AT404">
        <v>95.384581011438812</v>
      </c>
      <c r="AU404">
        <v>91.028151997143212</v>
      </c>
      <c r="AV404">
        <v>111.75958536539335</v>
      </c>
      <c r="AW404">
        <v>111.91379010163656</v>
      </c>
      <c r="AX404">
        <v>98.226320576967311</v>
      </c>
      <c r="AY404">
        <v>80.600494681904877</v>
      </c>
      <c r="AZ404">
        <v>76.171848818778315</v>
      </c>
      <c r="BA404">
        <v>76.839786272302348</v>
      </c>
      <c r="BB404">
        <v>97.648156398184824</v>
      </c>
      <c r="BC404">
        <v>72.011257547789882</v>
      </c>
      <c r="BD404">
        <v>66.868232743535984</v>
      </c>
      <c r="BE404">
        <v>72.397814135104127</v>
      </c>
      <c r="BF404">
        <v>69.518770438715904</v>
      </c>
      <c r="BG404">
        <v>74.124199172192959</v>
      </c>
      <c r="BH404">
        <v>90.397091048324015</v>
      </c>
      <c r="BI404">
        <v>77.077703219624055</v>
      </c>
      <c r="BJ404">
        <v>72.036523429345181</v>
      </c>
    </row>
    <row r="405" spans="1:62">
      <c r="A405">
        <v>79.410383611052524</v>
      </c>
      <c r="B405">
        <v>71.826209086704552</v>
      </c>
      <c r="C405">
        <v>60.503726843421042</v>
      </c>
      <c r="D405">
        <v>43.708662305401589</v>
      </c>
      <c r="E405">
        <v>59.336051249860532</v>
      </c>
      <c r="F405">
        <v>52.641672687758458</v>
      </c>
      <c r="G405">
        <v>65.404331910308287</v>
      </c>
      <c r="H405">
        <v>89.939151318524836</v>
      </c>
      <c r="I405">
        <v>53.121608324957066</v>
      </c>
      <c r="J405">
        <v>86.404636627375581</v>
      </c>
      <c r="K405">
        <v>70.054342261768284</v>
      </c>
      <c r="L405">
        <v>109.78457802159174</v>
      </c>
      <c r="M405">
        <v>81.630171110695841</v>
      </c>
      <c r="N405">
        <v>56.842267284569665</v>
      </c>
      <c r="O405">
        <v>79.272027289209973</v>
      </c>
      <c r="P405">
        <v>87.202415529022687</v>
      </c>
      <c r="Q405">
        <v>103.8391215390843</v>
      </c>
      <c r="R405">
        <v>110.18712547030414</v>
      </c>
      <c r="S405">
        <v>83.210134244422591</v>
      </c>
      <c r="T405">
        <v>97.318910312249756</v>
      </c>
      <c r="U405">
        <v>106.98883720034021</v>
      </c>
      <c r="V405">
        <v>57.877036114756514</v>
      </c>
      <c r="W405">
        <v>39.34472979358231</v>
      </c>
      <c r="X405">
        <v>88.297755565657056</v>
      </c>
      <c r="Y405">
        <v>56.659589722710486</v>
      </c>
      <c r="Z405">
        <v>60.620703079183251</v>
      </c>
      <c r="AA405">
        <v>56.003772051848699</v>
      </c>
      <c r="AB405">
        <v>54.399725219098656</v>
      </c>
      <c r="AC405">
        <v>59.592926383774071</v>
      </c>
      <c r="AD405">
        <v>66.28960887740962</v>
      </c>
      <c r="AE405">
        <v>65.670948615577956</v>
      </c>
      <c r="AF405">
        <v>59.401915107150195</v>
      </c>
      <c r="AG405">
        <v>52.695693372608545</v>
      </c>
      <c r="AH405">
        <v>63.978949072397015</v>
      </c>
      <c r="AI405">
        <v>76.290077338303419</v>
      </c>
      <c r="AJ405">
        <v>71.885909665123009</v>
      </c>
      <c r="AK405">
        <v>58.255789991901352</v>
      </c>
      <c r="AL405">
        <v>81.00696149614366</v>
      </c>
      <c r="AM405">
        <v>47.038866174663191</v>
      </c>
      <c r="AN405">
        <v>170.93366012990776</v>
      </c>
      <c r="AO405">
        <v>143.13024209471499</v>
      </c>
      <c r="AP405">
        <v>80.473505029313031</v>
      </c>
      <c r="AQ405">
        <v>89.0318398401118</v>
      </c>
      <c r="AR405">
        <v>61.976057142011051</v>
      </c>
      <c r="AS405">
        <v>111.88214391524518</v>
      </c>
      <c r="AT405">
        <v>96.257106877361522</v>
      </c>
      <c r="AU405">
        <v>90.998556985194412</v>
      </c>
      <c r="AV405">
        <v>111.75958536539335</v>
      </c>
      <c r="AW405">
        <v>111.91379010163656</v>
      </c>
      <c r="AX405">
        <v>100.37821730891625</v>
      </c>
      <c r="AY405">
        <v>78.798760525962024</v>
      </c>
      <c r="AZ405">
        <v>89.667123183476505</v>
      </c>
      <c r="BA405">
        <v>75.5058851935745</v>
      </c>
      <c r="BB405">
        <v>95.595364894894175</v>
      </c>
      <c r="BC405">
        <v>71.471492899442239</v>
      </c>
      <c r="BD405">
        <v>66.06109291213032</v>
      </c>
      <c r="BE405">
        <v>71.499232934896781</v>
      </c>
      <c r="BF405">
        <v>69.056952403826443</v>
      </c>
      <c r="BG405">
        <v>74.220529209796382</v>
      </c>
      <c r="BH405">
        <v>87.392641696542881</v>
      </c>
      <c r="BI405">
        <v>76.336695216586762</v>
      </c>
      <c r="BJ405">
        <v>72.358781045335832</v>
      </c>
    </row>
    <row r="406" spans="1:62">
      <c r="A406">
        <v>79.633669211088076</v>
      </c>
      <c r="B406">
        <v>72.814503828212878</v>
      </c>
      <c r="C406">
        <v>60.071796002199505</v>
      </c>
      <c r="D406">
        <v>44.319157177844616</v>
      </c>
      <c r="E406">
        <v>60.53273910542957</v>
      </c>
      <c r="F406">
        <v>50.756307511526209</v>
      </c>
      <c r="G406">
        <v>65.069933137130079</v>
      </c>
      <c r="H406">
        <v>90.250637690007835</v>
      </c>
      <c r="I406">
        <v>51.911467985158865</v>
      </c>
      <c r="J406">
        <v>85.248638421616036</v>
      </c>
      <c r="K406">
        <v>69.743924818608107</v>
      </c>
      <c r="L406">
        <v>109.8740374417961</v>
      </c>
      <c r="M406">
        <v>81.178802244724636</v>
      </c>
      <c r="N406">
        <v>59.088000135777676</v>
      </c>
      <c r="O406">
        <v>79.611940221106906</v>
      </c>
      <c r="P406">
        <v>86.71528189870898</v>
      </c>
      <c r="Q406">
        <v>104.08684242681721</v>
      </c>
      <c r="R406">
        <v>110.29348861234462</v>
      </c>
      <c r="S406">
        <v>83.210134244422591</v>
      </c>
      <c r="T406">
        <v>97.160242591324462</v>
      </c>
      <c r="U406">
        <v>107.5625384425108</v>
      </c>
      <c r="V406">
        <v>58.433311006909626</v>
      </c>
      <c r="W406">
        <v>39.74699875072065</v>
      </c>
      <c r="X406">
        <v>88.228888767587037</v>
      </c>
      <c r="Y406">
        <v>56.556943283425326</v>
      </c>
      <c r="Z406">
        <v>59.733733378736822</v>
      </c>
      <c r="AA406">
        <v>56.507225496570207</v>
      </c>
      <c r="AB406">
        <v>53.929206635992671</v>
      </c>
      <c r="AC406">
        <v>59.486872652214039</v>
      </c>
      <c r="AD406">
        <v>65.748794658042812</v>
      </c>
      <c r="AE406">
        <v>65.536319261226652</v>
      </c>
      <c r="AF406">
        <v>59.750965754761452</v>
      </c>
      <c r="AG406">
        <v>52.082207508279161</v>
      </c>
      <c r="AH406">
        <v>64.634736512806953</v>
      </c>
      <c r="AI406">
        <v>75.890280543099067</v>
      </c>
      <c r="AJ406">
        <v>70.818656127868593</v>
      </c>
      <c r="AK406">
        <v>70.812690776005766</v>
      </c>
      <c r="AL406">
        <v>68.1177590046902</v>
      </c>
      <c r="AM406">
        <v>55.200137168039802</v>
      </c>
      <c r="AN406">
        <v>64.059619672854012</v>
      </c>
      <c r="AO406">
        <v>142.85444535144509</v>
      </c>
      <c r="AP406">
        <v>80.001375899736658</v>
      </c>
      <c r="AQ406">
        <v>88.575837551837992</v>
      </c>
      <c r="AR406">
        <v>61.953418506319267</v>
      </c>
      <c r="AS406">
        <v>112.20305314746845</v>
      </c>
      <c r="AT406">
        <v>96.252288009908654</v>
      </c>
      <c r="AU406">
        <v>90.39891972611079</v>
      </c>
      <c r="AV406">
        <v>113.161905136991</v>
      </c>
      <c r="AW406">
        <v>111.62922788839316</v>
      </c>
      <c r="AX406">
        <v>99.838186072872659</v>
      </c>
      <c r="AY406">
        <v>79.712684926377761</v>
      </c>
      <c r="AZ406">
        <v>94.472337364882435</v>
      </c>
      <c r="BA406">
        <v>74.888047669592538</v>
      </c>
      <c r="BB406">
        <v>89.677267351297033</v>
      </c>
      <c r="BC406">
        <v>72.696411600834807</v>
      </c>
      <c r="BD406">
        <v>65.230764156213482</v>
      </c>
      <c r="BE406">
        <v>71.734126895407471</v>
      </c>
      <c r="BF406">
        <v>68.396751539038476</v>
      </c>
      <c r="BG406">
        <v>74.803949541266732</v>
      </c>
      <c r="BH406">
        <v>86.28476002584334</v>
      </c>
      <c r="BI406">
        <v>73.741899113913945</v>
      </c>
      <c r="BJ406">
        <v>72.358781045335832</v>
      </c>
    </row>
    <row r="407" spans="1:62">
      <c r="A407">
        <v>79.106894656974859</v>
      </c>
      <c r="B407">
        <v>72.812036041110062</v>
      </c>
      <c r="C407">
        <v>60.092681275371007</v>
      </c>
      <c r="D407">
        <v>43.829215033137459</v>
      </c>
      <c r="E407">
        <v>63.941194956435936</v>
      </c>
      <c r="F407">
        <v>51.653287871960124</v>
      </c>
      <c r="G407">
        <v>64.788652687581575</v>
      </c>
      <c r="H407">
        <v>88.788217117384107</v>
      </c>
      <c r="I407">
        <v>51.031284764377261</v>
      </c>
      <c r="J407">
        <v>85.248638421616036</v>
      </c>
      <c r="K407">
        <v>70.024905754617308</v>
      </c>
      <c r="L407">
        <v>109.97617119917477</v>
      </c>
      <c r="M407">
        <v>79.659518354265899</v>
      </c>
      <c r="N407">
        <v>59.088000135777676</v>
      </c>
      <c r="O407">
        <v>79.663698804190773</v>
      </c>
      <c r="P407">
        <v>86.71528189870898</v>
      </c>
      <c r="Q407">
        <v>106.04695142379556</v>
      </c>
      <c r="R407">
        <v>111.01629154358767</v>
      </c>
      <c r="S407">
        <v>81.073763259681613</v>
      </c>
      <c r="T407">
        <v>99.056868954119579</v>
      </c>
      <c r="U407">
        <v>107.14039390278616</v>
      </c>
      <c r="V407">
        <v>59.002350817314209</v>
      </c>
      <c r="W407">
        <v>39.351158410247677</v>
      </c>
      <c r="X407">
        <v>88.326288530172988</v>
      </c>
      <c r="Y407">
        <v>56.337856682471319</v>
      </c>
      <c r="Z407">
        <v>59.706090753257072</v>
      </c>
      <c r="AA407">
        <v>56.268520065086783</v>
      </c>
      <c r="AB407">
        <v>53.937264789691483</v>
      </c>
      <c r="AC407">
        <v>58.68461714486282</v>
      </c>
      <c r="AD407">
        <v>65.45811140723896</v>
      </c>
      <c r="AE407">
        <v>64.205012954474853</v>
      </c>
      <c r="AF407">
        <v>59.538261465939179</v>
      </c>
      <c r="AG407">
        <v>52.062933251486001</v>
      </c>
      <c r="AH407">
        <v>64.911986570062226</v>
      </c>
      <c r="AI407">
        <v>75.244426385054453</v>
      </c>
      <c r="AJ407">
        <v>71.35240756677851</v>
      </c>
      <c r="AK407">
        <v>101.89008055577547</v>
      </c>
      <c r="AL407">
        <v>68.1177590046902</v>
      </c>
      <c r="AM407">
        <v>45.380014261072873</v>
      </c>
      <c r="AN407">
        <v>67.285737112215756</v>
      </c>
      <c r="AO407">
        <v>140.68945647046243</v>
      </c>
      <c r="AP407">
        <v>79.258475971850402</v>
      </c>
      <c r="AQ407">
        <v>88.543305290290974</v>
      </c>
      <c r="AR407">
        <v>61.67064042507743</v>
      </c>
      <c r="AS407">
        <v>112.20305314746845</v>
      </c>
      <c r="AT407">
        <v>96.252288009908654</v>
      </c>
      <c r="AU407">
        <v>90.124487439032109</v>
      </c>
      <c r="AV407">
        <v>114.17366079793308</v>
      </c>
      <c r="AW407">
        <v>111.34075429290961</v>
      </c>
      <c r="AX407">
        <v>89.273175769429912</v>
      </c>
      <c r="AY407">
        <v>81.681177455971536</v>
      </c>
      <c r="AZ407">
        <v>94.472337364882435</v>
      </c>
      <c r="BA407">
        <v>70.389279952552684</v>
      </c>
      <c r="BB407">
        <v>78.458404870292512</v>
      </c>
      <c r="BC407">
        <v>72.367364633202612</v>
      </c>
      <c r="BD407">
        <v>65.664733960188443</v>
      </c>
      <c r="BE407">
        <v>71.407633008244161</v>
      </c>
      <c r="BF407">
        <v>67.966388928232988</v>
      </c>
      <c r="BG407">
        <v>74.736729647900177</v>
      </c>
      <c r="BH407">
        <v>85.130744757026108</v>
      </c>
      <c r="BI407">
        <v>73.741899113913945</v>
      </c>
      <c r="BJ407">
        <v>72.540795513342019</v>
      </c>
    </row>
    <row r="408" spans="1:62">
      <c r="A408">
        <v>78.893148090608264</v>
      </c>
      <c r="B408">
        <v>71.999566566689595</v>
      </c>
      <c r="C408">
        <v>60.034737231538251</v>
      </c>
      <c r="D408">
        <v>43.352114415623547</v>
      </c>
      <c r="E408">
        <v>61.440996791597669</v>
      </c>
      <c r="F408">
        <v>51.545313625385781</v>
      </c>
      <c r="G408">
        <v>64.704359643903004</v>
      </c>
      <c r="H408">
        <v>87.68152978039376</v>
      </c>
      <c r="I408">
        <v>51.274281562247864</v>
      </c>
      <c r="J408">
        <v>86.654331820376882</v>
      </c>
      <c r="K408">
        <v>69.940249987085764</v>
      </c>
      <c r="L408">
        <v>109.94736194437097</v>
      </c>
      <c r="M408">
        <v>81.908807918486943</v>
      </c>
      <c r="N408">
        <v>58.149035129116555</v>
      </c>
      <c r="O408">
        <v>79.663698804190773</v>
      </c>
      <c r="P408">
        <v>88.208289272445342</v>
      </c>
      <c r="Q408">
        <v>103.14022701720009</v>
      </c>
      <c r="R408">
        <v>111.82648856409428</v>
      </c>
      <c r="S408">
        <v>81.073763259681613</v>
      </c>
      <c r="T408">
        <v>99.056868954119579</v>
      </c>
      <c r="U408">
        <v>106.96491355178215</v>
      </c>
      <c r="V408">
        <v>59.107496512504355</v>
      </c>
      <c r="W408">
        <v>40.781542219214437</v>
      </c>
      <c r="X408">
        <v>88.436355220007627</v>
      </c>
      <c r="Y408">
        <v>56.616213160085451</v>
      </c>
      <c r="Z408">
        <v>59.8898358031987</v>
      </c>
      <c r="AA408">
        <v>56.479327212374642</v>
      </c>
      <c r="AB408">
        <v>53.937264789691483</v>
      </c>
      <c r="AC408">
        <v>58.68461714486282</v>
      </c>
      <c r="AD408">
        <v>64.853551864305601</v>
      </c>
      <c r="AE408">
        <v>64.893562299889751</v>
      </c>
      <c r="AF408">
        <v>60.415344803297955</v>
      </c>
      <c r="AG408">
        <v>52.935783235412899</v>
      </c>
      <c r="AH408">
        <v>65.301403008802751</v>
      </c>
      <c r="AI408">
        <v>75.320752277146255</v>
      </c>
      <c r="AJ408">
        <v>71.511283979846482</v>
      </c>
      <c r="AK408">
        <v>55.609988234904421</v>
      </c>
      <c r="AL408">
        <v>117.70018232750441</v>
      </c>
      <c r="AM408">
        <v>40.066733903889897</v>
      </c>
      <c r="AN408">
        <v>67.285737112215756</v>
      </c>
      <c r="AO408">
        <v>140.68945647046243</v>
      </c>
      <c r="AP408">
        <v>79.762938177667067</v>
      </c>
      <c r="AQ408">
        <v>88.905059850434412</v>
      </c>
      <c r="AR408">
        <v>61.892916779446942</v>
      </c>
      <c r="AS408">
        <v>112.01131577575794</v>
      </c>
      <c r="AT408">
        <v>96.651521572695074</v>
      </c>
      <c r="AU408">
        <v>89.654232714575969</v>
      </c>
      <c r="AV408">
        <v>115.51343568970485</v>
      </c>
      <c r="AW408">
        <v>111.34075429290961</v>
      </c>
      <c r="AX408">
        <v>103.1257929824425</v>
      </c>
      <c r="AY408">
        <v>81.416888553690157</v>
      </c>
      <c r="AZ408">
        <v>61.480065842956861</v>
      </c>
      <c r="BA408">
        <v>67.484328777757355</v>
      </c>
      <c r="BB408">
        <v>88.955924489317312</v>
      </c>
      <c r="BC408">
        <v>72.461325225160664</v>
      </c>
      <c r="BD408">
        <v>64.866235261625746</v>
      </c>
      <c r="BE408">
        <v>72.322474964982206</v>
      </c>
      <c r="BF408">
        <v>68.001608408559548</v>
      </c>
      <c r="BG408">
        <v>74.736729647900177</v>
      </c>
      <c r="BH408">
        <v>84.961977161147942</v>
      </c>
      <c r="BI408">
        <v>73.258966300586152</v>
      </c>
      <c r="BJ408">
        <v>71.614073395218512</v>
      </c>
    </row>
    <row r="409" spans="1:62">
      <c r="A409">
        <v>79.142754428401517</v>
      </c>
      <c r="B409">
        <v>71.721286237180891</v>
      </c>
      <c r="C409">
        <v>60.034737231538251</v>
      </c>
      <c r="D409">
        <v>44.332416668717421</v>
      </c>
      <c r="E409">
        <v>61.289620746696052</v>
      </c>
      <c r="F409">
        <v>51.283266123544458</v>
      </c>
      <c r="G409">
        <v>65.046981703230244</v>
      </c>
      <c r="H409">
        <v>87.68152978039376</v>
      </c>
      <c r="I409">
        <v>51.73288387997767</v>
      </c>
      <c r="J409">
        <v>86.656298111618156</v>
      </c>
      <c r="K409">
        <v>70.13989337406619</v>
      </c>
      <c r="L409">
        <v>109.98780653107633</v>
      </c>
      <c r="M409">
        <v>80.336480890975821</v>
      </c>
      <c r="N409">
        <v>58.628595741518971</v>
      </c>
      <c r="O409">
        <v>79.95821951174851</v>
      </c>
      <c r="P409">
        <v>89.306430606064552</v>
      </c>
      <c r="Q409">
        <v>104.23840649631073</v>
      </c>
      <c r="R409">
        <v>112.02925941658779</v>
      </c>
      <c r="S409">
        <v>81.468320879376975</v>
      </c>
      <c r="T409">
        <v>100.00138196009704</v>
      </c>
      <c r="U409">
        <v>107.46086071704302</v>
      </c>
      <c r="V409">
        <v>58.941706274539769</v>
      </c>
      <c r="W409">
        <v>40.828607405144169</v>
      </c>
      <c r="X409">
        <v>88.363490193811515</v>
      </c>
      <c r="Y409">
        <v>57.131830619367193</v>
      </c>
      <c r="Z409">
        <v>59.8898358031987</v>
      </c>
      <c r="AA409">
        <v>55.555520234849105</v>
      </c>
      <c r="AB409">
        <v>54.511067606103467</v>
      </c>
      <c r="AC409">
        <v>58.580516386058243</v>
      </c>
      <c r="AD409">
        <v>64.925979065827988</v>
      </c>
      <c r="AE409">
        <v>63.931561495572815</v>
      </c>
      <c r="AF409">
        <v>60.286167900399583</v>
      </c>
      <c r="AG409">
        <v>52.27954086018925</v>
      </c>
      <c r="AH409">
        <v>65.677619261748987</v>
      </c>
      <c r="AI409">
        <v>75.320752277146255</v>
      </c>
      <c r="AJ409">
        <v>72.364081105840768</v>
      </c>
      <c r="AK409">
        <v>55.609988234904421</v>
      </c>
      <c r="AL409">
        <v>117.70018232750441</v>
      </c>
      <c r="AM409">
        <v>52.106505399046256</v>
      </c>
      <c r="AN409">
        <v>59.114247608076212</v>
      </c>
      <c r="AO409">
        <v>142.52619860301868</v>
      </c>
      <c r="AP409">
        <v>80.101755867309222</v>
      </c>
      <c r="AQ409">
        <v>88.610889757993704</v>
      </c>
      <c r="AR409">
        <v>61.359654718676929</v>
      </c>
      <c r="AS409">
        <v>112.07727813965215</v>
      </c>
      <c r="AT409">
        <v>96.261660421193625</v>
      </c>
      <c r="AU409">
        <v>89.009951595474831</v>
      </c>
      <c r="AV409">
        <v>114.61999554219105</v>
      </c>
      <c r="AW409">
        <v>111.57660684938693</v>
      </c>
      <c r="AX409">
        <v>102.47852897519934</v>
      </c>
      <c r="AY409">
        <v>81.266772401414428</v>
      </c>
      <c r="AZ409">
        <v>63.683491370153433</v>
      </c>
      <c r="BA409">
        <v>75.333057513729841</v>
      </c>
      <c r="BB409">
        <v>88.955924489317312</v>
      </c>
      <c r="BC409">
        <v>73.035246416634024</v>
      </c>
      <c r="BD409">
        <v>65.543018385809532</v>
      </c>
      <c r="BE409">
        <v>72.322474964982206</v>
      </c>
      <c r="BF409">
        <v>67.683092886897398</v>
      </c>
      <c r="BG409">
        <v>74.079144903454306</v>
      </c>
      <c r="BH409">
        <v>86.341368981636066</v>
      </c>
      <c r="BI409">
        <v>73.258966300586152</v>
      </c>
      <c r="BJ409">
        <v>71.614073395218512</v>
      </c>
    </row>
    <row r="410" spans="1:62">
      <c r="A410">
        <v>79.481142536519215</v>
      </c>
      <c r="B410">
        <v>71.76497246627622</v>
      </c>
      <c r="C410">
        <v>60.270735165963103</v>
      </c>
      <c r="D410">
        <v>43.442306123276111</v>
      </c>
      <c r="E410">
        <v>61.774044877295097</v>
      </c>
      <c r="F410">
        <v>50.770805073737478</v>
      </c>
      <c r="G410">
        <v>65.459821666636941</v>
      </c>
      <c r="H410">
        <v>88.435789482786163</v>
      </c>
      <c r="I410">
        <v>51.220939866902221</v>
      </c>
      <c r="J410">
        <v>86.656298111618156</v>
      </c>
      <c r="K410">
        <v>70.6533412284344</v>
      </c>
      <c r="L410">
        <v>109.8225339633458</v>
      </c>
      <c r="M410">
        <v>80.336480890975821</v>
      </c>
      <c r="N410">
        <v>60.242307219932478</v>
      </c>
      <c r="O410">
        <v>80.087698358762111</v>
      </c>
      <c r="P410">
        <v>90.34105064694208</v>
      </c>
      <c r="Q410">
        <v>104.23840649631073</v>
      </c>
      <c r="R410">
        <v>111.675216936684</v>
      </c>
      <c r="S410">
        <v>81.066680221983475</v>
      </c>
      <c r="T410">
        <v>100.00138196009704</v>
      </c>
      <c r="U410">
        <v>107.1112599993868</v>
      </c>
      <c r="V410">
        <v>58.656021145078746</v>
      </c>
      <c r="W410">
        <v>41.433284309106575</v>
      </c>
      <c r="X410">
        <v>88.204624372580355</v>
      </c>
      <c r="Y410">
        <v>57.131830619367193</v>
      </c>
      <c r="Z410">
        <v>59.866578318418085</v>
      </c>
      <c r="AA410">
        <v>55.257783502422242</v>
      </c>
      <c r="AB410">
        <v>54.794456126737458</v>
      </c>
      <c r="AC410">
        <v>58.580516386058243</v>
      </c>
      <c r="AD410">
        <v>64.396724301465824</v>
      </c>
      <c r="AE410">
        <v>63.932430780479585</v>
      </c>
      <c r="AF410">
        <v>60.346389661079542</v>
      </c>
      <c r="AG410">
        <v>52.051969397056446</v>
      </c>
      <c r="AH410">
        <v>66.27540430027635</v>
      </c>
      <c r="AI410">
        <v>75.042306037407585</v>
      </c>
      <c r="AJ410">
        <v>72.352640807917112</v>
      </c>
      <c r="AK410">
        <v>118.35193047622731</v>
      </c>
      <c r="AL410">
        <v>146.17042081362311</v>
      </c>
      <c r="AM410">
        <v>66.047754918595203</v>
      </c>
      <c r="AN410">
        <v>59.114247608076212</v>
      </c>
      <c r="AO410">
        <v>141.79431935853273</v>
      </c>
      <c r="AP410">
        <v>79.731987205967101</v>
      </c>
      <c r="AQ410">
        <v>87.968054725671792</v>
      </c>
      <c r="AR410">
        <v>61.5197846690142</v>
      </c>
      <c r="AS410">
        <v>111.60997539190818</v>
      </c>
      <c r="AT410">
        <v>96.420612826953985</v>
      </c>
      <c r="AU410">
        <v>88.845911146696338</v>
      </c>
      <c r="AV410">
        <v>114.61999554219105</v>
      </c>
      <c r="AW410">
        <v>111.61946073008922</v>
      </c>
      <c r="AX410">
        <v>102.09838311907424</v>
      </c>
      <c r="AY410">
        <v>81.296267619433536</v>
      </c>
      <c r="AZ410">
        <v>70.366551561731768</v>
      </c>
      <c r="BA410">
        <v>71.21207569460411</v>
      </c>
      <c r="BB410">
        <v>92.274542797844347</v>
      </c>
      <c r="BC410">
        <v>73.806606764978639</v>
      </c>
      <c r="BD410">
        <v>65.880841624009548</v>
      </c>
      <c r="BE410">
        <v>72.319982467692995</v>
      </c>
      <c r="BF410">
        <v>67.478366079910103</v>
      </c>
      <c r="BG410">
        <v>74.079144903454306</v>
      </c>
      <c r="BH410">
        <v>85.304266370520452</v>
      </c>
      <c r="BI410">
        <v>72.675030055551034</v>
      </c>
      <c r="BJ410">
        <v>71.394769243305703</v>
      </c>
    </row>
    <row r="411" spans="1:62">
      <c r="A411">
        <v>79.176779532098905</v>
      </c>
      <c r="B411">
        <v>72.091680771031406</v>
      </c>
      <c r="C411">
        <v>59.335324185232565</v>
      </c>
      <c r="D411">
        <v>43.92802472064669</v>
      </c>
      <c r="E411">
        <v>60.986121103328216</v>
      </c>
      <c r="F411">
        <v>50.774088111391009</v>
      </c>
      <c r="G411">
        <v>65.077833996050117</v>
      </c>
      <c r="H411">
        <v>88.167508577256868</v>
      </c>
      <c r="I411">
        <v>50.952928734930268</v>
      </c>
      <c r="J411">
        <v>87.048322949856612</v>
      </c>
      <c r="K411">
        <v>70.184250504612322</v>
      </c>
      <c r="L411">
        <v>110.31387069278486</v>
      </c>
      <c r="M411">
        <v>80.565369231043661</v>
      </c>
      <c r="N411">
        <v>59.437004010369158</v>
      </c>
      <c r="O411">
        <v>80.396472812341358</v>
      </c>
      <c r="P411">
        <v>90.188064304382934</v>
      </c>
      <c r="Q411">
        <v>105.27863772662452</v>
      </c>
      <c r="R411">
        <v>112.1794295694226</v>
      </c>
      <c r="S411">
        <v>81.066680221983475</v>
      </c>
      <c r="T411">
        <v>102.06210428707962</v>
      </c>
      <c r="U411">
        <v>108.49811224468105</v>
      </c>
      <c r="V411">
        <v>59.239619761145974</v>
      </c>
      <c r="W411">
        <v>41.640935029473653</v>
      </c>
      <c r="X411">
        <v>88.496385018520442</v>
      </c>
      <c r="Y411">
        <v>56.867024970868563</v>
      </c>
      <c r="Z411">
        <v>59.610987534127808</v>
      </c>
      <c r="AA411">
        <v>55.52911859155715</v>
      </c>
      <c r="AB411">
        <v>54.196109778212232</v>
      </c>
      <c r="AC411">
        <v>58.28865184465802</v>
      </c>
      <c r="AD411">
        <v>64.308986107206749</v>
      </c>
      <c r="AE411">
        <v>63.786402563033008</v>
      </c>
      <c r="AF411">
        <v>59.185360999712302</v>
      </c>
      <c r="AG411">
        <v>52.251417794767292</v>
      </c>
      <c r="AH411">
        <v>66.66389397921526</v>
      </c>
      <c r="AI411">
        <v>75.042306037407585</v>
      </c>
      <c r="AJ411">
        <v>73.126751149260912</v>
      </c>
      <c r="AK411">
        <v>274.48792356880881</v>
      </c>
      <c r="AL411">
        <v>157.65057434976646</v>
      </c>
      <c r="AM411">
        <v>54.566553873998828</v>
      </c>
      <c r="AN411">
        <v>61.225004456746646</v>
      </c>
      <c r="AO411">
        <v>141.79431935853273</v>
      </c>
      <c r="AP411">
        <v>79.538103692536666</v>
      </c>
      <c r="AQ411">
        <v>87.340928146733972</v>
      </c>
      <c r="AR411">
        <v>61.533784055703279</v>
      </c>
      <c r="AS411">
        <v>111.24577279429933</v>
      </c>
      <c r="AT411">
        <v>96.420612826953985</v>
      </c>
      <c r="AU411">
        <v>88.80416369752902</v>
      </c>
      <c r="AV411">
        <v>114.87192667277803</v>
      </c>
      <c r="AW411">
        <v>111.70798517872328</v>
      </c>
      <c r="AX411">
        <v>98.965588348635748</v>
      </c>
      <c r="AY411">
        <v>80.708388777517627</v>
      </c>
      <c r="AZ411">
        <v>79.856993942823763</v>
      </c>
      <c r="BA411">
        <v>68.194308557318081</v>
      </c>
      <c r="BB411">
        <v>94.312868891274974</v>
      </c>
      <c r="BC411">
        <v>73.579638467340615</v>
      </c>
      <c r="BD411">
        <v>65.745233061122605</v>
      </c>
      <c r="BE411">
        <v>72.319982467692995</v>
      </c>
      <c r="BF411">
        <v>67.576472541599145</v>
      </c>
      <c r="BG411">
        <v>73.3481988103687</v>
      </c>
      <c r="BH411">
        <v>85.12448090476606</v>
      </c>
      <c r="BI411">
        <v>72.675030055551034</v>
      </c>
      <c r="BJ411">
        <v>71.472985808129422</v>
      </c>
    </row>
    <row r="412" spans="1:62">
      <c r="A412">
        <v>80.231570650657119</v>
      </c>
      <c r="B412">
        <v>73.073344393028165</v>
      </c>
      <c r="C412">
        <v>59.556156129081458</v>
      </c>
      <c r="D412">
        <v>43.760831704305879</v>
      </c>
      <c r="E412">
        <v>61.583263921568381</v>
      </c>
      <c r="F412">
        <v>51.611197150399406</v>
      </c>
      <c r="G412">
        <v>66.2746508500544</v>
      </c>
      <c r="H412">
        <v>88.167508577256868</v>
      </c>
      <c r="I412">
        <v>50.687749939376843</v>
      </c>
      <c r="J412">
        <v>87.359054114351494</v>
      </c>
      <c r="K412">
        <v>70.196207250860823</v>
      </c>
      <c r="L412">
        <v>110.36542418090681</v>
      </c>
      <c r="M412">
        <v>80.656575695715674</v>
      </c>
      <c r="N412">
        <v>57.999741199864587</v>
      </c>
      <c r="O412">
        <v>78.982392245054086</v>
      </c>
      <c r="P412">
        <v>90.188064304382934</v>
      </c>
      <c r="Q412">
        <v>103.83079485977441</v>
      </c>
      <c r="R412">
        <v>111.97965215184225</v>
      </c>
      <c r="S412">
        <v>80.34145286274159</v>
      </c>
      <c r="T412">
        <v>102.43458726672338</v>
      </c>
      <c r="U412">
        <v>110.03362381310706</v>
      </c>
      <c r="V412">
        <v>58.85299033719739</v>
      </c>
      <c r="W412">
        <v>42.890011282215113</v>
      </c>
      <c r="X412">
        <v>88.183241723651776</v>
      </c>
      <c r="Y412">
        <v>57.1346323172043</v>
      </c>
      <c r="Z412">
        <v>60.023571049487188</v>
      </c>
      <c r="AA412">
        <v>55.08347131073905</v>
      </c>
      <c r="AB412">
        <v>55.314466207395078</v>
      </c>
      <c r="AC412">
        <v>58.462572585125031</v>
      </c>
      <c r="AD412">
        <v>63.973688528985853</v>
      </c>
      <c r="AE412">
        <v>63.892581749789237</v>
      </c>
      <c r="AF412">
        <v>59.757384914636972</v>
      </c>
      <c r="AG412">
        <v>52.251417794767292</v>
      </c>
      <c r="AH412">
        <v>67.856259800874369</v>
      </c>
      <c r="AI412">
        <v>74.196118875063135</v>
      </c>
      <c r="AJ412">
        <v>71.460506348780342</v>
      </c>
      <c r="AK412">
        <v>85.257938816966572</v>
      </c>
      <c r="AL412">
        <v>75.284588668249953</v>
      </c>
      <c r="AM412">
        <v>46.958380606632254</v>
      </c>
      <c r="AN412">
        <v>62.65647888553567</v>
      </c>
      <c r="AO412">
        <v>142.00937610650297</v>
      </c>
      <c r="AP412">
        <v>77.51800787523527</v>
      </c>
      <c r="AQ412">
        <v>86.204985432942223</v>
      </c>
      <c r="AR412">
        <v>61.332084983737403</v>
      </c>
      <c r="AS412">
        <v>111.24577279429933</v>
      </c>
      <c r="AT412">
        <v>95.771149249916405</v>
      </c>
      <c r="AU412">
        <v>88.244590919849642</v>
      </c>
      <c r="AV412">
        <v>114.08883281270839</v>
      </c>
      <c r="AW412">
        <v>112.86080104315653</v>
      </c>
      <c r="AX412">
        <v>99.289358726068528</v>
      </c>
      <c r="AY412">
        <v>83.426790506365478</v>
      </c>
      <c r="AZ412">
        <v>73.242994877881273</v>
      </c>
      <c r="BA412">
        <v>70.898080898807123</v>
      </c>
      <c r="BB412">
        <v>93.736680820270067</v>
      </c>
      <c r="BC412">
        <v>73.098588799716467</v>
      </c>
      <c r="BD412">
        <v>64.916099399402853</v>
      </c>
      <c r="BE412">
        <v>72.9475100689599</v>
      </c>
      <c r="BF412">
        <v>67.20892065583125</v>
      </c>
      <c r="BG412">
        <v>73.242119891094561</v>
      </c>
      <c r="BH412">
        <v>85.189496054581028</v>
      </c>
      <c r="BI412">
        <v>75.293213472953923</v>
      </c>
      <c r="BJ412">
        <v>73.141465891363566</v>
      </c>
    </row>
    <row r="413" spans="1:62">
      <c r="A413">
        <v>79.964461283777268</v>
      </c>
      <c r="B413">
        <v>73.822745127605216</v>
      </c>
      <c r="C413">
        <v>59.918317909366294</v>
      </c>
      <c r="D413">
        <v>43.330480804885099</v>
      </c>
      <c r="E413">
        <v>61.785292895222142</v>
      </c>
      <c r="F413">
        <v>51.688869765122483</v>
      </c>
      <c r="G413">
        <v>66.425013048271609</v>
      </c>
      <c r="H413">
        <v>87.295276799514312</v>
      </c>
      <c r="I413">
        <v>51.590725384830563</v>
      </c>
      <c r="J413">
        <v>87.359054114351494</v>
      </c>
      <c r="K413">
        <v>70.196207250860823</v>
      </c>
      <c r="L413">
        <v>110.74048739060622</v>
      </c>
      <c r="M413">
        <v>80.656575695715674</v>
      </c>
      <c r="N413">
        <v>59.827423531414453</v>
      </c>
      <c r="O413">
        <v>80.571212989848107</v>
      </c>
      <c r="P413">
        <v>91.081868899529113</v>
      </c>
      <c r="Q413">
        <v>104.19819106767522</v>
      </c>
      <c r="R413">
        <v>111.7290219190611</v>
      </c>
      <c r="S413">
        <v>81.534203305147258</v>
      </c>
      <c r="T413">
        <v>102.43458726672338</v>
      </c>
      <c r="U413">
        <v>110.54903808405288</v>
      </c>
      <c r="V413">
        <v>58.741773241724736</v>
      </c>
      <c r="W413">
        <v>42.233690598069181</v>
      </c>
      <c r="X413">
        <v>87.9806381297537</v>
      </c>
      <c r="Y413">
        <v>57.070147151613355</v>
      </c>
      <c r="Z413">
        <v>60.023571049487188</v>
      </c>
      <c r="AA413">
        <v>55.200647083909274</v>
      </c>
      <c r="AB413">
        <v>55.314466207395078</v>
      </c>
      <c r="AC413">
        <v>58.434786871674696</v>
      </c>
      <c r="AD413">
        <v>64.326982964266477</v>
      </c>
      <c r="AE413">
        <v>63.42032343277026</v>
      </c>
      <c r="AF413">
        <v>58.84924508384703</v>
      </c>
      <c r="AG413">
        <v>53.203805189036856</v>
      </c>
      <c r="AH413">
        <v>68.138082174356029</v>
      </c>
      <c r="AI413">
        <v>74.226791672633524</v>
      </c>
      <c r="AJ413">
        <v>71.460506348780342</v>
      </c>
      <c r="AK413">
        <v>85.257938816966572</v>
      </c>
      <c r="AL413">
        <v>72.205951129681566</v>
      </c>
      <c r="AM413">
        <v>49.257552157778825</v>
      </c>
      <c r="AN413">
        <v>168.02772686571879</v>
      </c>
      <c r="AO413">
        <v>141.76791541561164</v>
      </c>
      <c r="AP413">
        <v>80.307321563481253</v>
      </c>
      <c r="AQ413">
        <v>86.204985432942223</v>
      </c>
      <c r="AR413">
        <v>61.291216128300881</v>
      </c>
      <c r="AS413">
        <v>112.41504746137163</v>
      </c>
      <c r="AT413">
        <v>95.238546225152135</v>
      </c>
      <c r="AU413">
        <v>88.309673819386205</v>
      </c>
      <c r="AV413">
        <v>114.27944494299244</v>
      </c>
      <c r="AW413">
        <v>113.21586415758784</v>
      </c>
      <c r="AX413">
        <v>95.612853913616448</v>
      </c>
      <c r="AY413">
        <v>108.74771355613414</v>
      </c>
      <c r="AZ413">
        <v>73.242994877881273</v>
      </c>
      <c r="BA413">
        <v>67.127041944864914</v>
      </c>
      <c r="BB413">
        <v>93.736680820270067</v>
      </c>
      <c r="BC413">
        <v>73.54387452298333</v>
      </c>
      <c r="BD413">
        <v>65.973533648286832</v>
      </c>
      <c r="BE413">
        <v>73.400018100633829</v>
      </c>
      <c r="BF413">
        <v>67.18361995142989</v>
      </c>
      <c r="BG413">
        <v>73.242119891094561</v>
      </c>
      <c r="BH413">
        <v>86.083846107394592</v>
      </c>
      <c r="BI413">
        <v>74.297594260384514</v>
      </c>
      <c r="BJ413">
        <v>73.156435613079296</v>
      </c>
    </row>
    <row r="414" spans="1:62">
      <c r="A414">
        <v>81.101601721422242</v>
      </c>
      <c r="B414">
        <v>75.415298572280207</v>
      </c>
      <c r="C414">
        <v>60.600572636733347</v>
      </c>
      <c r="D414">
        <v>44.094224178616521</v>
      </c>
      <c r="E414">
        <v>62.657295024548866</v>
      </c>
      <c r="F414">
        <v>50.76498297629832</v>
      </c>
      <c r="G414">
        <v>66.022121806151731</v>
      </c>
      <c r="H414">
        <v>87.510065829560304</v>
      </c>
      <c r="I414">
        <v>51.307156014340215</v>
      </c>
      <c r="J414">
        <v>87.535093171030667</v>
      </c>
      <c r="K414">
        <v>70.575472915789433</v>
      </c>
      <c r="L414">
        <v>110.58537436132949</v>
      </c>
      <c r="M414">
        <v>80.800523806963739</v>
      </c>
      <c r="N414">
        <v>60.634864709031476</v>
      </c>
      <c r="O414">
        <v>80.283310950471702</v>
      </c>
      <c r="P414">
        <v>91.094132341185002</v>
      </c>
      <c r="Q414">
        <v>105.42297033292326</v>
      </c>
      <c r="R414">
        <v>111.7290219190611</v>
      </c>
      <c r="S414">
        <v>80.844243218361882</v>
      </c>
      <c r="T414">
        <v>103.3751105401185</v>
      </c>
      <c r="U414">
        <v>110.73967203361047</v>
      </c>
      <c r="V414">
        <v>58.699742080265032</v>
      </c>
      <c r="W414">
        <v>42.255000561671231</v>
      </c>
      <c r="X414">
        <v>88.012601646910852</v>
      </c>
      <c r="Y414">
        <v>57.167015953750301</v>
      </c>
      <c r="Z414">
        <v>59.541699454548251</v>
      </c>
      <c r="AA414">
        <v>55.400600216160029</v>
      </c>
      <c r="AB414">
        <v>56.129687171765163</v>
      </c>
      <c r="AC414">
        <v>58.309323001989419</v>
      </c>
      <c r="AD414">
        <v>63.47556164182545</v>
      </c>
      <c r="AE414">
        <v>64.148068742840351</v>
      </c>
      <c r="AF414">
        <v>59.760810316921585</v>
      </c>
      <c r="AG414">
        <v>52.97893290599842</v>
      </c>
      <c r="AH414">
        <v>68.372702862063932</v>
      </c>
      <c r="AI414">
        <v>74.226791672633524</v>
      </c>
      <c r="AJ414">
        <v>67.187856662819016</v>
      </c>
      <c r="AK414">
        <v>246.25601976485666</v>
      </c>
      <c r="AL414">
        <v>75.428211321505131</v>
      </c>
      <c r="AM414">
        <v>48.121149436624442</v>
      </c>
      <c r="AN414">
        <v>63.006573377359622</v>
      </c>
      <c r="AO414">
        <v>141.76791541561164</v>
      </c>
      <c r="AP414">
        <v>80.359883942845414</v>
      </c>
      <c r="AQ414">
        <v>85.570655836236384</v>
      </c>
      <c r="AR414">
        <v>60.937913117327071</v>
      </c>
      <c r="AS414">
        <v>112.41504746137163</v>
      </c>
      <c r="AT414">
        <v>95.238546225152135</v>
      </c>
      <c r="AU414">
        <v>87.183257079005116</v>
      </c>
      <c r="AV414">
        <v>115.85525697657653</v>
      </c>
      <c r="AW414">
        <v>113.00717660938142</v>
      </c>
      <c r="AX414">
        <v>97.048088845926529</v>
      </c>
      <c r="AY414">
        <v>114.65979115476823</v>
      </c>
      <c r="AZ414">
        <v>78.854368700347962</v>
      </c>
      <c r="BA414">
        <v>71.57387594473029</v>
      </c>
      <c r="BB414">
        <v>89.104268832771467</v>
      </c>
      <c r="BC414">
        <v>73.222357615949292</v>
      </c>
      <c r="BD414">
        <v>66.738711525706691</v>
      </c>
      <c r="BE414">
        <v>74.774060945175734</v>
      </c>
      <c r="BF414">
        <v>66.839483093003494</v>
      </c>
      <c r="BG414">
        <v>73.248051092769131</v>
      </c>
      <c r="BH414">
        <v>85.353805101041587</v>
      </c>
      <c r="BI414">
        <v>74.297594260384514</v>
      </c>
      <c r="BJ414">
        <v>74.414581588941147</v>
      </c>
    </row>
    <row r="415" spans="1:62">
      <c r="A415">
        <v>80.946036399225704</v>
      </c>
      <c r="B415">
        <v>73.544253258370915</v>
      </c>
      <c r="C415">
        <v>60.17061453574312</v>
      </c>
      <c r="D415">
        <v>44.208478788799134</v>
      </c>
      <c r="E415">
        <v>62.18756463729504</v>
      </c>
      <c r="F415">
        <v>51.712220461825574</v>
      </c>
      <c r="G415">
        <v>66.994634936920988</v>
      </c>
      <c r="H415">
        <v>87.510065829560304</v>
      </c>
      <c r="I415">
        <v>52.086024319336772</v>
      </c>
      <c r="J415">
        <v>87.608603668561116</v>
      </c>
      <c r="K415">
        <v>70.913436877812217</v>
      </c>
      <c r="L415">
        <v>111.10993306607944</v>
      </c>
      <c r="M415">
        <v>81.322905157944973</v>
      </c>
      <c r="N415">
        <v>59.714071886651958</v>
      </c>
      <c r="O415">
        <v>80.283310950471702</v>
      </c>
      <c r="P415">
        <v>91.534363249614799</v>
      </c>
      <c r="Q415">
        <v>104.03915923071816</v>
      </c>
      <c r="R415">
        <v>111.34804758880117</v>
      </c>
      <c r="S415">
        <v>79.967394730206763</v>
      </c>
      <c r="T415">
        <v>103.41953134301821</v>
      </c>
      <c r="U415">
        <v>109.9376303448539</v>
      </c>
      <c r="V415">
        <v>58.843530922222747</v>
      </c>
      <c r="W415">
        <v>41.752167386859178</v>
      </c>
      <c r="X415">
        <v>87.996236990799247</v>
      </c>
      <c r="Y415">
        <v>57.193610100181651</v>
      </c>
      <c r="Z415">
        <v>59.541699454548251</v>
      </c>
      <c r="AA415">
        <v>55.166482245538731</v>
      </c>
      <c r="AB415">
        <v>56.713147063729423</v>
      </c>
      <c r="AC415">
        <v>58.724287813526622</v>
      </c>
      <c r="AD415">
        <v>63.369682633517193</v>
      </c>
      <c r="AE415">
        <v>62.628643179919159</v>
      </c>
      <c r="AF415">
        <v>60.206987323824649</v>
      </c>
      <c r="AG415">
        <v>52.982695375549781</v>
      </c>
      <c r="AH415">
        <v>68.958852676233008</v>
      </c>
      <c r="AI415">
        <v>72.984643713370545</v>
      </c>
      <c r="AJ415">
        <v>67.187856662819016</v>
      </c>
      <c r="AK415">
        <v>180.74743614727288</v>
      </c>
      <c r="AL415">
        <v>75.409541205549388</v>
      </c>
      <c r="AM415">
        <v>47.935814584946264</v>
      </c>
      <c r="AN415">
        <v>63.006573377359622</v>
      </c>
      <c r="AO415">
        <v>140.36505954036781</v>
      </c>
      <c r="AP415">
        <v>80.523759739727751</v>
      </c>
      <c r="AQ415">
        <v>85.084819136735746</v>
      </c>
      <c r="AR415">
        <v>61.110031987993395</v>
      </c>
      <c r="AS415">
        <v>111.21477431076866</v>
      </c>
      <c r="AT415">
        <v>94.773863559158215</v>
      </c>
      <c r="AU415">
        <v>87.265001733610191</v>
      </c>
      <c r="AV415">
        <v>115.85525697657653</v>
      </c>
      <c r="AW415">
        <v>113.00717660938142</v>
      </c>
      <c r="AX415">
        <v>95.952971322518152</v>
      </c>
      <c r="AY415">
        <v>83.492006960951272</v>
      </c>
      <c r="AZ415">
        <v>79.981333658947861</v>
      </c>
      <c r="BA415">
        <v>72.4167791222049</v>
      </c>
      <c r="BB415">
        <v>89.873796400427679</v>
      </c>
      <c r="BC415">
        <v>74.436356797606138</v>
      </c>
      <c r="BD415">
        <v>67.013896435787856</v>
      </c>
      <c r="BE415">
        <v>74.774060945175734</v>
      </c>
      <c r="BF415">
        <v>66.057727437875272</v>
      </c>
      <c r="BG415">
        <v>73.504803474422147</v>
      </c>
      <c r="BH415">
        <v>85.567214223878068</v>
      </c>
      <c r="BI415">
        <v>74.281586023810092</v>
      </c>
      <c r="BJ415">
        <v>75.776446105339019</v>
      </c>
    </row>
    <row r="416" spans="1:62">
      <c r="A416">
        <v>81.093609194638191</v>
      </c>
      <c r="B416">
        <v>74.314546278637437</v>
      </c>
      <c r="C416">
        <v>60.37236103638832</v>
      </c>
      <c r="D416">
        <v>44.414700922669923</v>
      </c>
      <c r="E416">
        <v>63.10196932806258</v>
      </c>
      <c r="F416">
        <v>52.015453137737445</v>
      </c>
      <c r="G416">
        <v>67.657599578203431</v>
      </c>
      <c r="H416">
        <v>87.499571900767023</v>
      </c>
      <c r="I416">
        <v>51.280637377463464</v>
      </c>
      <c r="J416">
        <v>87.591183140568845</v>
      </c>
      <c r="K416">
        <v>71.437302607157918</v>
      </c>
      <c r="L416">
        <v>111.17430440289984</v>
      </c>
      <c r="M416">
        <v>81.322905157944973</v>
      </c>
      <c r="N416">
        <v>60.939637161560469</v>
      </c>
      <c r="O416">
        <v>79.51117770444317</v>
      </c>
      <c r="P416">
        <v>92.669395849729128</v>
      </c>
      <c r="Q416">
        <v>104.7603659937171</v>
      </c>
      <c r="R416">
        <v>112.77210574722295</v>
      </c>
      <c r="S416">
        <v>80.089848738680118</v>
      </c>
      <c r="T416">
        <v>103.41953134301821</v>
      </c>
      <c r="U416">
        <v>110.40172614493019</v>
      </c>
      <c r="V416">
        <v>58.584039938080231</v>
      </c>
      <c r="W416">
        <v>42.680862159828983</v>
      </c>
      <c r="X416">
        <v>87.703568155421863</v>
      </c>
      <c r="Y416">
        <v>57.069609497279217</v>
      </c>
      <c r="Z416">
        <v>59.790967109318935</v>
      </c>
      <c r="AA416">
        <v>54.489201421305509</v>
      </c>
      <c r="AB416">
        <v>58.19969458319018</v>
      </c>
      <c r="AC416">
        <v>58.339312032726092</v>
      </c>
      <c r="AD416">
        <v>62.805857705150572</v>
      </c>
      <c r="AE416">
        <v>61.437720319138272</v>
      </c>
      <c r="AF416">
        <v>59.946352554117588</v>
      </c>
      <c r="AG416">
        <v>53.545144434902952</v>
      </c>
      <c r="AH416">
        <v>69.026577184214972</v>
      </c>
      <c r="AI416">
        <v>72.357207959992948</v>
      </c>
      <c r="AJ416">
        <v>68.260298652905917</v>
      </c>
      <c r="AK416">
        <v>72.291270805818669</v>
      </c>
      <c r="AL416">
        <v>42.311045385281581</v>
      </c>
      <c r="AM416">
        <v>52.73817194621941</v>
      </c>
      <c r="AN416">
        <v>64.95862784082172</v>
      </c>
      <c r="AO416">
        <v>140.36505954036781</v>
      </c>
      <c r="AP416">
        <v>80.879635763520639</v>
      </c>
      <c r="AQ416">
        <v>84.35185420528029</v>
      </c>
      <c r="AR416">
        <v>60.576900840176407</v>
      </c>
      <c r="AS416">
        <v>111.18440540914362</v>
      </c>
      <c r="AT416">
        <v>94.78268516923481</v>
      </c>
      <c r="AU416">
        <v>87.265001733610191</v>
      </c>
      <c r="AV416">
        <v>114.28205052506503</v>
      </c>
      <c r="AW416">
        <v>112.54688296339836</v>
      </c>
      <c r="AX416">
        <v>95.427914929726271</v>
      </c>
      <c r="AY416">
        <v>85.424480100322626</v>
      </c>
      <c r="AZ416">
        <v>81.373246433200464</v>
      </c>
      <c r="BA416">
        <v>72.4167791222049</v>
      </c>
      <c r="BB416">
        <v>88.808646648658495</v>
      </c>
      <c r="BC416">
        <v>74.07381881214927</v>
      </c>
      <c r="BD416">
        <v>67.120686000342431</v>
      </c>
      <c r="BE416">
        <v>75.313849586281577</v>
      </c>
      <c r="BF416">
        <v>65.962812935638041</v>
      </c>
      <c r="BG416">
        <v>73.488179236660855</v>
      </c>
      <c r="BH416">
        <v>85.900481314568054</v>
      </c>
      <c r="BI416">
        <v>74.326716933662695</v>
      </c>
      <c r="BJ416">
        <v>75.776446105339019</v>
      </c>
    </row>
    <row r="417" spans="1:62">
      <c r="A417">
        <v>81.356210611619275</v>
      </c>
      <c r="B417">
        <v>75.9606203229513</v>
      </c>
      <c r="C417">
        <v>60.832783313082885</v>
      </c>
      <c r="D417">
        <v>44.388262786907049</v>
      </c>
      <c r="E417">
        <v>63.312702142802664</v>
      </c>
      <c r="F417">
        <v>52.8858893782755</v>
      </c>
      <c r="G417">
        <v>67.71988034536929</v>
      </c>
      <c r="H417">
        <v>87.69604725068308</v>
      </c>
      <c r="I417">
        <v>51.731646671890047</v>
      </c>
      <c r="J417">
        <v>87.693661252520172</v>
      </c>
      <c r="K417">
        <v>71.96717589436868</v>
      </c>
      <c r="L417">
        <v>111.63866696532759</v>
      </c>
      <c r="M417">
        <v>81.170855506868023</v>
      </c>
      <c r="N417">
        <v>61.686375428275305</v>
      </c>
      <c r="O417">
        <v>80.871926455733089</v>
      </c>
      <c r="P417">
        <v>92.34497745093185</v>
      </c>
      <c r="Q417">
        <v>105.27797222561179</v>
      </c>
      <c r="R417">
        <v>111.67354974411028</v>
      </c>
      <c r="S417">
        <v>79.161847859399373</v>
      </c>
      <c r="T417">
        <v>103.92469679066727</v>
      </c>
      <c r="U417">
        <v>108.05176462729796</v>
      </c>
      <c r="V417">
        <v>58.229680748906034</v>
      </c>
      <c r="W417">
        <v>43.194850428084081</v>
      </c>
      <c r="X417">
        <v>87.873494773940706</v>
      </c>
      <c r="Y417">
        <v>57.362586701315315</v>
      </c>
      <c r="Z417">
        <v>59.790967109318935</v>
      </c>
      <c r="AA417">
        <v>54.570409258884453</v>
      </c>
      <c r="AB417">
        <v>58.19969458319018</v>
      </c>
      <c r="AC417">
        <v>57.872285600755838</v>
      </c>
      <c r="AD417">
        <v>62.996513686260329</v>
      </c>
      <c r="AE417">
        <v>64.421371612333104</v>
      </c>
      <c r="AF417">
        <v>60.348181906033062</v>
      </c>
      <c r="AG417">
        <v>53.961372184344192</v>
      </c>
      <c r="AH417">
        <v>70.227367339580724</v>
      </c>
      <c r="AI417">
        <v>71.940923904772021</v>
      </c>
      <c r="AJ417">
        <v>68.405494058743642</v>
      </c>
      <c r="AK417">
        <v>172.48573577545645</v>
      </c>
      <c r="AL417">
        <v>70.296622223722451</v>
      </c>
      <c r="AM417">
        <v>50.396182055687447</v>
      </c>
      <c r="AN417">
        <v>65.474193903935785</v>
      </c>
      <c r="AO417">
        <v>142.2188738077372</v>
      </c>
      <c r="AP417">
        <v>81.016470549311364</v>
      </c>
      <c r="AQ417">
        <v>84.344220364646461</v>
      </c>
      <c r="AR417">
        <v>60.403741698010847</v>
      </c>
      <c r="AS417">
        <v>109.27685125039051</v>
      </c>
      <c r="AT417">
        <v>93.817931518333083</v>
      </c>
      <c r="AU417">
        <v>87.392844878920727</v>
      </c>
      <c r="AV417">
        <v>114.28205052506503</v>
      </c>
      <c r="AW417">
        <v>112.90493623158325</v>
      </c>
      <c r="AX417">
        <v>104.91936584676627</v>
      </c>
      <c r="AY417">
        <v>85.579774581475931</v>
      </c>
      <c r="AZ417">
        <v>84.513935470208693</v>
      </c>
      <c r="BA417">
        <v>70.271183108061308</v>
      </c>
      <c r="BB417">
        <v>95.197476760597041</v>
      </c>
      <c r="BC417">
        <v>75.311025801850008</v>
      </c>
      <c r="BD417">
        <v>67.056450502656787</v>
      </c>
      <c r="BE417">
        <v>75.156014413017346</v>
      </c>
      <c r="BF417">
        <v>65.79592039872486</v>
      </c>
      <c r="BG417">
        <v>73.312490195265923</v>
      </c>
      <c r="BH417">
        <v>86.518685947502831</v>
      </c>
      <c r="BI417">
        <v>74.972703339912314</v>
      </c>
      <c r="BJ417">
        <v>75.359535681453949</v>
      </c>
    </row>
    <row r="418" spans="1:62">
      <c r="A418">
        <v>81.898490056410026</v>
      </c>
      <c r="B418">
        <v>76.114267005067006</v>
      </c>
      <c r="C418">
        <v>61.430888629292532</v>
      </c>
      <c r="D418">
        <v>45.91597999398163</v>
      </c>
      <c r="E418">
        <v>64.002465018950559</v>
      </c>
      <c r="F418">
        <v>53.095782610160377</v>
      </c>
      <c r="G418">
        <v>68.042910031075237</v>
      </c>
      <c r="H418">
        <v>86.193539920636582</v>
      </c>
      <c r="I418">
        <v>52.020615517750549</v>
      </c>
      <c r="J418">
        <v>88.028172425646616</v>
      </c>
      <c r="K418">
        <v>72.26969596827584</v>
      </c>
      <c r="L418">
        <v>111.40253747860245</v>
      </c>
      <c r="M418">
        <v>80.700992529192206</v>
      </c>
      <c r="N418">
        <v>62.737102564618425</v>
      </c>
      <c r="O418">
        <v>81.312525725482018</v>
      </c>
      <c r="P418">
        <v>94.039817510932366</v>
      </c>
      <c r="Q418">
        <v>106.0141518254203</v>
      </c>
      <c r="R418">
        <v>112.6726960502637</v>
      </c>
      <c r="S418">
        <v>80.7033332376933</v>
      </c>
      <c r="T418">
        <v>104.63988696420964</v>
      </c>
      <c r="U418">
        <v>109.64107801241724</v>
      </c>
      <c r="V418">
        <v>58.490380914972242</v>
      </c>
      <c r="W418">
        <v>43.32874903824866</v>
      </c>
      <c r="X418">
        <v>87.098818116931682</v>
      </c>
      <c r="Y418">
        <v>57.325507966397112</v>
      </c>
      <c r="Z418">
        <v>61.101442012639417</v>
      </c>
      <c r="AA418">
        <v>56.056044204319669</v>
      </c>
      <c r="AB418">
        <v>58.782762366889806</v>
      </c>
      <c r="AC418">
        <v>58.466065565628213</v>
      </c>
      <c r="AD418">
        <v>63.000062975820391</v>
      </c>
      <c r="AE418">
        <v>64.421371612333104</v>
      </c>
      <c r="AF418">
        <v>60.674120346420167</v>
      </c>
      <c r="AG418">
        <v>54.090800115268273</v>
      </c>
      <c r="AH418">
        <v>70.60122200097581</v>
      </c>
      <c r="AI418">
        <v>71.685980846428535</v>
      </c>
      <c r="AJ418">
        <v>69.556465914330147</v>
      </c>
      <c r="AK418">
        <v>172.48573577545645</v>
      </c>
      <c r="AL418">
        <v>168.41241965200763</v>
      </c>
      <c r="AM418">
        <v>50.396182055687447</v>
      </c>
      <c r="AN418">
        <v>67.554303568890361</v>
      </c>
      <c r="AO418">
        <v>139.70299613598374</v>
      </c>
      <c r="AP418">
        <v>80.473146866792987</v>
      </c>
      <c r="AQ418">
        <v>83.458863471454549</v>
      </c>
      <c r="AR418">
        <v>60.214482114001356</v>
      </c>
      <c r="AS418">
        <v>109.27685125039051</v>
      </c>
      <c r="AT418">
        <v>93.902950281849471</v>
      </c>
      <c r="AU418">
        <v>87.646876986171819</v>
      </c>
      <c r="AV418">
        <v>114.56877645632488</v>
      </c>
      <c r="AW418">
        <v>112.90493623158325</v>
      </c>
      <c r="AX418">
        <v>99.665337876275188</v>
      </c>
      <c r="AY418">
        <v>86.07821017408979</v>
      </c>
      <c r="AZ418">
        <v>81.971176779480757</v>
      </c>
      <c r="BA418">
        <v>71.127688210901155</v>
      </c>
      <c r="BB418">
        <v>95.197476760597041</v>
      </c>
      <c r="BC418">
        <v>75.076052194963367</v>
      </c>
      <c r="BD418">
        <v>68.596467807931944</v>
      </c>
      <c r="BE418">
        <v>75.606424142064853</v>
      </c>
      <c r="BF418">
        <v>65.30883690840605</v>
      </c>
      <c r="BG418">
        <v>73.312490195265923</v>
      </c>
      <c r="BH418">
        <v>85.824071270055413</v>
      </c>
      <c r="BI418">
        <v>74.972703339912314</v>
      </c>
      <c r="BJ418">
        <v>77.126939637401577</v>
      </c>
    </row>
    <row r="419" spans="1:62">
      <c r="A419">
        <v>81.808613914861468</v>
      </c>
      <c r="B419">
        <v>76.057567399656506</v>
      </c>
      <c r="C419">
        <v>61.453643694240512</v>
      </c>
      <c r="D419">
        <v>46.309715724799936</v>
      </c>
      <c r="E419">
        <v>64.125742597323523</v>
      </c>
      <c r="F419">
        <v>53.095782610160377</v>
      </c>
      <c r="G419">
        <v>67.989890601525104</v>
      </c>
      <c r="H419">
        <v>86.193539920636582</v>
      </c>
      <c r="I419">
        <v>51.823211579790396</v>
      </c>
      <c r="J419">
        <v>88.028172425646616</v>
      </c>
      <c r="K419">
        <v>74.200760413956203</v>
      </c>
      <c r="L419">
        <v>111.5776615028268</v>
      </c>
      <c r="M419">
        <v>80.700992529192206</v>
      </c>
      <c r="N419">
        <v>62.737102564618425</v>
      </c>
      <c r="O419">
        <v>81.364446741571101</v>
      </c>
      <c r="P419">
        <v>94.039817510932366</v>
      </c>
      <c r="Q419">
        <v>104.66444209737249</v>
      </c>
      <c r="R419">
        <v>111.93843623688959</v>
      </c>
      <c r="S419">
        <v>79.991950315556394</v>
      </c>
      <c r="T419">
        <v>104.63988696420964</v>
      </c>
      <c r="U419">
        <v>109.58267165899288</v>
      </c>
      <c r="V419">
        <v>59.333057884897158</v>
      </c>
      <c r="W419">
        <v>43.539353106530605</v>
      </c>
      <c r="X419">
        <v>87.573338309606299</v>
      </c>
      <c r="Y419">
        <v>57.655192017088361</v>
      </c>
      <c r="Z419">
        <v>61.06895352863102</v>
      </c>
      <c r="AA419">
        <v>56.074862114312793</v>
      </c>
      <c r="AB419">
        <v>59.107251044966645</v>
      </c>
      <c r="AC419">
        <v>59.013195023000065</v>
      </c>
      <c r="AD419">
        <v>62.181875167541179</v>
      </c>
      <c r="AE419">
        <v>64.932756109380378</v>
      </c>
      <c r="AF419">
        <v>60.961786741598587</v>
      </c>
      <c r="AG419">
        <v>54.744206664631719</v>
      </c>
      <c r="AH419">
        <v>70.674064741306267</v>
      </c>
      <c r="AI419">
        <v>71.205329188053753</v>
      </c>
      <c r="AJ419">
        <v>69.584530815874515</v>
      </c>
      <c r="AK419">
        <v>77.582273308892937</v>
      </c>
      <c r="AL419">
        <v>168.41241965200763</v>
      </c>
      <c r="AM419">
        <v>50.846766989699859</v>
      </c>
      <c r="AN419">
        <v>73.571385443046992</v>
      </c>
      <c r="AO419">
        <v>139.70299613598374</v>
      </c>
      <c r="AP419">
        <v>81.214171718021802</v>
      </c>
      <c r="AQ419">
        <v>83.137019625022347</v>
      </c>
      <c r="AR419">
        <v>59.840851547057134</v>
      </c>
      <c r="AS419">
        <v>108.09540899441006</v>
      </c>
      <c r="AT419">
        <v>93.622891630637213</v>
      </c>
      <c r="AU419">
        <v>88.410490214097791</v>
      </c>
      <c r="AV419">
        <v>114.74351994656136</v>
      </c>
      <c r="AW419">
        <v>111.94346474030336</v>
      </c>
      <c r="AX419">
        <v>101.36585775273358</v>
      </c>
      <c r="AY419">
        <v>88.538743638238273</v>
      </c>
      <c r="AZ419">
        <v>67.77776044632968</v>
      </c>
      <c r="BA419">
        <v>72.120554342192975</v>
      </c>
      <c r="BB419">
        <v>92.945680864737341</v>
      </c>
      <c r="BC419">
        <v>75.988890228455219</v>
      </c>
      <c r="BD419">
        <v>68.644185671514151</v>
      </c>
      <c r="BE419">
        <v>76.197235746437229</v>
      </c>
      <c r="BF419">
        <v>64.95599471303052</v>
      </c>
      <c r="BG419">
        <v>73.949716073074015</v>
      </c>
      <c r="BH419">
        <v>85.877598511981347</v>
      </c>
      <c r="BI419">
        <v>75.584155785277517</v>
      </c>
      <c r="BJ419">
        <v>77.126939637401577</v>
      </c>
    </row>
    <row r="420" spans="1:62">
      <c r="A420">
        <v>81.859667531884241</v>
      </c>
      <c r="B420">
        <v>76.67105650332887</v>
      </c>
      <c r="C420">
        <v>62.87306353924442</v>
      </c>
      <c r="D420">
        <v>47.546725314542101</v>
      </c>
      <c r="E420">
        <v>64.630474265290644</v>
      </c>
      <c r="F420">
        <v>53.255363393452562</v>
      </c>
      <c r="G420">
        <v>70.270349533577189</v>
      </c>
      <c r="H420">
        <v>85.734485190880918</v>
      </c>
      <c r="I420">
        <v>53.082603848426281</v>
      </c>
      <c r="J420">
        <v>88.218366782863555</v>
      </c>
      <c r="K420">
        <v>74.200760413956203</v>
      </c>
      <c r="L420">
        <v>111.99477267805582</v>
      </c>
      <c r="M420">
        <v>81.225128930675581</v>
      </c>
      <c r="N420">
        <v>62.493258952944664</v>
      </c>
      <c r="O420">
        <v>81.463163490375706</v>
      </c>
      <c r="P420">
        <v>94.173624007403291</v>
      </c>
      <c r="Q420">
        <v>106.25255139624447</v>
      </c>
      <c r="R420">
        <v>111.94898107897147</v>
      </c>
      <c r="S420">
        <v>79.715000559014769</v>
      </c>
      <c r="T420">
        <v>104.19615724901283</v>
      </c>
      <c r="U420">
        <v>111.59483790246381</v>
      </c>
      <c r="V420">
        <v>60.036585049287098</v>
      </c>
      <c r="W420">
        <v>44.816370412024114</v>
      </c>
      <c r="X420">
        <v>87.678106751907535</v>
      </c>
      <c r="Y420">
        <v>58.08363806460892</v>
      </c>
      <c r="Z420">
        <v>61.355678035200697</v>
      </c>
      <c r="AA420">
        <v>55.558108116595776</v>
      </c>
      <c r="AB420">
        <v>59.864067280654957</v>
      </c>
      <c r="AC420">
        <v>58.767058293274907</v>
      </c>
      <c r="AD420">
        <v>62.251334366491314</v>
      </c>
      <c r="AE420">
        <v>66.455174729055756</v>
      </c>
      <c r="AF420">
        <v>61.20802646154349</v>
      </c>
      <c r="AG420">
        <v>55.868047531913923</v>
      </c>
      <c r="AH420">
        <v>70.932667893473635</v>
      </c>
      <c r="AI420">
        <v>70.191331801650364</v>
      </c>
      <c r="AJ420">
        <v>68.41770290421421</v>
      </c>
      <c r="AK420">
        <v>89.210729564123795</v>
      </c>
      <c r="AL420">
        <v>80.192521768785895</v>
      </c>
      <c r="AM420">
        <v>53.881109709365482</v>
      </c>
      <c r="AN420">
        <v>68.717091576329253</v>
      </c>
      <c r="AO420">
        <v>141.34775841085207</v>
      </c>
      <c r="AP420">
        <v>80.953748862577626</v>
      </c>
      <c r="AQ420">
        <v>84.018296349798376</v>
      </c>
      <c r="AR420">
        <v>59.13548388829328</v>
      </c>
      <c r="AS420">
        <v>108.09540899441006</v>
      </c>
      <c r="AT420">
        <v>94.423366862165537</v>
      </c>
      <c r="AU420">
        <v>88.410490214097791</v>
      </c>
      <c r="AV420">
        <v>114.96006413730598</v>
      </c>
      <c r="AW420">
        <v>113.26793238026717</v>
      </c>
      <c r="AX420">
        <v>83.134896897138873</v>
      </c>
      <c r="AY420">
        <v>88.919956916263885</v>
      </c>
      <c r="AZ420">
        <v>82.043851304727326</v>
      </c>
      <c r="BA420">
        <v>70.774414679185142</v>
      </c>
      <c r="BB420">
        <v>90.192969361944492</v>
      </c>
      <c r="BC420">
        <v>76.976230222029415</v>
      </c>
      <c r="BD420">
        <v>69.393408069076202</v>
      </c>
      <c r="BE420">
        <v>77.014320012533744</v>
      </c>
      <c r="BF420">
        <v>65.212784870390081</v>
      </c>
      <c r="BG420">
        <v>74.103994094980777</v>
      </c>
      <c r="BH420">
        <v>85.892319856436259</v>
      </c>
      <c r="BI420">
        <v>75.85669922869242</v>
      </c>
      <c r="BJ420">
        <v>76.830176376947549</v>
      </c>
    </row>
    <row r="421" spans="1:62">
      <c r="A421">
        <v>82.146098688425297</v>
      </c>
      <c r="B421">
        <v>77.684455608883695</v>
      </c>
      <c r="C421">
        <v>63.35632300286121</v>
      </c>
      <c r="D421">
        <v>47.191078224574802</v>
      </c>
      <c r="E421">
        <v>64.613111185795887</v>
      </c>
      <c r="F421">
        <v>53.371060952472511</v>
      </c>
      <c r="G421">
        <v>70.144773033257763</v>
      </c>
      <c r="H421">
        <v>85.957311946480175</v>
      </c>
      <c r="I421">
        <v>52.734839397054529</v>
      </c>
      <c r="J421">
        <v>88.44610336451575</v>
      </c>
      <c r="K421">
        <v>74.516294752505956</v>
      </c>
      <c r="L421">
        <v>112.13800957331671</v>
      </c>
      <c r="M421">
        <v>81.732127403252392</v>
      </c>
      <c r="N421">
        <v>62.660917843954834</v>
      </c>
      <c r="O421">
        <v>81.655911987767581</v>
      </c>
      <c r="P421">
        <v>94.213054989352386</v>
      </c>
      <c r="Q421">
        <v>105.54734398395055</v>
      </c>
      <c r="R421">
        <v>112.00059553602274</v>
      </c>
      <c r="S421">
        <v>79.769195143555805</v>
      </c>
      <c r="T421">
        <v>104.19615724901283</v>
      </c>
      <c r="U421">
        <v>112.321228174786</v>
      </c>
      <c r="V421">
        <v>59.591882560268395</v>
      </c>
      <c r="W421">
        <v>45.006775802849482</v>
      </c>
      <c r="X421">
        <v>87.735816060139101</v>
      </c>
      <c r="Y421">
        <v>58.08363806460892</v>
      </c>
      <c r="Z421">
        <v>62.014480865891009</v>
      </c>
      <c r="AA421">
        <v>56.326729633700971</v>
      </c>
      <c r="AB421">
        <v>59.696075101801632</v>
      </c>
      <c r="AC421">
        <v>58.371672421301476</v>
      </c>
      <c r="AD421">
        <v>62.362921034250377</v>
      </c>
      <c r="AE421">
        <v>66.038716027990063</v>
      </c>
      <c r="AF421">
        <v>61.395763292296763</v>
      </c>
      <c r="AG421">
        <v>55.868047531913923</v>
      </c>
      <c r="AH421">
        <v>71.78764813485256</v>
      </c>
      <c r="AI421">
        <v>70.423621585662374</v>
      </c>
      <c r="AJ421">
        <v>69.46003219717106</v>
      </c>
      <c r="AK421">
        <v>88.810846444152503</v>
      </c>
      <c r="AL421">
        <v>80.192521768785895</v>
      </c>
      <c r="AM421">
        <v>52.809581717266184</v>
      </c>
      <c r="AN421">
        <v>72.116704789896389</v>
      </c>
      <c r="AO421">
        <v>141.12150714607344</v>
      </c>
      <c r="AP421">
        <v>81.944770191117115</v>
      </c>
      <c r="AQ421">
        <v>83.483573230215683</v>
      </c>
      <c r="AR421">
        <v>59.497573115516374</v>
      </c>
      <c r="AS421">
        <v>107.37339534220636</v>
      </c>
      <c r="AT421">
        <v>95.182430919897413</v>
      </c>
      <c r="AU421">
        <v>89.129210646906486</v>
      </c>
      <c r="AV421">
        <v>114.88705821802733</v>
      </c>
      <c r="AW421">
        <v>114.58584594627125</v>
      </c>
      <c r="AX421">
        <v>107.16472743372867</v>
      </c>
      <c r="AY421">
        <v>92.917082903820969</v>
      </c>
      <c r="AZ421">
        <v>64.706728943168571</v>
      </c>
      <c r="BA421">
        <v>67.509597234322896</v>
      </c>
      <c r="BB421">
        <v>90.668018468119314</v>
      </c>
      <c r="BC421">
        <v>75.833822390767338</v>
      </c>
      <c r="BD421">
        <v>69.475867776389435</v>
      </c>
      <c r="BE421">
        <v>78.236650015299574</v>
      </c>
      <c r="BF421">
        <v>65.121316224982721</v>
      </c>
      <c r="BG421">
        <v>75.044957773538513</v>
      </c>
      <c r="BH421">
        <v>86.201450330761077</v>
      </c>
      <c r="BI421">
        <v>76.47814007421772</v>
      </c>
      <c r="BJ421">
        <v>77.914909276040561</v>
      </c>
    </row>
    <row r="422" spans="1:62">
      <c r="A422">
        <v>82.815988245711864</v>
      </c>
      <c r="B422">
        <v>77.207749516014928</v>
      </c>
      <c r="C422">
        <v>63.456639336156982</v>
      </c>
      <c r="D422">
        <v>46.602077897727035</v>
      </c>
      <c r="E422">
        <v>64.663211127438842</v>
      </c>
      <c r="F422">
        <v>54.974080575971215</v>
      </c>
      <c r="G422">
        <v>71.059038860263129</v>
      </c>
      <c r="H422">
        <v>85.521473795890572</v>
      </c>
      <c r="I422">
        <v>52.133689109172494</v>
      </c>
      <c r="J422">
        <v>88.910679985139367</v>
      </c>
      <c r="K422">
        <v>75.206315736300553</v>
      </c>
      <c r="L422">
        <v>112.64809765780682</v>
      </c>
      <c r="M422">
        <v>81.601623196167566</v>
      </c>
      <c r="N422">
        <v>62.067865444351973</v>
      </c>
      <c r="O422">
        <v>81.655911987767581</v>
      </c>
      <c r="P422">
        <v>94.213054989352386</v>
      </c>
      <c r="Q422">
        <v>105.47084025191785</v>
      </c>
      <c r="R422">
        <v>112.30803781339782</v>
      </c>
      <c r="S422">
        <v>79.769195143555805</v>
      </c>
      <c r="T422">
        <v>103.934009803351</v>
      </c>
      <c r="U422">
        <v>113.07526334115744</v>
      </c>
      <c r="V422">
        <v>59.753962586093273</v>
      </c>
      <c r="W422">
        <v>45.397769124229541</v>
      </c>
      <c r="X422">
        <v>87.424930580618152</v>
      </c>
      <c r="Y422">
        <v>57.782607932214738</v>
      </c>
      <c r="Z422">
        <v>62.433591246878038</v>
      </c>
      <c r="AA422">
        <v>56.785256155534064</v>
      </c>
      <c r="AB422">
        <v>59.696075101801632</v>
      </c>
      <c r="AC422">
        <v>58.780303715889744</v>
      </c>
      <c r="AD422">
        <v>61.773193261144165</v>
      </c>
      <c r="AE422">
        <v>66.385346170790612</v>
      </c>
      <c r="AF422">
        <v>61.518899280573692</v>
      </c>
      <c r="AG422">
        <v>56.556715544148432</v>
      </c>
      <c r="AH422">
        <v>71.903131335645256</v>
      </c>
      <c r="AI422">
        <v>69.958256888139971</v>
      </c>
      <c r="AJ422">
        <v>70.016163579558309</v>
      </c>
      <c r="AK422">
        <v>88.810846444152503</v>
      </c>
      <c r="AL422">
        <v>86.392558578531222</v>
      </c>
      <c r="AM422">
        <v>52.809581717266184</v>
      </c>
      <c r="AN422">
        <v>72.474152873721081</v>
      </c>
      <c r="AO422">
        <v>141.12150714607344</v>
      </c>
      <c r="AP422">
        <v>81.983490271445348</v>
      </c>
      <c r="AQ422">
        <v>84.469946926264498</v>
      </c>
      <c r="AR422">
        <v>59.280553383453253</v>
      </c>
      <c r="AS422">
        <v>106.9282073596324</v>
      </c>
      <c r="AT422">
        <v>95.454277471413704</v>
      </c>
      <c r="AU422">
        <v>89.208949335293127</v>
      </c>
      <c r="AV422">
        <v>114.88705821802733</v>
      </c>
      <c r="AW422">
        <v>114.00814782605572</v>
      </c>
      <c r="AX422">
        <v>106.0592787754217</v>
      </c>
      <c r="AY422">
        <v>124.53369484444343</v>
      </c>
      <c r="AZ422">
        <v>64.706728943168571</v>
      </c>
      <c r="BA422">
        <v>67.509597234322896</v>
      </c>
      <c r="BB422">
        <v>90.668018468119314</v>
      </c>
      <c r="BC422">
        <v>77.493636102195978</v>
      </c>
      <c r="BD422">
        <v>70.169959439703263</v>
      </c>
      <c r="BE422">
        <v>78.904553151652991</v>
      </c>
      <c r="BF422">
        <v>64.959640337208086</v>
      </c>
      <c r="BG422">
        <v>74.581252680381141</v>
      </c>
      <c r="BH422">
        <v>88.346066353183915</v>
      </c>
      <c r="BI422">
        <v>77.921468126089863</v>
      </c>
      <c r="BJ422">
        <v>77.985681930678041</v>
      </c>
    </row>
    <row r="423" spans="1:62">
      <c r="A423">
        <v>82.626767281046412</v>
      </c>
      <c r="B423">
        <v>78.502730723525787</v>
      </c>
      <c r="C423">
        <v>64.092403468980777</v>
      </c>
      <c r="D423">
        <v>47.942203092804121</v>
      </c>
      <c r="E423">
        <v>65.136764073721722</v>
      </c>
      <c r="F423">
        <v>54.974080575971215</v>
      </c>
      <c r="G423">
        <v>72.299456847795796</v>
      </c>
      <c r="H423">
        <v>85.39345019989122</v>
      </c>
      <c r="I423">
        <v>52.448832788331757</v>
      </c>
      <c r="J423">
        <v>89.21013901395888</v>
      </c>
      <c r="K423">
        <v>75.551823489072646</v>
      </c>
      <c r="L423">
        <v>112.04390754898239</v>
      </c>
      <c r="M423">
        <v>82.320049849432024</v>
      </c>
      <c r="N423">
        <v>61.998088222589622</v>
      </c>
      <c r="O423">
        <v>82.333625207383378</v>
      </c>
      <c r="P423">
        <v>96.060462454753576</v>
      </c>
      <c r="Q423">
        <v>105.99662056335831</v>
      </c>
      <c r="R423">
        <v>112.29932343429493</v>
      </c>
      <c r="S423">
        <v>79.526311623496056</v>
      </c>
      <c r="T423">
        <v>103.58397736522437</v>
      </c>
      <c r="U423">
        <v>110.25054239769499</v>
      </c>
      <c r="V423">
        <v>60.645750638004245</v>
      </c>
      <c r="W423">
        <v>46.244459748582429</v>
      </c>
      <c r="X423">
        <v>87.603612827164369</v>
      </c>
      <c r="Y423">
        <v>57.997910435317955</v>
      </c>
      <c r="Z423">
        <v>62.832905675723239</v>
      </c>
      <c r="AA423">
        <v>56.785256155534064</v>
      </c>
      <c r="AB423">
        <v>61.248874308743837</v>
      </c>
      <c r="AC423">
        <v>58.252717874313191</v>
      </c>
      <c r="AD423">
        <v>61.662524013474936</v>
      </c>
      <c r="AE423">
        <v>67.577632781468154</v>
      </c>
      <c r="AF423">
        <v>62.156170149582152</v>
      </c>
      <c r="AG423">
        <v>56.415034327840452</v>
      </c>
      <c r="AH423">
        <v>72.19636591701088</v>
      </c>
      <c r="AI423">
        <v>69.841988053919508</v>
      </c>
      <c r="AJ423">
        <v>70.579719706039555</v>
      </c>
      <c r="AK423">
        <v>90.229922442708926</v>
      </c>
      <c r="AL423">
        <v>81.561631227417138</v>
      </c>
      <c r="AM423">
        <v>51.07097854261503</v>
      </c>
      <c r="AN423">
        <v>72.474152873721081</v>
      </c>
      <c r="AO423">
        <v>141.58476794436922</v>
      </c>
      <c r="AP423">
        <v>81.470381577066036</v>
      </c>
      <c r="AQ423">
        <v>84.013656044892031</v>
      </c>
      <c r="AR423">
        <v>59.290325355852616</v>
      </c>
      <c r="AS423">
        <v>106.04539905759428</v>
      </c>
      <c r="AT423">
        <v>95.538296838100976</v>
      </c>
      <c r="AU423">
        <v>89.396774472548259</v>
      </c>
      <c r="AV423">
        <v>114.00478810106891</v>
      </c>
      <c r="AW423">
        <v>113.7219261124138</v>
      </c>
      <c r="AX423">
        <v>98.858571299114004</v>
      </c>
      <c r="AY423">
        <v>123.35752155425408</v>
      </c>
      <c r="AZ423">
        <v>90.658202454024703</v>
      </c>
      <c r="BA423">
        <v>67.725860770969774</v>
      </c>
      <c r="BB423">
        <v>94.562115259009033</v>
      </c>
      <c r="BC423">
        <v>78.468420970517769</v>
      </c>
      <c r="BD423">
        <v>70.949747022921102</v>
      </c>
      <c r="BE423">
        <v>78.904553151652991</v>
      </c>
      <c r="BF423">
        <v>64.822668942280501</v>
      </c>
      <c r="BG423">
        <v>74.971084852382376</v>
      </c>
      <c r="BH423">
        <v>88.846264818963718</v>
      </c>
      <c r="BI423">
        <v>77.921468126089863</v>
      </c>
      <c r="BJ423">
        <v>78.392139296631186</v>
      </c>
    </row>
    <row r="424" spans="1:62">
      <c r="A424">
        <v>82.59489834594855</v>
      </c>
      <c r="B424">
        <v>78.51709500725994</v>
      </c>
      <c r="C424">
        <v>64.620732823700365</v>
      </c>
      <c r="D424">
        <v>48.777558929149912</v>
      </c>
      <c r="E424">
        <v>64.926270306616573</v>
      </c>
      <c r="F424">
        <v>54.990149254081814</v>
      </c>
      <c r="G424">
        <v>71.441764111926574</v>
      </c>
      <c r="H424">
        <v>85.39345019989122</v>
      </c>
      <c r="I424">
        <v>52.145457527418536</v>
      </c>
      <c r="J424">
        <v>89.21013901395888</v>
      </c>
      <c r="K424">
        <v>75.831942135917004</v>
      </c>
      <c r="L424">
        <v>112.36875281074221</v>
      </c>
      <c r="M424">
        <v>81.589034195136534</v>
      </c>
      <c r="N424">
        <v>61.425722270893765</v>
      </c>
      <c r="O424">
        <v>82.067504688763805</v>
      </c>
      <c r="P424">
        <v>96.092280434952755</v>
      </c>
      <c r="Q424">
        <v>106.36134546952889</v>
      </c>
      <c r="R424">
        <v>111.83681303781199</v>
      </c>
      <c r="S424">
        <v>79.198544986314559</v>
      </c>
      <c r="T424">
        <v>103.82767196378325</v>
      </c>
      <c r="U424">
        <v>110.60389182429502</v>
      </c>
      <c r="V424">
        <v>60.601197293751547</v>
      </c>
      <c r="W424">
        <v>46.324700666451946</v>
      </c>
      <c r="X424">
        <v>87.59330584877641</v>
      </c>
      <c r="Y424">
        <v>57.997910435317955</v>
      </c>
      <c r="Z424">
        <v>64.247235934774523</v>
      </c>
      <c r="AA424">
        <v>56.777745837537282</v>
      </c>
      <c r="AB424">
        <v>61.293358859366585</v>
      </c>
      <c r="AC424">
        <v>58.230096692984631</v>
      </c>
      <c r="AD424">
        <v>62.222237982534288</v>
      </c>
      <c r="AE424">
        <v>69.8951486404722</v>
      </c>
      <c r="AF424">
        <v>62.634847142253186</v>
      </c>
      <c r="AG424">
        <v>57.266314406836671</v>
      </c>
      <c r="AH424">
        <v>73.010732249377313</v>
      </c>
      <c r="AI424">
        <v>69.841988053919508</v>
      </c>
      <c r="AJ424">
        <v>70.81199414107121</v>
      </c>
      <c r="AK424">
        <v>89.950816666020089</v>
      </c>
      <c r="AL424">
        <v>86.04279273849086</v>
      </c>
      <c r="AM424">
        <v>53.609746920441403</v>
      </c>
      <c r="AN424">
        <v>73.146125480308299</v>
      </c>
      <c r="AO424">
        <v>140.65240198460756</v>
      </c>
      <c r="AP424">
        <v>81.580042564841776</v>
      </c>
      <c r="AQ424">
        <v>83.628789238920845</v>
      </c>
      <c r="AR424">
        <v>59.500998995671189</v>
      </c>
      <c r="AS424">
        <v>106.25235192048474</v>
      </c>
      <c r="AT424">
        <v>95.744415705326304</v>
      </c>
      <c r="AU424">
        <v>90.093384117592635</v>
      </c>
      <c r="AV424">
        <v>114.48431616520767</v>
      </c>
      <c r="AW424">
        <v>114.47376412010635</v>
      </c>
      <c r="AX424">
        <v>105.80624602087946</v>
      </c>
      <c r="AY424">
        <v>121.33577948358595</v>
      </c>
      <c r="AZ424">
        <v>85.245211655101869</v>
      </c>
      <c r="BA424">
        <v>71.291916032021348</v>
      </c>
      <c r="BB424">
        <v>94.562115259009033</v>
      </c>
      <c r="BC424">
        <v>78.643103896181131</v>
      </c>
      <c r="BD424">
        <v>71.8970818297569</v>
      </c>
      <c r="BE424">
        <v>79.47322623987975</v>
      </c>
      <c r="BF424">
        <v>64.897668675777112</v>
      </c>
      <c r="BG424">
        <v>74.89204531462336</v>
      </c>
      <c r="BH424">
        <v>88.793369388008244</v>
      </c>
      <c r="BI424">
        <v>79.114935296910716</v>
      </c>
      <c r="BJ424">
        <v>78.842570562157249</v>
      </c>
    </row>
    <row r="425" spans="1:62">
      <c r="A425">
        <v>82.54918857801816</v>
      </c>
      <c r="B425">
        <v>78.034238595469063</v>
      </c>
      <c r="C425">
        <v>65.300110354936379</v>
      </c>
      <c r="D425">
        <v>49.356014140808156</v>
      </c>
      <c r="E425">
        <v>64.960482008825835</v>
      </c>
      <c r="F425">
        <v>55.461661362639902</v>
      </c>
      <c r="G425">
        <v>72.256518273791514</v>
      </c>
      <c r="H425">
        <v>84.64246329294123</v>
      </c>
      <c r="I425">
        <v>52.389972372012039</v>
      </c>
      <c r="J425">
        <v>89.617945346948915</v>
      </c>
      <c r="K425">
        <v>77.237070776087506</v>
      </c>
      <c r="L425">
        <v>112.86990121611183</v>
      </c>
      <c r="M425">
        <v>81.387272866273037</v>
      </c>
      <c r="N425">
        <v>60.013664690369808</v>
      </c>
      <c r="O425">
        <v>82.245606811058877</v>
      </c>
      <c r="P425">
        <v>96.092280434952755</v>
      </c>
      <c r="Q425">
        <v>106.4679641613303</v>
      </c>
      <c r="R425">
        <v>111.83681303781199</v>
      </c>
      <c r="S425">
        <v>79.039963849026421</v>
      </c>
      <c r="T425">
        <v>103.32635472893672</v>
      </c>
      <c r="U425">
        <v>110.65661085603413</v>
      </c>
      <c r="V425">
        <v>61.152343120574663</v>
      </c>
      <c r="W425">
        <v>47.806265786730421</v>
      </c>
      <c r="X425">
        <v>87.220855301387786</v>
      </c>
      <c r="Y425">
        <v>57.586907979429697</v>
      </c>
      <c r="Z425">
        <v>64.247235934774523</v>
      </c>
      <c r="AA425">
        <v>57.997704967242022</v>
      </c>
      <c r="AB425">
        <v>61.816076566821167</v>
      </c>
      <c r="AC425">
        <v>58.230096692984631</v>
      </c>
      <c r="AD425">
        <v>61.783858846862401</v>
      </c>
      <c r="AE425">
        <v>69.77006881714324</v>
      </c>
      <c r="AF425">
        <v>62.644443693271327</v>
      </c>
      <c r="AG425">
        <v>58.751940300643959</v>
      </c>
      <c r="AH425">
        <v>73.810476228060992</v>
      </c>
      <c r="AI425">
        <v>70.606534385491088</v>
      </c>
      <c r="AJ425">
        <v>70.4994313913203</v>
      </c>
      <c r="AK425">
        <v>90.532302591714881</v>
      </c>
      <c r="AL425">
        <v>86.04279273849086</v>
      </c>
      <c r="AM425">
        <v>56.208849527846908</v>
      </c>
      <c r="AN425">
        <v>73.146125480308299</v>
      </c>
      <c r="AO425">
        <v>140.65240198460756</v>
      </c>
      <c r="AP425">
        <v>81.626019478894406</v>
      </c>
      <c r="AQ425">
        <v>83.63705746547403</v>
      </c>
      <c r="AR425">
        <v>59.039882353719754</v>
      </c>
      <c r="AS425">
        <v>106.25235192048474</v>
      </c>
      <c r="AT425">
        <v>95.744415705326304</v>
      </c>
      <c r="AU425">
        <v>90.094130610525838</v>
      </c>
      <c r="AV425">
        <v>114.81631468438165</v>
      </c>
      <c r="AW425">
        <v>115.76960439033714</v>
      </c>
      <c r="AX425">
        <v>106.32471967322051</v>
      </c>
      <c r="AY425">
        <v>93.195928598219211</v>
      </c>
      <c r="AZ425">
        <v>86.730980356700869</v>
      </c>
      <c r="BA425">
        <v>68.747717450845883</v>
      </c>
      <c r="BB425">
        <v>99.255377099956007</v>
      </c>
      <c r="BC425">
        <v>79.498901337307515</v>
      </c>
      <c r="BD425">
        <v>72.510822010141482</v>
      </c>
      <c r="BE425">
        <v>79.47322623987975</v>
      </c>
      <c r="BF425">
        <v>64.967251457631164</v>
      </c>
      <c r="BG425">
        <v>74.903329321334581</v>
      </c>
      <c r="BH425">
        <v>89.411613245460273</v>
      </c>
      <c r="BI425">
        <v>79.114935296910716</v>
      </c>
      <c r="BJ425">
        <v>79.39022690222474</v>
      </c>
    </row>
    <row r="426" spans="1:62">
      <c r="A426">
        <v>82.531858499500714</v>
      </c>
      <c r="B426">
        <v>78.4041426433796</v>
      </c>
      <c r="C426">
        <v>65.625414183225317</v>
      </c>
      <c r="D426">
        <v>49.660292077034534</v>
      </c>
      <c r="E426">
        <v>65.47589980775733</v>
      </c>
      <c r="F426">
        <v>56.095930162814746</v>
      </c>
      <c r="G426">
        <v>72.249744135331866</v>
      </c>
      <c r="H426">
        <v>84.628967426504303</v>
      </c>
      <c r="I426">
        <v>53.291147618046629</v>
      </c>
      <c r="J426">
        <v>90.053724698048043</v>
      </c>
      <c r="K426">
        <v>78.641069779377048</v>
      </c>
      <c r="L426">
        <v>112.79275444511831</v>
      </c>
      <c r="M426">
        <v>81.387272866273037</v>
      </c>
      <c r="N426">
        <v>61.136395411905383</v>
      </c>
      <c r="O426">
        <v>81.829968260607387</v>
      </c>
      <c r="P426">
        <v>96.083219568506038</v>
      </c>
      <c r="Q426">
        <v>105.77160895671614</v>
      </c>
      <c r="R426">
        <v>111.37967531365113</v>
      </c>
      <c r="S426">
        <v>79.906771002560561</v>
      </c>
      <c r="T426">
        <v>102.60918027302287</v>
      </c>
      <c r="U426">
        <v>109.75898524579112</v>
      </c>
      <c r="V426">
        <v>61.82918715636427</v>
      </c>
      <c r="W426">
        <v>48.730754741850639</v>
      </c>
      <c r="X426">
        <v>87.220855301387786</v>
      </c>
      <c r="Y426">
        <v>57.439829911471328</v>
      </c>
      <c r="Z426">
        <v>64.913943300899021</v>
      </c>
      <c r="AA426">
        <v>58.733669425113966</v>
      </c>
      <c r="AB426">
        <v>61.633171845278753</v>
      </c>
      <c r="AC426">
        <v>57.991400500621893</v>
      </c>
      <c r="AD426">
        <v>62.036165007801422</v>
      </c>
      <c r="AE426">
        <v>70.261781475281296</v>
      </c>
      <c r="AF426">
        <v>63.373594389010968</v>
      </c>
      <c r="AG426">
        <v>58.961748160293958</v>
      </c>
      <c r="AH426">
        <v>73.781618015026581</v>
      </c>
      <c r="AI426">
        <v>70.80392774047867</v>
      </c>
      <c r="AJ426">
        <v>70.406076883464024</v>
      </c>
      <c r="AK426">
        <v>90.532302591714881</v>
      </c>
      <c r="AL426">
        <v>84.283406743056389</v>
      </c>
      <c r="AM426">
        <v>56.208849527846908</v>
      </c>
      <c r="AN426">
        <v>71.081637030948627</v>
      </c>
      <c r="AO426">
        <v>141.80073665791062</v>
      </c>
      <c r="AP426">
        <v>82.498635868305797</v>
      </c>
      <c r="AQ426">
        <v>83.580477742101351</v>
      </c>
      <c r="AR426">
        <v>59.2601694511293</v>
      </c>
      <c r="AS426">
        <v>105.44393949610402</v>
      </c>
      <c r="AT426">
        <v>96.248136751211533</v>
      </c>
      <c r="AU426">
        <v>90.95200298025172</v>
      </c>
      <c r="AV426">
        <v>115.92218917425718</v>
      </c>
      <c r="AW426">
        <v>115.76960439033714</v>
      </c>
      <c r="AX426">
        <v>99.876468984965072</v>
      </c>
      <c r="AY426">
        <v>124.08568451038977</v>
      </c>
      <c r="AZ426">
        <v>86.730980356700869</v>
      </c>
      <c r="BA426">
        <v>72.677569777935389</v>
      </c>
      <c r="BB426">
        <v>102.52642932329483</v>
      </c>
      <c r="BC426">
        <v>80.368601193522281</v>
      </c>
      <c r="BD426">
        <v>73.392202180030878</v>
      </c>
      <c r="BE426">
        <v>79.711723543607221</v>
      </c>
      <c r="BF426">
        <v>65.399497508727379</v>
      </c>
      <c r="BG426">
        <v>75.127975806094142</v>
      </c>
      <c r="BH426">
        <v>89.411613245460273</v>
      </c>
      <c r="BI426">
        <v>80.244054020498282</v>
      </c>
      <c r="BJ426">
        <v>80.461258274124518</v>
      </c>
    </row>
    <row r="427" spans="1:62">
      <c r="A427">
        <v>83.022208805288699</v>
      </c>
      <c r="B427">
        <v>79.000655708157296</v>
      </c>
      <c r="C427">
        <v>65.605661247093238</v>
      </c>
      <c r="D427">
        <v>49.8247333452559</v>
      </c>
      <c r="E427">
        <v>66.21340302144327</v>
      </c>
      <c r="F427">
        <v>56.683238546444514</v>
      </c>
      <c r="G427">
        <v>72.152370482642027</v>
      </c>
      <c r="H427">
        <v>84.628967426504303</v>
      </c>
      <c r="I427">
        <v>53.504130823559365</v>
      </c>
      <c r="J427">
        <v>89.845077899958994</v>
      </c>
      <c r="K427">
        <v>77.744966549597208</v>
      </c>
      <c r="L427">
        <v>112.38021102038817</v>
      </c>
      <c r="M427">
        <v>81.3435873248538</v>
      </c>
      <c r="N427">
        <v>60.855078415587307</v>
      </c>
      <c r="O427">
        <v>81.960208154115861</v>
      </c>
      <c r="P427">
        <v>96.083219568506038</v>
      </c>
      <c r="Q427">
        <v>106.39152089599784</v>
      </c>
      <c r="R427">
        <v>111.1295878081647</v>
      </c>
      <c r="S427">
        <v>79.37625406288501</v>
      </c>
      <c r="T427">
        <v>102.52631077497658</v>
      </c>
      <c r="U427">
        <v>109.41437684398014</v>
      </c>
      <c r="V427">
        <v>62.739215845295803</v>
      </c>
      <c r="W427">
        <v>49.023016060356639</v>
      </c>
      <c r="X427">
        <v>87.285499313935858</v>
      </c>
      <c r="Y427">
        <v>57.33975740850488</v>
      </c>
      <c r="Z427">
        <v>64.405765620993037</v>
      </c>
      <c r="AA427">
        <v>58.777731037978462</v>
      </c>
      <c r="AB427">
        <v>61.633171845278753</v>
      </c>
      <c r="AC427">
        <v>58.005691456238701</v>
      </c>
      <c r="AD427">
        <v>61.848425567444274</v>
      </c>
      <c r="AE427">
        <v>70.448396757216983</v>
      </c>
      <c r="AF427">
        <v>63.762680114700892</v>
      </c>
      <c r="AG427">
        <v>58.165344297177064</v>
      </c>
      <c r="AH427">
        <v>74.509595428880857</v>
      </c>
      <c r="AI427">
        <v>70.80392774047867</v>
      </c>
      <c r="AJ427">
        <v>71.805722078875093</v>
      </c>
      <c r="AK427">
        <v>89.305224909697429</v>
      </c>
      <c r="AL427">
        <v>83.056479635862289</v>
      </c>
      <c r="AM427">
        <v>55.890846650547033</v>
      </c>
      <c r="AN427">
        <v>70.940946635121534</v>
      </c>
      <c r="AO427">
        <v>141.80073665791062</v>
      </c>
      <c r="AP427">
        <v>82.772628172735253</v>
      </c>
      <c r="AQ427">
        <v>83.455019666297474</v>
      </c>
      <c r="AR427">
        <v>58.575891250276776</v>
      </c>
      <c r="AS427">
        <v>104.50570901748117</v>
      </c>
      <c r="AT427">
        <v>96.964100280262798</v>
      </c>
      <c r="AU427">
        <v>90.841468373269876</v>
      </c>
      <c r="AV427">
        <v>114.60793996679142</v>
      </c>
      <c r="AW427">
        <v>115.54201822520238</v>
      </c>
      <c r="AX427">
        <v>81.725735458079683</v>
      </c>
      <c r="AY427">
        <v>122.76911687934283</v>
      </c>
      <c r="AZ427">
        <v>76.77792599422952</v>
      </c>
      <c r="BA427">
        <v>73.36630358521397</v>
      </c>
      <c r="BB427">
        <v>103.43713727249835</v>
      </c>
      <c r="BC427">
        <v>80.938252370600352</v>
      </c>
      <c r="BD427">
        <v>74.291272311012804</v>
      </c>
      <c r="BE427">
        <v>79.125450453677971</v>
      </c>
      <c r="BF427">
        <v>65.149442661848155</v>
      </c>
      <c r="BG427">
        <v>75.143775236549104</v>
      </c>
      <c r="BH427">
        <v>88.388296111437356</v>
      </c>
      <c r="BI427">
        <v>81.019360786383274</v>
      </c>
      <c r="BJ427">
        <v>80.461258274124518</v>
      </c>
    </row>
    <row r="428" spans="1:62">
      <c r="A428">
        <v>83.691024013418016</v>
      </c>
      <c r="B428">
        <v>79.36520487969473</v>
      </c>
      <c r="C428">
        <v>66.238404975575179</v>
      </c>
      <c r="D428">
        <v>50.371312489095651</v>
      </c>
      <c r="E428">
        <v>66.531736073124847</v>
      </c>
      <c r="F428">
        <v>56.885994315608315</v>
      </c>
      <c r="G428">
        <v>73.141345495355608</v>
      </c>
      <c r="H428">
        <v>84.491178698485172</v>
      </c>
      <c r="I428">
        <v>53.237248764301299</v>
      </c>
      <c r="J428">
        <v>90.176726718306966</v>
      </c>
      <c r="K428">
        <v>78.327223858814548</v>
      </c>
      <c r="L428">
        <v>112.03082397397854</v>
      </c>
      <c r="M428">
        <v>81.3435873248538</v>
      </c>
      <c r="N428">
        <v>60.504760926944762</v>
      </c>
      <c r="O428">
        <v>81.899969951058807</v>
      </c>
      <c r="P428">
        <v>97.603502174825366</v>
      </c>
      <c r="Q428">
        <v>104.08554688626025</v>
      </c>
      <c r="R428">
        <v>110.14847087913344</v>
      </c>
      <c r="S428">
        <v>79.691581062381275</v>
      </c>
      <c r="T428">
        <v>102.52631077497658</v>
      </c>
      <c r="U428">
        <v>111.48299778779203</v>
      </c>
      <c r="V428">
        <v>63.628691736024166</v>
      </c>
      <c r="W428">
        <v>49.203729484084448</v>
      </c>
      <c r="X428">
        <v>86.225946705061446</v>
      </c>
      <c r="Y428">
        <v>57.256673036203942</v>
      </c>
      <c r="Z428">
        <v>64.925918160005608</v>
      </c>
      <c r="AA428">
        <v>60.387976667683603</v>
      </c>
      <c r="AB428">
        <v>62.283994211900151</v>
      </c>
      <c r="AC428">
        <v>57.770207071744409</v>
      </c>
      <c r="AD428">
        <v>62.269899444845613</v>
      </c>
      <c r="AE428">
        <v>72.578259891294209</v>
      </c>
      <c r="AF428">
        <v>63.65865558925509</v>
      </c>
      <c r="AG428">
        <v>58.656886676152745</v>
      </c>
      <c r="AH428">
        <v>74.79697134298047</v>
      </c>
      <c r="AI428">
        <v>70.496397288501868</v>
      </c>
      <c r="AJ428">
        <v>71.780893363742521</v>
      </c>
      <c r="AK428">
        <v>90.074973197507077</v>
      </c>
      <c r="AL428">
        <v>83.056479635862289</v>
      </c>
      <c r="AM428">
        <v>51.041509623803549</v>
      </c>
      <c r="AN428">
        <v>71.513505611998184</v>
      </c>
      <c r="AO428">
        <v>140.7928695731853</v>
      </c>
      <c r="AP428">
        <v>83.53289642040572</v>
      </c>
      <c r="AQ428">
        <v>82.132287910641367</v>
      </c>
      <c r="AR428">
        <v>58.479774398507708</v>
      </c>
      <c r="AS428">
        <v>103.78962463410561</v>
      </c>
      <c r="AT428">
        <v>96.964100280262798</v>
      </c>
      <c r="AU428">
        <v>90.71118173989052</v>
      </c>
      <c r="AV428">
        <v>114.65695127723608</v>
      </c>
      <c r="AW428">
        <v>115.54201822520238</v>
      </c>
      <c r="AX428">
        <v>83.06187977339377</v>
      </c>
      <c r="AY428">
        <v>120.71731235110956</v>
      </c>
      <c r="AZ428">
        <v>77.916999451152648</v>
      </c>
      <c r="BA428">
        <v>70.486686365673975</v>
      </c>
      <c r="BB428">
        <v>104.76689861544732</v>
      </c>
      <c r="BC428">
        <v>81.916823201692651</v>
      </c>
      <c r="BD428">
        <v>74.453510986742856</v>
      </c>
      <c r="BE428">
        <v>78.805573824749885</v>
      </c>
      <c r="BF428">
        <v>65.370513757445295</v>
      </c>
      <c r="BG428">
        <v>74.914880906971334</v>
      </c>
      <c r="BH428">
        <v>89.456115444659659</v>
      </c>
      <c r="BI428">
        <v>80.804489599038263</v>
      </c>
      <c r="BJ428">
        <v>81.416346631716536</v>
      </c>
    </row>
    <row r="429" spans="1:62">
      <c r="A429">
        <v>83.496796830240356</v>
      </c>
      <c r="B429">
        <v>79.517701256738604</v>
      </c>
      <c r="C429">
        <v>66.05907605491582</v>
      </c>
      <c r="D429">
        <v>50.823275272040689</v>
      </c>
      <c r="E429">
        <v>66.3841648913439</v>
      </c>
      <c r="F429">
        <v>57.188037850666113</v>
      </c>
      <c r="G429">
        <v>73.290348643998598</v>
      </c>
      <c r="H429">
        <v>84.798612903399444</v>
      </c>
      <c r="I429">
        <v>53.559058077903458</v>
      </c>
      <c r="J429">
        <v>90.176726718306966</v>
      </c>
      <c r="K429">
        <v>78.858708065242539</v>
      </c>
      <c r="L429">
        <v>111.88209331674986</v>
      </c>
      <c r="M429">
        <v>81.594302653262915</v>
      </c>
      <c r="N429">
        <v>62.638374724593156</v>
      </c>
      <c r="O429">
        <v>81.899969951058807</v>
      </c>
      <c r="P429">
        <v>97.07067668743818</v>
      </c>
      <c r="Q429">
        <v>106.90583343300899</v>
      </c>
      <c r="R429">
        <v>110.14847087913344</v>
      </c>
      <c r="S429">
        <v>78.359871029238008</v>
      </c>
      <c r="T429">
        <v>102.2473003224909</v>
      </c>
      <c r="U429">
        <v>110.86073384873325</v>
      </c>
      <c r="V429">
        <v>63.707607003504357</v>
      </c>
      <c r="W429">
        <v>49.921110440842831</v>
      </c>
      <c r="X429">
        <v>85.316568555996781</v>
      </c>
      <c r="Y429">
        <v>57.114251131380477</v>
      </c>
      <c r="Z429">
        <v>66.335986233637925</v>
      </c>
      <c r="AA429">
        <v>60.670828136038708</v>
      </c>
      <c r="AB429">
        <v>62.089719436295184</v>
      </c>
      <c r="AC429">
        <v>58.193161718120393</v>
      </c>
      <c r="AD429">
        <v>62.580294701660712</v>
      </c>
      <c r="AE429">
        <v>74.2669537445977</v>
      </c>
      <c r="AF429">
        <v>63.016799953578385</v>
      </c>
      <c r="AG429">
        <v>58.224193551239104</v>
      </c>
      <c r="AH429">
        <v>73.673819384632353</v>
      </c>
      <c r="AI429">
        <v>70.044981421996354</v>
      </c>
      <c r="AJ429">
        <v>71.780893363742521</v>
      </c>
      <c r="AK429">
        <v>90.074973197507077</v>
      </c>
      <c r="AL429">
        <v>87.653506585701876</v>
      </c>
      <c r="AM429">
        <v>53.903217700922234</v>
      </c>
      <c r="AN429">
        <v>71.430417805708899</v>
      </c>
      <c r="AO429">
        <v>140.94261892242659</v>
      </c>
      <c r="AP429">
        <v>83.05706232494704</v>
      </c>
      <c r="AQ429">
        <v>81.607806697868313</v>
      </c>
      <c r="AR429">
        <v>58.018032735524677</v>
      </c>
      <c r="AS429">
        <v>102.82801150242808</v>
      </c>
      <c r="AT429">
        <v>97.203853335903887</v>
      </c>
      <c r="AU429">
        <v>90.569342653595115</v>
      </c>
      <c r="AV429">
        <v>115.32222810145937</v>
      </c>
      <c r="AW429">
        <v>116.22121339772745</v>
      </c>
      <c r="AX429">
        <v>97.548124160163638</v>
      </c>
      <c r="AY429">
        <v>120.76778504534572</v>
      </c>
      <c r="AZ429">
        <v>86.722218720500948</v>
      </c>
      <c r="BA429">
        <v>70.486686365673975</v>
      </c>
      <c r="BB429">
        <v>104.74153913241598</v>
      </c>
      <c r="BC429">
        <v>81.980162495039295</v>
      </c>
      <c r="BD429">
        <v>74.842614594186529</v>
      </c>
      <c r="BE429">
        <v>77.468360075781192</v>
      </c>
      <c r="BF429">
        <v>65.712240108413127</v>
      </c>
      <c r="BG429">
        <v>74.914880906971334</v>
      </c>
      <c r="BH429">
        <v>90.269359106611816</v>
      </c>
      <c r="BI429">
        <v>80.804489599038263</v>
      </c>
      <c r="BJ429">
        <v>81.192360621467131</v>
      </c>
    </row>
    <row r="430" spans="1:62">
      <c r="A430">
        <v>83.588116054955563</v>
      </c>
      <c r="B430">
        <v>79.314378278113423</v>
      </c>
      <c r="C430">
        <v>66.82377875968362</v>
      </c>
      <c r="D430">
        <v>51.798034036310753</v>
      </c>
      <c r="E430">
        <v>66.174820111854459</v>
      </c>
      <c r="F430">
        <v>57.753934423740041</v>
      </c>
      <c r="G430">
        <v>72.687500948132922</v>
      </c>
      <c r="H430">
        <v>85.131886040901804</v>
      </c>
      <c r="I430">
        <v>53.653258041829098</v>
      </c>
      <c r="J430">
        <v>89.897606658340976</v>
      </c>
      <c r="K430">
        <v>79.252030936480509</v>
      </c>
      <c r="L430">
        <v>112.11711624604118</v>
      </c>
      <c r="M430">
        <v>81.417560098723797</v>
      </c>
      <c r="N430">
        <v>62.501379095606282</v>
      </c>
      <c r="O430">
        <v>81.510358704307492</v>
      </c>
      <c r="P430">
        <v>97.934476653132165</v>
      </c>
      <c r="Q430">
        <v>105.85525084543626</v>
      </c>
      <c r="R430">
        <v>112.79686031415694</v>
      </c>
      <c r="S430">
        <v>78.257991011679493</v>
      </c>
      <c r="T430">
        <v>102.2473003224909</v>
      </c>
      <c r="U430">
        <v>111.39348171951694</v>
      </c>
      <c r="V430">
        <v>64.79804570860405</v>
      </c>
      <c r="W430">
        <v>50.724750381467516</v>
      </c>
      <c r="X430">
        <v>85.316568555996781</v>
      </c>
      <c r="Y430">
        <v>57.114251131380477</v>
      </c>
      <c r="Z430">
        <v>67.19414056572343</v>
      </c>
      <c r="AA430">
        <v>62.129208565943856</v>
      </c>
      <c r="AB430">
        <v>61.092135413745154</v>
      </c>
      <c r="AC430">
        <v>58.131606997475032</v>
      </c>
      <c r="AD430">
        <v>62.554185269880215</v>
      </c>
      <c r="AE430">
        <v>73.749325510447989</v>
      </c>
      <c r="AF430">
        <v>63.014655105514223</v>
      </c>
      <c r="AG430">
        <v>58.695011746808241</v>
      </c>
      <c r="AH430">
        <v>72.768234063141477</v>
      </c>
      <c r="AI430">
        <v>70.837402506274799</v>
      </c>
      <c r="AJ430">
        <v>72.272671599372856</v>
      </c>
      <c r="AK430">
        <v>86.538693302320084</v>
      </c>
      <c r="AL430">
        <v>84.215169979238425</v>
      </c>
      <c r="AM430">
        <v>53.013349604643039</v>
      </c>
      <c r="AN430">
        <v>72.833532012897948</v>
      </c>
      <c r="AO430">
        <v>140.94261892242659</v>
      </c>
      <c r="AP430">
        <v>83.708468100752029</v>
      </c>
      <c r="AQ430">
        <v>80.90506386341572</v>
      </c>
      <c r="AR430">
        <v>57.8087660652211</v>
      </c>
      <c r="AS430">
        <v>101.7954058543943</v>
      </c>
      <c r="AT430">
        <v>97.495943168603787</v>
      </c>
      <c r="AU430">
        <v>89.585402747344489</v>
      </c>
      <c r="AV430">
        <v>115.57548730786586</v>
      </c>
      <c r="AW430">
        <v>115.96309941339774</v>
      </c>
      <c r="AX430">
        <v>96.404455065639709</v>
      </c>
      <c r="AY430">
        <v>119.17850671106378</v>
      </c>
      <c r="AZ430">
        <v>79.353497862189272</v>
      </c>
      <c r="BA430">
        <v>67.135266930505438</v>
      </c>
      <c r="BB430">
        <v>91.361567925631647</v>
      </c>
      <c r="BC430">
        <v>83.741727774402406</v>
      </c>
      <c r="BD430">
        <v>75.144574015206956</v>
      </c>
      <c r="BE430">
        <v>77.468360075781192</v>
      </c>
      <c r="BF430">
        <v>66.046598717414142</v>
      </c>
      <c r="BG430">
        <v>73.626917388230993</v>
      </c>
      <c r="BH430">
        <v>92.559964283307181</v>
      </c>
      <c r="BI430">
        <v>84.169146726695942</v>
      </c>
      <c r="BJ430">
        <v>81.073421696524761</v>
      </c>
    </row>
    <row r="431" spans="1:62">
      <c r="A431">
        <v>83.008871844891175</v>
      </c>
      <c r="B431">
        <v>78.902210255614818</v>
      </c>
      <c r="C431">
        <v>67.591323231659601</v>
      </c>
      <c r="D431">
        <v>51.798034036310753</v>
      </c>
      <c r="E431">
        <v>65.830335388691466</v>
      </c>
      <c r="F431">
        <v>57.753934423740041</v>
      </c>
      <c r="G431">
        <v>72.80730261072631</v>
      </c>
      <c r="H431">
        <v>84.799089972482989</v>
      </c>
      <c r="I431">
        <v>54.284481857770814</v>
      </c>
      <c r="J431">
        <v>89.445631831438334</v>
      </c>
      <c r="K431">
        <v>79.114868501802135</v>
      </c>
      <c r="L431">
        <v>110.80107981445506</v>
      </c>
      <c r="M431">
        <v>82.14068340967178</v>
      </c>
      <c r="N431">
        <v>61.637909682086864</v>
      </c>
      <c r="O431">
        <v>82.030624964671603</v>
      </c>
      <c r="P431">
        <v>97.156424551516409</v>
      </c>
      <c r="Q431">
        <v>105.04634931803048</v>
      </c>
      <c r="R431">
        <v>113.32252077963611</v>
      </c>
      <c r="S431">
        <v>78.257991011679493</v>
      </c>
      <c r="T431">
        <v>102.25639217451491</v>
      </c>
      <c r="U431">
        <v>112.56065201296593</v>
      </c>
      <c r="V431">
        <v>65.643975166723962</v>
      </c>
      <c r="W431">
        <v>52.096535420374231</v>
      </c>
      <c r="X431">
        <v>84.726612704746927</v>
      </c>
      <c r="Y431">
        <v>57.260098337101553</v>
      </c>
      <c r="Z431">
        <v>67.99118254947409</v>
      </c>
      <c r="AA431">
        <v>63.524316516641115</v>
      </c>
      <c r="AB431">
        <v>63.158139803297779</v>
      </c>
      <c r="AC431">
        <v>58.160663402010023</v>
      </c>
      <c r="AD431">
        <v>61.94730784329218</v>
      </c>
      <c r="AE431">
        <v>74.388704654893232</v>
      </c>
      <c r="AF431">
        <v>63.853927944113067</v>
      </c>
      <c r="AG431">
        <v>58.853953247495724</v>
      </c>
      <c r="AH431">
        <v>73.165973124994437</v>
      </c>
      <c r="AI431">
        <v>71.274592938023602</v>
      </c>
      <c r="AJ431">
        <v>71.899247619326957</v>
      </c>
      <c r="AK431">
        <v>86.538693302320084</v>
      </c>
      <c r="AL431">
        <v>81.449047686945391</v>
      </c>
      <c r="AM431">
        <v>53.013349604643039</v>
      </c>
      <c r="AN431">
        <v>70.233126327895789</v>
      </c>
      <c r="AO431">
        <v>141.83673989811172</v>
      </c>
      <c r="AP431">
        <v>84.069434423462823</v>
      </c>
      <c r="AQ431">
        <v>80.90506386341572</v>
      </c>
      <c r="AR431">
        <v>57.2350389794778</v>
      </c>
      <c r="AS431">
        <v>100.87282107011897</v>
      </c>
      <c r="AT431">
        <v>99.214342641086049</v>
      </c>
      <c r="AU431">
        <v>90.064830725337885</v>
      </c>
      <c r="AV431">
        <v>115.85627487507612</v>
      </c>
      <c r="AW431">
        <v>116.14896716924432</v>
      </c>
      <c r="AX431">
        <v>103.85120590728071</v>
      </c>
      <c r="AY431">
        <v>107.98972111429489</v>
      </c>
      <c r="AZ431">
        <v>79.353497862189272</v>
      </c>
      <c r="BA431">
        <v>64.5451939498369</v>
      </c>
      <c r="BB431">
        <v>95.270161906087679</v>
      </c>
      <c r="BC431">
        <v>84.092455917645665</v>
      </c>
      <c r="BD431">
        <v>75.131688267773256</v>
      </c>
      <c r="BE431">
        <v>77.639230834545302</v>
      </c>
      <c r="BF431">
        <v>66.825632210925576</v>
      </c>
      <c r="BG431">
        <v>73.626917388230993</v>
      </c>
      <c r="BH431">
        <v>93.859986532082999</v>
      </c>
      <c r="BI431">
        <v>84.169146726695942</v>
      </c>
      <c r="BJ431">
        <v>82.147612162701179</v>
      </c>
    </row>
    <row r="432" spans="1:62">
      <c r="A432">
        <v>83.485587421797149</v>
      </c>
      <c r="B432">
        <v>80.808763843820898</v>
      </c>
      <c r="C432">
        <v>66.66876856970346</v>
      </c>
      <c r="D432">
        <v>51.694141518374153</v>
      </c>
      <c r="E432">
        <v>65.76018233145885</v>
      </c>
      <c r="F432">
        <v>59.159237920043836</v>
      </c>
      <c r="G432">
        <v>73.4951171082065</v>
      </c>
      <c r="H432">
        <v>84.801858223017362</v>
      </c>
      <c r="I432">
        <v>54.613200885093924</v>
      </c>
      <c r="J432">
        <v>89.673873370937088</v>
      </c>
      <c r="K432">
        <v>79.543258717822653</v>
      </c>
      <c r="L432">
        <v>111.18452796216337</v>
      </c>
      <c r="M432">
        <v>82.660181165960566</v>
      </c>
      <c r="N432">
        <v>61.637909682086864</v>
      </c>
      <c r="O432">
        <v>81.398642339838204</v>
      </c>
      <c r="P432">
        <v>97.977217545957458</v>
      </c>
      <c r="Q432">
        <v>104.93081800693531</v>
      </c>
      <c r="R432">
        <v>111.83812696542762</v>
      </c>
      <c r="S432">
        <v>78.161593064277994</v>
      </c>
      <c r="T432">
        <v>101.49343266845582</v>
      </c>
      <c r="U432">
        <v>110.87696254798612</v>
      </c>
      <c r="V432">
        <v>67.024979073724026</v>
      </c>
      <c r="W432">
        <v>52.701736254737227</v>
      </c>
      <c r="X432">
        <v>85.330716692018697</v>
      </c>
      <c r="Y432">
        <v>56.929534447689626</v>
      </c>
      <c r="Z432">
        <v>67.99118254947409</v>
      </c>
      <c r="AA432">
        <v>65.552028107347368</v>
      </c>
      <c r="AB432">
        <v>63.442165642630293</v>
      </c>
      <c r="AC432">
        <v>57.762861509758501</v>
      </c>
      <c r="AD432">
        <v>61.463459570504739</v>
      </c>
      <c r="AE432">
        <v>75.005538635270625</v>
      </c>
      <c r="AF432">
        <v>64.356492462308225</v>
      </c>
      <c r="AG432">
        <v>58.416969401780456</v>
      </c>
      <c r="AH432">
        <v>73.066777772626565</v>
      </c>
      <c r="AI432">
        <v>71.274592938023602</v>
      </c>
      <c r="AJ432">
        <v>73.188425995519964</v>
      </c>
      <c r="AK432">
        <v>85.705756696270569</v>
      </c>
      <c r="AL432">
        <v>81.449047686945391</v>
      </c>
      <c r="AM432">
        <v>55.293153603559681</v>
      </c>
      <c r="AN432">
        <v>70.551063764298021</v>
      </c>
      <c r="AO432">
        <v>139.66709307596301</v>
      </c>
      <c r="AP432">
        <v>84.869903628294395</v>
      </c>
      <c r="AQ432">
        <v>79.613602336557648</v>
      </c>
      <c r="AR432">
        <v>57.470843446274344</v>
      </c>
      <c r="AS432">
        <v>100.05931567705588</v>
      </c>
      <c r="AT432">
        <v>98.572270637957885</v>
      </c>
      <c r="AU432">
        <v>89.671076596955785</v>
      </c>
      <c r="AV432">
        <v>115.85627487507612</v>
      </c>
      <c r="AW432">
        <v>116.58540289293879</v>
      </c>
      <c r="AX432">
        <v>105.70009748996975</v>
      </c>
      <c r="AY432">
        <v>100.59695132238463</v>
      </c>
      <c r="AZ432">
        <v>88.528966993199489</v>
      </c>
      <c r="BA432">
        <v>72.271938947517114</v>
      </c>
      <c r="BB432">
        <v>101.85740242838818</v>
      </c>
      <c r="BC432">
        <v>84.662564378189501</v>
      </c>
      <c r="BD432">
        <v>75.793942438790864</v>
      </c>
      <c r="BE432">
        <v>78.291943635623468</v>
      </c>
      <c r="BF432">
        <v>66.635225660344958</v>
      </c>
      <c r="BG432">
        <v>73.672378489903636</v>
      </c>
      <c r="BH432">
        <v>96.410548816365022</v>
      </c>
      <c r="BI432">
        <v>84.062020722698293</v>
      </c>
      <c r="BJ432">
        <v>82.147612162701179</v>
      </c>
    </row>
    <row r="433" spans="1:62">
      <c r="A433">
        <v>83.431645509313199</v>
      </c>
      <c r="B433">
        <v>80.28354031447391</v>
      </c>
      <c r="C433">
        <v>66.671116393109799</v>
      </c>
      <c r="D433">
        <v>51.845262292270192</v>
      </c>
      <c r="E433">
        <v>65.295109286020832</v>
      </c>
      <c r="F433">
        <v>59.781560776969293</v>
      </c>
      <c r="G433">
        <v>73.673451280128859</v>
      </c>
      <c r="H433">
        <v>85.317902728537788</v>
      </c>
      <c r="I433">
        <v>54.384604886372806</v>
      </c>
      <c r="J433">
        <v>89.777986309853716</v>
      </c>
      <c r="K433">
        <v>78.606426127116734</v>
      </c>
      <c r="L433">
        <v>110.88944168724426</v>
      </c>
      <c r="M433">
        <v>83.246383981313926</v>
      </c>
      <c r="N433">
        <v>63.353479745869912</v>
      </c>
      <c r="O433">
        <v>81.398642339838204</v>
      </c>
      <c r="P433">
        <v>97.977217545957458</v>
      </c>
      <c r="Q433">
        <v>104.66356304679833</v>
      </c>
      <c r="R433">
        <v>113.62958439031581</v>
      </c>
      <c r="S433">
        <v>79.328079211246319</v>
      </c>
      <c r="T433">
        <v>101.49343266845582</v>
      </c>
      <c r="U433">
        <v>111.26725314213607</v>
      </c>
      <c r="V433">
        <v>67.734938833390487</v>
      </c>
      <c r="W433">
        <v>53.998292655883077</v>
      </c>
      <c r="X433">
        <v>83.352417875829588</v>
      </c>
      <c r="Y433">
        <v>56.843192189964867</v>
      </c>
      <c r="Z433">
        <v>69.008811260270306</v>
      </c>
      <c r="AA433">
        <v>65.552028107347368</v>
      </c>
      <c r="AB433">
        <v>63.233362169182143</v>
      </c>
      <c r="AC433">
        <v>58.346874552385266</v>
      </c>
      <c r="AD433">
        <v>61.124739799477517</v>
      </c>
      <c r="AE433">
        <v>77.609007894552093</v>
      </c>
      <c r="AF433">
        <v>64.724142539781823</v>
      </c>
      <c r="AG433">
        <v>58.698920411427657</v>
      </c>
      <c r="AH433">
        <v>73.242898008171807</v>
      </c>
      <c r="AI433">
        <v>70.902110793225859</v>
      </c>
      <c r="AJ433">
        <v>73.648616289877751</v>
      </c>
      <c r="AK433">
        <v>83.89338589545234</v>
      </c>
      <c r="AL433">
        <v>81.621558579144647</v>
      </c>
      <c r="AM433">
        <v>55.113783646839778</v>
      </c>
      <c r="AN433">
        <v>72.114094803361979</v>
      </c>
      <c r="AO433">
        <v>139.66709307596301</v>
      </c>
      <c r="AP433">
        <v>84.263632506954281</v>
      </c>
      <c r="AQ433">
        <v>79.593389015217085</v>
      </c>
      <c r="AR433">
        <v>55.287077789320129</v>
      </c>
      <c r="AS433">
        <v>100.05931567705588</v>
      </c>
      <c r="AT433">
        <v>98.248252801466478</v>
      </c>
      <c r="AU433">
        <v>89.275776436289291</v>
      </c>
      <c r="AV433">
        <v>116.26407440354519</v>
      </c>
      <c r="AW433">
        <v>117.51123907450595</v>
      </c>
      <c r="AX433">
        <v>107.38706926304098</v>
      </c>
      <c r="AY433">
        <v>100.44884331676151</v>
      </c>
      <c r="AZ433">
        <v>78.824500637809109</v>
      </c>
      <c r="BA433">
        <v>72.933439295581181</v>
      </c>
      <c r="BB433">
        <v>101.53518660256786</v>
      </c>
      <c r="BC433">
        <v>85.673350473991903</v>
      </c>
      <c r="BD433">
        <v>76.727285016156486</v>
      </c>
      <c r="BE433">
        <v>78.291943635623468</v>
      </c>
      <c r="BF433">
        <v>67.159996863586343</v>
      </c>
      <c r="BG433">
        <v>73.262798891766181</v>
      </c>
      <c r="BH433">
        <v>91.528916931785034</v>
      </c>
      <c r="BI433">
        <v>83.908402532230838</v>
      </c>
      <c r="BJ433">
        <v>86.474448614090861</v>
      </c>
    </row>
    <row r="434" spans="1:62">
      <c r="A434">
        <v>84.244105653687257</v>
      </c>
      <c r="B434">
        <v>80.28354031447391</v>
      </c>
      <c r="C434">
        <v>67.263494668420009</v>
      </c>
      <c r="D434">
        <v>52.289302109297019</v>
      </c>
      <c r="E434">
        <v>65.47429070377467</v>
      </c>
      <c r="F434">
        <v>60.108475797615242</v>
      </c>
      <c r="G434">
        <v>73.724875490961423</v>
      </c>
      <c r="H434">
        <v>85.317902728537788</v>
      </c>
      <c r="I434">
        <v>54.57136786347246</v>
      </c>
      <c r="J434">
        <v>89.964859262048918</v>
      </c>
      <c r="K434">
        <v>79.378621610515395</v>
      </c>
      <c r="L434">
        <v>110.74742065233688</v>
      </c>
      <c r="M434">
        <v>84.076181540000533</v>
      </c>
      <c r="N434">
        <v>63.353479745869912</v>
      </c>
      <c r="O434">
        <v>82.184349037381253</v>
      </c>
      <c r="P434">
        <v>98.016416924932116</v>
      </c>
      <c r="Q434">
        <v>103.7659369715915</v>
      </c>
      <c r="R434">
        <v>112.29105421433843</v>
      </c>
      <c r="S434">
        <v>79.328079211246319</v>
      </c>
      <c r="T434">
        <v>100.33894536752911</v>
      </c>
      <c r="U434">
        <v>112.64303154263723</v>
      </c>
      <c r="V434">
        <v>68.008073634893705</v>
      </c>
      <c r="W434">
        <v>55.036175156503518</v>
      </c>
      <c r="X434">
        <v>83.352417875829588</v>
      </c>
      <c r="Y434">
        <v>56.624425085182615</v>
      </c>
      <c r="Z434">
        <v>69.390437681162993</v>
      </c>
      <c r="AA434">
        <v>67.325596541854637</v>
      </c>
      <c r="AB434">
        <v>63.089526282317458</v>
      </c>
      <c r="AC434">
        <v>58.736903015360049</v>
      </c>
      <c r="AD434">
        <v>61.15129688682989</v>
      </c>
      <c r="AE434">
        <v>77.846859589381907</v>
      </c>
      <c r="AF434">
        <v>64.750832938154446</v>
      </c>
      <c r="AG434">
        <v>58.150636318386724</v>
      </c>
      <c r="AH434">
        <v>73.242898008171807</v>
      </c>
      <c r="AI434">
        <v>70.673624146999828</v>
      </c>
      <c r="AJ434">
        <v>70.08137514533216</v>
      </c>
      <c r="AK434">
        <v>83.89338589545234</v>
      </c>
      <c r="AL434">
        <v>87.250229178389347</v>
      </c>
      <c r="AM434">
        <v>60.077301053601005</v>
      </c>
      <c r="AN434">
        <v>71.543689129578496</v>
      </c>
      <c r="AO434">
        <v>141.68470998913227</v>
      </c>
      <c r="AP434">
        <v>85.174929664416808</v>
      </c>
      <c r="AQ434">
        <v>79.242086086499086</v>
      </c>
      <c r="AR434">
        <v>55.070649734165222</v>
      </c>
      <c r="AS434">
        <v>99.858466546632982</v>
      </c>
      <c r="AT434">
        <v>98.248252801466478</v>
      </c>
      <c r="AU434">
        <v>89.588764913408582</v>
      </c>
      <c r="AV434">
        <v>116.41675343031118</v>
      </c>
      <c r="AW434">
        <v>117.51123907450595</v>
      </c>
      <c r="AX434">
        <v>109.28083564497541</v>
      </c>
      <c r="AY434">
        <v>99.854327936892943</v>
      </c>
      <c r="AZ434">
        <v>78.824500637809109</v>
      </c>
      <c r="BA434">
        <v>74.261197685982779</v>
      </c>
      <c r="BB434">
        <v>101.55192229675562</v>
      </c>
      <c r="BC434">
        <v>85.817564527568578</v>
      </c>
      <c r="BD434">
        <v>76.988162993913264</v>
      </c>
      <c r="BE434">
        <v>78.412685829693388</v>
      </c>
      <c r="BF434">
        <v>67.370371192070152</v>
      </c>
      <c r="BG434">
        <v>73.085632891170874</v>
      </c>
      <c r="BH434">
        <v>90.625703779145468</v>
      </c>
      <c r="BI434">
        <v>83.908402532230838</v>
      </c>
      <c r="BJ434">
        <v>87.772987133618471</v>
      </c>
    </row>
    <row r="435" spans="1:62">
      <c r="A435">
        <v>84.545291456068711</v>
      </c>
      <c r="B435">
        <v>80.102982000106593</v>
      </c>
      <c r="C435">
        <v>68.06806553316126</v>
      </c>
      <c r="D435">
        <v>53.120343394507465</v>
      </c>
      <c r="E435">
        <v>65.361864289851781</v>
      </c>
      <c r="F435">
        <v>59.625784383627391</v>
      </c>
      <c r="G435">
        <v>72.882696879782102</v>
      </c>
      <c r="H435">
        <v>86.325232632083924</v>
      </c>
      <c r="I435">
        <v>55.470875615751545</v>
      </c>
      <c r="J435">
        <v>89.718803658397491</v>
      </c>
      <c r="K435">
        <v>78.629581684888237</v>
      </c>
      <c r="L435">
        <v>110.04232711572517</v>
      </c>
      <c r="M435">
        <v>83.572708072910174</v>
      </c>
      <c r="N435">
        <v>63.349342060350232</v>
      </c>
      <c r="O435">
        <v>82.016559931520433</v>
      </c>
      <c r="P435">
        <v>97.435642944558296</v>
      </c>
      <c r="Q435">
        <v>103.31077433969659</v>
      </c>
      <c r="R435">
        <v>111.88336255047759</v>
      </c>
      <c r="S435">
        <v>79.782523242292044</v>
      </c>
      <c r="T435">
        <v>100.01339786307763</v>
      </c>
      <c r="U435">
        <v>112.4695801101976</v>
      </c>
      <c r="V435">
        <v>68.312014989259509</v>
      </c>
      <c r="W435">
        <v>54.963699497513453</v>
      </c>
      <c r="X435">
        <v>83.239810719474761</v>
      </c>
      <c r="Y435">
        <v>56.624425085182615</v>
      </c>
      <c r="Z435">
        <v>70.818179108111721</v>
      </c>
      <c r="AA435">
        <v>68.036703072871759</v>
      </c>
      <c r="AB435">
        <v>63.385272968919836</v>
      </c>
      <c r="AC435">
        <v>58.736903015360049</v>
      </c>
      <c r="AD435">
        <v>61.393172930212685</v>
      </c>
      <c r="AE435">
        <v>77.838944578149651</v>
      </c>
      <c r="AF435">
        <v>64.6581789268443</v>
      </c>
      <c r="AG435">
        <v>58.343881841726194</v>
      </c>
      <c r="AH435">
        <v>73.419652540031379</v>
      </c>
      <c r="AI435">
        <v>69.670753167992302</v>
      </c>
      <c r="AJ435">
        <v>73.347038197892644</v>
      </c>
      <c r="AK435">
        <v>83.798818590747175</v>
      </c>
      <c r="AL435">
        <v>87.961967392217915</v>
      </c>
      <c r="AM435">
        <v>60.077301053601005</v>
      </c>
      <c r="AN435">
        <v>71.543689129578496</v>
      </c>
      <c r="AO435">
        <v>141.76585051500322</v>
      </c>
      <c r="AP435">
        <v>84.535073139233518</v>
      </c>
      <c r="AQ435">
        <v>79.399569734100453</v>
      </c>
      <c r="AR435">
        <v>54.814861143468363</v>
      </c>
      <c r="AS435">
        <v>99.221847844400742</v>
      </c>
      <c r="AT435">
        <v>98.826766448913759</v>
      </c>
      <c r="AU435">
        <v>88.999637705193493</v>
      </c>
      <c r="AV435">
        <v>116.41675343031118</v>
      </c>
      <c r="AW435">
        <v>116.87807729038359</v>
      </c>
      <c r="AX435">
        <v>107.70993140252845</v>
      </c>
      <c r="AY435">
        <v>102.86353314883591</v>
      </c>
      <c r="AZ435">
        <v>93.588323153420575</v>
      </c>
      <c r="BA435">
        <v>76.027724104856105</v>
      </c>
      <c r="BB435">
        <v>101.55192229675562</v>
      </c>
      <c r="BC435">
        <v>86.698639537753365</v>
      </c>
      <c r="BD435">
        <v>77.353169946127053</v>
      </c>
      <c r="BE435">
        <v>78.497925899480194</v>
      </c>
      <c r="BF435">
        <v>67.330959500313625</v>
      </c>
      <c r="BG435">
        <v>72.982821844790209</v>
      </c>
      <c r="BH435">
        <v>93.595004325352392</v>
      </c>
      <c r="BI435">
        <v>84.62558648357107</v>
      </c>
      <c r="BJ435">
        <v>87.772987133618471</v>
      </c>
    </row>
    <row r="436" spans="1:62">
      <c r="A436">
        <v>84.694341633226458</v>
      </c>
      <c r="B436">
        <v>79.414449445394155</v>
      </c>
      <c r="C436">
        <v>67.754389205580082</v>
      </c>
      <c r="D436">
        <v>53.276286847838271</v>
      </c>
      <c r="E436">
        <v>65.287645449036205</v>
      </c>
      <c r="F436">
        <v>60.36941556468441</v>
      </c>
      <c r="G436">
        <v>72.820645412725696</v>
      </c>
      <c r="H436">
        <v>86.295515978557717</v>
      </c>
      <c r="I436">
        <v>55.91952612973013</v>
      </c>
      <c r="J436">
        <v>89.602687184074242</v>
      </c>
      <c r="K436">
        <v>78.393213210727737</v>
      </c>
      <c r="L436">
        <v>110.41155334877165</v>
      </c>
      <c r="M436">
        <v>84.77373720682364</v>
      </c>
      <c r="N436">
        <v>63.983726108616487</v>
      </c>
      <c r="O436">
        <v>82.398270399167188</v>
      </c>
      <c r="P436">
        <v>97.435642944558296</v>
      </c>
      <c r="Q436">
        <v>102.38871335475315</v>
      </c>
      <c r="R436">
        <v>109.82755991587966</v>
      </c>
      <c r="S436">
        <v>78.901129800845581</v>
      </c>
      <c r="T436">
        <v>100.39026780303764</v>
      </c>
      <c r="U436">
        <v>112.81456374334246</v>
      </c>
      <c r="V436">
        <v>69.126203335769944</v>
      </c>
      <c r="W436">
        <v>55.77186444231274</v>
      </c>
      <c r="X436">
        <v>83.307892075289629</v>
      </c>
      <c r="Y436">
        <v>57.191282410560866</v>
      </c>
      <c r="Z436">
        <v>71.655567734246375</v>
      </c>
      <c r="AA436">
        <v>68.522962522351676</v>
      </c>
      <c r="AB436">
        <v>64.449181228190085</v>
      </c>
      <c r="AC436">
        <v>58.776278082053189</v>
      </c>
      <c r="AD436">
        <v>60.713856514549725</v>
      </c>
      <c r="AE436">
        <v>79.264670044309298</v>
      </c>
      <c r="AF436">
        <v>64.122230061225693</v>
      </c>
      <c r="AG436">
        <v>58.938422367515003</v>
      </c>
      <c r="AH436">
        <v>73.974772554493399</v>
      </c>
      <c r="AI436">
        <v>69.729922138650323</v>
      </c>
      <c r="AJ436">
        <v>74.234813222709363</v>
      </c>
      <c r="AK436">
        <v>78.652640041014692</v>
      </c>
      <c r="AL436">
        <v>87.439014449275916</v>
      </c>
      <c r="AM436">
        <v>60.95153897275825</v>
      </c>
      <c r="AN436">
        <v>73.107740079429064</v>
      </c>
      <c r="AO436">
        <v>141.76585051500322</v>
      </c>
      <c r="AP436">
        <v>84.742895691067758</v>
      </c>
      <c r="AQ436">
        <v>77.721405298919962</v>
      </c>
      <c r="AR436">
        <v>55.222027453412068</v>
      </c>
      <c r="AS436">
        <v>99.113396434416515</v>
      </c>
      <c r="AT436">
        <v>98.133691750587104</v>
      </c>
      <c r="AU436">
        <v>89.5491554558742</v>
      </c>
      <c r="AV436">
        <v>117.47993929505895</v>
      </c>
      <c r="AW436">
        <v>116.36980653184264</v>
      </c>
      <c r="AX436">
        <v>107.21307220777967</v>
      </c>
      <c r="AY436">
        <v>113.29774042290799</v>
      </c>
      <c r="AZ436">
        <v>95.620122005177166</v>
      </c>
      <c r="BA436">
        <v>72.651812217917012</v>
      </c>
      <c r="BB436">
        <v>103.25605197662578</v>
      </c>
      <c r="BC436">
        <v>86.65002412501569</v>
      </c>
      <c r="BD436">
        <v>77.556615152400596</v>
      </c>
      <c r="BE436">
        <v>78.497925899480194</v>
      </c>
      <c r="BF436">
        <v>67.207681748306229</v>
      </c>
      <c r="BG436">
        <v>72.533922559918139</v>
      </c>
      <c r="BH436">
        <v>96.066395120954454</v>
      </c>
      <c r="BI436">
        <v>84.62558648357107</v>
      </c>
      <c r="BJ436">
        <v>86.756529098096919</v>
      </c>
    </row>
    <row r="437" spans="1:62">
      <c r="A437">
        <v>83.939352245890774</v>
      </c>
      <c r="B437">
        <v>77.872731601607853</v>
      </c>
      <c r="C437">
        <v>68.398372302199249</v>
      </c>
      <c r="D437">
        <v>53.34150613208255</v>
      </c>
      <c r="E437">
        <v>64.937530002321239</v>
      </c>
      <c r="F437">
        <v>60.494257544890957</v>
      </c>
      <c r="G437">
        <v>73.606319173108218</v>
      </c>
      <c r="H437">
        <v>85.906970333686985</v>
      </c>
      <c r="I437">
        <v>56.677669081181719</v>
      </c>
      <c r="J437">
        <v>89.936713816986838</v>
      </c>
      <c r="K437">
        <v>79.518014546035076</v>
      </c>
      <c r="L437">
        <v>110.8116676330268</v>
      </c>
      <c r="M437">
        <v>85.479920085943036</v>
      </c>
      <c r="N437">
        <v>61.991170140826476</v>
      </c>
      <c r="O437">
        <v>82.686958066804962</v>
      </c>
      <c r="P437">
        <v>98.411032479922525</v>
      </c>
      <c r="Q437">
        <v>102.64003608353327</v>
      </c>
      <c r="R437">
        <v>111.38519028494962</v>
      </c>
      <c r="S437">
        <v>78.241983440900256</v>
      </c>
      <c r="T437">
        <v>98.951347116157663</v>
      </c>
      <c r="U437">
        <v>113.00854305459183</v>
      </c>
      <c r="V437">
        <v>69.742556795245022</v>
      </c>
      <c r="W437">
        <v>56.307313489055446</v>
      </c>
      <c r="X437">
        <v>83.203198426933</v>
      </c>
      <c r="Y437">
        <v>57.941739277332196</v>
      </c>
      <c r="Z437">
        <v>72.208693348252353</v>
      </c>
      <c r="AA437">
        <v>70.040953593394775</v>
      </c>
      <c r="AB437">
        <v>64.449181228190085</v>
      </c>
      <c r="AC437">
        <v>59.294676531197105</v>
      </c>
      <c r="AD437">
        <v>60.644782397885912</v>
      </c>
      <c r="AE437">
        <v>79.613683033254262</v>
      </c>
      <c r="AF437">
        <v>64.213250815478645</v>
      </c>
      <c r="AG437">
        <v>58.938422367515003</v>
      </c>
      <c r="AH437">
        <v>74.25916380185933</v>
      </c>
      <c r="AI437">
        <v>70.425599534942791</v>
      </c>
      <c r="AJ437">
        <v>74.764134593519401</v>
      </c>
      <c r="AK437">
        <v>78.652640041014692</v>
      </c>
      <c r="AL437">
        <v>85.641529475527392</v>
      </c>
      <c r="AM437">
        <v>62.450561103008603</v>
      </c>
      <c r="AN437">
        <v>72.562286918285366</v>
      </c>
      <c r="AO437">
        <v>140.95232306940159</v>
      </c>
      <c r="AP437">
        <v>85.038506402450125</v>
      </c>
      <c r="AQ437">
        <v>78.480450124918789</v>
      </c>
      <c r="AR437">
        <v>54.609198107713468</v>
      </c>
      <c r="AS437">
        <v>98.711678037705354</v>
      </c>
      <c r="AT437">
        <v>97.763804000444026</v>
      </c>
      <c r="AU437">
        <v>89.738104601562156</v>
      </c>
      <c r="AV437">
        <v>117.35152043901545</v>
      </c>
      <c r="AW437">
        <v>116.90837016577689</v>
      </c>
      <c r="AX437">
        <v>109.0717507497005</v>
      </c>
      <c r="AY437">
        <v>113.10158665553786</v>
      </c>
      <c r="AZ437">
        <v>95.620122005177166</v>
      </c>
      <c r="BA437">
        <v>72.651812217917012</v>
      </c>
      <c r="BB437">
        <v>103.25605197662578</v>
      </c>
      <c r="BC437">
        <v>87.683781100989265</v>
      </c>
      <c r="BD437">
        <v>78.320471592342685</v>
      </c>
      <c r="BE437">
        <v>78.468356339718127</v>
      </c>
      <c r="BF437">
        <v>66.840147806697473</v>
      </c>
      <c r="BG437">
        <v>72.652426550729842</v>
      </c>
      <c r="BH437">
        <v>95.11366212890178</v>
      </c>
      <c r="BI437">
        <v>83.636179221420221</v>
      </c>
      <c r="BJ437">
        <v>86.756529098096919</v>
      </c>
    </row>
    <row r="438" spans="1:62">
      <c r="A438">
        <v>84.039156711677293</v>
      </c>
      <c r="B438">
        <v>78.322895649930757</v>
      </c>
      <c r="C438">
        <v>68.122828591885252</v>
      </c>
      <c r="D438">
        <v>29.741796415815251</v>
      </c>
      <c r="E438">
        <v>65.493905543981867</v>
      </c>
      <c r="F438">
        <v>61.378590331558655</v>
      </c>
      <c r="G438">
        <v>73.94389442464275</v>
      </c>
      <c r="H438">
        <v>86.27049408643903</v>
      </c>
      <c r="I438">
        <v>56.870127793641721</v>
      </c>
      <c r="J438">
        <v>89.831901685483444</v>
      </c>
      <c r="K438">
        <v>80.049734148578892</v>
      </c>
      <c r="L438">
        <v>110.66004349829836</v>
      </c>
      <c r="M438">
        <v>85.188972808060925</v>
      </c>
      <c r="N438">
        <v>65.763755687954742</v>
      </c>
      <c r="O438">
        <v>82.879609820101521</v>
      </c>
      <c r="P438">
        <v>97.88604629673398</v>
      </c>
      <c r="Q438">
        <v>103.81845049684274</v>
      </c>
      <c r="R438">
        <v>111.38519028494962</v>
      </c>
      <c r="S438">
        <v>78.241983440900256</v>
      </c>
      <c r="T438">
        <v>98.951347116157663</v>
      </c>
      <c r="U438">
        <v>112.79501428744508</v>
      </c>
      <c r="V438">
        <v>69.032515742728364</v>
      </c>
      <c r="W438">
        <v>56.906802068995283</v>
      </c>
      <c r="X438">
        <v>83.203198426933</v>
      </c>
      <c r="Y438">
        <v>57.941739277332196</v>
      </c>
      <c r="Z438">
        <v>72.04078483702051</v>
      </c>
      <c r="AA438">
        <v>71.156863411698154</v>
      </c>
      <c r="AB438">
        <v>63.91524808467711</v>
      </c>
      <c r="AC438">
        <v>59.248639967292831</v>
      </c>
      <c r="AD438">
        <v>59.714033189239927</v>
      </c>
      <c r="AE438">
        <v>79.304108070521025</v>
      </c>
      <c r="AF438">
        <v>63.930069155633056</v>
      </c>
      <c r="AG438">
        <v>58.362636188980218</v>
      </c>
      <c r="AH438">
        <v>74.232309683107715</v>
      </c>
      <c r="AI438">
        <v>69.776567444525838</v>
      </c>
      <c r="AJ438">
        <v>74.764134593519401</v>
      </c>
      <c r="AK438">
        <v>78.303549122171432</v>
      </c>
      <c r="AL438">
        <v>85.892477610505068</v>
      </c>
      <c r="AM438">
        <v>60.028288351457284</v>
      </c>
      <c r="AN438">
        <v>72.562286918285366</v>
      </c>
      <c r="AO438">
        <v>142.84313449304759</v>
      </c>
      <c r="AP438">
        <v>84.354144274811517</v>
      </c>
      <c r="AQ438">
        <v>77.305411453196811</v>
      </c>
      <c r="AR438">
        <v>54.377375138317902</v>
      </c>
      <c r="AS438">
        <v>98.344198088862896</v>
      </c>
      <c r="AT438">
        <v>97.763804000444026</v>
      </c>
      <c r="AU438">
        <v>89.714919013118603</v>
      </c>
      <c r="AV438">
        <v>117.35152043901545</v>
      </c>
      <c r="AW438">
        <v>117.35302649524084</v>
      </c>
      <c r="AX438">
        <v>108.16303076963227</v>
      </c>
      <c r="AY438">
        <v>110.9589987993307</v>
      </c>
      <c r="AZ438">
        <v>97.64738970624289</v>
      </c>
      <c r="BA438">
        <v>76.120837596983165</v>
      </c>
      <c r="BB438">
        <v>99.593376337595089</v>
      </c>
      <c r="BC438">
        <v>88.66633070631886</v>
      </c>
      <c r="BD438">
        <v>79.259143690318055</v>
      </c>
      <c r="BE438">
        <v>79.404878562976918</v>
      </c>
      <c r="BF438">
        <v>66.303582749298414</v>
      </c>
      <c r="BG438">
        <v>72.277633334488158</v>
      </c>
      <c r="BH438">
        <v>96.11394208645028</v>
      </c>
      <c r="BI438">
        <v>84.685678722638443</v>
      </c>
      <c r="BJ438">
        <v>85.709798943839672</v>
      </c>
    </row>
    <row r="439" spans="1:62">
      <c r="A439">
        <v>84.899081834493884</v>
      </c>
      <c r="B439">
        <v>77.808597591240542</v>
      </c>
      <c r="C439">
        <v>68.647437354863342</v>
      </c>
      <c r="D439">
        <v>33.189476295278148</v>
      </c>
      <c r="E439">
        <v>65.470834561653817</v>
      </c>
      <c r="F439">
        <v>61.401016734577794</v>
      </c>
      <c r="G439">
        <v>74.166289740056285</v>
      </c>
      <c r="H439">
        <v>86.954684006292325</v>
      </c>
      <c r="I439">
        <v>57.00756444907298</v>
      </c>
      <c r="J439">
        <v>89.831901685483444</v>
      </c>
      <c r="K439">
        <v>79.795535922986559</v>
      </c>
      <c r="L439">
        <v>111.0497454476894</v>
      </c>
      <c r="M439">
        <v>84.321343773572579</v>
      </c>
      <c r="N439">
        <v>65.234568425426872</v>
      </c>
      <c r="O439">
        <v>81.777526017815745</v>
      </c>
      <c r="P439">
        <v>97.910637393344658</v>
      </c>
      <c r="Q439">
        <v>102.31689727157659</v>
      </c>
      <c r="R439">
        <v>111.54647197404745</v>
      </c>
      <c r="S439">
        <v>78.865185753023113</v>
      </c>
      <c r="T439">
        <v>97.882399515472315</v>
      </c>
      <c r="U439">
        <v>111.23369576920528</v>
      </c>
      <c r="V439">
        <v>69.472583680671988</v>
      </c>
      <c r="W439">
        <v>57.519737744357897</v>
      </c>
      <c r="X439">
        <v>82.037252827414335</v>
      </c>
      <c r="Y439">
        <v>58.292810816232411</v>
      </c>
      <c r="Z439">
        <v>73.422236462825254</v>
      </c>
      <c r="AA439">
        <v>71.830101274998171</v>
      </c>
      <c r="AB439">
        <v>62.742501242580957</v>
      </c>
      <c r="AC439">
        <v>59.170707378110507</v>
      </c>
      <c r="AD439">
        <v>60.383640275328077</v>
      </c>
      <c r="AE439">
        <v>80.255117292622629</v>
      </c>
      <c r="AF439">
        <v>64.150034114200537</v>
      </c>
      <c r="AG439">
        <v>58.399225231874311</v>
      </c>
      <c r="AH439">
        <v>74.735480551843708</v>
      </c>
      <c r="AI439">
        <v>69.412597705548137</v>
      </c>
      <c r="AJ439">
        <v>74.291249039022333</v>
      </c>
      <c r="AK439">
        <v>79.96846463680653</v>
      </c>
      <c r="AL439">
        <v>85.892477610505068</v>
      </c>
      <c r="AM439">
        <v>62.231734663374162</v>
      </c>
      <c r="AN439">
        <v>73.261491070907226</v>
      </c>
      <c r="AO439">
        <v>142.84313449304759</v>
      </c>
      <c r="AP439">
        <v>84.935365586982016</v>
      </c>
      <c r="AQ439">
        <v>76.267786839078227</v>
      </c>
      <c r="AR439">
        <v>54.685077270029744</v>
      </c>
      <c r="AS439">
        <v>97.626020474821303</v>
      </c>
      <c r="AT439">
        <v>97.337039930761179</v>
      </c>
      <c r="AU439">
        <v>90.210661916951622</v>
      </c>
      <c r="AV439">
        <v>117.40963009544197</v>
      </c>
      <c r="AW439">
        <v>117.35302649524084</v>
      </c>
      <c r="AX439">
        <v>109.81025799861189</v>
      </c>
      <c r="AY439">
        <v>113.33643745358903</v>
      </c>
      <c r="AZ439">
        <v>98.562846037032685</v>
      </c>
      <c r="BA439">
        <v>76.443104470507649</v>
      </c>
      <c r="BB439">
        <v>100.42301078314449</v>
      </c>
      <c r="BC439">
        <v>90.066909636233277</v>
      </c>
      <c r="BD439">
        <v>80.065058746033174</v>
      </c>
      <c r="BE439">
        <v>80.132912640888208</v>
      </c>
      <c r="BF439">
        <v>65.685113392737179</v>
      </c>
      <c r="BG439">
        <v>71.697296319277925</v>
      </c>
      <c r="BH439">
        <v>96.050245603218968</v>
      </c>
      <c r="BI439">
        <v>84.685678722638443</v>
      </c>
      <c r="BJ439">
        <v>84.801768001190538</v>
      </c>
    </row>
    <row r="440" spans="1:62">
      <c r="A440">
        <v>85.43942606408001</v>
      </c>
      <c r="B440">
        <v>77.550579948993033</v>
      </c>
      <c r="C440">
        <v>69.245052644498742</v>
      </c>
      <c r="D440">
        <v>207.74414513242306</v>
      </c>
      <c r="E440">
        <v>66.226431797274827</v>
      </c>
      <c r="F440">
        <v>61.948459000096165</v>
      </c>
      <c r="G440">
        <v>74.585705176276377</v>
      </c>
      <c r="H440">
        <v>86.51609181761728</v>
      </c>
      <c r="I440">
        <v>57.302689339942681</v>
      </c>
      <c r="J440">
        <v>90.177402341151719</v>
      </c>
      <c r="K440">
        <v>79.041612267106302</v>
      </c>
      <c r="L440">
        <v>110.89613037175202</v>
      </c>
      <c r="M440">
        <v>84.301621369962788</v>
      </c>
      <c r="N440">
        <v>65.996804133639827</v>
      </c>
      <c r="O440">
        <v>82.084995902823096</v>
      </c>
      <c r="P440">
        <v>98.128245337706943</v>
      </c>
      <c r="Q440">
        <v>104.34259461568628</v>
      </c>
      <c r="R440">
        <v>111.67582523290534</v>
      </c>
      <c r="S440">
        <v>80.372295372654875</v>
      </c>
      <c r="T440">
        <v>97.882399515472315</v>
      </c>
      <c r="U440">
        <v>109.95425113096502</v>
      </c>
      <c r="V440">
        <v>70.388224778043892</v>
      </c>
      <c r="W440">
        <v>58.630283667562551</v>
      </c>
      <c r="X440">
        <v>82.719119921077208</v>
      </c>
      <c r="Y440">
        <v>58.292810816232411</v>
      </c>
      <c r="Z440">
        <v>74.154690392144701</v>
      </c>
      <c r="AA440">
        <v>72.717169359396152</v>
      </c>
      <c r="AB440">
        <v>64.528651096523447</v>
      </c>
      <c r="AC440">
        <v>59.747323726504177</v>
      </c>
      <c r="AD440">
        <v>59.938091794821446</v>
      </c>
      <c r="AE440">
        <v>81.270291098575143</v>
      </c>
      <c r="AF440">
        <v>64.212460625048848</v>
      </c>
      <c r="AG440">
        <v>58.399225231874311</v>
      </c>
      <c r="AH440">
        <v>74.539478426512375</v>
      </c>
      <c r="AI440">
        <v>69.412597705548137</v>
      </c>
      <c r="AJ440">
        <v>75.207311892517708</v>
      </c>
      <c r="AK440">
        <v>79.302816071480834</v>
      </c>
      <c r="AL440">
        <v>85.1980871052899</v>
      </c>
      <c r="AM440">
        <v>67.789500248658641</v>
      </c>
      <c r="AN440">
        <v>73.261491070907226</v>
      </c>
      <c r="AO440">
        <v>142.06908680027988</v>
      </c>
      <c r="AP440">
        <v>85.365889195825901</v>
      </c>
      <c r="AQ440">
        <v>75.948646164076123</v>
      </c>
      <c r="AR440">
        <v>55.363488913994992</v>
      </c>
      <c r="AS440">
        <v>97.926066047203847</v>
      </c>
      <c r="AT440">
        <v>96.809687014783009</v>
      </c>
      <c r="AU440">
        <v>90.376959908336602</v>
      </c>
      <c r="AV440">
        <v>115.90623348183018</v>
      </c>
      <c r="AW440">
        <v>115.90758512445981</v>
      </c>
      <c r="AX440">
        <v>110.50167129152032</v>
      </c>
      <c r="AY440">
        <v>118.96729268156214</v>
      </c>
      <c r="AZ440">
        <v>82.30576802153773</v>
      </c>
      <c r="BA440">
        <v>74.151936034498689</v>
      </c>
      <c r="BB440">
        <v>101.44160401737851</v>
      </c>
      <c r="BC440">
        <v>91.077564836735277</v>
      </c>
      <c r="BD440">
        <v>80.7444670740216</v>
      </c>
      <c r="BE440">
        <v>80.132912640888208</v>
      </c>
      <c r="BF440">
        <v>65.834082965270724</v>
      </c>
      <c r="BG440">
        <v>71.697296319277925</v>
      </c>
      <c r="BH440">
        <v>98.431489254676308</v>
      </c>
      <c r="BI440">
        <v>84.92158433301897</v>
      </c>
      <c r="BJ440">
        <v>83.458099283824097</v>
      </c>
    </row>
    <row r="441" spans="1:62">
      <c r="A441">
        <v>85.43942606408001</v>
      </c>
      <c r="B441">
        <v>77.383402343723887</v>
      </c>
      <c r="C441">
        <v>69.245052644498742</v>
      </c>
      <c r="D441">
        <v>50.025502009188408</v>
      </c>
      <c r="E441">
        <v>66.502347115351085</v>
      </c>
      <c r="F441">
        <v>61.53900450548106</v>
      </c>
      <c r="G441">
        <v>74.284353168008465</v>
      </c>
      <c r="H441">
        <v>86.425215587179494</v>
      </c>
      <c r="I441">
        <v>58.215900741068168</v>
      </c>
      <c r="J441">
        <v>90.831613397292585</v>
      </c>
      <c r="K441">
        <v>79.893539944573874</v>
      </c>
      <c r="L441">
        <v>111.00652661236541</v>
      </c>
      <c r="M441">
        <v>85.549089015866386</v>
      </c>
      <c r="N441">
        <v>67.0681109151448</v>
      </c>
      <c r="O441">
        <v>82.084995902823096</v>
      </c>
      <c r="P441">
        <v>98.298142414469453</v>
      </c>
      <c r="Q441">
        <v>105.83337910368081</v>
      </c>
      <c r="R441">
        <v>112.81916617801981</v>
      </c>
      <c r="S441">
        <v>80.517406965858768</v>
      </c>
      <c r="T441">
        <v>97.16341607513543</v>
      </c>
      <c r="U441">
        <v>109.83326027341887</v>
      </c>
      <c r="V441">
        <v>70.936297766892537</v>
      </c>
      <c r="W441">
        <v>58.948536012218739</v>
      </c>
      <c r="X441">
        <v>83.359645565283699</v>
      </c>
      <c r="Y441">
        <v>58.780745446614368</v>
      </c>
      <c r="Z441">
        <v>74.779621190185381</v>
      </c>
      <c r="AA441">
        <v>73.678818125564234</v>
      </c>
      <c r="AB441">
        <v>65.245829947124378</v>
      </c>
      <c r="AC441">
        <v>60.010100376493398</v>
      </c>
      <c r="AD441">
        <v>59.398542905876361</v>
      </c>
      <c r="AE441">
        <v>81.259758733978217</v>
      </c>
      <c r="AF441">
        <v>64.180606593580976</v>
      </c>
      <c r="AG441">
        <v>58.087227286012833</v>
      </c>
      <c r="AH441">
        <v>74.539478426512375</v>
      </c>
      <c r="AI441">
        <v>69.380925299570393</v>
      </c>
      <c r="AJ441">
        <v>75.207311892517708</v>
      </c>
      <c r="AK441">
        <v>79.302816071480834</v>
      </c>
      <c r="AL441">
        <v>85.1980871052899</v>
      </c>
      <c r="AM441">
        <v>64.42653681054523</v>
      </c>
      <c r="AN441">
        <v>72.187903645564859</v>
      </c>
      <c r="AO441">
        <v>142.06908680027988</v>
      </c>
      <c r="AP441">
        <v>85.482733178447091</v>
      </c>
      <c r="AQ441">
        <v>76.387005188432298</v>
      </c>
      <c r="AR441">
        <v>55.493539281058332</v>
      </c>
      <c r="AS441">
        <v>97.329662777743835</v>
      </c>
      <c r="AT441">
        <v>96.758255313580875</v>
      </c>
      <c r="AU441">
        <v>90.707328051655807</v>
      </c>
      <c r="AV441">
        <v>117.102437894083</v>
      </c>
      <c r="AW441">
        <v>115.90758512445981</v>
      </c>
      <c r="AX441">
        <v>109.65551479388688</v>
      </c>
      <c r="AY441">
        <v>118.78126839797858</v>
      </c>
      <c r="AZ441">
        <v>98.731381567748173</v>
      </c>
      <c r="BA441">
        <v>76.102382054920454</v>
      </c>
      <c r="BB441">
        <v>102.23321662972148</v>
      </c>
      <c r="BC441">
        <v>92.295461049116113</v>
      </c>
      <c r="BD441">
        <v>81.936507457266416</v>
      </c>
      <c r="BE441">
        <v>79.909526846768344</v>
      </c>
      <c r="BF441">
        <v>65.930683156981985</v>
      </c>
      <c r="BG441">
        <v>71.750302726887426</v>
      </c>
      <c r="BH441">
        <v>97.471493435658928</v>
      </c>
      <c r="BI441">
        <v>84.92158433301897</v>
      </c>
      <c r="BJ441">
        <v>83.207717738284757</v>
      </c>
    </row>
    <row r="442" spans="1:62">
      <c r="A442">
        <v>85.829433406393946</v>
      </c>
      <c r="B442">
        <v>76.961853811306369</v>
      </c>
      <c r="C442">
        <v>69.277378846069695</v>
      </c>
      <c r="D442">
        <v>53.508604271490995</v>
      </c>
      <c r="E442">
        <v>67.124652662374899</v>
      </c>
      <c r="F442">
        <v>62.197438106905757</v>
      </c>
      <c r="G442">
        <v>74.382747773669252</v>
      </c>
      <c r="H442">
        <v>86.163125386907964</v>
      </c>
      <c r="I442">
        <v>58.644018862414882</v>
      </c>
      <c r="J442">
        <v>90.831613397292585</v>
      </c>
      <c r="K442">
        <v>80.157683877327088</v>
      </c>
      <c r="L442">
        <v>110.30285618832521</v>
      </c>
      <c r="M442">
        <v>86.750516256726186</v>
      </c>
      <c r="N442">
        <v>68.002265022609919</v>
      </c>
      <c r="O442">
        <v>82.127638739414479</v>
      </c>
      <c r="P442">
        <v>98.298142414469453</v>
      </c>
      <c r="Q442">
        <v>103.60506096112799</v>
      </c>
      <c r="R442">
        <v>112.7238964468246</v>
      </c>
      <c r="S442">
        <v>81.272145331534389</v>
      </c>
      <c r="T442">
        <v>97.892460776817771</v>
      </c>
      <c r="U442">
        <v>109.28349244855028</v>
      </c>
      <c r="V442">
        <v>70.475810671338195</v>
      </c>
      <c r="W442">
        <v>59.935845512145612</v>
      </c>
      <c r="X442">
        <v>83.506908935296622</v>
      </c>
      <c r="Y442">
        <v>58.780745446614368</v>
      </c>
      <c r="Z442">
        <v>75.611960580403391</v>
      </c>
      <c r="AA442">
        <v>73.99234573347421</v>
      </c>
      <c r="AB442">
        <v>65.284497404227793</v>
      </c>
      <c r="AC442">
        <v>60.598199991321017</v>
      </c>
      <c r="AD442">
        <v>59.319747725175212</v>
      </c>
      <c r="AE442">
        <v>82.919213263483726</v>
      </c>
      <c r="AF442">
        <v>65.164866086811543</v>
      </c>
      <c r="AG442">
        <v>58.717622275519396</v>
      </c>
      <c r="AH442">
        <v>74.598965949593989</v>
      </c>
      <c r="AI442">
        <v>69.65230998154415</v>
      </c>
      <c r="AJ442">
        <v>75.966259772775786</v>
      </c>
      <c r="AK442">
        <v>77.694877302255634</v>
      </c>
      <c r="AL442">
        <v>86.211614542436919</v>
      </c>
      <c r="AM442">
        <v>64.579402225727236</v>
      </c>
      <c r="AN442">
        <v>75.696422724405693</v>
      </c>
      <c r="AO442">
        <v>141.17972355791844</v>
      </c>
      <c r="AP442">
        <v>85.277476206292704</v>
      </c>
      <c r="AQ442">
        <v>75.189364178848678</v>
      </c>
      <c r="AR442">
        <v>55.550568939682243</v>
      </c>
      <c r="AS442">
        <v>97.339601349774753</v>
      </c>
      <c r="AT442">
        <v>96.870885189324071</v>
      </c>
      <c r="AU442">
        <v>91.157102223597946</v>
      </c>
      <c r="AV442">
        <v>113.8550479193941</v>
      </c>
      <c r="AW442">
        <v>117.36390058842905</v>
      </c>
      <c r="AX442">
        <v>109.49194209165016</v>
      </c>
      <c r="AY442">
        <v>117.2676164356367</v>
      </c>
      <c r="AZ442">
        <v>96.141628976534179</v>
      </c>
      <c r="BA442">
        <v>77.213056945169413</v>
      </c>
      <c r="BB442">
        <v>100.67487634229145</v>
      </c>
      <c r="BC442">
        <v>92.8716858731527</v>
      </c>
      <c r="BD442">
        <v>81.863432972362446</v>
      </c>
      <c r="BE442">
        <v>80.996090457335583</v>
      </c>
      <c r="BF442">
        <v>65.573905506067391</v>
      </c>
      <c r="BG442">
        <v>70.985753422193596</v>
      </c>
      <c r="BH442">
        <v>99.349377676896367</v>
      </c>
      <c r="BI442">
        <v>85.302209828158539</v>
      </c>
      <c r="BJ442">
        <v>30.816561843090749</v>
      </c>
    </row>
    <row r="443" spans="1:62">
      <c r="A443">
        <v>86.099989270661851</v>
      </c>
      <c r="B443">
        <v>77.118874338380579</v>
      </c>
      <c r="C443">
        <v>69.812651986311337</v>
      </c>
      <c r="D443">
        <v>55.65040308024242</v>
      </c>
      <c r="E443">
        <v>67.553398281809137</v>
      </c>
      <c r="F443">
        <v>61.869703272943809</v>
      </c>
      <c r="G443">
        <v>74.531026164907573</v>
      </c>
      <c r="H443">
        <v>86.839004664430206</v>
      </c>
      <c r="I443">
        <v>59.605245844627532</v>
      </c>
      <c r="J443">
        <v>91.125372327907087</v>
      </c>
      <c r="K443">
        <v>79.799353174384336</v>
      </c>
      <c r="L443">
        <v>110.48856922841676</v>
      </c>
      <c r="M443">
        <v>86.409075583892857</v>
      </c>
      <c r="N443">
        <v>66.501909980434604</v>
      </c>
      <c r="O443">
        <v>82.124150736676327</v>
      </c>
      <c r="P443">
        <v>98.104512618466202</v>
      </c>
      <c r="Q443">
        <v>103.54761433423243</v>
      </c>
      <c r="R443">
        <v>112.51530568387129</v>
      </c>
      <c r="S443">
        <v>83.473069585033059</v>
      </c>
      <c r="T443">
        <v>98.871681931014479</v>
      </c>
      <c r="U443">
        <v>109.06604590516555</v>
      </c>
      <c r="V443">
        <v>70.475810671338195</v>
      </c>
      <c r="W443">
        <v>61.255241938156303</v>
      </c>
      <c r="X443">
        <v>83.771599341245803</v>
      </c>
      <c r="Y443">
        <v>57.920376569884432</v>
      </c>
      <c r="Z443">
        <v>75.407892478824948</v>
      </c>
      <c r="AA443">
        <v>74.578707008836474</v>
      </c>
      <c r="AB443">
        <v>65.431083924078791</v>
      </c>
      <c r="AC443">
        <v>61.013689403399532</v>
      </c>
      <c r="AD443">
        <v>59.040661899258595</v>
      </c>
      <c r="AE443">
        <v>83.292654892402595</v>
      </c>
      <c r="AF443">
        <v>64.97433206536212</v>
      </c>
      <c r="AG443">
        <v>58.423528425387225</v>
      </c>
      <c r="AH443">
        <v>74.71320118452995</v>
      </c>
      <c r="AI443">
        <v>70.077049955832351</v>
      </c>
      <c r="AJ443">
        <v>75.966259772775786</v>
      </c>
      <c r="AK443">
        <v>77.694877302255634</v>
      </c>
      <c r="AL443">
        <v>86.613202676656172</v>
      </c>
      <c r="AM443">
        <v>63.784172013626701</v>
      </c>
      <c r="AN443">
        <v>73.842336622443526</v>
      </c>
      <c r="AO443">
        <v>142.32025125284818</v>
      </c>
      <c r="AP443">
        <v>85.374690260013324</v>
      </c>
      <c r="AQ443">
        <v>75.189364178848678</v>
      </c>
      <c r="AR443">
        <v>55.203291192915714</v>
      </c>
      <c r="AS443">
        <v>96.609953704627486</v>
      </c>
      <c r="AT443">
        <v>96.870885189324071</v>
      </c>
      <c r="AU443">
        <v>91.64658592895718</v>
      </c>
      <c r="AV443">
        <v>114.23205012732024</v>
      </c>
      <c r="AW443">
        <v>117.36390058842905</v>
      </c>
      <c r="AX443">
        <v>109.38268028409863</v>
      </c>
      <c r="AY443">
        <v>119.53028049758673</v>
      </c>
      <c r="AZ443">
        <v>97.069006588393762</v>
      </c>
      <c r="BA443">
        <v>78.667553962502765</v>
      </c>
      <c r="BB443">
        <v>101.82490463724663</v>
      </c>
      <c r="BC443">
        <v>93.424405329967968</v>
      </c>
      <c r="BD443">
        <v>82.433260288185949</v>
      </c>
      <c r="BE443">
        <v>81.213095238054876</v>
      </c>
      <c r="BF443">
        <v>65.225870933089865</v>
      </c>
      <c r="BG443">
        <v>70.387933342587345</v>
      </c>
      <c r="BH443">
        <v>98.981072321247296</v>
      </c>
      <c r="BI443">
        <v>85.285397928537094</v>
      </c>
      <c r="BJ443">
        <v>190.6975156660541</v>
      </c>
    </row>
    <row r="444" spans="1:62">
      <c r="A444">
        <v>86.816219915250656</v>
      </c>
      <c r="B444">
        <v>77.70841732073454</v>
      </c>
      <c r="C444">
        <v>70.480578045645942</v>
      </c>
      <c r="D444">
        <v>56.147988380970617</v>
      </c>
      <c r="E444">
        <v>68.386706399487593</v>
      </c>
      <c r="F444">
        <v>61.868321300864203</v>
      </c>
      <c r="G444">
        <v>74.269318790544219</v>
      </c>
      <c r="H444">
        <v>87.39324795660194</v>
      </c>
      <c r="I444">
        <v>59.933928404438703</v>
      </c>
      <c r="J444">
        <v>90.083208253647001</v>
      </c>
      <c r="K444">
        <v>78.756127952354845</v>
      </c>
      <c r="L444">
        <v>110.48856922841676</v>
      </c>
      <c r="M444">
        <v>86.956069127276407</v>
      </c>
      <c r="N444">
        <v>66.296294553791782</v>
      </c>
      <c r="O444">
        <v>82.180101394614695</v>
      </c>
      <c r="P444">
        <v>98.104512618466202</v>
      </c>
      <c r="Q444">
        <v>104.15324370693132</v>
      </c>
      <c r="R444">
        <v>112.51530568387129</v>
      </c>
      <c r="S444">
        <v>83.473069585033059</v>
      </c>
      <c r="T444">
        <v>98.871681931014479</v>
      </c>
      <c r="U444">
        <v>107.5782015317231</v>
      </c>
      <c r="V444">
        <v>70.976459231599463</v>
      </c>
      <c r="W444">
        <v>61.682935356767707</v>
      </c>
      <c r="X444">
        <v>84.593589918622826</v>
      </c>
      <c r="Y444">
        <v>57.920376569884432</v>
      </c>
      <c r="Z444">
        <v>75.742636266357707</v>
      </c>
      <c r="AA444">
        <v>75.808996153455553</v>
      </c>
      <c r="AB444">
        <v>66.592678007332111</v>
      </c>
      <c r="AC444">
        <v>61.298581284191641</v>
      </c>
      <c r="AD444">
        <v>58.14616859343645</v>
      </c>
      <c r="AE444">
        <v>84.081183961802807</v>
      </c>
      <c r="AF444">
        <v>65.028082450060538</v>
      </c>
      <c r="AG444">
        <v>57.417853182228498</v>
      </c>
      <c r="AH444">
        <v>73.817940493699638</v>
      </c>
      <c r="AI444">
        <v>69.787510683552398</v>
      </c>
      <c r="AJ444">
        <v>75.956164320676592</v>
      </c>
      <c r="AK444">
        <v>78.459561774134571</v>
      </c>
      <c r="AL444">
        <v>89.310789458948491</v>
      </c>
      <c r="AM444">
        <v>61.962792807502581</v>
      </c>
      <c r="AN444">
        <v>74.09250228896957</v>
      </c>
      <c r="AO444">
        <v>142.32025125284818</v>
      </c>
      <c r="AP444">
        <v>86.043215467978357</v>
      </c>
      <c r="AQ444">
        <v>74.892063720562589</v>
      </c>
      <c r="AR444">
        <v>55.933192286378457</v>
      </c>
      <c r="AS444">
        <v>96.609953704627486</v>
      </c>
      <c r="AT444">
        <v>96.62848480569285</v>
      </c>
      <c r="AU444">
        <v>91.757234360629312</v>
      </c>
      <c r="AV444">
        <v>114.46625023206434</v>
      </c>
      <c r="AW444">
        <v>116.55752559247129</v>
      </c>
      <c r="AX444">
        <v>109.13068543609843</v>
      </c>
      <c r="AY444">
        <v>120.0259097883356</v>
      </c>
      <c r="AZ444">
        <v>84.443423211313643</v>
      </c>
      <c r="BA444">
        <v>70.158684391675052</v>
      </c>
      <c r="BB444">
        <v>104.73673514877412</v>
      </c>
      <c r="BC444">
        <v>94.038564215714032</v>
      </c>
      <c r="BD444">
        <v>83.32583216712726</v>
      </c>
      <c r="BE444">
        <v>81.795005113522976</v>
      </c>
      <c r="BF444">
        <v>65.534174933698779</v>
      </c>
      <c r="BG444">
        <v>70.387933342587345</v>
      </c>
      <c r="BH444">
        <v>99.122730476651071</v>
      </c>
      <c r="BI444">
        <v>85.814833518442683</v>
      </c>
      <c r="BJ444">
        <v>190.6975156660541</v>
      </c>
    </row>
    <row r="445" spans="1:62">
      <c r="A445">
        <v>86.816219915250656</v>
      </c>
      <c r="B445">
        <v>77.448886373271847</v>
      </c>
      <c r="C445">
        <v>71.421444031066244</v>
      </c>
      <c r="D445">
        <v>56.379987904390909</v>
      </c>
      <c r="E445">
        <v>68.825078463601756</v>
      </c>
      <c r="F445">
        <v>61.868321300864203</v>
      </c>
      <c r="G445">
        <v>74.695868971150375</v>
      </c>
      <c r="H445">
        <v>87.39324795660194</v>
      </c>
      <c r="I445">
        <v>60.443059112133135</v>
      </c>
      <c r="J445">
        <v>91.476369357905014</v>
      </c>
      <c r="K445">
        <v>79.750811624393279</v>
      </c>
      <c r="L445">
        <v>110.8471571645986</v>
      </c>
      <c r="M445">
        <v>88.078212452162091</v>
      </c>
      <c r="N445">
        <v>67.484472007104642</v>
      </c>
      <c r="O445">
        <v>81.348717625989252</v>
      </c>
      <c r="P445">
        <v>96.702900527320608</v>
      </c>
      <c r="Q445">
        <v>104.62454846966556</v>
      </c>
      <c r="R445">
        <v>112.68911287694715</v>
      </c>
      <c r="S445">
        <v>84.871423696292368</v>
      </c>
      <c r="T445">
        <v>97.705854460460245</v>
      </c>
      <c r="U445">
        <v>108.31270134004801</v>
      </c>
      <c r="V445">
        <v>71.469331998310764</v>
      </c>
      <c r="W445">
        <v>63.324475845011875</v>
      </c>
      <c r="X445">
        <v>85.339112595432326</v>
      </c>
      <c r="Y445">
        <v>57.601401811114918</v>
      </c>
      <c r="Z445">
        <v>75.742636266357707</v>
      </c>
      <c r="AA445">
        <v>76.536632278205786</v>
      </c>
      <c r="AB445">
        <v>67.035568917863998</v>
      </c>
      <c r="AC445">
        <v>61.528962087187089</v>
      </c>
      <c r="AD445">
        <v>58.168721343943638</v>
      </c>
      <c r="AE445">
        <v>84.59047750344628</v>
      </c>
      <c r="AF445">
        <v>64.104318992049443</v>
      </c>
      <c r="AG445">
        <v>57.556355458687491</v>
      </c>
      <c r="AH445">
        <v>74.487603643834319</v>
      </c>
      <c r="AI445">
        <v>69.777781394669461</v>
      </c>
      <c r="AJ445">
        <v>78.159997150842656</v>
      </c>
      <c r="AK445">
        <v>76.608147351285439</v>
      </c>
      <c r="AL445">
        <v>89.748317613621396</v>
      </c>
      <c r="AM445">
        <v>64.065605638782372</v>
      </c>
      <c r="AN445">
        <v>72.298956656305833</v>
      </c>
      <c r="AO445">
        <v>142.138126352504</v>
      </c>
      <c r="AP445">
        <v>85.881328516808239</v>
      </c>
      <c r="AQ445">
        <v>75.139401006682888</v>
      </c>
      <c r="AR445">
        <v>55.673618583342581</v>
      </c>
      <c r="AS445">
        <v>96.949867670434401</v>
      </c>
      <c r="AT445">
        <v>95.927837360495886</v>
      </c>
      <c r="AU445">
        <v>91.88390853976648</v>
      </c>
      <c r="AV445">
        <v>114.46625023206434</v>
      </c>
      <c r="AW445">
        <v>117.1886410389387</v>
      </c>
      <c r="AX445">
        <v>110.44332318889269</v>
      </c>
      <c r="AY445">
        <v>119.15692405325072</v>
      </c>
      <c r="AZ445">
        <v>99.010040399044911</v>
      </c>
      <c r="BA445">
        <v>73.925123450302252</v>
      </c>
      <c r="BB445">
        <v>104.73673514877412</v>
      </c>
      <c r="BC445">
        <v>94.422710263656597</v>
      </c>
      <c r="BD445">
        <v>84.293612569566704</v>
      </c>
      <c r="BE445">
        <v>81.834832690878528</v>
      </c>
      <c r="BF445">
        <v>65.264478230901574</v>
      </c>
      <c r="BG445">
        <v>70.318721330278038</v>
      </c>
      <c r="BH445">
        <v>99.548107839604313</v>
      </c>
      <c r="BI445">
        <v>86.947245715845696</v>
      </c>
      <c r="BJ445">
        <v>30.227573821175195</v>
      </c>
    </row>
    <row r="446" spans="1:62">
      <c r="A446">
        <v>86.808528927035965</v>
      </c>
      <c r="B446">
        <v>76.719017700029212</v>
      </c>
      <c r="C446">
        <v>71.642934617069031</v>
      </c>
      <c r="D446">
        <v>57.176079578106197</v>
      </c>
      <c r="E446">
        <v>69.554050109098185</v>
      </c>
      <c r="F446">
        <v>61.681202757607657</v>
      </c>
      <c r="G446">
        <v>74.861628065636367</v>
      </c>
      <c r="H446">
        <v>87.405044335104392</v>
      </c>
      <c r="I446">
        <v>61.098117234779778</v>
      </c>
      <c r="J446">
        <v>91.467341214031336</v>
      </c>
      <c r="K446">
        <v>79.750811624393279</v>
      </c>
      <c r="L446">
        <v>110.62380067447174</v>
      </c>
      <c r="M446">
        <v>88.078212452162091</v>
      </c>
      <c r="N446">
        <v>69.199276624976378</v>
      </c>
      <c r="O446">
        <v>81.02446616254376</v>
      </c>
      <c r="P446">
        <v>97.408032091579855</v>
      </c>
      <c r="Q446">
        <v>105.29333813867773</v>
      </c>
      <c r="R446">
        <v>112.44549891130691</v>
      </c>
      <c r="S446">
        <v>83.417154064516509</v>
      </c>
      <c r="T446">
        <v>97.838987179964406</v>
      </c>
      <c r="U446">
        <v>111.42761696707736</v>
      </c>
      <c r="V446">
        <v>70.447684464638996</v>
      </c>
      <c r="W446">
        <v>63.53307767641099</v>
      </c>
      <c r="X446">
        <v>86.015993403524377</v>
      </c>
      <c r="Y446">
        <v>57.508070343686491</v>
      </c>
      <c r="Z446">
        <v>75.815938944921044</v>
      </c>
      <c r="AA446">
        <v>76.871091501968721</v>
      </c>
      <c r="AB446">
        <v>67.780686347716113</v>
      </c>
      <c r="AC446">
        <v>61.678152912290386</v>
      </c>
      <c r="AD446">
        <v>58.83394920043515</v>
      </c>
      <c r="AE446">
        <v>83.687283708910186</v>
      </c>
      <c r="AF446">
        <v>63.70129409464684</v>
      </c>
      <c r="AG446">
        <v>54.518174354351856</v>
      </c>
      <c r="AH446">
        <v>74.678654521013655</v>
      </c>
      <c r="AI446">
        <v>69.268911375017709</v>
      </c>
      <c r="AJ446">
        <v>77.401775612684801</v>
      </c>
      <c r="AK446">
        <v>76.608147351285439</v>
      </c>
      <c r="AL446">
        <v>89.705032416199231</v>
      </c>
      <c r="AM446">
        <v>64.065605638782372</v>
      </c>
      <c r="AN446">
        <v>72.545550420992143</v>
      </c>
      <c r="AO446">
        <v>140.4838418820342</v>
      </c>
      <c r="AP446">
        <v>85.652324029818885</v>
      </c>
      <c r="AQ446">
        <v>74.984237812908802</v>
      </c>
      <c r="AR446">
        <v>55.550954673739362</v>
      </c>
      <c r="AS446">
        <v>96.803586906225448</v>
      </c>
      <c r="AT446">
        <v>95.927837360495886</v>
      </c>
      <c r="AU446">
        <v>91.889805900086785</v>
      </c>
      <c r="AV446">
        <v>116.91937048274367</v>
      </c>
      <c r="AW446">
        <v>117.03150636809713</v>
      </c>
      <c r="AX446">
        <v>108.94556246071177</v>
      </c>
      <c r="AY446">
        <v>120.56798656706816</v>
      </c>
      <c r="AZ446">
        <v>83.400154653366116</v>
      </c>
      <c r="BA446">
        <v>75.837404046155953</v>
      </c>
      <c r="BB446">
        <v>104.47069995957561</v>
      </c>
      <c r="BC446">
        <v>94.744600041942618</v>
      </c>
      <c r="BD446">
        <v>84.635129070810336</v>
      </c>
      <c r="BE446">
        <v>82.201829999475308</v>
      </c>
      <c r="BF446">
        <v>65.186839353999844</v>
      </c>
      <c r="BG446">
        <v>70.642073535368951</v>
      </c>
      <c r="BH446">
        <v>99.357737280480677</v>
      </c>
      <c r="BI446">
        <v>90.936313254551806</v>
      </c>
      <c r="BJ446">
        <v>76.221619355027102</v>
      </c>
    </row>
    <row r="447" spans="1:62">
      <c r="A447">
        <v>86.673357014868074</v>
      </c>
      <c r="B447">
        <v>77.042010680447689</v>
      </c>
      <c r="C447">
        <v>71.775791420171529</v>
      </c>
      <c r="D447">
        <v>57.640321640168501</v>
      </c>
      <c r="E447">
        <v>70.161707785262635</v>
      </c>
      <c r="F447">
        <v>60.51164172810941</v>
      </c>
      <c r="G447">
        <v>75.43144388053247</v>
      </c>
      <c r="H447">
        <v>87.405044335104392</v>
      </c>
      <c r="I447">
        <v>61.899014515760655</v>
      </c>
      <c r="J447">
        <v>91.467341214031336</v>
      </c>
      <c r="K447">
        <v>79.209414632583943</v>
      </c>
      <c r="L447">
        <v>110.17554100860352</v>
      </c>
      <c r="M447">
        <v>89.194053961141904</v>
      </c>
      <c r="N447">
        <v>69.794291895509858</v>
      </c>
      <c r="O447">
        <v>81.060941626647462</v>
      </c>
      <c r="P447">
        <v>97.263239616379096</v>
      </c>
      <c r="Q447">
        <v>103.92162856385204</v>
      </c>
      <c r="R447">
        <v>113.79855146993087</v>
      </c>
      <c r="S447">
        <v>84.903364161200827</v>
      </c>
      <c r="T447">
        <v>97.652224298594476</v>
      </c>
      <c r="U447">
        <v>111.66860364523735</v>
      </c>
      <c r="V447">
        <v>70.664824871468838</v>
      </c>
      <c r="W447">
        <v>63.860141672209913</v>
      </c>
      <c r="X447">
        <v>86.448631042897489</v>
      </c>
      <c r="Y447">
        <v>56.928437214191973</v>
      </c>
      <c r="Z447">
        <v>77.543793373317939</v>
      </c>
      <c r="AA447">
        <v>76.835161508646266</v>
      </c>
      <c r="AB447">
        <v>67.780686347716113</v>
      </c>
      <c r="AC447">
        <v>62.020936702322977</v>
      </c>
      <c r="AD447">
        <v>57.795415351424644</v>
      </c>
      <c r="AE447">
        <v>85.172299831220045</v>
      </c>
      <c r="AF447">
        <v>64.252906092785736</v>
      </c>
      <c r="AG447">
        <v>54.518174354351856</v>
      </c>
      <c r="AH447">
        <v>73.655912654253058</v>
      </c>
      <c r="AI447">
        <v>69.664975355188432</v>
      </c>
      <c r="AJ447">
        <v>76.61708290551357</v>
      </c>
      <c r="AK447">
        <v>78.812851576259177</v>
      </c>
      <c r="AL447">
        <v>88.913133319572481</v>
      </c>
      <c r="AM447">
        <v>64.214102057219776</v>
      </c>
      <c r="AN447">
        <v>73.918449069725838</v>
      </c>
      <c r="AO447">
        <v>140.4838418820342</v>
      </c>
      <c r="AP447">
        <v>85.676694683230835</v>
      </c>
      <c r="AQ447">
        <v>75.190510327035099</v>
      </c>
      <c r="AR447">
        <v>55.859167285234243</v>
      </c>
      <c r="AS447">
        <v>96.557013635346863</v>
      </c>
      <c r="AT447">
        <v>96.307488207534576</v>
      </c>
      <c r="AU447">
        <v>91.947142542508701</v>
      </c>
      <c r="AV447">
        <v>114.56406641602372</v>
      </c>
      <c r="AW447">
        <v>117.80088645168343</v>
      </c>
      <c r="AX447">
        <v>102.08227277930578</v>
      </c>
      <c r="AY447">
        <v>119.27462232983432</v>
      </c>
      <c r="AZ447">
        <v>99.305021368435163</v>
      </c>
      <c r="BA447">
        <v>77.201144388355843</v>
      </c>
      <c r="BB447">
        <v>104.47069995957561</v>
      </c>
      <c r="BC447">
        <v>94.869528500761717</v>
      </c>
      <c r="BD447">
        <v>84.435842414191058</v>
      </c>
      <c r="BE447">
        <v>82.906738763228176</v>
      </c>
      <c r="BF447">
        <v>64.966314639115126</v>
      </c>
      <c r="BG447">
        <v>70.482742970581441</v>
      </c>
      <c r="BH447">
        <v>99.714007089220786</v>
      </c>
      <c r="BI447">
        <v>90.936313254551806</v>
      </c>
      <c r="BJ447">
        <v>76.221619355027102</v>
      </c>
    </row>
    <row r="448" spans="1:62">
      <c r="A448">
        <v>86.911021376798047</v>
      </c>
      <c r="B448">
        <v>77.852934651540721</v>
      </c>
      <c r="C448">
        <v>71.531272713038049</v>
      </c>
      <c r="D448">
        <v>58.154259895674578</v>
      </c>
      <c r="E448">
        <v>70.583862510457493</v>
      </c>
      <c r="F448">
        <v>60.170776055471578</v>
      </c>
      <c r="G448">
        <v>75.424903517736624</v>
      </c>
      <c r="H448">
        <v>87.643274692273707</v>
      </c>
      <c r="I448">
        <v>63.100334191612077</v>
      </c>
      <c r="J448">
        <v>91.17089023120468</v>
      </c>
      <c r="K448">
        <v>79.054690851490719</v>
      </c>
      <c r="L448">
        <v>110.56276389349367</v>
      </c>
      <c r="M448">
        <v>89.194053961141904</v>
      </c>
      <c r="N448">
        <v>70.21949379469909</v>
      </c>
      <c r="O448">
        <v>81.1217405299722</v>
      </c>
      <c r="P448">
        <v>96.729961645958383</v>
      </c>
      <c r="Q448">
        <v>105.38853178212423</v>
      </c>
      <c r="R448">
        <v>113.79855146993087</v>
      </c>
      <c r="S448">
        <v>86.726574302103444</v>
      </c>
      <c r="T448">
        <v>97.652224298594476</v>
      </c>
      <c r="U448">
        <v>112.95598307436158</v>
      </c>
      <c r="V448">
        <v>72.614099569232152</v>
      </c>
      <c r="W448">
        <v>63.958903450794942</v>
      </c>
      <c r="X448">
        <v>87.163147785107626</v>
      </c>
      <c r="Y448">
        <v>57.037795851560794</v>
      </c>
      <c r="Z448">
        <v>77.419967759482205</v>
      </c>
      <c r="AA448">
        <v>78.656672658840904</v>
      </c>
      <c r="AB448">
        <v>67.977252912233936</v>
      </c>
      <c r="AC448">
        <v>62.320642942349089</v>
      </c>
      <c r="AD448">
        <v>57.778738323676912</v>
      </c>
      <c r="AE448">
        <v>85.442863652586297</v>
      </c>
      <c r="AF448">
        <v>64.231671463062199</v>
      </c>
      <c r="AG448">
        <v>51.140975071832408</v>
      </c>
      <c r="AH448">
        <v>74.650319394604168</v>
      </c>
      <c r="AI448">
        <v>70.183448411090993</v>
      </c>
      <c r="AJ448">
        <v>78.892785737504894</v>
      </c>
      <c r="AK448">
        <v>79.429200217353042</v>
      </c>
      <c r="AL448">
        <v>86.232321837085593</v>
      </c>
      <c r="AM448">
        <v>64.103534679034482</v>
      </c>
      <c r="AN448">
        <v>72.427503631180045</v>
      </c>
      <c r="AO448">
        <v>140.95274681432576</v>
      </c>
      <c r="AP448">
        <v>85.625067199002004</v>
      </c>
      <c r="AQ448">
        <v>75.630690077883386</v>
      </c>
      <c r="AR448">
        <v>56.030551681825507</v>
      </c>
      <c r="AS448">
        <v>96.739530251024092</v>
      </c>
      <c r="AT448">
        <v>95.990171424238468</v>
      </c>
      <c r="AU448">
        <v>91.849909454282781</v>
      </c>
      <c r="AV448">
        <v>116.32289972642218</v>
      </c>
      <c r="AW448">
        <v>117.30679784924729</v>
      </c>
      <c r="AX448">
        <v>103.51147608028232</v>
      </c>
      <c r="AY448">
        <v>118.72231290525784</v>
      </c>
      <c r="AZ448">
        <v>102.53291028161213</v>
      </c>
      <c r="BA448">
        <v>77.72751736549003</v>
      </c>
      <c r="BB448">
        <v>103.29062465915632</v>
      </c>
      <c r="BC448">
        <v>96.284528428465009</v>
      </c>
      <c r="BD448">
        <v>85.25970125663352</v>
      </c>
      <c r="BE448">
        <v>82.906738763228176</v>
      </c>
      <c r="BF448">
        <v>64.797446256824443</v>
      </c>
      <c r="BG448">
        <v>70.057107313447233</v>
      </c>
      <c r="BH448">
        <v>98.532874309080043</v>
      </c>
      <c r="BI448">
        <v>90.228189586915306</v>
      </c>
      <c r="BJ448">
        <v>79.06306709279032</v>
      </c>
    </row>
    <row r="449" spans="1:62">
      <c r="A449">
        <v>86.72626801593249</v>
      </c>
      <c r="B449">
        <v>78.866178508743914</v>
      </c>
      <c r="C449">
        <v>71.898736875628629</v>
      </c>
      <c r="D449">
        <v>58.752843689523097</v>
      </c>
      <c r="E449">
        <v>71.534743744653923</v>
      </c>
      <c r="F449">
        <v>60.124819406137696</v>
      </c>
      <c r="G449">
        <v>75.826027903573959</v>
      </c>
      <c r="H449">
        <v>87.643274692273707</v>
      </c>
      <c r="I449">
        <v>63.725986056863889</v>
      </c>
      <c r="J449">
        <v>91.054594061409574</v>
      </c>
      <c r="K449">
        <v>78.705952140759564</v>
      </c>
      <c r="L449">
        <v>109.86612737840451</v>
      </c>
      <c r="M449">
        <v>89.669188168081405</v>
      </c>
      <c r="N449">
        <v>69.275374811338438</v>
      </c>
      <c r="O449">
        <v>80.288635500627478</v>
      </c>
      <c r="P449">
        <v>97.09319372903974</v>
      </c>
      <c r="Q449">
        <v>104.43810062938958</v>
      </c>
      <c r="R449">
        <v>112.78362307802843</v>
      </c>
      <c r="S449">
        <v>85.717064905310721</v>
      </c>
      <c r="T449">
        <v>98.55795673725666</v>
      </c>
      <c r="U449">
        <v>111.65495007194318</v>
      </c>
      <c r="V449">
        <v>71.743062184824026</v>
      </c>
      <c r="W449">
        <v>64.527080190063216</v>
      </c>
      <c r="X449">
        <v>88.171453887806791</v>
      </c>
      <c r="Y449">
        <v>57.095593156557648</v>
      </c>
      <c r="Z449">
        <v>78.079531344058452</v>
      </c>
      <c r="AA449">
        <v>79.041803711538805</v>
      </c>
      <c r="AB449">
        <v>67.843719991980819</v>
      </c>
      <c r="AC449">
        <v>62.802713686777707</v>
      </c>
      <c r="AD449">
        <v>58.00657620230394</v>
      </c>
      <c r="AE449">
        <v>85.916686333509659</v>
      </c>
      <c r="AF449">
        <v>64.656646069279219</v>
      </c>
      <c r="AG449">
        <v>48.360061298633447</v>
      </c>
      <c r="AH449">
        <v>74.133769088618337</v>
      </c>
      <c r="AI449">
        <v>70.677365232790734</v>
      </c>
      <c r="AJ449">
        <v>79.160215257619328</v>
      </c>
      <c r="AK449">
        <v>80.526760082734867</v>
      </c>
      <c r="AL449">
        <v>88.906564678290636</v>
      </c>
      <c r="AM449">
        <v>65.787690634298414</v>
      </c>
      <c r="AN449">
        <v>72.658499741073555</v>
      </c>
      <c r="AO449">
        <v>141.43492304304542</v>
      </c>
      <c r="AP449">
        <v>85.810745996954751</v>
      </c>
      <c r="AQ449">
        <v>75.720891853684805</v>
      </c>
      <c r="AR449">
        <v>55.877941017988796</v>
      </c>
      <c r="AS449">
        <v>96.698040892716065</v>
      </c>
      <c r="AT449">
        <v>96.283460981804495</v>
      </c>
      <c r="AU449">
        <v>92.105497129069434</v>
      </c>
      <c r="AV449">
        <v>116.32289972642218</v>
      </c>
      <c r="AW449">
        <v>117.04873511938131</v>
      </c>
      <c r="AX449">
        <v>102.24734038858001</v>
      </c>
      <c r="AY449">
        <v>121.02201107544867</v>
      </c>
      <c r="AZ449">
        <v>104.57331176501184</v>
      </c>
      <c r="BA449">
        <v>77.573747425538926</v>
      </c>
      <c r="BB449">
        <v>104.50663490559964</v>
      </c>
      <c r="BC449">
        <v>96.168151109726338</v>
      </c>
      <c r="BD449">
        <v>85.003793472421151</v>
      </c>
      <c r="BE449">
        <v>83.259164810603082</v>
      </c>
      <c r="BF449">
        <v>64.688660196026376</v>
      </c>
      <c r="BG449">
        <v>70.441179585170346</v>
      </c>
      <c r="BH449">
        <v>98.984579310821658</v>
      </c>
      <c r="BI449">
        <v>90.228189586915306</v>
      </c>
      <c r="BJ449">
        <v>79.06306709279032</v>
      </c>
    </row>
    <row r="450" spans="1:62">
      <c r="A450">
        <v>86.460407022602467</v>
      </c>
      <c r="B450">
        <v>78.602451140015802</v>
      </c>
      <c r="C450">
        <v>71.725083124080385</v>
      </c>
      <c r="D450">
        <v>59.974130452853345</v>
      </c>
      <c r="E450">
        <v>71.393093271046155</v>
      </c>
      <c r="F450">
        <v>60.124819406137696</v>
      </c>
      <c r="G450">
        <v>76.152773953546756</v>
      </c>
      <c r="H450">
        <v>88.615778146336766</v>
      </c>
      <c r="I450">
        <v>64.710222619484</v>
      </c>
      <c r="J450">
        <v>89.910387356695253</v>
      </c>
      <c r="K450">
        <v>79.981935435333938</v>
      </c>
      <c r="L450">
        <v>109.52458039907401</v>
      </c>
      <c r="M450">
        <v>89.745998229678634</v>
      </c>
      <c r="N450">
        <v>66.88557646664222</v>
      </c>
      <c r="O450">
        <v>80.288635500627478</v>
      </c>
      <c r="P450">
        <v>97.09319372903974</v>
      </c>
      <c r="Q450">
        <v>104.20831132995724</v>
      </c>
      <c r="R450">
        <v>112.7442409901923</v>
      </c>
      <c r="S450">
        <v>86.643577805075395</v>
      </c>
      <c r="T450">
        <v>98.55795673725666</v>
      </c>
      <c r="U450">
        <v>114.53642803538744</v>
      </c>
      <c r="V450">
        <v>73.249872376411702</v>
      </c>
      <c r="W450">
        <v>65.467418429251353</v>
      </c>
      <c r="X450">
        <v>88.171453887806791</v>
      </c>
      <c r="Y450">
        <v>56.929320078668674</v>
      </c>
      <c r="Z450">
        <v>78.079531344058452</v>
      </c>
      <c r="AA450">
        <v>80.575544794122663</v>
      </c>
      <c r="AB450">
        <v>70.004162850250268</v>
      </c>
      <c r="AC450">
        <v>63.486549336421525</v>
      </c>
      <c r="AD450">
        <v>58.462495955788711</v>
      </c>
      <c r="AE450">
        <v>85.863260160709231</v>
      </c>
      <c r="AF450">
        <v>63.643729159820253</v>
      </c>
      <c r="AG450">
        <v>62.211848582497339</v>
      </c>
      <c r="AH450">
        <v>74.458099240852391</v>
      </c>
      <c r="AI450">
        <v>70.051446920716785</v>
      </c>
      <c r="AJ450">
        <v>81.213781396274726</v>
      </c>
      <c r="AK450">
        <v>78.690574958888647</v>
      </c>
      <c r="AL450">
        <v>88.641798215261744</v>
      </c>
      <c r="AM450">
        <v>64.339594383474477</v>
      </c>
      <c r="AN450">
        <v>73.916981689816936</v>
      </c>
      <c r="AO450">
        <v>141.43492304304542</v>
      </c>
      <c r="AP450">
        <v>85.896907476164799</v>
      </c>
      <c r="AQ450">
        <v>77.166955955486728</v>
      </c>
      <c r="AR450">
        <v>56.297403953883254</v>
      </c>
      <c r="AS450">
        <v>96.852934408296235</v>
      </c>
      <c r="AT450">
        <v>96.484897012922787</v>
      </c>
      <c r="AU450">
        <v>91.673557818548261</v>
      </c>
      <c r="AV450">
        <v>116.68047734614994</v>
      </c>
      <c r="AW450">
        <v>117.37102975310533</v>
      </c>
      <c r="AX450">
        <v>103.23814029528553</v>
      </c>
      <c r="AY450">
        <v>121.04158050241459</v>
      </c>
      <c r="AZ450">
        <v>100.00978190570453</v>
      </c>
      <c r="BA450">
        <v>74.931496371765007</v>
      </c>
      <c r="BB450">
        <v>104.50663490559964</v>
      </c>
      <c r="BC450">
        <v>94.200269721167004</v>
      </c>
      <c r="BD450">
        <v>85.345276571351121</v>
      </c>
      <c r="BE450">
        <v>83.439930699898625</v>
      </c>
      <c r="BF450">
        <v>64.494470835470196</v>
      </c>
      <c r="BG450">
        <v>70.62309876385234</v>
      </c>
      <c r="BH450">
        <v>99.33490003870223</v>
      </c>
      <c r="BI450">
        <v>87.115911293370303</v>
      </c>
      <c r="BJ450">
        <v>79.147458459474379</v>
      </c>
    </row>
    <row r="451" spans="1:62">
      <c r="A451">
        <v>86.228779412671386</v>
      </c>
      <c r="B451">
        <v>79.535345028813353</v>
      </c>
      <c r="C451">
        <v>72.158906251265293</v>
      </c>
      <c r="D451">
        <v>59.974130452853345</v>
      </c>
      <c r="E451">
        <v>71.692085158883771</v>
      </c>
      <c r="F451">
        <v>59.447391331457027</v>
      </c>
      <c r="G451">
        <v>76.480608260031616</v>
      </c>
      <c r="H451">
        <v>87.737786758503873</v>
      </c>
      <c r="I451">
        <v>65.556474762317862</v>
      </c>
      <c r="J451">
        <v>90.343620852232448</v>
      </c>
      <c r="K451">
        <v>79.654237745941401</v>
      </c>
      <c r="L451">
        <v>109.11083521492732</v>
      </c>
      <c r="M451">
        <v>91.17911398994481</v>
      </c>
      <c r="N451">
        <v>66.937209626870384</v>
      </c>
      <c r="O451">
        <v>80.692041090028567</v>
      </c>
      <c r="P451">
        <v>96.293099970201979</v>
      </c>
      <c r="Q451">
        <v>105.89420437686755</v>
      </c>
      <c r="R451">
        <v>112.7442409901923</v>
      </c>
      <c r="S451">
        <v>87.053834495576254</v>
      </c>
      <c r="T451">
        <v>98.042180929263765</v>
      </c>
      <c r="U451">
        <v>112.33937627969182</v>
      </c>
      <c r="V451">
        <v>73.79179319091719</v>
      </c>
      <c r="W451">
        <v>66.261340621425802</v>
      </c>
      <c r="X451">
        <v>88.890680794134298</v>
      </c>
      <c r="Y451">
        <v>56.759065673434655</v>
      </c>
      <c r="Z451">
        <v>79.144755497690298</v>
      </c>
      <c r="AA451">
        <v>79.832909384691334</v>
      </c>
      <c r="AB451">
        <v>71.427849369144951</v>
      </c>
      <c r="AC451">
        <v>63.486549336421525</v>
      </c>
      <c r="AD451">
        <v>57.532108937517705</v>
      </c>
      <c r="AE451">
        <v>87.100075477141701</v>
      </c>
      <c r="AF451">
        <v>64.164804135622234</v>
      </c>
      <c r="AG451">
        <v>136.12016003790166</v>
      </c>
      <c r="AH451">
        <v>74.672630704110659</v>
      </c>
      <c r="AI451">
        <v>70.925531008956057</v>
      </c>
      <c r="AJ451">
        <v>81.213781396274726</v>
      </c>
      <c r="AK451">
        <v>77.539306022881476</v>
      </c>
      <c r="AL451">
        <v>88.725775434410821</v>
      </c>
      <c r="AM451">
        <v>65.257928907527031</v>
      </c>
      <c r="AN451">
        <v>73.759149173208471</v>
      </c>
      <c r="AO451">
        <v>140.00743614307979</v>
      </c>
      <c r="AP451">
        <v>85.93086583318653</v>
      </c>
      <c r="AQ451">
        <v>77.166955955486728</v>
      </c>
      <c r="AR451">
        <v>56.156183178364678</v>
      </c>
      <c r="AS451">
        <v>96.606581944511689</v>
      </c>
      <c r="AT451">
        <v>96.484897012922787</v>
      </c>
      <c r="AU451">
        <v>92.098192167792334</v>
      </c>
      <c r="AV451">
        <v>116.68047734614994</v>
      </c>
      <c r="AW451">
        <v>117.91319135619467</v>
      </c>
      <c r="AX451">
        <v>86.56554135941019</v>
      </c>
      <c r="AY451">
        <v>120.98608859263807</v>
      </c>
      <c r="AZ451">
        <v>99.059279888731112</v>
      </c>
      <c r="BA451">
        <v>72.850488372847693</v>
      </c>
      <c r="BB451">
        <v>104.16036634070628</v>
      </c>
      <c r="BC451">
        <v>96.898900084959749</v>
      </c>
      <c r="BD451">
        <v>85.953334105635932</v>
      </c>
      <c r="BE451">
        <v>83.57109120772148</v>
      </c>
      <c r="BF451">
        <v>64.585987531068682</v>
      </c>
      <c r="BG451">
        <v>70.667735031792731</v>
      </c>
      <c r="BH451">
        <v>98.221178320379863</v>
      </c>
      <c r="BI451">
        <v>84.667503142204453</v>
      </c>
      <c r="BJ451">
        <v>79.147458459474379</v>
      </c>
    </row>
    <row r="452" spans="1:62">
      <c r="A452">
        <v>86.093999443388469</v>
      </c>
      <c r="B452">
        <v>80.956709924875966</v>
      </c>
      <c r="C452">
        <v>72.776857023510345</v>
      </c>
      <c r="D452">
        <v>59.841775941570404</v>
      </c>
      <c r="E452">
        <v>72.620683285390143</v>
      </c>
      <c r="F452">
        <v>59.447391331457027</v>
      </c>
      <c r="G452">
        <v>76.830691231115509</v>
      </c>
      <c r="H452">
        <v>87.526805235609856</v>
      </c>
      <c r="I452">
        <v>66.131285879101341</v>
      </c>
      <c r="J452">
        <v>90.343620852232448</v>
      </c>
      <c r="K452">
        <v>78.930288370112606</v>
      </c>
      <c r="L452">
        <v>108.86631867749617</v>
      </c>
      <c r="M452">
        <v>91.17911398994481</v>
      </c>
      <c r="N452">
        <v>67.379366338619448</v>
      </c>
      <c r="O452">
        <v>80.692041090028567</v>
      </c>
      <c r="P452">
        <v>95.615971440808266</v>
      </c>
      <c r="Q452">
        <v>104.81197896842551</v>
      </c>
      <c r="R452">
        <v>113.51394465862117</v>
      </c>
      <c r="S452">
        <v>88.026595850677808</v>
      </c>
      <c r="T452">
        <v>98.042180929263765</v>
      </c>
      <c r="U452">
        <v>113.80200488173928</v>
      </c>
      <c r="V452">
        <v>74.303231722092292</v>
      </c>
      <c r="W452">
        <v>67.982443527641124</v>
      </c>
      <c r="X452">
        <v>88.890680794134298</v>
      </c>
      <c r="Y452">
        <v>56.714956206008033</v>
      </c>
      <c r="Z452">
        <v>78.192013782243734</v>
      </c>
      <c r="AA452">
        <v>80.881986763797556</v>
      </c>
      <c r="AB452">
        <v>71.881062289169307</v>
      </c>
      <c r="AC452">
        <v>62.572732191448416</v>
      </c>
      <c r="AD452">
        <v>57.723228398011472</v>
      </c>
      <c r="AE452">
        <v>86.447948302472227</v>
      </c>
      <c r="AF452">
        <v>63.615798667223075</v>
      </c>
      <c r="AG452">
        <v>136.12016003790166</v>
      </c>
      <c r="AH452">
        <v>75.646697985820424</v>
      </c>
      <c r="AI452">
        <v>71.99934456103459</v>
      </c>
      <c r="AJ452">
        <v>81.76603867014714</v>
      </c>
      <c r="AK452">
        <v>77.539306022881476</v>
      </c>
      <c r="AL452">
        <v>88.616612966382547</v>
      </c>
      <c r="AM452">
        <v>65.765241560023298</v>
      </c>
      <c r="AN452">
        <v>73.050351492611995</v>
      </c>
      <c r="AO452">
        <v>140.00743614307979</v>
      </c>
      <c r="AP452">
        <v>85.732579359061489</v>
      </c>
      <c r="AQ452">
        <v>79.140482371584554</v>
      </c>
      <c r="AR452">
        <v>56.335359957212034</v>
      </c>
      <c r="AS452">
        <v>96.998840043604048</v>
      </c>
      <c r="AT452">
        <v>96.277447568810132</v>
      </c>
      <c r="AU452">
        <v>91.661332475125405</v>
      </c>
      <c r="AV452">
        <v>116.01547940916582</v>
      </c>
      <c r="AW452">
        <v>117.91319135619467</v>
      </c>
      <c r="AX452">
        <v>100.62654837245694</v>
      </c>
      <c r="AY452">
        <v>128.01860694449891</v>
      </c>
      <c r="AZ452">
        <v>99.059279888731112</v>
      </c>
      <c r="BA452">
        <v>49.716206756737776</v>
      </c>
      <c r="BB452">
        <v>105.92585658144787</v>
      </c>
      <c r="BC452">
        <v>96.358638289931307</v>
      </c>
      <c r="BD452">
        <v>85.709768336446956</v>
      </c>
      <c r="BE452">
        <v>83.884335068033735</v>
      </c>
      <c r="BF452">
        <v>63.936582358873743</v>
      </c>
      <c r="BG452">
        <v>70.667735031792731</v>
      </c>
      <c r="BH452">
        <v>99.09748108479549</v>
      </c>
      <c r="BI452">
        <v>85.786484251725199</v>
      </c>
      <c r="BJ452">
        <v>81.281118018496713</v>
      </c>
    </row>
    <row r="453" spans="1:62">
      <c r="A453">
        <v>85.308744347774535</v>
      </c>
      <c r="B453">
        <v>80.780044070757327</v>
      </c>
      <c r="C453">
        <v>72.624535331952828</v>
      </c>
      <c r="D453">
        <v>55.837815075282933</v>
      </c>
      <c r="E453">
        <v>72.669266562390391</v>
      </c>
      <c r="F453">
        <v>59.679647459793124</v>
      </c>
      <c r="G453">
        <v>77.137118711402792</v>
      </c>
      <c r="H453">
        <v>88.621254127661672</v>
      </c>
      <c r="I453">
        <v>66.87669971577256</v>
      </c>
      <c r="J453">
        <v>89.888172896941768</v>
      </c>
      <c r="K453">
        <v>79.259550088174947</v>
      </c>
      <c r="L453">
        <v>108.60019935816251</v>
      </c>
      <c r="M453">
        <v>92.457373735097264</v>
      </c>
      <c r="N453">
        <v>67.943629327097142</v>
      </c>
      <c r="O453">
        <v>81.08717034145684</v>
      </c>
      <c r="P453">
        <v>95.615971440808266</v>
      </c>
      <c r="Q453">
        <v>103.82858729899145</v>
      </c>
      <c r="R453">
        <v>113.0749720936834</v>
      </c>
      <c r="S453">
        <v>88.016425458364608</v>
      </c>
      <c r="T453">
        <v>99.29075909476154</v>
      </c>
      <c r="U453">
        <v>114.10380843330267</v>
      </c>
      <c r="V453">
        <v>73.243963031461334</v>
      </c>
      <c r="W453">
        <v>69.048442978374112</v>
      </c>
      <c r="X453">
        <v>89.414748743724104</v>
      </c>
      <c r="Y453">
        <v>56.883491967898976</v>
      </c>
      <c r="Z453">
        <v>78.678558056941839</v>
      </c>
      <c r="AA453">
        <v>81.038572544028156</v>
      </c>
      <c r="AB453">
        <v>71.881062289169307</v>
      </c>
      <c r="AC453">
        <v>62.724804520875068</v>
      </c>
      <c r="AD453">
        <v>58.197950196369824</v>
      </c>
      <c r="AE453">
        <v>87.600072470512288</v>
      </c>
      <c r="AF453">
        <v>63.940247530718239</v>
      </c>
      <c r="AG453">
        <v>35.835769562617756</v>
      </c>
      <c r="AH453">
        <v>75.308212493095468</v>
      </c>
      <c r="AI453">
        <v>71.99934456103459</v>
      </c>
      <c r="AJ453">
        <v>80.434074091246529</v>
      </c>
      <c r="AK453">
        <v>77.58981202594947</v>
      </c>
      <c r="AL453">
        <v>85.347809413151893</v>
      </c>
      <c r="AM453">
        <v>66.487325009418328</v>
      </c>
      <c r="AN453">
        <v>75.46256920306746</v>
      </c>
      <c r="AO453">
        <v>141.06439474522091</v>
      </c>
      <c r="AP453">
        <v>85.77186540060336</v>
      </c>
      <c r="AQ453">
        <v>79.051142892968429</v>
      </c>
      <c r="AR453">
        <v>55.698510272421849</v>
      </c>
      <c r="AS453">
        <v>96.998840043604048</v>
      </c>
      <c r="AT453">
        <v>96.231099692336628</v>
      </c>
      <c r="AU453">
        <v>91.246663199339693</v>
      </c>
      <c r="AV453">
        <v>116.01547940916582</v>
      </c>
      <c r="AW453">
        <v>117.56536057945439</v>
      </c>
      <c r="AX453">
        <v>98.334892172398753</v>
      </c>
      <c r="AY453">
        <v>128.01860694449891</v>
      </c>
      <c r="AZ453">
        <v>104.14927928851226</v>
      </c>
      <c r="BA453">
        <v>47.790658325781926</v>
      </c>
      <c r="BB453">
        <v>104.71032950442063</v>
      </c>
      <c r="BC453">
        <v>96.995048128469563</v>
      </c>
      <c r="BD453">
        <v>85.949260167467884</v>
      </c>
      <c r="BE453">
        <v>83.884335068033735</v>
      </c>
      <c r="BF453">
        <v>64.014685157786019</v>
      </c>
      <c r="BG453">
        <v>70.637859274490921</v>
      </c>
      <c r="BH453">
        <v>98.911850930029246</v>
      </c>
      <c r="BI453">
        <v>85.786484251725199</v>
      </c>
      <c r="BJ453">
        <v>78.520965905664184</v>
      </c>
    </row>
    <row r="454" spans="1:62">
      <c r="A454">
        <v>85.079496403851721</v>
      </c>
      <c r="B454">
        <v>79.818687271847054</v>
      </c>
      <c r="C454">
        <v>73.06617725699293</v>
      </c>
      <c r="D454">
        <v>143.67958682475717</v>
      </c>
      <c r="E454">
        <v>74.389432728654654</v>
      </c>
      <c r="F454">
        <v>60.108733495324074</v>
      </c>
      <c r="G454">
        <v>76.982463678642461</v>
      </c>
      <c r="H454">
        <v>89.067880040200833</v>
      </c>
      <c r="I454">
        <v>67.933519115553295</v>
      </c>
      <c r="J454">
        <v>89.888172896941768</v>
      </c>
      <c r="K454">
        <v>80.047439973575692</v>
      </c>
      <c r="L454">
        <v>108.68918017912827</v>
      </c>
      <c r="M454">
        <v>92.457373735097264</v>
      </c>
      <c r="N454">
        <v>68.394057635996148</v>
      </c>
      <c r="O454">
        <v>81.08717034145684</v>
      </c>
      <c r="P454">
        <v>95.288329846150674</v>
      </c>
      <c r="Q454">
        <v>106.59497113865113</v>
      </c>
      <c r="R454">
        <v>112.65612244978101</v>
      </c>
      <c r="S454">
        <v>88.314764859431762</v>
      </c>
      <c r="T454">
        <v>98.392387771297507</v>
      </c>
      <c r="U454">
        <v>113.94161476957566</v>
      </c>
      <c r="V454">
        <v>73.542207218329807</v>
      </c>
      <c r="W454">
        <v>68.88238033512512</v>
      </c>
      <c r="X454">
        <v>89.213553688748618</v>
      </c>
      <c r="Y454">
        <v>57.147019807867572</v>
      </c>
      <c r="Z454">
        <v>79.148340616333201</v>
      </c>
      <c r="AA454">
        <v>81.671040569436215</v>
      </c>
      <c r="AB454">
        <v>71.150798078518847</v>
      </c>
      <c r="AC454">
        <v>62.653494894878193</v>
      </c>
      <c r="AD454">
        <v>58.27218062904911</v>
      </c>
      <c r="AE454">
        <v>89.111739907199038</v>
      </c>
      <c r="AF454">
        <v>64.132121720633052</v>
      </c>
      <c r="AG454">
        <v>22.991637173034906</v>
      </c>
      <c r="AH454">
        <v>76.081447335200778</v>
      </c>
      <c r="AI454">
        <v>73.008323506038607</v>
      </c>
      <c r="AJ454">
        <v>82.500041767837004</v>
      </c>
      <c r="AK454">
        <v>77.551075482686372</v>
      </c>
      <c r="AL454">
        <v>85.476211742301544</v>
      </c>
      <c r="AM454">
        <v>65.910245995708991</v>
      </c>
      <c r="AN454">
        <v>75.162351999009758</v>
      </c>
      <c r="AO454">
        <v>140.63986847331324</v>
      </c>
      <c r="AP454">
        <v>85.721582420183111</v>
      </c>
      <c r="AQ454">
        <v>78.965135026985905</v>
      </c>
      <c r="AR454">
        <v>55.887635201056874</v>
      </c>
      <c r="AS454">
        <v>96.680719143728908</v>
      </c>
      <c r="AT454">
        <v>96.101288621529832</v>
      </c>
      <c r="AU454">
        <v>91.120186947788909</v>
      </c>
      <c r="AV454">
        <v>115.06683628676652</v>
      </c>
      <c r="AW454">
        <v>117.07391963961364</v>
      </c>
      <c r="AX454">
        <v>97.540834022502096</v>
      </c>
      <c r="AY454">
        <v>129.14903878208011</v>
      </c>
      <c r="AZ454">
        <v>103.36752184620067</v>
      </c>
      <c r="BA454">
        <v>80.877852238872734</v>
      </c>
      <c r="BB454">
        <v>104.71032950442063</v>
      </c>
      <c r="BC454">
        <v>97.797188725458213</v>
      </c>
      <c r="BD454">
        <v>85.06091061690941</v>
      </c>
      <c r="BE454">
        <v>84.338265036538033</v>
      </c>
      <c r="BF454">
        <v>64.35381841230857</v>
      </c>
      <c r="BG454">
        <v>70.637859274490921</v>
      </c>
      <c r="BH454">
        <v>98.150354140575672</v>
      </c>
      <c r="BI454">
        <v>85.711324549830223</v>
      </c>
      <c r="BJ454">
        <v>78.520965905664184</v>
      </c>
    </row>
    <row r="455" spans="1:62">
      <c r="A455">
        <v>84.439756522206821</v>
      </c>
      <c r="B455">
        <v>78.930445151471346</v>
      </c>
      <c r="C455">
        <v>52.78444193034791</v>
      </c>
      <c r="D455">
        <v>7.5245732588184397</v>
      </c>
      <c r="E455">
        <v>74.504019875368741</v>
      </c>
      <c r="F455">
        <v>60.108733495324074</v>
      </c>
      <c r="G455">
        <v>76.005152335764109</v>
      </c>
      <c r="H455">
        <v>88.554175312736618</v>
      </c>
      <c r="I455">
        <v>68.433631816370848</v>
      </c>
      <c r="J455">
        <v>89.709386585098343</v>
      </c>
      <c r="K455">
        <v>80.177600199303342</v>
      </c>
      <c r="L455">
        <v>108.04606971761092</v>
      </c>
      <c r="M455">
        <v>92.971812990149104</v>
      </c>
      <c r="N455">
        <v>69.601038895164749</v>
      </c>
      <c r="O455">
        <v>80.801092970363911</v>
      </c>
      <c r="P455">
        <v>94.842305344877772</v>
      </c>
      <c r="Q455">
        <v>104.8886371919704</v>
      </c>
      <c r="R455">
        <v>112.15953786278551</v>
      </c>
      <c r="S455">
        <v>88.46573069705444</v>
      </c>
      <c r="T455">
        <v>97.635271194001319</v>
      </c>
      <c r="U455">
        <v>114.00246589486746</v>
      </c>
      <c r="V455">
        <v>74.329281987299609</v>
      </c>
      <c r="W455">
        <v>69.764423278551476</v>
      </c>
      <c r="X455">
        <v>89.447662322993708</v>
      </c>
      <c r="Y455">
        <v>57.147019807867572</v>
      </c>
      <c r="Z455">
        <v>79.893993616924547</v>
      </c>
      <c r="AA455">
        <v>81.533388253047391</v>
      </c>
      <c r="AB455">
        <v>71.150798078518847</v>
      </c>
      <c r="AC455">
        <v>62.582957089842878</v>
      </c>
      <c r="AD455">
        <v>58.335138914401824</v>
      </c>
      <c r="AE455">
        <v>88.748079308948306</v>
      </c>
      <c r="AF455">
        <v>63.674588047594376</v>
      </c>
      <c r="AG455">
        <v>67.114267248619043</v>
      </c>
      <c r="AH455">
        <v>76.206444256203</v>
      </c>
      <c r="AI455">
        <v>73.59570138514141</v>
      </c>
      <c r="AJ455">
        <v>82.500041767837004</v>
      </c>
      <c r="AK455">
        <v>76.904539687918145</v>
      </c>
      <c r="AL455">
        <v>87.494770818818324</v>
      </c>
      <c r="AM455">
        <v>66.675898996761319</v>
      </c>
      <c r="AN455">
        <v>75.039053095336314</v>
      </c>
      <c r="AO455">
        <v>140.63986847331324</v>
      </c>
      <c r="AP455">
        <v>85.395395883214462</v>
      </c>
      <c r="AQ455">
        <v>79.683320697578012</v>
      </c>
      <c r="AR455">
        <v>57.900150504530075</v>
      </c>
      <c r="AS455">
        <v>96.831715450574663</v>
      </c>
      <c r="AT455">
        <v>96.101288621529832</v>
      </c>
      <c r="AU455">
        <v>91.25508032789466</v>
      </c>
      <c r="AV455">
        <v>116.00369421186942</v>
      </c>
      <c r="AW455">
        <v>117.73754795558449</v>
      </c>
      <c r="AX455">
        <v>99.251115642336089</v>
      </c>
      <c r="AY455">
        <v>129.14903878208011</v>
      </c>
      <c r="AZ455">
        <v>104.60029103128255</v>
      </c>
      <c r="BA455">
        <v>80.985803780659225</v>
      </c>
      <c r="BB455">
        <v>105.40214392917896</v>
      </c>
      <c r="BC455">
        <v>98.167863713148009</v>
      </c>
      <c r="BD455">
        <v>85.8893849441789</v>
      </c>
      <c r="BE455">
        <v>84.338265036538033</v>
      </c>
      <c r="BF455">
        <v>64.081555917550403</v>
      </c>
      <c r="BG455">
        <v>70.347327755239078</v>
      </c>
      <c r="BH455">
        <v>99.371428689889115</v>
      </c>
      <c r="BI455">
        <v>84.216706021340926</v>
      </c>
      <c r="BJ455">
        <v>85.045413541597185</v>
      </c>
    </row>
    <row r="456" spans="1:62">
      <c r="A456">
        <v>84.336752554291209</v>
      </c>
      <c r="B456">
        <v>79.541107775058663</v>
      </c>
      <c r="C456">
        <v>159.0687159232246</v>
      </c>
      <c r="D456">
        <v>47.097487358646553</v>
      </c>
      <c r="E456">
        <v>74.078439378435988</v>
      </c>
      <c r="F456">
        <v>60.795900028033962</v>
      </c>
      <c r="G456">
        <v>77.649227266254101</v>
      </c>
      <c r="H456">
        <v>89.169550481962276</v>
      </c>
      <c r="I456">
        <v>68.5136877326959</v>
      </c>
      <c r="J456">
        <v>89.674033744472851</v>
      </c>
      <c r="K456">
        <v>80.27979374422641</v>
      </c>
      <c r="L456">
        <v>107.6622956025282</v>
      </c>
      <c r="M456">
        <v>92.971812990149104</v>
      </c>
      <c r="N456">
        <v>69.397634625592445</v>
      </c>
      <c r="O456">
        <v>79.372339937090274</v>
      </c>
      <c r="P456">
        <v>95.274045327186982</v>
      </c>
      <c r="Q456">
        <v>105.7122165640761</v>
      </c>
      <c r="R456">
        <v>112.00721855720077</v>
      </c>
      <c r="S456">
        <v>89.084337136870673</v>
      </c>
      <c r="T456">
        <v>97.54302017692612</v>
      </c>
      <c r="U456">
        <v>113.19921824801543</v>
      </c>
      <c r="V456">
        <v>74.737202832595571</v>
      </c>
      <c r="W456">
        <v>69.418349270176222</v>
      </c>
      <c r="X456">
        <v>89.456264229987653</v>
      </c>
      <c r="Y456">
        <v>58.124334497084426</v>
      </c>
      <c r="Z456">
        <v>79.915610866737239</v>
      </c>
      <c r="AA456">
        <v>82.640147465419886</v>
      </c>
      <c r="AB456">
        <v>72.630602774972573</v>
      </c>
      <c r="AC456">
        <v>62.432152866981625</v>
      </c>
      <c r="AD456">
        <v>58.152406170750069</v>
      </c>
      <c r="AE456">
        <v>89.348068616997523</v>
      </c>
      <c r="AF456">
        <v>63.023130193263377</v>
      </c>
      <c r="AG456">
        <v>55.655055056366898</v>
      </c>
      <c r="AH456">
        <v>77.087642541707481</v>
      </c>
      <c r="AI456">
        <v>73.073096898715519</v>
      </c>
      <c r="AJ456">
        <v>81.490719498730201</v>
      </c>
      <c r="AK456">
        <v>78.013525125639731</v>
      </c>
      <c r="AL456">
        <v>88.066271059006539</v>
      </c>
      <c r="AM456">
        <v>64.15700118455716</v>
      </c>
      <c r="AN456">
        <v>75.22750180688854</v>
      </c>
      <c r="AO456">
        <v>142.44724899389465</v>
      </c>
      <c r="AP456">
        <v>85.342588770634592</v>
      </c>
      <c r="AQ456">
        <v>79.917607934254235</v>
      </c>
      <c r="AR456">
        <v>58.404798627776692</v>
      </c>
      <c r="AS456">
        <v>96.378116547562243</v>
      </c>
      <c r="AT456">
        <v>96.569125777625487</v>
      </c>
      <c r="AU456">
        <v>91.560732856888976</v>
      </c>
      <c r="AV456">
        <v>116.00369421186942</v>
      </c>
      <c r="AW456">
        <v>118.10970402552624</v>
      </c>
      <c r="AX456">
        <v>97.377187726476606</v>
      </c>
      <c r="AY456">
        <v>127.39544773261061</v>
      </c>
      <c r="AZ456">
        <v>104.60029103128255</v>
      </c>
      <c r="BA456">
        <v>74.045656673821512</v>
      </c>
      <c r="BB456">
        <v>105.40214392917896</v>
      </c>
      <c r="BC456">
        <v>96.765631917968207</v>
      </c>
      <c r="BD456">
        <v>85.701922767222172</v>
      </c>
      <c r="BE456">
        <v>84.269729381310725</v>
      </c>
      <c r="BF456">
        <v>64.115766538316635</v>
      </c>
      <c r="BG456">
        <v>70.841902049265784</v>
      </c>
      <c r="BH456">
        <v>99.149321614707375</v>
      </c>
      <c r="BI456">
        <v>84.227838684485391</v>
      </c>
      <c r="BJ456">
        <v>78.929290317425142</v>
      </c>
    </row>
    <row r="457" spans="1:62">
      <c r="A457">
        <v>84.501164639006916</v>
      </c>
      <c r="B457">
        <v>79.037172756107708</v>
      </c>
      <c r="C457">
        <v>41.36965563554314</v>
      </c>
      <c r="D457">
        <v>59.362415643262452</v>
      </c>
      <c r="E457">
        <v>76.100461904975973</v>
      </c>
      <c r="F457">
        <v>60.807754590895051</v>
      </c>
      <c r="G457">
        <v>76.962581558475151</v>
      </c>
      <c r="H457">
        <v>90.192151487510827</v>
      </c>
      <c r="I457">
        <v>68.755730177983651</v>
      </c>
      <c r="J457">
        <v>89.441086301218263</v>
      </c>
      <c r="K457">
        <v>79.61375036166514</v>
      </c>
      <c r="L457">
        <v>108.00445124109841</v>
      </c>
      <c r="M457">
        <v>93.908513492292727</v>
      </c>
      <c r="N457">
        <v>68.343712052722694</v>
      </c>
      <c r="O457">
        <v>79.372339937090274</v>
      </c>
      <c r="P457">
        <v>93.016812282116007</v>
      </c>
      <c r="Q457">
        <v>104.94482359203889</v>
      </c>
      <c r="R457">
        <v>112.13930991716789</v>
      </c>
      <c r="S457">
        <v>89.024426682984142</v>
      </c>
      <c r="T457">
        <v>96.856027347699026</v>
      </c>
      <c r="U457">
        <v>115.23286824696156</v>
      </c>
      <c r="V457">
        <v>75.274517402700511</v>
      </c>
      <c r="W457">
        <v>70.712531760328176</v>
      </c>
      <c r="X457">
        <v>89.630261961459581</v>
      </c>
      <c r="Y457">
        <v>58.124334497084426</v>
      </c>
      <c r="Z457">
        <v>80.23627057312379</v>
      </c>
      <c r="AA457">
        <v>83.284328988937375</v>
      </c>
      <c r="AB457">
        <v>73.698033892263666</v>
      </c>
      <c r="AC457">
        <v>61.881725181750994</v>
      </c>
      <c r="AD457">
        <v>58.256194754089414</v>
      </c>
      <c r="AE457">
        <v>89.532478103442998</v>
      </c>
      <c r="AF457">
        <v>62.633096064954756</v>
      </c>
      <c r="AG457">
        <v>55.655055056366898</v>
      </c>
      <c r="AH457">
        <v>77.836745649976166</v>
      </c>
      <c r="AI457">
        <v>74.11737285802019</v>
      </c>
      <c r="AJ457">
        <v>81.644210879775997</v>
      </c>
      <c r="AK457">
        <v>77.852205928795073</v>
      </c>
      <c r="AL457">
        <v>88.066271059006539</v>
      </c>
      <c r="AM457">
        <v>67.307839975289312</v>
      </c>
      <c r="AN457">
        <v>75.275956274752701</v>
      </c>
      <c r="AO457">
        <v>142.03613269381901</v>
      </c>
      <c r="AP457">
        <v>84.922884312122875</v>
      </c>
      <c r="AQ457">
        <v>79.943947871695528</v>
      </c>
      <c r="AR457">
        <v>58.781044873666005</v>
      </c>
      <c r="AS457">
        <v>96.230806568049147</v>
      </c>
      <c r="AT457">
        <v>96.869852131936241</v>
      </c>
      <c r="AU457">
        <v>92.100770145735268</v>
      </c>
      <c r="AV457">
        <v>115.58385346463187</v>
      </c>
      <c r="AW457">
        <v>118.05473066243469</v>
      </c>
      <c r="AX457">
        <v>96.569551001878224</v>
      </c>
      <c r="AY457">
        <v>128.79409694531913</v>
      </c>
      <c r="AZ457">
        <v>99.448088075377797</v>
      </c>
      <c r="BA457">
        <v>78.136163700878811</v>
      </c>
      <c r="BB457">
        <v>104.02542820782539</v>
      </c>
      <c r="BC457">
        <v>98.193726853447316</v>
      </c>
      <c r="BD457">
        <v>86.230903664961147</v>
      </c>
      <c r="BE457">
        <v>84.441494345345021</v>
      </c>
      <c r="BF457">
        <v>64.102129477535499</v>
      </c>
      <c r="BG457">
        <v>70.593071062715538</v>
      </c>
      <c r="BH457">
        <v>98.039868500179963</v>
      </c>
      <c r="BI457">
        <v>84.227838684485391</v>
      </c>
      <c r="BJ457">
        <v>78.929290317425142</v>
      </c>
    </row>
    <row r="458" spans="1:62">
      <c r="A458">
        <v>84.282803146003147</v>
      </c>
      <c r="B458">
        <v>78.454805194708825</v>
      </c>
      <c r="C458">
        <v>71.526731034646446</v>
      </c>
      <c r="D458">
        <v>60.25254124225571</v>
      </c>
      <c r="E458">
        <v>75.916341895244955</v>
      </c>
      <c r="F458">
        <v>61.386815366838597</v>
      </c>
      <c r="G458">
        <v>76.83362319550227</v>
      </c>
      <c r="H458">
        <v>90.466600864136069</v>
      </c>
      <c r="I458">
        <v>69.60023616702999</v>
      </c>
      <c r="J458">
        <v>89.441086301218263</v>
      </c>
      <c r="K458">
        <v>80.114329661348236</v>
      </c>
      <c r="L458">
        <v>108.20862365953846</v>
      </c>
      <c r="M458">
        <v>94.679260660973597</v>
      </c>
      <c r="N458">
        <v>67.04636346039031</v>
      </c>
      <c r="O458">
        <v>82.442575726882978</v>
      </c>
      <c r="P458">
        <v>93.418171300022479</v>
      </c>
      <c r="Q458">
        <v>104.26362771246363</v>
      </c>
      <c r="R458">
        <v>112.2123643484495</v>
      </c>
      <c r="S458">
        <v>89.217790580540949</v>
      </c>
      <c r="T458">
        <v>96.856027347699026</v>
      </c>
      <c r="U458">
        <v>114.47259266861178</v>
      </c>
      <c r="V458">
        <v>75.29181323107386</v>
      </c>
      <c r="W458">
        <v>70.246776406116055</v>
      </c>
      <c r="X458">
        <v>89.715948839321612</v>
      </c>
      <c r="Y458">
        <v>58.750948513562598</v>
      </c>
      <c r="Z458">
        <v>81.680729172511491</v>
      </c>
      <c r="AA458">
        <v>83.460805665874034</v>
      </c>
      <c r="AB458">
        <v>73.698033892263666</v>
      </c>
      <c r="AC458">
        <v>61.881725181750994</v>
      </c>
      <c r="AD458">
        <v>57.11412761175815</v>
      </c>
      <c r="AE458">
        <v>89.146219906209581</v>
      </c>
      <c r="AF458">
        <v>62.462353228873909</v>
      </c>
      <c r="AG458">
        <v>55.277123014450154</v>
      </c>
      <c r="AH458">
        <v>77.836745649976166</v>
      </c>
      <c r="AI458">
        <v>74.08917682988357</v>
      </c>
      <c r="AJ458">
        <v>81.770623752584115</v>
      </c>
      <c r="AK458">
        <v>75.564569247453804</v>
      </c>
      <c r="AL458">
        <v>87.623847338326911</v>
      </c>
      <c r="AM458">
        <v>66.889889993027552</v>
      </c>
      <c r="AN458">
        <v>74.24795067627133</v>
      </c>
      <c r="AO458">
        <v>142.03613269381901</v>
      </c>
      <c r="AP458">
        <v>83.834380626003068</v>
      </c>
      <c r="AQ458">
        <v>79.696514333185505</v>
      </c>
      <c r="AR458">
        <v>59.229924006298994</v>
      </c>
      <c r="AS458">
        <v>96.286782113969849</v>
      </c>
      <c r="AT458">
        <v>96.869852131936241</v>
      </c>
      <c r="AU458">
        <v>91.981624280228075</v>
      </c>
      <c r="AV458">
        <v>115.68074053507371</v>
      </c>
      <c r="AW458">
        <v>117.22101693762046</v>
      </c>
      <c r="AX458">
        <v>76.254198526125691</v>
      </c>
      <c r="AY458">
        <v>129.62198843446239</v>
      </c>
      <c r="AZ458">
        <v>98.931195452996235</v>
      </c>
      <c r="BA458">
        <v>83.893201978517283</v>
      </c>
      <c r="BB458">
        <v>106.39539043265609</v>
      </c>
      <c r="BC458">
        <v>98.655235949239071</v>
      </c>
      <c r="BD458">
        <v>86.213471728800457</v>
      </c>
      <c r="BE458">
        <v>84.746491407976265</v>
      </c>
      <c r="BF458">
        <v>64.338482761418661</v>
      </c>
      <c r="BG458">
        <v>69.983079109862942</v>
      </c>
      <c r="BH458">
        <v>98.039868500179963</v>
      </c>
      <c r="BI458">
        <v>83.894254700090784</v>
      </c>
      <c r="BJ458">
        <v>77.965855850088076</v>
      </c>
    </row>
    <row r="459" spans="1:62">
      <c r="A459">
        <v>84.659190025277709</v>
      </c>
      <c r="B459">
        <v>77.46738666241464</v>
      </c>
      <c r="C459">
        <v>74.264709361132873</v>
      </c>
      <c r="D459">
        <v>61.518453964999878</v>
      </c>
      <c r="E459">
        <v>76.182511980269183</v>
      </c>
      <c r="F459">
        <v>61.686546662452614</v>
      </c>
      <c r="G459">
        <v>76.919729291493297</v>
      </c>
      <c r="H459">
        <v>90.466600864136069</v>
      </c>
      <c r="I459">
        <v>70.387400905043677</v>
      </c>
      <c r="J459">
        <v>89.691233687312547</v>
      </c>
      <c r="K459">
        <v>82.017272756582116</v>
      </c>
      <c r="L459">
        <v>108.84222401340963</v>
      </c>
      <c r="M459">
        <v>95.313338623062023</v>
      </c>
      <c r="N459">
        <v>67.730607066395805</v>
      </c>
      <c r="O459">
        <v>82.065955859284244</v>
      </c>
      <c r="P459">
        <v>93.418171300022479</v>
      </c>
      <c r="Q459">
        <v>105.92609776681729</v>
      </c>
      <c r="R459">
        <v>112.2123643484495</v>
      </c>
      <c r="S459">
        <v>89.086730620044293</v>
      </c>
      <c r="T459">
        <v>97.628879537238689</v>
      </c>
      <c r="U459">
        <v>114.56801941376396</v>
      </c>
      <c r="V459">
        <v>75.700313110874703</v>
      </c>
      <c r="W459">
        <v>70.498394479224388</v>
      </c>
      <c r="X459">
        <v>89.770649636610528</v>
      </c>
      <c r="Y459">
        <v>58.750948513562598</v>
      </c>
      <c r="Z459">
        <v>79.292717844994556</v>
      </c>
      <c r="AA459">
        <v>83.860560164543728</v>
      </c>
      <c r="AB459">
        <v>74.461349298016742</v>
      </c>
      <c r="AC459">
        <v>62.150692875911275</v>
      </c>
      <c r="AD459">
        <v>57.380819895600204</v>
      </c>
      <c r="AE459">
        <v>90.123497641500592</v>
      </c>
      <c r="AF459">
        <v>62.616076178047557</v>
      </c>
      <c r="AG459">
        <v>55.306378363127095</v>
      </c>
      <c r="AH459">
        <v>78.272344044287252</v>
      </c>
      <c r="AI459">
        <v>74.08917682988357</v>
      </c>
      <c r="AJ459">
        <v>81.143670978319605</v>
      </c>
      <c r="AK459">
        <v>70.44749973771917</v>
      </c>
      <c r="AL459">
        <v>86.778171980118472</v>
      </c>
      <c r="AM459">
        <v>64.941978258404902</v>
      </c>
      <c r="AN459">
        <v>74.814244733939276</v>
      </c>
      <c r="AO459">
        <v>142.16931932400951</v>
      </c>
      <c r="AP459">
        <v>83.936070830952573</v>
      </c>
      <c r="AQ459">
        <v>79.578964976067411</v>
      </c>
      <c r="AR459">
        <v>59.308320247445515</v>
      </c>
      <c r="AS459">
        <v>96.049232959258376</v>
      </c>
      <c r="AT459">
        <v>96.130091985534989</v>
      </c>
      <c r="AU459">
        <v>92.929026785122474</v>
      </c>
      <c r="AV459">
        <v>115.68074053507371</v>
      </c>
      <c r="AW459">
        <v>118.10097967612764</v>
      </c>
      <c r="AX459">
        <v>77.528211761372773</v>
      </c>
      <c r="AY459">
        <v>130.03226009031786</v>
      </c>
      <c r="AZ459">
        <v>99.431718795434975</v>
      </c>
      <c r="BA459">
        <v>85.560372285210107</v>
      </c>
      <c r="BB459">
        <v>105.16462507243867</v>
      </c>
      <c r="BC459">
        <v>98.816242658656009</v>
      </c>
      <c r="BD459">
        <v>86.480385560828609</v>
      </c>
      <c r="BE459">
        <v>84.656248534937092</v>
      </c>
      <c r="BF459">
        <v>64.252493840837161</v>
      </c>
      <c r="BG459">
        <v>69.528342493776435</v>
      </c>
      <c r="BH459">
        <v>97.915584948130771</v>
      </c>
      <c r="BI459">
        <v>83.302606274152197</v>
      </c>
      <c r="BJ459">
        <v>80.376494488421727</v>
      </c>
    </row>
    <row r="460" spans="1:62">
      <c r="A460">
        <v>84.975713389676585</v>
      </c>
      <c r="B460">
        <v>77.826312512072761</v>
      </c>
      <c r="C460">
        <v>74.227731177620626</v>
      </c>
      <c r="D460">
        <v>60.914106237979368</v>
      </c>
      <c r="E460">
        <v>76.763929499352145</v>
      </c>
      <c r="F460">
        <v>63.053102700275588</v>
      </c>
      <c r="G460">
        <v>77.033947492436312</v>
      </c>
      <c r="H460">
        <v>90.833967794718617</v>
      </c>
      <c r="I460">
        <v>70.874828342137178</v>
      </c>
      <c r="J460">
        <v>89.438019373442359</v>
      </c>
      <c r="K460">
        <v>82.438209081960423</v>
      </c>
      <c r="L460">
        <v>108.71411230180473</v>
      </c>
      <c r="M460">
        <v>95.313338623062023</v>
      </c>
      <c r="N460">
        <v>67.406163829362995</v>
      </c>
      <c r="O460">
        <v>81.377223195167218</v>
      </c>
      <c r="P460">
        <v>93.472121980927284</v>
      </c>
      <c r="Q460">
        <v>106.07494928468387</v>
      </c>
      <c r="R460">
        <v>112.05472651877217</v>
      </c>
      <c r="S460">
        <v>90.608344949775827</v>
      </c>
      <c r="T460">
        <v>97.490689211035118</v>
      </c>
      <c r="U460">
        <v>115.31111582050031</v>
      </c>
      <c r="V460">
        <v>74.84631703161584</v>
      </c>
      <c r="W460">
        <v>72.002995688391536</v>
      </c>
      <c r="X460">
        <v>89.870583615178035</v>
      </c>
      <c r="Y460">
        <v>57.222056255404887</v>
      </c>
      <c r="Z460">
        <v>79.706857736487493</v>
      </c>
      <c r="AA460">
        <v>84.232998321781267</v>
      </c>
      <c r="AB460">
        <v>74.385609433024683</v>
      </c>
      <c r="AC460">
        <v>61.939375546030575</v>
      </c>
      <c r="AD460">
        <v>57.572622777084277</v>
      </c>
      <c r="AE460">
        <v>89.711507707060903</v>
      </c>
      <c r="AF460">
        <v>62.546839468554921</v>
      </c>
      <c r="AG460">
        <v>55.773815986507387</v>
      </c>
      <c r="AH460">
        <v>79.338142713216513</v>
      </c>
      <c r="AI460">
        <v>73.948090683691888</v>
      </c>
      <c r="AJ460">
        <v>81.143670978319605</v>
      </c>
      <c r="AK460">
        <v>68.679300245826326</v>
      </c>
      <c r="AL460">
        <v>86.778171980118472</v>
      </c>
      <c r="AM460">
        <v>64.572940783195278</v>
      </c>
      <c r="AN460">
        <v>74.550327891380718</v>
      </c>
      <c r="AO460">
        <v>139.79164223817176</v>
      </c>
      <c r="AP460">
        <v>85.383436503911383</v>
      </c>
      <c r="AQ460">
        <v>79.198228292735465</v>
      </c>
      <c r="AR460">
        <v>59.269511538746983</v>
      </c>
      <c r="AS460">
        <v>96.036739890917218</v>
      </c>
      <c r="AT460">
        <v>97.31304006755424</v>
      </c>
      <c r="AU460">
        <v>92.852604622652848</v>
      </c>
      <c r="AV460">
        <v>116.95117547993175</v>
      </c>
      <c r="AW460">
        <v>116.87099964625151</v>
      </c>
      <c r="AX460">
        <v>77.996792040864506</v>
      </c>
      <c r="AY460">
        <v>129.52145494184091</v>
      </c>
      <c r="AZ460">
        <v>99.431718795434975</v>
      </c>
      <c r="BA460">
        <v>81.786217909567029</v>
      </c>
      <c r="BB460">
        <v>106.73973976183107</v>
      </c>
      <c r="BC460">
        <v>88.465454213687579</v>
      </c>
      <c r="BD460">
        <v>86.519048990672744</v>
      </c>
      <c r="BE460">
        <v>84.397325993563641</v>
      </c>
      <c r="BF460">
        <v>64.369840418176139</v>
      </c>
      <c r="BG460">
        <v>69.528342493776435</v>
      </c>
      <c r="BH460">
        <v>96.843366615683337</v>
      </c>
      <c r="BI460">
        <v>83.302606274152197</v>
      </c>
      <c r="BJ460">
        <v>80.376494488421727</v>
      </c>
    </row>
    <row r="461" spans="1:62">
      <c r="A461">
        <v>84.365029767191103</v>
      </c>
      <c r="B461">
        <v>76.689666394103057</v>
      </c>
      <c r="C461">
        <v>74.115667106663651</v>
      </c>
      <c r="D461">
        <v>61.274097776516214</v>
      </c>
      <c r="E461">
        <v>77.085467240828933</v>
      </c>
      <c r="F461">
        <v>63.053102700275588</v>
      </c>
      <c r="G461">
        <v>76.990342910956855</v>
      </c>
      <c r="H461">
        <v>90.887931043913539</v>
      </c>
      <c r="I461">
        <v>71.802953135775709</v>
      </c>
      <c r="J461">
        <v>89.438019373442359</v>
      </c>
      <c r="K461">
        <v>82.54747904616687</v>
      </c>
      <c r="L461">
        <v>108.32727200875389</v>
      </c>
      <c r="M461">
        <v>95.389102494598774</v>
      </c>
      <c r="N461">
        <v>68.109095925179773</v>
      </c>
      <c r="O461">
        <v>80.804721388267566</v>
      </c>
      <c r="P461">
        <v>93.073741388827557</v>
      </c>
      <c r="Q461">
        <v>104.89753124659298</v>
      </c>
      <c r="R461">
        <v>112.05472651877217</v>
      </c>
      <c r="S461">
        <v>90.069030117583651</v>
      </c>
      <c r="T461">
        <v>97.490689211035118</v>
      </c>
      <c r="U461">
        <v>116.31115698116423</v>
      </c>
      <c r="V461">
        <v>75.150280125348047</v>
      </c>
      <c r="W461">
        <v>71.919753755302622</v>
      </c>
      <c r="X461">
        <v>89.862035021850843</v>
      </c>
      <c r="Y461">
        <v>59.116253153467838</v>
      </c>
      <c r="Z461">
        <v>80.504507661627272</v>
      </c>
      <c r="AA461">
        <v>84.191029177396516</v>
      </c>
      <c r="AB461">
        <v>74.062792189730203</v>
      </c>
      <c r="AC461">
        <v>62.007861135872872</v>
      </c>
      <c r="AD461">
        <v>57.585374892109265</v>
      </c>
      <c r="AE461">
        <v>89.411660170649114</v>
      </c>
      <c r="AF461">
        <v>61.992256533717956</v>
      </c>
      <c r="AG461">
        <v>55.970843796567181</v>
      </c>
      <c r="AH461">
        <v>79.638671630845337</v>
      </c>
      <c r="AI461">
        <v>74.31845918770631</v>
      </c>
      <c r="AJ461">
        <v>81.45025909428341</v>
      </c>
      <c r="AK461">
        <v>68.679300245826326</v>
      </c>
      <c r="AL461">
        <v>86.907793497191832</v>
      </c>
      <c r="AM461">
        <v>64.572940783195278</v>
      </c>
      <c r="AN461">
        <v>73.125136796362568</v>
      </c>
      <c r="AO461">
        <v>139.79164223817176</v>
      </c>
      <c r="AP461">
        <v>85.055193768818711</v>
      </c>
      <c r="AQ461">
        <v>79.158616195908579</v>
      </c>
      <c r="AR461">
        <v>59.269511538746983</v>
      </c>
      <c r="AS461">
        <v>95.604887695714837</v>
      </c>
      <c r="AT461">
        <v>97.970714769118274</v>
      </c>
      <c r="AU461">
        <v>93.83424447594129</v>
      </c>
      <c r="AV461">
        <v>116.95117547993175</v>
      </c>
      <c r="AW461">
        <v>117.01946065509185</v>
      </c>
      <c r="AX461">
        <v>77.550984276453406</v>
      </c>
      <c r="AY461">
        <v>129.13382066235414</v>
      </c>
      <c r="AZ461">
        <v>95.30881736436919</v>
      </c>
      <c r="BA461">
        <v>81.11561293193904</v>
      </c>
      <c r="BB461">
        <v>107.62567904475046</v>
      </c>
      <c r="BC461">
        <v>76.983917853494617</v>
      </c>
      <c r="BD461">
        <v>87.188672555879123</v>
      </c>
      <c r="BE461">
        <v>84.377035260214328</v>
      </c>
      <c r="BF461">
        <v>64.166666958133391</v>
      </c>
      <c r="BG461">
        <v>68.693055461044807</v>
      </c>
      <c r="BH461">
        <v>97.665978606844448</v>
      </c>
      <c r="BI461">
        <v>83.731081834715113</v>
      </c>
      <c r="BJ461">
        <v>79.729295119533447</v>
      </c>
    </row>
    <row r="462" spans="1:62">
      <c r="A462">
        <v>85.48551115980834</v>
      </c>
      <c r="B462">
        <v>77.278104359149395</v>
      </c>
      <c r="C462">
        <v>74.033145550367891</v>
      </c>
      <c r="D462">
        <v>61.38282730483953</v>
      </c>
      <c r="E462">
        <v>77.275652754720241</v>
      </c>
      <c r="F462">
        <v>63.281130904694479</v>
      </c>
      <c r="G462">
        <v>77.483851961334906</v>
      </c>
      <c r="H462">
        <v>91.41297007844345</v>
      </c>
      <c r="I462">
        <v>72.482359500708</v>
      </c>
      <c r="J462">
        <v>89.473487132463674</v>
      </c>
      <c r="K462">
        <v>81.979958593664676</v>
      </c>
      <c r="L462">
        <v>108.57163983099872</v>
      </c>
      <c r="M462">
        <v>95.638970490110111</v>
      </c>
      <c r="N462">
        <v>68.382504703840453</v>
      </c>
      <c r="O462">
        <v>80.971291873001562</v>
      </c>
      <c r="P462">
        <v>92.324005069316129</v>
      </c>
      <c r="Q462">
        <v>105.37454118152954</v>
      </c>
      <c r="R462">
        <v>112.99609270991908</v>
      </c>
      <c r="S462">
        <v>89.463401054480087</v>
      </c>
      <c r="T462">
        <v>97.019612540911595</v>
      </c>
      <c r="U462">
        <v>114.34654331494822</v>
      </c>
      <c r="V462">
        <v>75.457424414105859</v>
      </c>
      <c r="W462">
        <v>72.340134838039802</v>
      </c>
      <c r="X462">
        <v>89.661629630170054</v>
      </c>
      <c r="Y462">
        <v>59.116253153467838</v>
      </c>
      <c r="Z462">
        <v>80.426850157109584</v>
      </c>
      <c r="AA462">
        <v>83.969208534374701</v>
      </c>
      <c r="AB462">
        <v>74.062792189730203</v>
      </c>
      <c r="AC462">
        <v>62.429949889657728</v>
      </c>
      <c r="AD462">
        <v>57.241982863085759</v>
      </c>
      <c r="AE462">
        <v>89.602376820617735</v>
      </c>
      <c r="AF462">
        <v>62.36034291178693</v>
      </c>
      <c r="AG462">
        <v>55.422275972784881</v>
      </c>
      <c r="AH462">
        <v>79.866932948574728</v>
      </c>
      <c r="AI462">
        <v>74.31845918770631</v>
      </c>
      <c r="AJ462">
        <v>83.596767317541278</v>
      </c>
      <c r="AK462">
        <v>67.025282565166123</v>
      </c>
      <c r="AL462">
        <v>88.64138413073438</v>
      </c>
      <c r="AM462">
        <v>66.909337246209873</v>
      </c>
      <c r="AN462">
        <v>73.125136796362568</v>
      </c>
      <c r="AO462">
        <v>140.49661032085049</v>
      </c>
      <c r="AP462">
        <v>85.045990407013008</v>
      </c>
      <c r="AQ462">
        <v>79.316499742217133</v>
      </c>
      <c r="AR462">
        <v>60.234771658374811</v>
      </c>
      <c r="AS462">
        <v>95.437582515764106</v>
      </c>
      <c r="AT462">
        <v>97.970714769118274</v>
      </c>
      <c r="AU462">
        <v>93.943495467503396</v>
      </c>
      <c r="AV462">
        <v>120.96548390299678</v>
      </c>
      <c r="AW462">
        <v>116.73831325733092</v>
      </c>
      <c r="AX462">
        <v>77.116154523106275</v>
      </c>
      <c r="AY462">
        <v>129.25122736679094</v>
      </c>
      <c r="AZ462">
        <v>99.269224336851053</v>
      </c>
      <c r="BA462">
        <v>81.11561293193904</v>
      </c>
      <c r="BB462">
        <v>105.74376306362113</v>
      </c>
      <c r="BC462">
        <v>23.835542747863666</v>
      </c>
      <c r="BD462">
        <v>87.963718051519621</v>
      </c>
      <c r="BE462">
        <v>85.188790435426412</v>
      </c>
      <c r="BF462">
        <v>64.492342353450638</v>
      </c>
      <c r="BG462">
        <v>68.693055461044807</v>
      </c>
      <c r="BH462">
        <v>97.608690200369509</v>
      </c>
      <c r="BI462">
        <v>83.811021625409424</v>
      </c>
      <c r="BJ462">
        <v>79.951501892112262</v>
      </c>
    </row>
    <row r="463" spans="1:62">
      <c r="A463">
        <v>85.270179801043881</v>
      </c>
      <c r="B463">
        <v>76.739260661136868</v>
      </c>
      <c r="C463">
        <v>73.653431399336313</v>
      </c>
      <c r="D463">
        <v>62.023651015144743</v>
      </c>
      <c r="E463">
        <v>77.705065298723696</v>
      </c>
      <c r="F463">
        <v>63.282040394216033</v>
      </c>
      <c r="G463">
        <v>77.280610341378235</v>
      </c>
      <c r="H463">
        <v>91.68534643434468</v>
      </c>
      <c r="I463">
        <v>72.852871135267122</v>
      </c>
      <c r="J463">
        <v>89.473487132463674</v>
      </c>
      <c r="K463">
        <v>82.158936219974265</v>
      </c>
      <c r="L463">
        <v>109.5513190235464</v>
      </c>
      <c r="M463">
        <v>95.638970490110111</v>
      </c>
      <c r="N463">
        <v>66.093679283803311</v>
      </c>
      <c r="O463">
        <v>80.792030889629302</v>
      </c>
      <c r="P463">
        <v>91.34291858155656</v>
      </c>
      <c r="Q463">
        <v>103.83693574973202</v>
      </c>
      <c r="R463">
        <v>112.78021881420631</v>
      </c>
      <c r="S463">
        <v>90.512248566410932</v>
      </c>
      <c r="T463">
        <v>97.464437811830763</v>
      </c>
      <c r="U463">
        <v>116.55026952981565</v>
      </c>
      <c r="V463">
        <v>75.457424414105859</v>
      </c>
      <c r="W463">
        <v>73.374768526983303</v>
      </c>
      <c r="X463">
        <v>90.230638382457528</v>
      </c>
      <c r="Y463">
        <v>59.990207219249655</v>
      </c>
      <c r="Z463">
        <v>80.923063135823583</v>
      </c>
      <c r="AA463">
        <v>84.004226919774936</v>
      </c>
      <c r="AB463">
        <v>74.248866499361213</v>
      </c>
      <c r="AC463">
        <v>62.039909222831675</v>
      </c>
      <c r="AD463">
        <v>57.796264756868361</v>
      </c>
      <c r="AE463">
        <v>90.368281049810705</v>
      </c>
      <c r="AF463">
        <v>62.328441846680228</v>
      </c>
      <c r="AG463">
        <v>55.658428434247831</v>
      </c>
      <c r="AH463">
        <v>80.828192152663178</v>
      </c>
      <c r="AI463">
        <v>74.120817832863565</v>
      </c>
      <c r="AJ463">
        <v>85.311174470622376</v>
      </c>
      <c r="AK463">
        <v>73.497826349819888</v>
      </c>
      <c r="AL463">
        <v>89.068000825116442</v>
      </c>
      <c r="AM463">
        <v>66.909337246209873</v>
      </c>
      <c r="AN463">
        <v>72.400309851999708</v>
      </c>
      <c r="AO463">
        <v>142.10609678001032</v>
      </c>
      <c r="AP463">
        <v>85.676362277890306</v>
      </c>
      <c r="AQ463">
        <v>79.917052002999455</v>
      </c>
      <c r="AR463">
        <v>60.133361439230946</v>
      </c>
      <c r="AS463">
        <v>94.977806166912885</v>
      </c>
      <c r="AT463">
        <v>98.26646739277713</v>
      </c>
      <c r="AU463">
        <v>94.40132707476667</v>
      </c>
      <c r="AV463">
        <v>121.66368106376767</v>
      </c>
      <c r="AW463">
        <v>117.08360421418787</v>
      </c>
      <c r="AX463">
        <v>78.628345078268254</v>
      </c>
      <c r="AY463">
        <v>128.10486698658829</v>
      </c>
      <c r="AZ463">
        <v>97.177907514207362</v>
      </c>
      <c r="BA463">
        <v>75.900526575635624</v>
      </c>
      <c r="BB463">
        <v>105.74376306362113</v>
      </c>
      <c r="BC463">
        <v>77.800745848984135</v>
      </c>
      <c r="BD463">
        <v>88.978085596067871</v>
      </c>
      <c r="BE463">
        <v>85.188790435426412</v>
      </c>
      <c r="BF463">
        <v>64.366495152683726</v>
      </c>
      <c r="BG463">
        <v>68.410651570585628</v>
      </c>
      <c r="BH463">
        <v>96.94278030431029</v>
      </c>
      <c r="BI463">
        <v>83.811021625409424</v>
      </c>
      <c r="BJ463">
        <v>79.951501892112262</v>
      </c>
    </row>
    <row r="464" spans="1:62">
      <c r="A464">
        <v>84.947805502665076</v>
      </c>
      <c r="B464">
        <v>76.134573804440706</v>
      </c>
      <c r="C464">
        <v>74.087858884933368</v>
      </c>
      <c r="D464">
        <v>62.280352186726034</v>
      </c>
      <c r="E464">
        <v>77.534026489521565</v>
      </c>
      <c r="F464">
        <v>64.104416726783981</v>
      </c>
      <c r="G464">
        <v>76.699528318687527</v>
      </c>
      <c r="H464">
        <v>91.847379037180531</v>
      </c>
      <c r="I464">
        <v>74.170018575562054</v>
      </c>
      <c r="J464">
        <v>89.92856906972564</v>
      </c>
      <c r="K464">
        <v>83.056654006757128</v>
      </c>
      <c r="L464">
        <v>109.5513190235464</v>
      </c>
      <c r="M464">
        <v>95.817119997774284</v>
      </c>
      <c r="N464">
        <v>66.555191581579962</v>
      </c>
      <c r="O464">
        <v>81.106816105338325</v>
      </c>
      <c r="P464">
        <v>91.345952714139941</v>
      </c>
      <c r="Q464">
        <v>104.06688031485426</v>
      </c>
      <c r="R464">
        <v>114.15660111109008</v>
      </c>
      <c r="S464">
        <v>90.512248566410932</v>
      </c>
      <c r="T464">
        <v>95.891270322433158</v>
      </c>
      <c r="U464">
        <v>115.78237852638243</v>
      </c>
      <c r="V464">
        <v>74.059585442573649</v>
      </c>
      <c r="W464">
        <v>73.961827596027163</v>
      </c>
      <c r="X464">
        <v>90.035431635839686</v>
      </c>
      <c r="Y464">
        <v>59.990207219249655</v>
      </c>
      <c r="Z464">
        <v>81.487190521316805</v>
      </c>
      <c r="AA464">
        <v>84.196131189650316</v>
      </c>
      <c r="AB464">
        <v>74.216891875490276</v>
      </c>
      <c r="AC464">
        <v>62.044657554142283</v>
      </c>
      <c r="AD464">
        <v>57.671490799726023</v>
      </c>
      <c r="AE464">
        <v>89.588628990179487</v>
      </c>
      <c r="AF464">
        <v>61.751980168065096</v>
      </c>
      <c r="AG464">
        <v>55.932911124741274</v>
      </c>
      <c r="AH464">
        <v>80.564757098237635</v>
      </c>
      <c r="AI464">
        <v>73.738610926341124</v>
      </c>
      <c r="AJ464">
        <v>85.311174470622376</v>
      </c>
      <c r="AK464">
        <v>70.537833892142928</v>
      </c>
      <c r="AL464">
        <v>88.605985736517098</v>
      </c>
      <c r="AM464">
        <v>66.492215952924326</v>
      </c>
      <c r="AN464">
        <v>73.678221459431555</v>
      </c>
      <c r="AO464">
        <v>142.10609678001032</v>
      </c>
      <c r="AP464">
        <v>86.39117262859196</v>
      </c>
      <c r="AQ464">
        <v>78.881328223539143</v>
      </c>
      <c r="AR464">
        <v>59.700001596200018</v>
      </c>
      <c r="AS464">
        <v>95.438131505935019</v>
      </c>
      <c r="AT464">
        <v>98.150424178769455</v>
      </c>
      <c r="AU464">
        <v>94.76799969019774</v>
      </c>
      <c r="AV464">
        <v>121.72046330795746</v>
      </c>
      <c r="AW464">
        <v>117.04333036836378</v>
      </c>
      <c r="AX464">
        <v>75.722111782394364</v>
      </c>
      <c r="AY464">
        <v>129.17429843474483</v>
      </c>
      <c r="AZ464">
        <v>97.037400523081217</v>
      </c>
      <c r="BA464">
        <v>86.289637283646996</v>
      </c>
      <c r="BB464">
        <v>103.69598032033414</v>
      </c>
      <c r="BC464">
        <v>92.784011476809184</v>
      </c>
      <c r="BD464">
        <v>88.819578137315958</v>
      </c>
      <c r="BE464">
        <v>86.020316064196152</v>
      </c>
      <c r="BF464">
        <v>64.035502554526289</v>
      </c>
      <c r="BG464">
        <v>67.932097754993563</v>
      </c>
      <c r="BH464">
        <v>97.280900796621665</v>
      </c>
      <c r="BI464">
        <v>83.71450011433086</v>
      </c>
      <c r="BJ464">
        <v>79.805104599037605</v>
      </c>
    </row>
    <row r="465" spans="1:62">
      <c r="A465">
        <v>84.947805502665076</v>
      </c>
      <c r="B465">
        <v>75.224352788965092</v>
      </c>
      <c r="C465">
        <v>73.859066670488531</v>
      </c>
      <c r="D465">
        <v>62.734905430548054</v>
      </c>
      <c r="E465">
        <v>77.410856165660661</v>
      </c>
      <c r="F465">
        <v>64.104416726783981</v>
      </c>
      <c r="G465">
        <v>76.518346803527223</v>
      </c>
      <c r="H465">
        <v>92.688889455501382</v>
      </c>
      <c r="I465">
        <v>74.669290851441446</v>
      </c>
      <c r="J465">
        <v>89.92856906972564</v>
      </c>
      <c r="K465">
        <v>83.131617683853662</v>
      </c>
      <c r="L465">
        <v>110.19123537281068</v>
      </c>
      <c r="M465">
        <v>95.852051513637008</v>
      </c>
      <c r="N465">
        <v>67.243997963249996</v>
      </c>
      <c r="O465">
        <v>81.106816105338325</v>
      </c>
      <c r="P465">
        <v>89.971023829717879</v>
      </c>
      <c r="Q465">
        <v>102.74781550450602</v>
      </c>
      <c r="R465">
        <v>112.88323236996497</v>
      </c>
      <c r="S465">
        <v>90.860974274263214</v>
      </c>
      <c r="T465">
        <v>96.156297228575326</v>
      </c>
      <c r="U465">
        <v>116.26406513208255</v>
      </c>
      <c r="V465">
        <v>73.757754679176443</v>
      </c>
      <c r="W465">
        <v>73.421366642183571</v>
      </c>
      <c r="X465">
        <v>90.035431635839686</v>
      </c>
      <c r="Y465">
        <v>60.219300520548465</v>
      </c>
      <c r="Z465">
        <v>81.715286020494517</v>
      </c>
      <c r="AA465">
        <v>84.070549510937582</v>
      </c>
      <c r="AB465">
        <v>74.203614484541831</v>
      </c>
      <c r="AC465">
        <v>61.822914367960031</v>
      </c>
      <c r="AD465">
        <v>57.748939348909857</v>
      </c>
      <c r="AE465">
        <v>90.47277213771298</v>
      </c>
      <c r="AF465">
        <v>61.409149648482966</v>
      </c>
      <c r="AG465">
        <v>56.031707226336898</v>
      </c>
      <c r="AH465">
        <v>80.807922961077622</v>
      </c>
      <c r="AI465">
        <v>73.963954158331646</v>
      </c>
      <c r="AJ465">
        <v>82.025962168432017</v>
      </c>
      <c r="AK465">
        <v>71.054534933587078</v>
      </c>
      <c r="AL465">
        <v>88.605985736517098</v>
      </c>
      <c r="AM465">
        <v>61.652016385150503</v>
      </c>
      <c r="AN465">
        <v>73.931385458237855</v>
      </c>
      <c r="AO465">
        <v>141.5051686187212</v>
      </c>
      <c r="AP465">
        <v>86.229114492169018</v>
      </c>
      <c r="AQ465">
        <v>77.690502167542135</v>
      </c>
      <c r="AR465">
        <v>60.154928913040244</v>
      </c>
      <c r="AS465">
        <v>95.267361317838422</v>
      </c>
      <c r="AT465">
        <v>98.532637711003531</v>
      </c>
      <c r="AU465">
        <v>95.15389262425974</v>
      </c>
      <c r="AV465">
        <v>121.72046330795746</v>
      </c>
      <c r="AW465">
        <v>118.64208899906127</v>
      </c>
      <c r="AX465">
        <v>76.702777152921726</v>
      </c>
      <c r="AY465">
        <v>126.38221638106216</v>
      </c>
      <c r="AZ465">
        <v>97.037400523081217</v>
      </c>
      <c r="BA465">
        <v>85.616378240013958</v>
      </c>
      <c r="BB465">
        <v>106.33299414755365</v>
      </c>
      <c r="BC465">
        <v>85.972448361774767</v>
      </c>
      <c r="BD465">
        <v>89.709004392651465</v>
      </c>
      <c r="BE465">
        <v>86.020316064196152</v>
      </c>
      <c r="BF465">
        <v>64.4266591047014</v>
      </c>
      <c r="BG465">
        <v>67.932097754993563</v>
      </c>
      <c r="BH465">
        <v>98.148315656028444</v>
      </c>
      <c r="BI465">
        <v>82.720935732097203</v>
      </c>
      <c r="BJ465">
        <v>79.842269301827741</v>
      </c>
    </row>
    <row r="466" spans="1:62">
      <c r="A466">
        <v>85.528707023638447</v>
      </c>
      <c r="B466">
        <v>75.921026524060892</v>
      </c>
      <c r="C466">
        <v>74.363493020576087</v>
      </c>
      <c r="D466">
        <v>62.047096956269684</v>
      </c>
      <c r="E466">
        <v>77.805806691857612</v>
      </c>
      <c r="F466">
        <v>64.602391830093794</v>
      </c>
      <c r="G466">
        <v>76.504398573072194</v>
      </c>
      <c r="H466">
        <v>92.688889455501382</v>
      </c>
      <c r="I466">
        <v>74.93482376081306</v>
      </c>
      <c r="J466">
        <v>90.118788299219588</v>
      </c>
      <c r="K466">
        <v>83.751623508753468</v>
      </c>
      <c r="L466">
        <v>110.24338985143339</v>
      </c>
      <c r="M466">
        <v>96.505307891623048</v>
      </c>
      <c r="N466">
        <v>66.383651101703805</v>
      </c>
      <c r="O466">
        <v>80.958463425517991</v>
      </c>
      <c r="P466">
        <v>89.971023829717879</v>
      </c>
      <c r="Q466">
        <v>103.97617707923855</v>
      </c>
      <c r="R466">
        <v>113.09872099904482</v>
      </c>
      <c r="S466">
        <v>91.005681859743248</v>
      </c>
      <c r="T466">
        <v>96.037501199929793</v>
      </c>
      <c r="U466">
        <v>116.36127278353234</v>
      </c>
      <c r="V466">
        <v>73.407131964794146</v>
      </c>
      <c r="W466">
        <v>73.798555365769886</v>
      </c>
      <c r="X466">
        <v>90.24987922803966</v>
      </c>
      <c r="Y466">
        <v>61.148475371448413</v>
      </c>
      <c r="Z466">
        <v>81.707717999453166</v>
      </c>
      <c r="AA466">
        <v>83.958455427149062</v>
      </c>
      <c r="AB466">
        <v>74.735246639538104</v>
      </c>
      <c r="AC466">
        <v>61.341048698004549</v>
      </c>
      <c r="AD466">
        <v>58.185507583283673</v>
      </c>
      <c r="AE466">
        <v>90.27664125358514</v>
      </c>
      <c r="AF466">
        <v>62.325583080984948</v>
      </c>
      <c r="AG466">
        <v>56.697919863530068</v>
      </c>
      <c r="AH466">
        <v>81.487711933837019</v>
      </c>
      <c r="AI466">
        <v>73.71052705326484</v>
      </c>
      <c r="AJ466">
        <v>82.025962168432017</v>
      </c>
      <c r="AK466">
        <v>72.335083635179075</v>
      </c>
      <c r="AL466">
        <v>89.331338924251654</v>
      </c>
      <c r="AM466">
        <v>59.385406733121698</v>
      </c>
      <c r="AN466">
        <v>73.069403220858632</v>
      </c>
      <c r="AO466">
        <v>141.5051686187212</v>
      </c>
      <c r="AP466">
        <v>85.797042496450501</v>
      </c>
      <c r="AQ466">
        <v>76.71144496117131</v>
      </c>
      <c r="AR466">
        <v>60.457566446009814</v>
      </c>
      <c r="AS466">
        <v>94.999833223873821</v>
      </c>
      <c r="AT466">
        <v>98.772092537468097</v>
      </c>
      <c r="AU466">
        <v>95.003632209688931</v>
      </c>
      <c r="AV466">
        <v>122.66980844116067</v>
      </c>
      <c r="AW466">
        <v>118.64208899906127</v>
      </c>
      <c r="AX466">
        <v>75.970744033063255</v>
      </c>
      <c r="AY466">
        <v>129.26455154672067</v>
      </c>
      <c r="AZ466">
        <v>67.612365384804491</v>
      </c>
      <c r="BA466">
        <v>85.616378240013958</v>
      </c>
      <c r="BB466">
        <v>106.76117398998693</v>
      </c>
      <c r="BC466">
        <v>97.698313702255703</v>
      </c>
      <c r="BD466">
        <v>89.871332939585173</v>
      </c>
      <c r="BE466">
        <v>85.221763099598377</v>
      </c>
      <c r="BF466">
        <v>63.935909519271242</v>
      </c>
      <c r="BG466">
        <v>68.207231349570236</v>
      </c>
      <c r="BH466">
        <v>97.782913113119889</v>
      </c>
      <c r="BI466">
        <v>82.824759243855226</v>
      </c>
      <c r="BJ466">
        <v>80.96116044953817</v>
      </c>
    </row>
    <row r="467" spans="1:62">
      <c r="A467">
        <v>85.512509828017997</v>
      </c>
      <c r="B467">
        <v>76.269290468946153</v>
      </c>
      <c r="C467">
        <v>74.354128970423005</v>
      </c>
      <c r="D467">
        <v>62.699147079949135</v>
      </c>
      <c r="E467">
        <v>78.301949552543675</v>
      </c>
      <c r="F467">
        <v>64.299059555188478</v>
      </c>
      <c r="G467">
        <v>76.255129472315289</v>
      </c>
      <c r="H467">
        <v>93.338315589567983</v>
      </c>
      <c r="I467">
        <v>75.669211377225224</v>
      </c>
      <c r="J467">
        <v>90.464443646652484</v>
      </c>
      <c r="K467">
        <v>83.265473598765752</v>
      </c>
      <c r="L467">
        <v>110.35972941240252</v>
      </c>
      <c r="M467">
        <v>97.276598446378699</v>
      </c>
      <c r="N467">
        <v>67.57622624132101</v>
      </c>
      <c r="O467">
        <v>82.013440711476221</v>
      </c>
      <c r="P467">
        <v>90.601828448643417</v>
      </c>
      <c r="Q467">
        <v>104.60843569558155</v>
      </c>
      <c r="R467">
        <v>111.62326481182419</v>
      </c>
      <c r="S467">
        <v>91.005681859743248</v>
      </c>
      <c r="T467">
        <v>95.709272337937179</v>
      </c>
      <c r="U467">
        <v>115.95500368518763</v>
      </c>
      <c r="V467">
        <v>73.90085687217595</v>
      </c>
      <c r="W467">
        <v>74.841475988259418</v>
      </c>
      <c r="X467">
        <v>89.985935186952389</v>
      </c>
      <c r="Y467">
        <v>61.093020349584549</v>
      </c>
      <c r="Z467">
        <v>82.085114779112473</v>
      </c>
      <c r="AA467">
        <v>83.870261185291952</v>
      </c>
      <c r="AB467">
        <v>74.735246639538104</v>
      </c>
      <c r="AC467">
        <v>61.341048698004549</v>
      </c>
      <c r="AD467">
        <v>58.008112747267973</v>
      </c>
      <c r="AE467">
        <v>91.314477938040653</v>
      </c>
      <c r="AF467">
        <v>61.999800269869688</v>
      </c>
      <c r="AG467">
        <v>56.462772056425578</v>
      </c>
      <c r="AH467">
        <v>81.397396204075449</v>
      </c>
      <c r="AI467">
        <v>73.71052705326484</v>
      </c>
      <c r="AJ467">
        <v>81.422352648961734</v>
      </c>
      <c r="AK467">
        <v>74.162382775385495</v>
      </c>
      <c r="AL467">
        <v>88.679939016050369</v>
      </c>
      <c r="AM467">
        <v>63.546246638523264</v>
      </c>
      <c r="AN467">
        <v>73.686663125610806</v>
      </c>
      <c r="AO467">
        <v>141.97473283199113</v>
      </c>
      <c r="AP467">
        <v>85.599999757099894</v>
      </c>
      <c r="AQ467">
        <v>76.684041236878883</v>
      </c>
      <c r="AR467">
        <v>59.597666192556026</v>
      </c>
      <c r="AS467">
        <v>94.915276519869124</v>
      </c>
      <c r="AT467">
        <v>98.772092537468097</v>
      </c>
      <c r="AU467">
        <v>94.855391592852243</v>
      </c>
      <c r="AV467">
        <v>122.66980844116067</v>
      </c>
      <c r="AW467">
        <v>119.23332274460856</v>
      </c>
      <c r="AX467">
        <v>79.057782280388309</v>
      </c>
      <c r="AY467">
        <v>128.79543773323482</v>
      </c>
      <c r="AZ467">
        <v>69.605235579137954</v>
      </c>
      <c r="BA467">
        <v>79.59501863590144</v>
      </c>
      <c r="BB467">
        <v>105.34014546394154</v>
      </c>
      <c r="BC467">
        <v>45.406626536986636</v>
      </c>
      <c r="BD467">
        <v>89.303761875797591</v>
      </c>
      <c r="BE467">
        <v>86.349370636275907</v>
      </c>
      <c r="BF467">
        <v>63.788380682920341</v>
      </c>
      <c r="BG467">
        <v>67.22143079225259</v>
      </c>
      <c r="BH467">
        <v>98.387187479322463</v>
      </c>
      <c r="BI467">
        <v>82.084000593882536</v>
      </c>
      <c r="BJ467">
        <v>81.74417270307336</v>
      </c>
    </row>
    <row r="468" spans="1:62">
      <c r="A468">
        <v>85.386389217409004</v>
      </c>
      <c r="B468">
        <v>76.090805804862555</v>
      </c>
      <c r="C468">
        <v>74.798200437244887</v>
      </c>
      <c r="D468">
        <v>63.582656355658308</v>
      </c>
      <c r="E468">
        <v>77.641827725073625</v>
      </c>
      <c r="F468">
        <v>64.215135568784831</v>
      </c>
      <c r="G468">
        <v>75.19039005988482</v>
      </c>
      <c r="H468">
        <v>93.222214715109644</v>
      </c>
      <c r="I468">
        <v>76.611898261388291</v>
      </c>
      <c r="J468">
        <v>90.464443646652484</v>
      </c>
      <c r="K468">
        <v>84.094856666880659</v>
      </c>
      <c r="L468">
        <v>110.25701962965432</v>
      </c>
      <c r="M468">
        <v>97.276598446378699</v>
      </c>
      <c r="N468">
        <v>67.57622624132101</v>
      </c>
      <c r="O468">
        <v>79.665117915231775</v>
      </c>
      <c r="P468">
        <v>90.601828448643417</v>
      </c>
      <c r="Q468">
        <v>104.33940504183512</v>
      </c>
      <c r="R468">
        <v>111.54675463208108</v>
      </c>
      <c r="S468">
        <v>91.087198103644454</v>
      </c>
      <c r="T468">
        <v>95.816643284143353</v>
      </c>
      <c r="U468">
        <v>115.26652366925521</v>
      </c>
      <c r="V468">
        <v>72.884885302896052</v>
      </c>
      <c r="W468">
        <v>75.583392968407097</v>
      </c>
      <c r="X468">
        <v>90.620616539860137</v>
      </c>
      <c r="Y468">
        <v>61.004798671919538</v>
      </c>
      <c r="Z468">
        <v>82.64978558373987</v>
      </c>
      <c r="AA468">
        <v>84.270996982734587</v>
      </c>
      <c r="AB468">
        <v>74.522824157811684</v>
      </c>
      <c r="AC468">
        <v>60.650666317294778</v>
      </c>
      <c r="AD468">
        <v>58.856761573969152</v>
      </c>
      <c r="AE468">
        <v>91.540903876078104</v>
      </c>
      <c r="AF468">
        <v>62.30095801518312</v>
      </c>
      <c r="AG468">
        <v>56.814571823208738</v>
      </c>
      <c r="AH468">
        <v>81.549646301854807</v>
      </c>
      <c r="AI468">
        <v>73.836829656572391</v>
      </c>
      <c r="AJ468">
        <v>83.353248702915025</v>
      </c>
      <c r="AK468">
        <v>73.069139424791004</v>
      </c>
      <c r="AL468">
        <v>88.618705922629161</v>
      </c>
      <c r="AM468">
        <v>63.955852081411116</v>
      </c>
      <c r="AN468">
        <v>73.686663125610806</v>
      </c>
      <c r="AO468">
        <v>142.41191615417804</v>
      </c>
      <c r="AP468">
        <v>86.025450003794475</v>
      </c>
      <c r="AQ468">
        <v>76.308906966023557</v>
      </c>
      <c r="AR468">
        <v>60.627524587870788</v>
      </c>
      <c r="AS468">
        <v>94.64360025808935</v>
      </c>
      <c r="AT468">
        <v>99.44119222767408</v>
      </c>
      <c r="AU468">
        <v>95.045173889490641</v>
      </c>
      <c r="AV468">
        <v>121.79898786526326</v>
      </c>
      <c r="AW468">
        <v>119.49367755443014</v>
      </c>
      <c r="AX468">
        <v>78.751175797416124</v>
      </c>
      <c r="AY468">
        <v>129.24669873792112</v>
      </c>
      <c r="AZ468">
        <v>69.605235579137954</v>
      </c>
      <c r="BA468">
        <v>85.09215875676459</v>
      </c>
      <c r="BB468">
        <v>107.23431606293298</v>
      </c>
      <c r="BC468">
        <v>52.926786742908625</v>
      </c>
      <c r="BD468">
        <v>89.81071301161559</v>
      </c>
      <c r="BE468">
        <v>86.349370636275907</v>
      </c>
      <c r="BF468">
        <v>64.378718017375988</v>
      </c>
      <c r="BG468">
        <v>67.22143079225259</v>
      </c>
      <c r="BH468">
        <v>102.38714025790924</v>
      </c>
      <c r="BI468">
        <v>82.084000593882536</v>
      </c>
      <c r="BJ468">
        <v>81.74417270307336</v>
      </c>
    </row>
    <row r="469" spans="1:62">
      <c r="A469">
        <v>85.454767940591978</v>
      </c>
      <c r="B469">
        <v>75.763530792998594</v>
      </c>
      <c r="C469">
        <v>74.347472882615278</v>
      </c>
      <c r="D469">
        <v>64.032531287106991</v>
      </c>
      <c r="E469">
        <v>77.66367993320209</v>
      </c>
      <c r="F469">
        <v>63.858347042652213</v>
      </c>
      <c r="G469">
        <v>75.297236039536358</v>
      </c>
      <c r="H469">
        <v>92.851707430727757</v>
      </c>
      <c r="I469">
        <v>76.707204398214529</v>
      </c>
      <c r="J469">
        <v>90.683247535226201</v>
      </c>
      <c r="K469">
        <v>84.495961112521144</v>
      </c>
      <c r="L469">
        <v>110.51625294202903</v>
      </c>
      <c r="M469">
        <v>97.509687102315866</v>
      </c>
      <c r="N469">
        <v>68.603142328553773</v>
      </c>
      <c r="O469">
        <v>79.941031444135561</v>
      </c>
      <c r="P469">
        <v>90.224830636157336</v>
      </c>
      <c r="Q469">
        <v>105.27121423613683</v>
      </c>
      <c r="R469">
        <v>112.42056217476187</v>
      </c>
      <c r="S469">
        <v>91.938749027092854</v>
      </c>
      <c r="T469">
        <v>94.737661948302275</v>
      </c>
      <c r="U469">
        <v>114.95010379220592</v>
      </c>
      <c r="V469">
        <v>72.662971884814297</v>
      </c>
      <c r="W469">
        <v>76.82831450641946</v>
      </c>
      <c r="X469">
        <v>90.835824631884137</v>
      </c>
      <c r="Y469">
        <v>60.490568339819326</v>
      </c>
      <c r="Z469">
        <v>83.297200622712239</v>
      </c>
      <c r="AA469">
        <v>84.591517927877646</v>
      </c>
      <c r="AB469">
        <v>73.768013012975615</v>
      </c>
      <c r="AC469">
        <v>60.664064918161927</v>
      </c>
      <c r="AD469">
        <v>58.706833946201982</v>
      </c>
      <c r="AE469">
        <v>91.278114590399213</v>
      </c>
      <c r="AF469">
        <v>62.475529896610205</v>
      </c>
      <c r="AG469">
        <v>58.053049600165814</v>
      </c>
      <c r="AH469">
        <v>82.012596336499257</v>
      </c>
      <c r="AI469">
        <v>74.036898749828325</v>
      </c>
      <c r="AJ469">
        <v>83.551653614892984</v>
      </c>
      <c r="AK469">
        <v>76.911499731864126</v>
      </c>
      <c r="AL469">
        <v>88.618705922629161</v>
      </c>
      <c r="AM469">
        <v>66.525073509399803</v>
      </c>
      <c r="AN469">
        <v>74.145444494082383</v>
      </c>
      <c r="AO469">
        <v>142.41191615417804</v>
      </c>
      <c r="AP469">
        <v>86.353952549762553</v>
      </c>
      <c r="AQ469">
        <v>76.766505182302879</v>
      </c>
      <c r="AR469">
        <v>60.347201107827672</v>
      </c>
      <c r="AS469">
        <v>94.64360025808935</v>
      </c>
      <c r="AT469">
        <v>97.376428214089984</v>
      </c>
      <c r="AU469">
        <v>95.953623846916344</v>
      </c>
      <c r="AV469">
        <v>122.23230491718066</v>
      </c>
      <c r="AW469">
        <v>119.33618977931039</v>
      </c>
      <c r="AX469">
        <v>78.365253115151617</v>
      </c>
      <c r="AY469">
        <v>123.73659339443157</v>
      </c>
      <c r="AZ469">
        <v>70.534256347746478</v>
      </c>
      <c r="BA469">
        <v>80.751947699547401</v>
      </c>
      <c r="BB469">
        <v>106.35368657255705</v>
      </c>
      <c r="BC469">
        <v>81.543603772603873</v>
      </c>
      <c r="BD469">
        <v>90.049191829081735</v>
      </c>
      <c r="BE469">
        <v>86.973462776513713</v>
      </c>
      <c r="BF469">
        <v>63.392037026477844</v>
      </c>
      <c r="BG469">
        <v>67.473404370710583</v>
      </c>
      <c r="BH469">
        <v>103.06469971894657</v>
      </c>
      <c r="BI469">
        <v>80.938983915254965</v>
      </c>
      <c r="BJ469">
        <v>82.415501496465268</v>
      </c>
    </row>
    <row r="470" spans="1:62">
      <c r="A470">
        <v>85.292595721820035</v>
      </c>
      <c r="B470">
        <v>76.714382909659989</v>
      </c>
      <c r="C470">
        <v>74.542962438776229</v>
      </c>
      <c r="D470">
        <v>64.369984074103243</v>
      </c>
      <c r="E470">
        <v>77.617492525303732</v>
      </c>
      <c r="F470">
        <v>64.047079858812054</v>
      </c>
      <c r="G470">
        <v>75.31344417058375</v>
      </c>
      <c r="H470">
        <v>93.992492227666915</v>
      </c>
      <c r="I470">
        <v>77.17500331084355</v>
      </c>
      <c r="J470">
        <v>90.683247535226201</v>
      </c>
      <c r="K470">
        <v>84.378937654875429</v>
      </c>
      <c r="L470">
        <v>111.2643441731319</v>
      </c>
      <c r="M470">
        <v>98.391208248510736</v>
      </c>
      <c r="N470">
        <v>68.521132450584773</v>
      </c>
      <c r="O470">
        <v>79.943623994017315</v>
      </c>
      <c r="P470">
        <v>90.933444974870298</v>
      </c>
      <c r="Q470">
        <v>105.26145027072008</v>
      </c>
      <c r="R470">
        <v>110.96588504155824</v>
      </c>
      <c r="S470">
        <v>91.938749027092854</v>
      </c>
      <c r="T470">
        <v>93.592860878695816</v>
      </c>
      <c r="U470">
        <v>114.95795516172782</v>
      </c>
      <c r="V470">
        <v>73.104254044947481</v>
      </c>
      <c r="W470">
        <v>76.407715859470528</v>
      </c>
      <c r="X470">
        <v>90.92843564946449</v>
      </c>
      <c r="Y470">
        <v>60.335940488044521</v>
      </c>
      <c r="Z470">
        <v>83.664044783424089</v>
      </c>
      <c r="AA470">
        <v>83.758002989891864</v>
      </c>
      <c r="AB470">
        <v>73.899877751807253</v>
      </c>
      <c r="AC470">
        <v>60.664064918161927</v>
      </c>
      <c r="AD470">
        <v>59.270227602258252</v>
      </c>
      <c r="AE470">
        <v>91.028290923352571</v>
      </c>
      <c r="AF470">
        <v>62.556706906202663</v>
      </c>
      <c r="AG470">
        <v>58.800591611718929</v>
      </c>
      <c r="AH470">
        <v>82.61913597796314</v>
      </c>
      <c r="AI470">
        <v>73.683315599022052</v>
      </c>
      <c r="AJ470">
        <v>80.592700129917219</v>
      </c>
      <c r="AK470">
        <v>76.911499731864126</v>
      </c>
      <c r="AL470">
        <v>89.584699048993997</v>
      </c>
      <c r="AM470">
        <v>63.943785652251648</v>
      </c>
      <c r="AN470">
        <v>74.145444494082383</v>
      </c>
      <c r="AO470">
        <v>141.79801435787681</v>
      </c>
      <c r="AP470">
        <v>86.585246984564108</v>
      </c>
      <c r="AQ470">
        <v>75.538360140237558</v>
      </c>
      <c r="AR470">
        <v>60.38123431176583</v>
      </c>
      <c r="AS470">
        <v>94.375224511562834</v>
      </c>
      <c r="AT470">
        <v>97.376428214089984</v>
      </c>
      <c r="AU470">
        <v>95.501179890275665</v>
      </c>
      <c r="AV470">
        <v>122.23230491718066</v>
      </c>
      <c r="AW470">
        <v>119.53448444114886</v>
      </c>
      <c r="AX470">
        <v>79.295705608769197</v>
      </c>
      <c r="AY470">
        <v>108.59197727350431</v>
      </c>
      <c r="AZ470">
        <v>70.351240775450293</v>
      </c>
      <c r="BA470">
        <v>83.400735656808251</v>
      </c>
      <c r="BB470">
        <v>105.48128700170358</v>
      </c>
      <c r="BC470">
        <v>94.319213210704589</v>
      </c>
      <c r="BD470">
        <v>90.105201391668501</v>
      </c>
      <c r="BE470">
        <v>86.683527732280524</v>
      </c>
      <c r="BF470">
        <v>63.392037026477844</v>
      </c>
      <c r="BG470">
        <v>67.473404370710583</v>
      </c>
      <c r="BH470">
        <v>102.83274052694688</v>
      </c>
      <c r="BI470">
        <v>80.589398937654153</v>
      </c>
      <c r="BJ470">
        <v>83.054030990128851</v>
      </c>
    </row>
    <row r="471" spans="1:62">
      <c r="A471">
        <v>85.761852034189602</v>
      </c>
      <c r="B471">
        <v>77.581822261358269</v>
      </c>
      <c r="C471">
        <v>74.814932815599619</v>
      </c>
      <c r="D471">
        <v>64.750140518166162</v>
      </c>
      <c r="E471">
        <v>77.786995525179094</v>
      </c>
      <c r="F471">
        <v>64.222693317431251</v>
      </c>
      <c r="G471">
        <v>75.096759646928732</v>
      </c>
      <c r="H471">
        <v>93.537632785055152</v>
      </c>
      <c r="I471">
        <v>77.299376278798619</v>
      </c>
      <c r="J471">
        <v>90.58906253505414</v>
      </c>
      <c r="K471">
        <v>84.668349147936141</v>
      </c>
      <c r="L471">
        <v>110.60920971221944</v>
      </c>
      <c r="M471">
        <v>98.38682995185728</v>
      </c>
      <c r="N471">
        <v>68.521601827118445</v>
      </c>
      <c r="O471">
        <v>79.943623994017315</v>
      </c>
      <c r="P471">
        <v>90.933444974870298</v>
      </c>
      <c r="Q471">
        <v>104.3689118779686</v>
      </c>
      <c r="R471">
        <v>112.80415304290494</v>
      </c>
      <c r="S471">
        <v>93.075209678487184</v>
      </c>
      <c r="T471">
        <v>95.229688689396625</v>
      </c>
      <c r="U471">
        <v>114.69787900750399</v>
      </c>
      <c r="V471">
        <v>74.011695432618467</v>
      </c>
      <c r="W471">
        <v>76.369617154231022</v>
      </c>
      <c r="X471">
        <v>90.396688895276213</v>
      </c>
      <c r="Y471">
        <v>61.847532028567002</v>
      </c>
      <c r="Z471">
        <v>84.766758207690913</v>
      </c>
      <c r="AA471">
        <v>84.414002331004184</v>
      </c>
      <c r="AB471">
        <v>75.11599032337314</v>
      </c>
      <c r="AC471">
        <v>60.090168329216013</v>
      </c>
      <c r="AD471">
        <v>60.055226189970668</v>
      </c>
      <c r="AE471">
        <v>92.529396783645211</v>
      </c>
      <c r="AF471">
        <v>62.928810666239976</v>
      </c>
      <c r="AG471">
        <v>59.114354892505972</v>
      </c>
      <c r="AH471">
        <v>82.893039680574873</v>
      </c>
      <c r="AI471">
        <v>74.302882327692927</v>
      </c>
      <c r="AJ471">
        <v>83.305198726458173</v>
      </c>
      <c r="AK471">
        <v>73.998847482927758</v>
      </c>
      <c r="AL471">
        <v>89.584699048993997</v>
      </c>
      <c r="AM471">
        <v>67.488511304376615</v>
      </c>
      <c r="AN471">
        <v>75.65414881665437</v>
      </c>
      <c r="AO471">
        <v>142.02523436515224</v>
      </c>
      <c r="AP471">
        <v>87.084268816344334</v>
      </c>
      <c r="AQ471">
        <v>75.940989674378855</v>
      </c>
      <c r="AR471">
        <v>60.119874451069997</v>
      </c>
      <c r="AS471">
        <v>93.894038419553041</v>
      </c>
      <c r="AT471">
        <v>97.768093592584989</v>
      </c>
      <c r="AU471">
        <v>96.136957590081664</v>
      </c>
      <c r="AV471">
        <v>122.46510975319953</v>
      </c>
      <c r="AW471">
        <v>119.53448444114886</v>
      </c>
      <c r="AX471">
        <v>79.784289151749363</v>
      </c>
      <c r="AY471">
        <v>99.392015588795758</v>
      </c>
      <c r="AZ471">
        <v>71.53066569913203</v>
      </c>
      <c r="BA471">
        <v>86.446451526716359</v>
      </c>
      <c r="BB471">
        <v>105.96638692317244</v>
      </c>
      <c r="BC471">
        <v>98.517209931231108</v>
      </c>
      <c r="BD471">
        <v>90.157288924810828</v>
      </c>
      <c r="BE471">
        <v>87.416605160206998</v>
      </c>
      <c r="BF471">
        <v>64.129539467134535</v>
      </c>
      <c r="BG471">
        <v>67.40204848950377</v>
      </c>
      <c r="BH471">
        <v>94.135411750818648</v>
      </c>
      <c r="BI471">
        <v>80.589398937654153</v>
      </c>
      <c r="BJ471">
        <v>82.277319551399231</v>
      </c>
    </row>
    <row r="472" spans="1:62">
      <c r="A472">
        <v>85.587000765835967</v>
      </c>
      <c r="B472">
        <v>77.364409319603936</v>
      </c>
      <c r="C472">
        <v>75.215804247446144</v>
      </c>
      <c r="D472">
        <v>62.658195179510003</v>
      </c>
      <c r="E472">
        <v>78.597862959509499</v>
      </c>
      <c r="F472">
        <v>64.399420626915699</v>
      </c>
      <c r="G472">
        <v>75.004608610307343</v>
      </c>
      <c r="H472">
        <v>93.537632785055152</v>
      </c>
      <c r="I472">
        <v>78.516072145664523</v>
      </c>
      <c r="J472">
        <v>90.650743749656613</v>
      </c>
      <c r="K472">
        <v>84.809389424229963</v>
      </c>
      <c r="L472">
        <v>110.11910712108886</v>
      </c>
      <c r="M472">
        <v>98.38682995185728</v>
      </c>
      <c r="N472">
        <v>68.615688833139458</v>
      </c>
      <c r="O472">
        <v>79.695481985614052</v>
      </c>
      <c r="P472">
        <v>90.879386329556553</v>
      </c>
      <c r="Q472">
        <v>105.11753532626379</v>
      </c>
      <c r="R472">
        <v>113.44777260258606</v>
      </c>
      <c r="S472">
        <v>93.238750649221856</v>
      </c>
      <c r="T472">
        <v>91.973399194057464</v>
      </c>
      <c r="U472">
        <v>114.85996931198531</v>
      </c>
      <c r="V472">
        <v>72.856378885619748</v>
      </c>
      <c r="W472">
        <v>76.401148135421806</v>
      </c>
      <c r="X472">
        <v>90.163309289816766</v>
      </c>
      <c r="Y472">
        <v>60.634316564775311</v>
      </c>
      <c r="Z472">
        <v>84.693596549522638</v>
      </c>
      <c r="AA472">
        <v>84.959167910712608</v>
      </c>
      <c r="AB472">
        <v>75.11599032337314</v>
      </c>
      <c r="AC472">
        <v>60.58205041322703</v>
      </c>
      <c r="AD472">
        <v>60.48993444678338</v>
      </c>
      <c r="AE472">
        <v>92.195727021078525</v>
      </c>
      <c r="AF472">
        <v>62.812573346644164</v>
      </c>
      <c r="AG472">
        <v>59.452448187110207</v>
      </c>
      <c r="AH472">
        <v>82.751878583250871</v>
      </c>
      <c r="AI472">
        <v>73.690812467476917</v>
      </c>
      <c r="AJ472">
        <v>82.008100563924984</v>
      </c>
      <c r="AK472">
        <v>73.447599513580016</v>
      </c>
      <c r="AL472">
        <v>88.680897445117807</v>
      </c>
      <c r="AM472">
        <v>67.488511304376615</v>
      </c>
      <c r="AN472">
        <v>75.342441856872753</v>
      </c>
      <c r="AO472">
        <v>142.02523436515224</v>
      </c>
      <c r="AP472">
        <v>87.775534425806327</v>
      </c>
      <c r="AQ472">
        <v>75.572482564012361</v>
      </c>
      <c r="AR472">
        <v>60.049550353959106</v>
      </c>
      <c r="AS472">
        <v>93.894038419553041</v>
      </c>
      <c r="AT472">
        <v>97.113411688952525</v>
      </c>
      <c r="AU472">
        <v>95.510584887552071</v>
      </c>
      <c r="AV472">
        <v>121.40839250767078</v>
      </c>
      <c r="AW472">
        <v>119.36270584557218</v>
      </c>
      <c r="AX472">
        <v>77.522523771381501</v>
      </c>
      <c r="AY472">
        <v>110.97033902789353</v>
      </c>
      <c r="AZ472">
        <v>71.923866479223122</v>
      </c>
      <c r="BA472">
        <v>89.4986942337475</v>
      </c>
      <c r="BB472">
        <v>105.47523277106504</v>
      </c>
      <c r="BC472">
        <v>89.568121641381396</v>
      </c>
      <c r="BD472">
        <v>89.932014805501041</v>
      </c>
      <c r="BE472">
        <v>87.223506338177629</v>
      </c>
      <c r="BF472">
        <v>63.914077791782987</v>
      </c>
      <c r="BG472">
        <v>67.40204848950377</v>
      </c>
      <c r="BH472">
        <v>98.433792277770209</v>
      </c>
      <c r="BI472">
        <v>80.366608678370838</v>
      </c>
      <c r="BJ472">
        <v>85.097941597376575</v>
      </c>
    </row>
    <row r="473" spans="1:62">
      <c r="A473">
        <v>85.64105415103225</v>
      </c>
      <c r="B473">
        <v>77.6920218934833</v>
      </c>
      <c r="C473">
        <v>73.292206559213525</v>
      </c>
      <c r="D473">
        <v>63.449368328178814</v>
      </c>
      <c r="E473">
        <v>77.997348285710927</v>
      </c>
      <c r="F473">
        <v>64.442384075321186</v>
      </c>
      <c r="G473">
        <v>75.448790267175468</v>
      </c>
      <c r="H473">
        <v>94.239367556295463</v>
      </c>
      <c r="I473">
        <v>78.676636057635761</v>
      </c>
      <c r="J473">
        <v>90.7805670642569</v>
      </c>
      <c r="K473">
        <v>85.856162484249694</v>
      </c>
      <c r="L473">
        <v>110.56468105581693</v>
      </c>
      <c r="M473">
        <v>98.027908586762479</v>
      </c>
      <c r="N473">
        <v>66.934258956379708</v>
      </c>
      <c r="O473">
        <v>78.88780973597548</v>
      </c>
      <c r="P473">
        <v>90.511988351431683</v>
      </c>
      <c r="Q473">
        <v>105.11753532626379</v>
      </c>
      <c r="R473">
        <v>112.47990261935091</v>
      </c>
      <c r="S473">
        <v>93.464051970718145</v>
      </c>
      <c r="T473">
        <v>92.133299118765635</v>
      </c>
      <c r="U473">
        <v>114.61826887218545</v>
      </c>
      <c r="V473">
        <v>73.591872300014998</v>
      </c>
      <c r="W473">
        <v>76.96318810688561</v>
      </c>
      <c r="X473">
        <v>90.163309289816766</v>
      </c>
      <c r="Y473">
        <v>61.089838680705547</v>
      </c>
      <c r="Z473">
        <v>85.410662933404581</v>
      </c>
      <c r="AA473">
        <v>85.419324144534983</v>
      </c>
      <c r="AB473">
        <v>74.945334270545573</v>
      </c>
      <c r="AC473">
        <v>59.983169621899677</v>
      </c>
      <c r="AD473">
        <v>60.26955714088708</v>
      </c>
      <c r="AE473">
        <v>92.642683932949467</v>
      </c>
      <c r="AF473">
        <v>62.876699987776661</v>
      </c>
      <c r="AG473">
        <v>59.91861472444036</v>
      </c>
      <c r="AH473">
        <v>83.160148697605536</v>
      </c>
      <c r="AI473">
        <v>73.990956340577711</v>
      </c>
      <c r="AJ473">
        <v>81.387108602459335</v>
      </c>
      <c r="AK473">
        <v>71.861040800802044</v>
      </c>
      <c r="AL473">
        <v>87.873097053081224</v>
      </c>
      <c r="AM473">
        <v>70.091744182889713</v>
      </c>
      <c r="AN473">
        <v>75.079115256666086</v>
      </c>
      <c r="AO473">
        <v>142.07306721597334</v>
      </c>
      <c r="AP473">
        <v>87.10436293433898</v>
      </c>
      <c r="AQ473">
        <v>75.311286292774099</v>
      </c>
      <c r="AR473">
        <v>60.882873054415498</v>
      </c>
      <c r="AS473">
        <v>94.016675060952366</v>
      </c>
      <c r="AT473">
        <v>97.113411688952525</v>
      </c>
      <c r="AU473">
        <v>96.153795174425994</v>
      </c>
      <c r="AV473">
        <v>120.54025210726054</v>
      </c>
      <c r="AW473">
        <v>118.63627030147644</v>
      </c>
      <c r="AX473">
        <v>81.528945673174377</v>
      </c>
      <c r="AY473">
        <v>106.49928524998332</v>
      </c>
      <c r="AZ473">
        <v>71.923866479223122</v>
      </c>
      <c r="BA473">
        <v>89.590787051929325</v>
      </c>
      <c r="BB473">
        <v>107.58558734815533</v>
      </c>
      <c r="BC473">
        <v>90.17964047182781</v>
      </c>
      <c r="BD473">
        <v>90.872727645525913</v>
      </c>
      <c r="BE473">
        <v>87.6684325430505</v>
      </c>
      <c r="BF473">
        <v>64.996163723117888</v>
      </c>
      <c r="BG473">
        <v>67.839589612897697</v>
      </c>
      <c r="BH473">
        <v>96.103890981222264</v>
      </c>
      <c r="BI473">
        <v>80.199749476792121</v>
      </c>
      <c r="BJ473">
        <v>88.729059079611758</v>
      </c>
    </row>
    <row r="474" spans="1:62">
      <c r="A474">
        <v>86.145850602132541</v>
      </c>
      <c r="B474">
        <v>77.549160852755193</v>
      </c>
      <c r="C474">
        <v>72.892555828077789</v>
      </c>
      <c r="D474">
        <v>64.710591963603221</v>
      </c>
      <c r="E474">
        <v>77.635282829309176</v>
      </c>
      <c r="F474">
        <v>64.439102343123196</v>
      </c>
      <c r="G474">
        <v>75.307640726428303</v>
      </c>
      <c r="H474">
        <v>94.239367556295463</v>
      </c>
      <c r="I474">
        <v>78.495304126280516</v>
      </c>
      <c r="J474">
        <v>90.7805670642569</v>
      </c>
      <c r="K474">
        <v>86.387774362434584</v>
      </c>
      <c r="L474">
        <v>110.38830085359704</v>
      </c>
      <c r="M474">
        <v>97.770997108008004</v>
      </c>
      <c r="N474">
        <v>68.093542625807984</v>
      </c>
      <c r="O474">
        <v>78.88780973597548</v>
      </c>
      <c r="P474">
        <v>90.511988351431683</v>
      </c>
      <c r="Q474">
        <v>103.83596964148607</v>
      </c>
      <c r="R474">
        <v>112.47990261935091</v>
      </c>
      <c r="S474">
        <v>93.929894076247678</v>
      </c>
      <c r="T474">
        <v>92.133299118765635</v>
      </c>
      <c r="U474">
        <v>113.66801554014246</v>
      </c>
      <c r="V474">
        <v>73.480398948031123</v>
      </c>
      <c r="W474">
        <v>77.068100512054087</v>
      </c>
      <c r="X474">
        <v>90.119526519527142</v>
      </c>
      <c r="Y474">
        <v>60.391769821413561</v>
      </c>
      <c r="Z474">
        <v>86.861630280031278</v>
      </c>
      <c r="AA474">
        <v>85.63367204095178</v>
      </c>
      <c r="AB474">
        <v>74.847526095502303</v>
      </c>
      <c r="AC474">
        <v>59.96774669219387</v>
      </c>
      <c r="AD474">
        <v>60.850399367844993</v>
      </c>
      <c r="AE474">
        <v>93.454248380604298</v>
      </c>
      <c r="AF474">
        <v>63.19779496122419</v>
      </c>
      <c r="AG474">
        <v>59.94435121164102</v>
      </c>
      <c r="AH474">
        <v>83.005670779121786</v>
      </c>
      <c r="AI474">
        <v>73.990956340577711</v>
      </c>
      <c r="AJ474">
        <v>84.77108062241193</v>
      </c>
      <c r="AK474">
        <v>72.15731457018822</v>
      </c>
      <c r="AL474">
        <v>89.970669438491896</v>
      </c>
      <c r="AM474">
        <v>68.26562659085711</v>
      </c>
      <c r="AN474">
        <v>74.377908539124874</v>
      </c>
      <c r="AO474">
        <v>140.50588701975812</v>
      </c>
      <c r="AP474">
        <v>86.941876868984366</v>
      </c>
      <c r="AQ474">
        <v>75.408165711293051</v>
      </c>
      <c r="AR474">
        <v>59.884428030449584</v>
      </c>
      <c r="AS474">
        <v>94.06843620534336</v>
      </c>
      <c r="AT474">
        <v>96.549351933164942</v>
      </c>
      <c r="AU474">
        <v>95.616467590969748</v>
      </c>
      <c r="AV474">
        <v>121.42800765581228</v>
      </c>
      <c r="AW474">
        <v>118.26457741466456</v>
      </c>
      <c r="AX474">
        <v>51.6932935030854</v>
      </c>
      <c r="AY474">
        <v>114.34071623471124</v>
      </c>
      <c r="AZ474">
        <v>73.574536942388832</v>
      </c>
      <c r="BA474">
        <v>87.04774113874349</v>
      </c>
      <c r="BB474">
        <v>107.58558734815533</v>
      </c>
      <c r="BC474">
        <v>89.45186171324842</v>
      </c>
      <c r="BD474">
        <v>91.028222894443289</v>
      </c>
      <c r="BE474">
        <v>88.627102302280818</v>
      </c>
      <c r="BF474">
        <v>65.268342664774167</v>
      </c>
      <c r="BG474">
        <v>67.839589612897697</v>
      </c>
      <c r="BH474">
        <v>97.188002101432829</v>
      </c>
      <c r="BI474">
        <v>79.797302316279385</v>
      </c>
      <c r="BJ474">
        <v>88.729059079611758</v>
      </c>
    </row>
    <row r="475" spans="1:62">
      <c r="A475">
        <v>86.140423315221412</v>
      </c>
      <c r="B475">
        <v>77.419852850117778</v>
      </c>
      <c r="C475">
        <v>73.274990616814577</v>
      </c>
      <c r="D475">
        <v>65.399815260982038</v>
      </c>
      <c r="E475">
        <v>77.377217928901118</v>
      </c>
      <c r="F475">
        <v>64.561050438094654</v>
      </c>
      <c r="G475">
        <v>75.314157226096725</v>
      </c>
      <c r="H475">
        <v>95.062545698128176</v>
      </c>
      <c r="I475">
        <v>78.495304126280516</v>
      </c>
      <c r="J475">
        <v>90.607050061567961</v>
      </c>
      <c r="K475">
        <v>86.222481351877491</v>
      </c>
      <c r="L475">
        <v>110.46274518138573</v>
      </c>
      <c r="M475">
        <v>98.950983523622355</v>
      </c>
      <c r="N475">
        <v>65.445454202149023</v>
      </c>
      <c r="O475">
        <v>77.186796316832528</v>
      </c>
      <c r="P475">
        <v>92.12124567330234</v>
      </c>
      <c r="Q475">
        <v>105.51877680625819</v>
      </c>
      <c r="R475">
        <v>110.72915113027794</v>
      </c>
      <c r="S475">
        <v>95.071923666987928</v>
      </c>
      <c r="T475">
        <v>89.072054769302866</v>
      </c>
      <c r="U475">
        <v>114.62608018146302</v>
      </c>
      <c r="V475">
        <v>72.888409632434687</v>
      </c>
      <c r="W475">
        <v>77.433772093688759</v>
      </c>
      <c r="X475">
        <v>90.251424049236448</v>
      </c>
      <c r="Y475">
        <v>60.415464250183327</v>
      </c>
      <c r="Z475">
        <v>86.861630280031278</v>
      </c>
      <c r="AA475">
        <v>86.726538849536439</v>
      </c>
      <c r="AB475">
        <v>74.847526095502303</v>
      </c>
      <c r="AC475">
        <v>60.042142936063676</v>
      </c>
      <c r="AD475">
        <v>60.72544570086643</v>
      </c>
      <c r="AE475">
        <v>92.823095753691476</v>
      </c>
      <c r="AF475">
        <v>63.158695067447539</v>
      </c>
      <c r="AG475">
        <v>60.144750986994417</v>
      </c>
      <c r="AH475">
        <v>82.928261500864494</v>
      </c>
      <c r="AI475">
        <v>73.513645084767532</v>
      </c>
      <c r="AJ475">
        <v>82.548232429361747</v>
      </c>
      <c r="AK475">
        <v>72.799087189573498</v>
      </c>
      <c r="AL475">
        <v>90.288209887907598</v>
      </c>
      <c r="AM475">
        <v>68.403443378038517</v>
      </c>
      <c r="AN475">
        <v>74.191412675731044</v>
      </c>
      <c r="AO475">
        <v>140.50588701975812</v>
      </c>
      <c r="AP475">
        <v>89.250571285697305</v>
      </c>
      <c r="AQ475">
        <v>75.008250907452663</v>
      </c>
      <c r="AR475">
        <v>60.074782872390401</v>
      </c>
      <c r="AS475">
        <v>94.292241860662656</v>
      </c>
      <c r="AT475">
        <v>96.804424486036226</v>
      </c>
      <c r="AU475">
        <v>95.918848567165611</v>
      </c>
      <c r="AV475">
        <v>121.42800765581228</v>
      </c>
      <c r="AW475">
        <v>118.26457741466456</v>
      </c>
      <c r="AX475">
        <v>10.706038329110903</v>
      </c>
      <c r="AY475">
        <v>117.82194812657188</v>
      </c>
      <c r="AZ475">
        <v>72.360491655226426</v>
      </c>
      <c r="BA475">
        <v>85.857767303938957</v>
      </c>
      <c r="BB475">
        <v>105.73534406401957</v>
      </c>
      <c r="BC475">
        <v>93.185225452396622</v>
      </c>
      <c r="BD475">
        <v>91.288316710179643</v>
      </c>
      <c r="BE475">
        <v>88.966550541551413</v>
      </c>
      <c r="BF475">
        <v>65.344197553300916</v>
      </c>
      <c r="BG475">
        <v>67.89024624077426</v>
      </c>
      <c r="BH475">
        <v>96.656439578862987</v>
      </c>
      <c r="BI475">
        <v>80.273664268593691</v>
      </c>
      <c r="BJ475">
        <v>91.782734379383569</v>
      </c>
    </row>
    <row r="476" spans="1:62">
      <c r="A476">
        <v>86.149954854511293</v>
      </c>
      <c r="B476">
        <v>80.96077306433196</v>
      </c>
      <c r="C476">
        <v>73.458482615905339</v>
      </c>
      <c r="D476">
        <v>65.181862739384897</v>
      </c>
      <c r="E476">
        <v>77.023711522276912</v>
      </c>
      <c r="F476">
        <v>65.221839069943329</v>
      </c>
      <c r="G476">
        <v>74.974887846995443</v>
      </c>
      <c r="H476">
        <v>94.990859111852686</v>
      </c>
      <c r="I476">
        <v>79.651070206047038</v>
      </c>
      <c r="J476">
        <v>90.955873983905121</v>
      </c>
      <c r="K476">
        <v>85.874116298319635</v>
      </c>
      <c r="L476">
        <v>110.11214502971087</v>
      </c>
      <c r="M476">
        <v>99.271916191040845</v>
      </c>
      <c r="N476">
        <v>65.514760043062424</v>
      </c>
      <c r="O476">
        <v>77.084694380217613</v>
      </c>
      <c r="P476">
        <v>92.12124567330234</v>
      </c>
      <c r="Q476">
        <v>105.61345600988555</v>
      </c>
      <c r="R476">
        <v>110.72915113027794</v>
      </c>
      <c r="S476">
        <v>96.366526161380094</v>
      </c>
      <c r="T476">
        <v>91.426488830229971</v>
      </c>
      <c r="U476">
        <v>115.65022089174947</v>
      </c>
      <c r="V476">
        <v>74.029627096348378</v>
      </c>
      <c r="W476">
        <v>77.944816663761301</v>
      </c>
      <c r="X476">
        <v>89.651116019648924</v>
      </c>
      <c r="Y476">
        <v>60.850589661052581</v>
      </c>
      <c r="Z476">
        <v>87.292742985466575</v>
      </c>
      <c r="AA476">
        <v>85.617021780840588</v>
      </c>
      <c r="AB476">
        <v>74.722883670228043</v>
      </c>
      <c r="AC476">
        <v>59.688412387159836</v>
      </c>
      <c r="AD476">
        <v>61.176478793668124</v>
      </c>
      <c r="AE476">
        <v>93.129539164880043</v>
      </c>
      <c r="AF476">
        <v>62.959392089215243</v>
      </c>
      <c r="AG476">
        <v>60.061067653371452</v>
      </c>
      <c r="AH476">
        <v>83.860260516070056</v>
      </c>
      <c r="AI476">
        <v>72.902862630648599</v>
      </c>
      <c r="AJ476">
        <v>82.548232429361747</v>
      </c>
      <c r="AK476">
        <v>73.136323578649026</v>
      </c>
      <c r="AL476">
        <v>90.541319039663549</v>
      </c>
      <c r="AM476">
        <v>68.403443378038517</v>
      </c>
      <c r="AN476">
        <v>74.079350842556238</v>
      </c>
      <c r="AO476">
        <v>140.43143893102959</v>
      </c>
      <c r="AP476">
        <v>89.69874028613215</v>
      </c>
      <c r="AQ476">
        <v>75.103916946462505</v>
      </c>
      <c r="AR476">
        <v>60.37402387135004</v>
      </c>
      <c r="AS476">
        <v>94.593309829598411</v>
      </c>
      <c r="AT476">
        <v>96.192028694409373</v>
      </c>
      <c r="AU476">
        <v>95.279021771108432</v>
      </c>
      <c r="AV476">
        <v>120.59290162463972</v>
      </c>
      <c r="AW476">
        <v>118.46994615849027</v>
      </c>
      <c r="AX476">
        <v>7.5164428060421962</v>
      </c>
      <c r="AY476">
        <v>117.55783693206219</v>
      </c>
      <c r="AZ476">
        <v>73.080004574472511</v>
      </c>
      <c r="BA476">
        <v>90.309956489966083</v>
      </c>
      <c r="BB476">
        <v>107.74834233586168</v>
      </c>
      <c r="BC476">
        <v>97.280116465370682</v>
      </c>
      <c r="BD476">
        <v>92.488707433588331</v>
      </c>
      <c r="BE476">
        <v>89.419550513228344</v>
      </c>
      <c r="BF476">
        <v>65.824761995371972</v>
      </c>
      <c r="BG476">
        <v>67.910873944239228</v>
      </c>
      <c r="BH476">
        <v>95.663802984673268</v>
      </c>
      <c r="BI476">
        <v>80.330094781341188</v>
      </c>
      <c r="BJ476">
        <v>90.093979299584248</v>
      </c>
    </row>
    <row r="477" spans="1:62">
      <c r="A477">
        <v>86.254168653574155</v>
      </c>
      <c r="B477">
        <v>81.668402601889809</v>
      </c>
      <c r="C477">
        <v>73.474482008521264</v>
      </c>
      <c r="D477">
        <v>66.531411218122045</v>
      </c>
      <c r="E477">
        <v>75.809878368689937</v>
      </c>
      <c r="F477">
        <v>65.614271705414382</v>
      </c>
      <c r="G477">
        <v>75.183186459431212</v>
      </c>
      <c r="H477">
        <v>95.63867191958785</v>
      </c>
      <c r="I477">
        <v>80.257524428389758</v>
      </c>
      <c r="J477">
        <v>90.25892138165446</v>
      </c>
      <c r="K477">
        <v>85.619630155309409</v>
      </c>
      <c r="L477">
        <v>110.46442979272641</v>
      </c>
      <c r="M477">
        <v>99.769602088821273</v>
      </c>
      <c r="N477">
        <v>68.086960419726751</v>
      </c>
      <c r="O477">
        <v>76.824821461060949</v>
      </c>
      <c r="P477">
        <v>88.516470359441939</v>
      </c>
      <c r="Q477">
        <v>105.61345600988555</v>
      </c>
      <c r="R477">
        <v>112.1455691616779</v>
      </c>
      <c r="S477">
        <v>96.366526161380094</v>
      </c>
      <c r="T477">
        <v>89.039927906263188</v>
      </c>
      <c r="U477">
        <v>115.10995733439803</v>
      </c>
      <c r="V477">
        <v>74.195141144428916</v>
      </c>
      <c r="W477">
        <v>77.352135022630435</v>
      </c>
      <c r="X477">
        <v>89.457723283751164</v>
      </c>
      <c r="Y477">
        <v>61.335181387884731</v>
      </c>
      <c r="Z477">
        <v>87.415358324761243</v>
      </c>
      <c r="AA477">
        <v>85.665492020522734</v>
      </c>
      <c r="AB477">
        <v>75.626668125912289</v>
      </c>
      <c r="AC477">
        <v>59.304775869878853</v>
      </c>
      <c r="AD477">
        <v>61.401876482393284</v>
      </c>
      <c r="AE477">
        <v>93.190211084240431</v>
      </c>
      <c r="AF477">
        <v>62.074631338271061</v>
      </c>
      <c r="AG477">
        <v>59.844090627857341</v>
      </c>
      <c r="AH477">
        <v>84.356930128302011</v>
      </c>
      <c r="AI477">
        <v>72.902862630648599</v>
      </c>
      <c r="AJ477">
        <v>85.204599258721188</v>
      </c>
      <c r="AK477">
        <v>73.136323578649026</v>
      </c>
      <c r="AL477">
        <v>90.255247498005645</v>
      </c>
      <c r="AM477">
        <v>69.172866155696013</v>
      </c>
      <c r="AN477">
        <v>74.079350842556238</v>
      </c>
      <c r="AO477">
        <v>140.43143893102959</v>
      </c>
      <c r="AP477">
        <v>89.779439742424074</v>
      </c>
      <c r="AQ477">
        <v>75.097055190351441</v>
      </c>
      <c r="AR477">
        <v>60.37402387135004</v>
      </c>
      <c r="AS477">
        <v>94.593309829598411</v>
      </c>
      <c r="AT477">
        <v>96.498646839263628</v>
      </c>
      <c r="AU477">
        <v>94.523498879094021</v>
      </c>
      <c r="AV477">
        <v>121.35730469533479</v>
      </c>
      <c r="AW477">
        <v>118.18643832163892</v>
      </c>
      <c r="AX477">
        <v>9.1042527336653603</v>
      </c>
      <c r="AY477">
        <v>118.86349204712577</v>
      </c>
      <c r="AZ477">
        <v>72.816725129253157</v>
      </c>
      <c r="BA477">
        <v>90.623819195140698</v>
      </c>
      <c r="BB477">
        <v>106.38946586800319</v>
      </c>
      <c r="BC477">
        <v>99.406836118961081</v>
      </c>
      <c r="BD477">
        <v>92.673993669871322</v>
      </c>
      <c r="BE477">
        <v>89.241892874700611</v>
      </c>
      <c r="BF477">
        <v>66.118431535007275</v>
      </c>
      <c r="BG477">
        <v>68.203573850098877</v>
      </c>
      <c r="BH477">
        <v>98.782970124772461</v>
      </c>
      <c r="BI477">
        <v>80.330094781341188</v>
      </c>
      <c r="BJ477">
        <v>90.093979299584248</v>
      </c>
    </row>
    <row r="478" spans="1:62">
      <c r="A478">
        <v>86.764003275435968</v>
      </c>
      <c r="B478">
        <v>82.135441949920235</v>
      </c>
      <c r="C478">
        <v>73.687392664925582</v>
      </c>
      <c r="D478">
        <v>66.532029717883873</v>
      </c>
      <c r="E478">
        <v>75.723083278775547</v>
      </c>
      <c r="F478">
        <v>65.75065712195611</v>
      </c>
      <c r="G478">
        <v>74.67165377479796</v>
      </c>
      <c r="H478">
        <v>95.63867191958785</v>
      </c>
      <c r="I478">
        <v>80.464992899932824</v>
      </c>
      <c r="J478">
        <v>90.25892138165446</v>
      </c>
      <c r="K478">
        <v>85.551154346672433</v>
      </c>
      <c r="L478">
        <v>110.82098522727151</v>
      </c>
      <c r="M478">
        <v>99.285372651752141</v>
      </c>
      <c r="N478">
        <v>68.218254642729349</v>
      </c>
      <c r="O478">
        <v>76.337774672284226</v>
      </c>
      <c r="P478">
        <v>91.37666724685343</v>
      </c>
      <c r="Q478">
        <v>105.26177411260551</v>
      </c>
      <c r="R478">
        <v>112.1455691616779</v>
      </c>
      <c r="S478">
        <v>95.872217378454181</v>
      </c>
      <c r="T478">
        <v>89.246790258754686</v>
      </c>
      <c r="U478">
        <v>114.3434035441902</v>
      </c>
      <c r="V478">
        <v>73.250354499779419</v>
      </c>
      <c r="W478">
        <v>77.933111984153925</v>
      </c>
      <c r="X478">
        <v>89.642939175265582</v>
      </c>
      <c r="Y478">
        <v>61.979060164166555</v>
      </c>
      <c r="Z478">
        <v>88.008563377061591</v>
      </c>
      <c r="AA478">
        <v>86.666255743558608</v>
      </c>
      <c r="AB478">
        <v>76.107665204148532</v>
      </c>
      <c r="AC478">
        <v>59.544062072743657</v>
      </c>
      <c r="AD478">
        <v>61.875737827434655</v>
      </c>
      <c r="AE478">
        <v>93.7862883641601</v>
      </c>
      <c r="AF478">
        <v>62.389045190947058</v>
      </c>
      <c r="AG478">
        <v>59.542176042950089</v>
      </c>
      <c r="AH478">
        <v>84.225866258259103</v>
      </c>
      <c r="AI478">
        <v>72.508786508047692</v>
      </c>
      <c r="AJ478">
        <v>85.49933357914432</v>
      </c>
      <c r="AK478">
        <v>72.315767618937315</v>
      </c>
      <c r="AL478">
        <v>91.41985992125899</v>
      </c>
      <c r="AM478">
        <v>68.792928456281203</v>
      </c>
      <c r="AN478">
        <v>74.323699782076147</v>
      </c>
      <c r="AO478">
        <v>142.10029932451437</v>
      </c>
      <c r="AP478">
        <v>90.020307363950806</v>
      </c>
      <c r="AQ478">
        <v>74.922838133573734</v>
      </c>
      <c r="AR478">
        <v>60.330789253882237</v>
      </c>
      <c r="AS478">
        <v>94.947076409053409</v>
      </c>
      <c r="AT478">
        <v>96.498646839263628</v>
      </c>
      <c r="AU478">
        <v>94.67521508371766</v>
      </c>
      <c r="AV478">
        <v>121.80373730287519</v>
      </c>
      <c r="AW478">
        <v>117.88810023928528</v>
      </c>
      <c r="AX478">
        <v>9.5501495844498923</v>
      </c>
      <c r="AY478">
        <v>121.88037004120038</v>
      </c>
      <c r="AZ478">
        <v>72.287335684981969</v>
      </c>
      <c r="BA478">
        <v>90.85070035939988</v>
      </c>
      <c r="BB478">
        <v>109.88384564100195</v>
      </c>
      <c r="BC478">
        <v>98.760233118908914</v>
      </c>
      <c r="BD478">
        <v>93.288159929939283</v>
      </c>
      <c r="BE478">
        <v>89.021404237563246</v>
      </c>
      <c r="BF478">
        <v>67.050923601582809</v>
      </c>
      <c r="BG478">
        <v>67.592449263669167</v>
      </c>
      <c r="BH478">
        <v>98.782970124772461</v>
      </c>
      <c r="BI478">
        <v>79.278620732381654</v>
      </c>
      <c r="BJ478">
        <v>88.175912399557902</v>
      </c>
    </row>
    <row r="479" spans="1:62">
      <c r="A479">
        <v>86.517110760867382</v>
      </c>
      <c r="B479">
        <v>82.311402809858734</v>
      </c>
      <c r="C479">
        <v>73.881497221086079</v>
      </c>
      <c r="D479">
        <v>66.673946292747445</v>
      </c>
      <c r="E479">
        <v>74.451054089802341</v>
      </c>
      <c r="F479">
        <v>65.75065712195611</v>
      </c>
      <c r="G479">
        <v>74.415915460489487</v>
      </c>
      <c r="H479">
        <v>95.935671487812769</v>
      </c>
      <c r="I479">
        <v>80.717906418232772</v>
      </c>
      <c r="J479">
        <v>89.948157384198666</v>
      </c>
      <c r="K479">
        <v>85.740351601990838</v>
      </c>
      <c r="L479">
        <v>111.20790126430381</v>
      </c>
      <c r="M479">
        <v>100.16738788666704</v>
      </c>
      <c r="N479">
        <v>67.684998964888209</v>
      </c>
      <c r="O479">
        <v>76.337774672284226</v>
      </c>
      <c r="P479">
        <v>91.37666724685343</v>
      </c>
      <c r="Q479">
        <v>104.95451719441721</v>
      </c>
      <c r="R479">
        <v>113.19104334556481</v>
      </c>
      <c r="S479">
        <v>96.146450482688081</v>
      </c>
      <c r="T479">
        <v>88.816924453505081</v>
      </c>
      <c r="U479">
        <v>115.10079107924389</v>
      </c>
      <c r="V479">
        <v>74.419008450528338</v>
      </c>
      <c r="W479">
        <v>78.384634431024779</v>
      </c>
      <c r="X479">
        <v>89.376507376927705</v>
      </c>
      <c r="Y479">
        <v>62.423503717410668</v>
      </c>
      <c r="Z479">
        <v>89.233141558361964</v>
      </c>
      <c r="AA479">
        <v>86.930230282992611</v>
      </c>
      <c r="AB479">
        <v>76.107665204148532</v>
      </c>
      <c r="AC479">
        <v>59.327120380788628</v>
      </c>
      <c r="AD479">
        <v>62.236087702208849</v>
      </c>
      <c r="AE479">
        <v>93.906383323198227</v>
      </c>
      <c r="AF479">
        <v>62.408232491968676</v>
      </c>
      <c r="AG479">
        <v>58.833156162217875</v>
      </c>
      <c r="AH479">
        <v>84.908529481748332</v>
      </c>
      <c r="AI479">
        <v>72.058967464869141</v>
      </c>
      <c r="AJ479">
        <v>85.49933357914432</v>
      </c>
      <c r="AK479">
        <v>73.570538804158232</v>
      </c>
      <c r="AL479">
        <v>89.823220403507648</v>
      </c>
      <c r="AM479">
        <v>68.194011186012716</v>
      </c>
      <c r="AN479">
        <v>74.702909375445358</v>
      </c>
      <c r="AO479">
        <v>140.0967817908367</v>
      </c>
      <c r="AP479">
        <v>90.772486827828715</v>
      </c>
      <c r="AQ479">
        <v>75.141633513554709</v>
      </c>
      <c r="AR479">
        <v>60.394093197354167</v>
      </c>
      <c r="AS479">
        <v>94.947076409053409</v>
      </c>
      <c r="AT479">
        <v>95.869889799280628</v>
      </c>
      <c r="AU479">
        <v>93.72421381328715</v>
      </c>
      <c r="AV479">
        <v>121.80373730287519</v>
      </c>
      <c r="AW479">
        <v>118.44254683968957</v>
      </c>
      <c r="AX479">
        <v>7.762732320877479</v>
      </c>
      <c r="AY479">
        <v>122.66586637899428</v>
      </c>
      <c r="AZ479">
        <v>71.370789322746973</v>
      </c>
      <c r="BA479">
        <v>87.604010806523306</v>
      </c>
      <c r="BB479">
        <v>109.88384564100195</v>
      </c>
      <c r="BC479">
        <v>99.01149492981709</v>
      </c>
      <c r="BD479">
        <v>93.690918043231036</v>
      </c>
      <c r="BE479">
        <v>88.822252033625489</v>
      </c>
      <c r="BF479">
        <v>67.773522236584526</v>
      </c>
      <c r="BG479">
        <v>67.769990594957477</v>
      </c>
      <c r="BH479">
        <v>98.307072483661685</v>
      </c>
      <c r="BI479">
        <v>80.358288196712166</v>
      </c>
      <c r="BJ479">
        <v>86.942925163719195</v>
      </c>
    </row>
    <row r="480" spans="1:62">
      <c r="A480">
        <v>87.43496422388489</v>
      </c>
      <c r="B480">
        <v>83.131693942556637</v>
      </c>
      <c r="C480">
        <v>74.512665903316702</v>
      </c>
      <c r="D480">
        <v>67.26868693531037</v>
      </c>
      <c r="E480">
        <v>74.492989253666735</v>
      </c>
      <c r="F480">
        <v>66.519115833492307</v>
      </c>
      <c r="G480">
        <v>74.042166471159859</v>
      </c>
      <c r="H480">
        <v>95.53088866358442</v>
      </c>
      <c r="I480">
        <v>80.936299510644218</v>
      </c>
      <c r="J480">
        <v>89.656661083165773</v>
      </c>
      <c r="K480">
        <v>85.40781011061452</v>
      </c>
      <c r="L480">
        <v>110.83611904811904</v>
      </c>
      <c r="M480">
        <v>100.16738788666704</v>
      </c>
      <c r="N480">
        <v>68.185293204643628</v>
      </c>
      <c r="O480">
        <v>76.760009108121935</v>
      </c>
      <c r="P480">
        <v>91.693086770244079</v>
      </c>
      <c r="Q480">
        <v>103.36612233151642</v>
      </c>
      <c r="R480">
        <v>112.28644081231087</v>
      </c>
      <c r="S480">
        <v>96.146450482688081</v>
      </c>
      <c r="T480">
        <v>89.605682924124537</v>
      </c>
      <c r="U480">
        <v>115.14491009067136</v>
      </c>
      <c r="V480">
        <v>75.438340370347774</v>
      </c>
      <c r="W480">
        <v>79.143039361812271</v>
      </c>
      <c r="X480">
        <v>89.363823120196471</v>
      </c>
      <c r="Y480">
        <v>62.944963106908787</v>
      </c>
      <c r="Z480">
        <v>88.644368791087388</v>
      </c>
      <c r="AA480">
        <v>87.57259738076489</v>
      </c>
      <c r="AB480">
        <v>76.248917479747746</v>
      </c>
      <c r="AC480">
        <v>60.028105967552577</v>
      </c>
      <c r="AD480">
        <v>62.194177057544557</v>
      </c>
      <c r="AE480">
        <v>94.004933911501766</v>
      </c>
      <c r="AF480">
        <v>62.260950950178774</v>
      </c>
      <c r="AG480">
        <v>59.234272503610477</v>
      </c>
      <c r="AH480">
        <v>85.591758197976858</v>
      </c>
      <c r="AI480">
        <v>71.721133278837456</v>
      </c>
      <c r="AJ480">
        <v>86.21479253604744</v>
      </c>
      <c r="AK480">
        <v>74.092096718683607</v>
      </c>
      <c r="AL480">
        <v>90.146329142735212</v>
      </c>
      <c r="AM480">
        <v>70.207169947293352</v>
      </c>
      <c r="AN480">
        <v>73.661476915265183</v>
      </c>
      <c r="AO480">
        <v>140.0967817908367</v>
      </c>
      <c r="AP480">
        <v>91.464449003544672</v>
      </c>
      <c r="AQ480">
        <v>74.971663047777056</v>
      </c>
      <c r="AR480">
        <v>60.971740193162567</v>
      </c>
      <c r="AS480">
        <v>95.183483033710161</v>
      </c>
      <c r="AT480">
        <v>96.547032553105893</v>
      </c>
      <c r="AU480">
        <v>93.197659923073999</v>
      </c>
      <c r="AV480">
        <v>121.72756055357611</v>
      </c>
      <c r="AW480">
        <v>117.62351945236134</v>
      </c>
      <c r="AX480">
        <v>8.218868215004635</v>
      </c>
      <c r="AY480">
        <v>122.21213762550367</v>
      </c>
      <c r="AZ480">
        <v>73.617149262083643</v>
      </c>
      <c r="BA480">
        <v>90.781258375019334</v>
      </c>
      <c r="BB480">
        <v>110.80361822685344</v>
      </c>
      <c r="BC480">
        <v>99.670072216581147</v>
      </c>
      <c r="BD480">
        <v>94.458952525700127</v>
      </c>
      <c r="BE480">
        <v>88.177037757340514</v>
      </c>
      <c r="BF480">
        <v>67.713164633037351</v>
      </c>
      <c r="BG480">
        <v>67.769990594957477</v>
      </c>
      <c r="BH480">
        <v>96.773715095044665</v>
      </c>
      <c r="BI480">
        <v>80.358288196712166</v>
      </c>
      <c r="BJ480">
        <v>86.942925163719195</v>
      </c>
    </row>
    <row r="481" spans="1:62">
      <c r="A481">
        <v>87.870280095145787</v>
      </c>
      <c r="B481">
        <v>83.973356193570197</v>
      </c>
      <c r="C481">
        <v>73.247820937421821</v>
      </c>
      <c r="D481">
        <v>67.426491321239467</v>
      </c>
      <c r="E481">
        <v>74.289638354403252</v>
      </c>
      <c r="F481">
        <v>66.679181486519795</v>
      </c>
      <c r="G481">
        <v>73.503881727033786</v>
      </c>
      <c r="H481">
        <v>96.768083047559159</v>
      </c>
      <c r="I481">
        <v>81.225536708374364</v>
      </c>
      <c r="J481">
        <v>89.658695642120165</v>
      </c>
      <c r="K481">
        <v>85.35487519959247</v>
      </c>
      <c r="L481">
        <v>110.65871175973663</v>
      </c>
      <c r="M481">
        <v>100.36016394806775</v>
      </c>
      <c r="N481">
        <v>68.461169368655078</v>
      </c>
      <c r="O481">
        <v>76.608982786847051</v>
      </c>
      <c r="P481">
        <v>93.255637239367388</v>
      </c>
      <c r="Q481">
        <v>103.59905556819201</v>
      </c>
      <c r="R481">
        <v>112.1970062857197</v>
      </c>
      <c r="S481">
        <v>96.375074764747765</v>
      </c>
      <c r="T481">
        <v>87.274716739757267</v>
      </c>
      <c r="U481">
        <v>116.0363821381289</v>
      </c>
      <c r="V481">
        <v>75.853252895515439</v>
      </c>
      <c r="W481">
        <v>79.280924627532883</v>
      </c>
      <c r="X481">
        <v>89.244757855585235</v>
      </c>
      <c r="Y481">
        <v>63.219182946348063</v>
      </c>
      <c r="Z481">
        <v>88.785085810438872</v>
      </c>
      <c r="AA481">
        <v>87.627926090621983</v>
      </c>
      <c r="AB481">
        <v>76.248917479747746</v>
      </c>
      <c r="AC481">
        <v>59.272382293301533</v>
      </c>
      <c r="AD481">
        <v>62.556319721751358</v>
      </c>
      <c r="AE481">
        <v>94.312692877567713</v>
      </c>
      <c r="AF481">
        <v>62.006375673554118</v>
      </c>
      <c r="AG481">
        <v>59.264731982947993</v>
      </c>
      <c r="AH481">
        <v>86.155871030055934</v>
      </c>
      <c r="AI481">
        <v>71.532598575417126</v>
      </c>
      <c r="AJ481">
        <v>86.803731131718209</v>
      </c>
      <c r="AK481">
        <v>74.680416671399485</v>
      </c>
      <c r="AL481">
        <v>90.864357982619097</v>
      </c>
      <c r="AM481">
        <v>68.345709307948127</v>
      </c>
      <c r="AN481">
        <v>74.363881836137807</v>
      </c>
      <c r="AO481">
        <v>140.61886128774998</v>
      </c>
      <c r="AP481">
        <v>91.943714540140803</v>
      </c>
      <c r="AQ481">
        <v>74.971663047777056</v>
      </c>
      <c r="AR481">
        <v>60.794214335567922</v>
      </c>
      <c r="AS481">
        <v>95.205868166324365</v>
      </c>
      <c r="AT481">
        <v>96.547032553105893</v>
      </c>
      <c r="AU481">
        <v>93.220000246433827</v>
      </c>
      <c r="AV481">
        <v>121.72756055357611</v>
      </c>
      <c r="AW481">
        <v>117.98238380255785</v>
      </c>
      <c r="AX481">
        <v>50.414344188853391</v>
      </c>
      <c r="AY481">
        <v>124.89611955587795</v>
      </c>
      <c r="AZ481">
        <v>72.945141326026274</v>
      </c>
      <c r="BA481">
        <v>83.266300187488667</v>
      </c>
      <c r="BB481">
        <v>109.19559475553417</v>
      </c>
      <c r="BC481">
        <v>98.934924551173737</v>
      </c>
      <c r="BD481">
        <v>94.462424430930227</v>
      </c>
      <c r="BE481">
        <v>89.232386708853113</v>
      </c>
      <c r="BF481">
        <v>67.669389601812114</v>
      </c>
      <c r="BG481">
        <v>67.597206109612316</v>
      </c>
      <c r="BH481">
        <v>91.356708709405879</v>
      </c>
      <c r="BI481">
        <v>78.892220436040006</v>
      </c>
      <c r="BJ481">
        <v>87.48628909971606</v>
      </c>
    </row>
    <row r="482" spans="1:62">
      <c r="A482">
        <v>87.818293056385201</v>
      </c>
      <c r="B482">
        <v>84.722121393559092</v>
      </c>
      <c r="C482">
        <v>73.195442708737687</v>
      </c>
      <c r="D482">
        <v>67.463456178472654</v>
      </c>
      <c r="E482">
        <v>74.540557488883195</v>
      </c>
      <c r="F482">
        <v>66.957526669545331</v>
      </c>
      <c r="G482">
        <v>73.17289690431015</v>
      </c>
      <c r="H482">
        <v>96.768083047559159</v>
      </c>
      <c r="I482">
        <v>81.364747875473327</v>
      </c>
      <c r="J482">
        <v>89.58092130843005</v>
      </c>
      <c r="K482">
        <v>85.683148944280475</v>
      </c>
      <c r="L482">
        <v>110.65106389668433</v>
      </c>
      <c r="M482">
        <v>100.81573433269412</v>
      </c>
      <c r="N482">
        <v>68.394048169199422</v>
      </c>
      <c r="O482">
        <v>76.608982786847051</v>
      </c>
      <c r="P482">
        <v>94.489578769202254</v>
      </c>
      <c r="Q482">
        <v>103.32814123540646</v>
      </c>
      <c r="R482">
        <v>112.58853910240281</v>
      </c>
      <c r="S482">
        <v>95.824030672528778</v>
      </c>
      <c r="T482">
        <v>87.274716739757267</v>
      </c>
      <c r="U482">
        <v>116.93256866176411</v>
      </c>
      <c r="V482">
        <v>74.958607645844481</v>
      </c>
      <c r="W482">
        <v>79.631349984228265</v>
      </c>
      <c r="X482">
        <v>88.939245199279028</v>
      </c>
      <c r="Y482">
        <v>63.219182946348063</v>
      </c>
      <c r="Z482">
        <v>88.699518589831982</v>
      </c>
      <c r="AA482">
        <v>88.193091835976475</v>
      </c>
      <c r="AB482">
        <v>76.348823203425795</v>
      </c>
      <c r="AC482">
        <v>59.447484614796309</v>
      </c>
      <c r="AD482">
        <v>62.81842713722282</v>
      </c>
      <c r="AE482">
        <v>94.588369553551644</v>
      </c>
      <c r="AF482">
        <v>62.150238735630936</v>
      </c>
      <c r="AG482">
        <v>59.198011407944072</v>
      </c>
      <c r="AH482">
        <v>86.707160089092909</v>
      </c>
      <c r="AI482">
        <v>71.518396985288618</v>
      </c>
      <c r="AJ482">
        <v>87.770087047804864</v>
      </c>
      <c r="AK482">
        <v>74.536824320254411</v>
      </c>
      <c r="AL482">
        <v>90.403040943581331</v>
      </c>
      <c r="AM482">
        <v>69.221433873255279</v>
      </c>
      <c r="AN482">
        <v>73.509097817476402</v>
      </c>
      <c r="AO482">
        <v>140.80950037922048</v>
      </c>
      <c r="AP482">
        <v>90.501197772996107</v>
      </c>
      <c r="AQ482">
        <v>75.126810135452175</v>
      </c>
      <c r="AR482">
        <v>60.555188495887791</v>
      </c>
      <c r="AS482">
        <v>95.205868166324365</v>
      </c>
      <c r="AT482">
        <v>96.591855185510667</v>
      </c>
      <c r="AU482">
        <v>93.788744007864111</v>
      </c>
      <c r="AV482">
        <v>121.3840120588183</v>
      </c>
      <c r="AW482">
        <v>117.42465965307919</v>
      </c>
      <c r="AX482">
        <v>91.132863119658779</v>
      </c>
      <c r="AY482">
        <v>125.46487970539775</v>
      </c>
      <c r="AZ482">
        <v>72.784630204899827</v>
      </c>
      <c r="BA482">
        <v>83.266300187488667</v>
      </c>
      <c r="BB482">
        <v>109.60959157489978</v>
      </c>
      <c r="BC482">
        <v>99.094608267016156</v>
      </c>
      <c r="BD482">
        <v>94.778998496598504</v>
      </c>
      <c r="BE482">
        <v>89.675895569085213</v>
      </c>
      <c r="BF482">
        <v>67.891014530983071</v>
      </c>
      <c r="BG482">
        <v>67.365437428849802</v>
      </c>
      <c r="BH482">
        <v>94.653285347907726</v>
      </c>
      <c r="BI482">
        <v>80.339171679755495</v>
      </c>
      <c r="BJ482">
        <v>87.48628909971606</v>
      </c>
    </row>
    <row r="483" spans="1:62">
      <c r="A483">
        <v>88.536562839512357</v>
      </c>
      <c r="B483">
        <v>85.397465943079823</v>
      </c>
      <c r="C483">
        <v>73.821123393973139</v>
      </c>
      <c r="D483">
        <v>67.888865769404219</v>
      </c>
      <c r="E483">
        <v>74.200494698027597</v>
      </c>
      <c r="F483">
        <v>66.898582250659459</v>
      </c>
      <c r="G483">
        <v>73.006308456900427</v>
      </c>
      <c r="H483">
        <v>97.318405266206881</v>
      </c>
      <c r="I483">
        <v>81.636562445401296</v>
      </c>
      <c r="J483">
        <v>89.448358538577622</v>
      </c>
      <c r="K483">
        <v>85.539413692725873</v>
      </c>
      <c r="L483">
        <v>111.32467685411122</v>
      </c>
      <c r="M483">
        <v>100.45028848310545</v>
      </c>
      <c r="N483">
        <v>68.388925666967069</v>
      </c>
      <c r="O483">
        <v>76.891646096999381</v>
      </c>
      <c r="P483">
        <v>94.489578769202254</v>
      </c>
      <c r="Q483">
        <v>104.11926363397561</v>
      </c>
      <c r="R483">
        <v>112.13204556235971</v>
      </c>
      <c r="S483">
        <v>96.155870098132894</v>
      </c>
      <c r="T483">
        <v>87.985454956866207</v>
      </c>
      <c r="U483">
        <v>115.75733970203945</v>
      </c>
      <c r="V483">
        <v>75.392591142897032</v>
      </c>
      <c r="W483">
        <v>79.432086547931902</v>
      </c>
      <c r="X483">
        <v>88.071284603421461</v>
      </c>
      <c r="Y483">
        <v>64.482958550325293</v>
      </c>
      <c r="Z483">
        <v>89.301649505401699</v>
      </c>
      <c r="AA483">
        <v>88.401175145461565</v>
      </c>
      <c r="AB483">
        <v>76.911574229195423</v>
      </c>
      <c r="AC483">
        <v>59.44928236229611</v>
      </c>
      <c r="AD483">
        <v>62.699298846121643</v>
      </c>
      <c r="AE483">
        <v>94.658118228669267</v>
      </c>
      <c r="AF483">
        <v>61.152614829210989</v>
      </c>
      <c r="AG483">
        <v>59.668405054273862</v>
      </c>
      <c r="AH483">
        <v>87.446869236502508</v>
      </c>
      <c r="AI483">
        <v>71.241627647269794</v>
      </c>
      <c r="AJ483">
        <v>87.115823217236994</v>
      </c>
      <c r="AK483">
        <v>73.91924288280471</v>
      </c>
      <c r="AL483">
        <v>90.288600089486536</v>
      </c>
      <c r="AM483">
        <v>69.094728172841357</v>
      </c>
      <c r="AN483">
        <v>73.509097817476402</v>
      </c>
      <c r="AO483">
        <v>140.80950037922048</v>
      </c>
      <c r="AP483">
        <v>92.079893192544731</v>
      </c>
      <c r="AQ483">
        <v>75.325925635643145</v>
      </c>
      <c r="AR483">
        <v>61.038162627512023</v>
      </c>
      <c r="AS483">
        <v>95.389566191706606</v>
      </c>
      <c r="AT483">
        <v>96.104515365368172</v>
      </c>
      <c r="AU483">
        <v>93.212515789615793</v>
      </c>
      <c r="AV483">
        <v>121.69869709263752</v>
      </c>
      <c r="AW483">
        <v>117.42465965307919</v>
      </c>
      <c r="AX483">
        <v>103.89482244460169</v>
      </c>
      <c r="AY483">
        <v>125.46487970539775</v>
      </c>
      <c r="AZ483">
        <v>72.784630204899827</v>
      </c>
      <c r="BA483">
        <v>83.989729119764363</v>
      </c>
      <c r="BB483">
        <v>111.28254478123361</v>
      </c>
      <c r="BC483">
        <v>98.992887315552764</v>
      </c>
      <c r="BD483">
        <v>94.284186802284921</v>
      </c>
      <c r="BE483">
        <v>89.148382447002774</v>
      </c>
      <c r="BF483">
        <v>68.039189251618197</v>
      </c>
      <c r="BG483">
        <v>67.365437428849802</v>
      </c>
      <c r="BH483">
        <v>101.19920522329042</v>
      </c>
      <c r="BI483">
        <v>80.195084447933922</v>
      </c>
      <c r="BJ483">
        <v>86.580518247009735</v>
      </c>
    </row>
    <row r="484" spans="1:62">
      <c r="A484">
        <v>88.72027519145513</v>
      </c>
      <c r="B484">
        <v>85.488924699215602</v>
      </c>
      <c r="C484">
        <v>73.839474986985707</v>
      </c>
      <c r="D484">
        <v>68.399354901619631</v>
      </c>
      <c r="E484">
        <v>73.88741863274015</v>
      </c>
      <c r="F484">
        <v>66.932512390947466</v>
      </c>
      <c r="G484">
        <v>72.926929446641097</v>
      </c>
      <c r="H484">
        <v>97.856320358071216</v>
      </c>
      <c r="I484">
        <v>81.962024750130539</v>
      </c>
      <c r="J484">
        <v>89.448358538577622</v>
      </c>
      <c r="K484">
        <v>85.032963620224848</v>
      </c>
      <c r="L484">
        <v>111.86412841087508</v>
      </c>
      <c r="M484">
        <v>96.0559655593472</v>
      </c>
      <c r="N484">
        <v>68.508605070634403</v>
      </c>
      <c r="O484">
        <v>76.094769332460558</v>
      </c>
      <c r="P484">
        <v>96.596031668753369</v>
      </c>
      <c r="Q484">
        <v>104.80501715954381</v>
      </c>
      <c r="R484">
        <v>111.95917744528636</v>
      </c>
      <c r="S484">
        <v>95.622548919457145</v>
      </c>
      <c r="T484">
        <v>86.763805199339984</v>
      </c>
      <c r="U484">
        <v>115.98052358955981</v>
      </c>
      <c r="V484">
        <v>75.710256033032309</v>
      </c>
      <c r="W484">
        <v>80.297164163155699</v>
      </c>
      <c r="X484">
        <v>88.071284603421461</v>
      </c>
      <c r="Y484">
        <v>64.338584524582686</v>
      </c>
      <c r="Z484">
        <v>89.170979704078732</v>
      </c>
      <c r="AA484">
        <v>88.513942847210586</v>
      </c>
      <c r="AB484">
        <v>77.629342905480598</v>
      </c>
      <c r="AC484">
        <v>59.422214816262041</v>
      </c>
      <c r="AD484">
        <v>62.640322091165537</v>
      </c>
      <c r="AE484">
        <v>94.739934430711614</v>
      </c>
      <c r="AF484">
        <v>61.504280655252956</v>
      </c>
      <c r="AG484">
        <v>59.529987393470805</v>
      </c>
      <c r="AH484">
        <v>89.002678016901726</v>
      </c>
      <c r="AI484">
        <v>71.167360298422153</v>
      </c>
      <c r="AJ484">
        <v>87.017886294903391</v>
      </c>
      <c r="AK484">
        <v>73.91924288280471</v>
      </c>
      <c r="AL484">
        <v>90.288600089486536</v>
      </c>
      <c r="AM484">
        <v>70.537215972438034</v>
      </c>
      <c r="AN484">
        <v>72.469501162030312</v>
      </c>
      <c r="AO484">
        <v>142.21904738038123</v>
      </c>
      <c r="AP484">
        <v>91.092095829008443</v>
      </c>
      <c r="AQ484">
        <v>75.115569972092544</v>
      </c>
      <c r="AR484">
        <v>60.837396420515709</v>
      </c>
      <c r="AS484">
        <v>95.783991210838238</v>
      </c>
      <c r="AT484">
        <v>96.49649408692008</v>
      </c>
      <c r="AU484">
        <v>93.168354403292966</v>
      </c>
      <c r="AV484">
        <v>121.89793124009118</v>
      </c>
      <c r="AW484">
        <v>117.07609711010478</v>
      </c>
      <c r="AX484">
        <v>100.13506109193233</v>
      </c>
      <c r="AY484">
        <v>126.26660992392173</v>
      </c>
      <c r="AZ484">
        <v>72.279821079263769</v>
      </c>
      <c r="BA484">
        <v>85.413238363904057</v>
      </c>
      <c r="BB484">
        <v>111.72567225193237</v>
      </c>
      <c r="BC484">
        <v>98.464280387816515</v>
      </c>
      <c r="BD484">
        <v>95.220633579522911</v>
      </c>
      <c r="BE484">
        <v>89.090591086899764</v>
      </c>
      <c r="BF484">
        <v>68.19883955100363</v>
      </c>
      <c r="BG484">
        <v>67.589078901300127</v>
      </c>
      <c r="BH484">
        <v>101.42915247769425</v>
      </c>
      <c r="BI484">
        <v>80.181295865413801</v>
      </c>
      <c r="BJ484">
        <v>86.580518247009735</v>
      </c>
    </row>
    <row r="485" spans="1:62">
      <c r="A485">
        <v>88.720211828874412</v>
      </c>
      <c r="B485">
        <v>86.593103803780025</v>
      </c>
      <c r="C485">
        <v>73.439983235439499</v>
      </c>
      <c r="D485">
        <v>69.115416470499284</v>
      </c>
      <c r="E485">
        <v>72.619185592191471</v>
      </c>
      <c r="F485">
        <v>67.120227507337916</v>
      </c>
      <c r="G485">
        <v>72.385953942453796</v>
      </c>
      <c r="H485">
        <v>99.181739051022717</v>
      </c>
      <c r="I485">
        <v>81.809641848689452</v>
      </c>
      <c r="J485">
        <v>88.819147844435093</v>
      </c>
      <c r="K485">
        <v>85.209975925150403</v>
      </c>
      <c r="L485">
        <v>111.46446222301591</v>
      </c>
      <c r="M485">
        <v>99.750208285637399</v>
      </c>
      <c r="N485">
        <v>68.651580410797052</v>
      </c>
      <c r="O485">
        <v>76.538331460663144</v>
      </c>
      <c r="P485">
        <v>96.596031668753369</v>
      </c>
      <c r="Q485">
        <v>104.12728904963143</v>
      </c>
      <c r="R485">
        <v>112.56566557728981</v>
      </c>
      <c r="S485">
        <v>95.411546949285551</v>
      </c>
      <c r="T485">
        <v>90.114583774406739</v>
      </c>
      <c r="U485">
        <v>116.26897060922215</v>
      </c>
      <c r="V485">
        <v>74.661776329278183</v>
      </c>
      <c r="W485">
        <v>80.255402951136219</v>
      </c>
      <c r="X485">
        <v>87.672670427118007</v>
      </c>
      <c r="Y485">
        <v>64.338584524582686</v>
      </c>
      <c r="Z485">
        <v>88.964576870320258</v>
      </c>
      <c r="AA485">
        <v>88.710171606299369</v>
      </c>
      <c r="AB485">
        <v>77.617826556427431</v>
      </c>
      <c r="AC485">
        <v>59.165719059686005</v>
      </c>
      <c r="AD485">
        <v>62.834131814917406</v>
      </c>
      <c r="AE485">
        <v>95.208837810730827</v>
      </c>
      <c r="AF485">
        <v>61.806016063648059</v>
      </c>
      <c r="AG485">
        <v>58.37694868684634</v>
      </c>
      <c r="AH485">
        <v>89.36787622930629</v>
      </c>
      <c r="AI485">
        <v>70.999905393563523</v>
      </c>
      <c r="AJ485">
        <v>88.016199036340126</v>
      </c>
      <c r="AK485">
        <v>78.561470599626148</v>
      </c>
      <c r="AL485">
        <v>90.294885060030737</v>
      </c>
      <c r="AM485">
        <v>70.388949790715088</v>
      </c>
      <c r="AN485">
        <v>72.469501162030312</v>
      </c>
      <c r="AO485">
        <v>141.80480463999049</v>
      </c>
      <c r="AP485">
        <v>91.484714931454434</v>
      </c>
      <c r="AQ485">
        <v>75.859189528149358</v>
      </c>
      <c r="AR485">
        <v>61.178597045637581</v>
      </c>
      <c r="AS485">
        <v>95.517474902195971</v>
      </c>
      <c r="AT485">
        <v>96.510427463518496</v>
      </c>
      <c r="AU485">
        <v>92.675409897969018</v>
      </c>
      <c r="AV485">
        <v>121.89793124009118</v>
      </c>
      <c r="AW485">
        <v>117.07609711010478</v>
      </c>
      <c r="AX485">
        <v>9.0226747625418255</v>
      </c>
      <c r="AY485">
        <v>125.48172741771833</v>
      </c>
      <c r="AZ485">
        <v>72.279821079263769</v>
      </c>
      <c r="BA485">
        <v>68.101547613425936</v>
      </c>
      <c r="BB485">
        <v>109.7751530865639</v>
      </c>
      <c r="BC485">
        <v>99.174321366785833</v>
      </c>
      <c r="BD485">
        <v>95.69682244237535</v>
      </c>
      <c r="BE485">
        <v>89.153005788741737</v>
      </c>
      <c r="BF485">
        <v>68.379805410050565</v>
      </c>
      <c r="BG485">
        <v>67.589078901300127</v>
      </c>
      <c r="BH485">
        <v>101.15854996135563</v>
      </c>
      <c r="BI485">
        <v>81.137909865971238</v>
      </c>
      <c r="BJ485">
        <v>86.455609347002095</v>
      </c>
    </row>
    <row r="486" spans="1:62">
      <c r="A486">
        <v>89.00573019232553</v>
      </c>
      <c r="B486">
        <v>86.771630299658028</v>
      </c>
      <c r="C486">
        <v>73.405507360014525</v>
      </c>
      <c r="D486">
        <v>68.921020935733821</v>
      </c>
      <c r="E486">
        <v>73.00221826425998</v>
      </c>
      <c r="F486">
        <v>67.444632870735646</v>
      </c>
      <c r="G486">
        <v>72.712998817357899</v>
      </c>
      <c r="H486">
        <v>99.181739051022717</v>
      </c>
      <c r="I486">
        <v>81.881796489366309</v>
      </c>
      <c r="J486">
        <v>88.945681802078667</v>
      </c>
      <c r="K486">
        <v>85.432051722745058</v>
      </c>
      <c r="L486">
        <v>111.64862114703374</v>
      </c>
      <c r="M486">
        <v>99.107912815981223</v>
      </c>
      <c r="N486">
        <v>67.21317951920571</v>
      </c>
      <c r="O486">
        <v>76.538331460663144</v>
      </c>
      <c r="P486">
        <v>96.767088166946593</v>
      </c>
      <c r="Q486">
        <v>104.12728904963143</v>
      </c>
      <c r="R486">
        <v>112.56566557728981</v>
      </c>
      <c r="S486">
        <v>95.501766883290458</v>
      </c>
      <c r="T486">
        <v>87.668297568562451</v>
      </c>
      <c r="U486">
        <v>116.10616060803802</v>
      </c>
      <c r="V486">
        <v>74.300926950969028</v>
      </c>
      <c r="W486">
        <v>80.297165831111613</v>
      </c>
      <c r="X486">
        <v>87.672670427118007</v>
      </c>
      <c r="Y486">
        <v>66.298352974360597</v>
      </c>
      <c r="Z486">
        <v>88.964576870320258</v>
      </c>
      <c r="AA486">
        <v>89.608059377235591</v>
      </c>
      <c r="AB486">
        <v>77.851870024901189</v>
      </c>
      <c r="AC486">
        <v>59.281770137117121</v>
      </c>
      <c r="AD486">
        <v>62.660947198551732</v>
      </c>
      <c r="AE486">
        <v>94.353537528293842</v>
      </c>
      <c r="AF486">
        <v>62.184871414330615</v>
      </c>
      <c r="AG486">
        <v>58.581322511444753</v>
      </c>
      <c r="AH486">
        <v>89.933321054902848</v>
      </c>
      <c r="AI486">
        <v>70.999905393563523</v>
      </c>
      <c r="AJ486">
        <v>88.125723849130779</v>
      </c>
      <c r="AK486">
        <v>76.269876227368712</v>
      </c>
      <c r="AL486">
        <v>89.66428127810785</v>
      </c>
      <c r="AM486">
        <v>70.073437394842031</v>
      </c>
      <c r="AN486">
        <v>73.459248482239516</v>
      </c>
      <c r="AO486">
        <v>141.80480463999049</v>
      </c>
      <c r="AP486">
        <v>91.493335624470674</v>
      </c>
      <c r="AQ486">
        <v>75.859189528149358</v>
      </c>
      <c r="AR486">
        <v>61.630829693207659</v>
      </c>
      <c r="AS486">
        <v>95.517474902195971</v>
      </c>
      <c r="AT486">
        <v>96.510427463518496</v>
      </c>
      <c r="AU486">
        <v>92.716436853088211</v>
      </c>
      <c r="AV486">
        <v>122.56874997920221</v>
      </c>
      <c r="AW486">
        <v>117.39366527554299</v>
      </c>
      <c r="AX486">
        <v>9.7500446271173598</v>
      </c>
      <c r="AY486">
        <v>125.48172741771833</v>
      </c>
      <c r="AZ486">
        <v>96.923856635167866</v>
      </c>
      <c r="BA486">
        <v>68.631144557355597</v>
      </c>
      <c r="BB486">
        <v>109.01924725678144</v>
      </c>
      <c r="BC486">
        <v>99.108346191997072</v>
      </c>
      <c r="BD486">
        <v>95.717871449150024</v>
      </c>
      <c r="BE486">
        <v>89.153005788741737</v>
      </c>
      <c r="BF486">
        <v>67.999835226117526</v>
      </c>
      <c r="BG486">
        <v>67.600081554656796</v>
      </c>
      <c r="BH486">
        <v>97.5950813014624</v>
      </c>
      <c r="BI486">
        <v>80.540861530099605</v>
      </c>
      <c r="BJ486">
        <v>86.974076706559288</v>
      </c>
    </row>
    <row r="487" spans="1:62">
      <c r="A487">
        <v>89.253979712549679</v>
      </c>
      <c r="B487">
        <v>87.610616565637812</v>
      </c>
      <c r="C487">
        <v>73.244330686443888</v>
      </c>
      <c r="D487">
        <v>69.663681992820273</v>
      </c>
      <c r="E487">
        <v>73.609195087900119</v>
      </c>
      <c r="F487">
        <v>67.380861318719823</v>
      </c>
      <c r="G487">
        <v>72.631143354773442</v>
      </c>
      <c r="H487">
        <v>97.954048223952128</v>
      </c>
      <c r="I487">
        <v>82.344630514182256</v>
      </c>
      <c r="J487">
        <v>88.577232855748974</v>
      </c>
      <c r="K487">
        <v>86.253602123271435</v>
      </c>
      <c r="L487">
        <v>112.24923745087791</v>
      </c>
      <c r="M487">
        <v>98.78580734863958</v>
      </c>
      <c r="N487">
        <v>66.81178607483281</v>
      </c>
      <c r="O487">
        <v>76.352374270358226</v>
      </c>
      <c r="P487">
        <v>97.708783328595899</v>
      </c>
      <c r="Q487">
        <v>103.75753382078534</v>
      </c>
      <c r="R487">
        <v>111.38979750433892</v>
      </c>
      <c r="S487">
        <v>95.62738443894915</v>
      </c>
      <c r="T487">
        <v>87.662127289440306</v>
      </c>
      <c r="U487">
        <v>116.67774294535543</v>
      </c>
      <c r="V487">
        <v>74.057133792341659</v>
      </c>
      <c r="W487">
        <v>80.476676872266907</v>
      </c>
      <c r="X487">
        <v>87.406211627394782</v>
      </c>
      <c r="Y487">
        <v>66.053338798368983</v>
      </c>
      <c r="Z487">
        <v>89.253554205299125</v>
      </c>
      <c r="AA487">
        <v>89.672028564407455</v>
      </c>
      <c r="AB487">
        <v>78.037706539369964</v>
      </c>
      <c r="AC487">
        <v>58.53096805375236</v>
      </c>
      <c r="AD487">
        <v>62.946482378278972</v>
      </c>
      <c r="AE487">
        <v>95.269000080482158</v>
      </c>
      <c r="AF487">
        <v>62.174678639589274</v>
      </c>
      <c r="AG487">
        <v>58.638876151646329</v>
      </c>
      <c r="AH487">
        <v>89.803614016848357</v>
      </c>
      <c r="AI487">
        <v>71.486779328578024</v>
      </c>
      <c r="AJ487">
        <v>87.806017981100027</v>
      </c>
      <c r="AK487">
        <v>77.100694171387687</v>
      </c>
      <c r="AL487">
        <v>90.120216693507388</v>
      </c>
      <c r="AM487">
        <v>70.544941702269256</v>
      </c>
      <c r="AN487">
        <v>71.635456295339111</v>
      </c>
      <c r="AO487">
        <v>140.08039110157381</v>
      </c>
      <c r="AP487">
        <v>91.622561274382804</v>
      </c>
      <c r="AQ487">
        <v>75.483647472888009</v>
      </c>
      <c r="AR487">
        <v>61.769895449009461</v>
      </c>
      <c r="AS487">
        <v>95.572248911689513</v>
      </c>
      <c r="AT487">
        <v>95.722631939064073</v>
      </c>
      <c r="AU487">
        <v>93.098309559069094</v>
      </c>
      <c r="AV487">
        <v>122.56874997920221</v>
      </c>
      <c r="AW487">
        <v>117.22547753075948</v>
      </c>
      <c r="AX487">
        <v>8.4675237034934305</v>
      </c>
      <c r="AY487">
        <v>126.79527642394676</v>
      </c>
      <c r="AZ487">
        <v>72.771865897583638</v>
      </c>
      <c r="BA487">
        <v>70.562009832183421</v>
      </c>
      <c r="BB487">
        <v>110.23759404284253</v>
      </c>
      <c r="BC487">
        <v>98.790479061880731</v>
      </c>
      <c r="BD487">
        <v>95.512784615261879</v>
      </c>
      <c r="BE487">
        <v>89.110162915004977</v>
      </c>
      <c r="BF487">
        <v>68.519595220108059</v>
      </c>
      <c r="BG487">
        <v>67.767189298131896</v>
      </c>
      <c r="BH487">
        <v>96.811200646821533</v>
      </c>
      <c r="BI487">
        <v>80.540861530099605</v>
      </c>
      <c r="BJ487">
        <v>86.390389142932023</v>
      </c>
    </row>
    <row r="488" spans="1:62">
      <c r="A488">
        <v>89.638340856183362</v>
      </c>
      <c r="B488">
        <v>88.467785829420322</v>
      </c>
      <c r="C488">
        <v>73.064373162647698</v>
      </c>
      <c r="D488">
        <v>69.663681992820273</v>
      </c>
      <c r="E488">
        <v>73.54261506808389</v>
      </c>
      <c r="F488">
        <v>67.067820465103864</v>
      </c>
      <c r="G488">
        <v>72.285315187830236</v>
      </c>
      <c r="H488">
        <v>97.954048223952128</v>
      </c>
      <c r="I488">
        <v>81.795727539867372</v>
      </c>
      <c r="J488">
        <v>88.577232855748974</v>
      </c>
      <c r="K488">
        <v>86.081985057208797</v>
      </c>
      <c r="L488">
        <v>112.30095176251331</v>
      </c>
      <c r="M488">
        <v>98.558470190158047</v>
      </c>
      <c r="N488">
        <v>67.830686039562096</v>
      </c>
      <c r="O488">
        <v>75.483737920282422</v>
      </c>
      <c r="P488">
        <v>97.708783328595899</v>
      </c>
      <c r="Q488">
        <v>102.68554021355612</v>
      </c>
      <c r="R488">
        <v>111.70257001323408</v>
      </c>
      <c r="S488">
        <v>94.658944741073213</v>
      </c>
      <c r="T488">
        <v>90.385828356784273</v>
      </c>
      <c r="U488">
        <v>115.94908593613131</v>
      </c>
      <c r="V488">
        <v>72.81187900450962</v>
      </c>
      <c r="W488">
        <v>81.152002983766437</v>
      </c>
      <c r="X488">
        <v>86.955026382438945</v>
      </c>
      <c r="Y488">
        <v>69.433011494786783</v>
      </c>
      <c r="Z488">
        <v>89.970975474431782</v>
      </c>
      <c r="AA488">
        <v>89.615133802198287</v>
      </c>
      <c r="AB488">
        <v>77.478811228342309</v>
      </c>
      <c r="AC488">
        <v>59.047593086197516</v>
      </c>
      <c r="AD488">
        <v>62.559603378204002</v>
      </c>
      <c r="AE488">
        <v>95.622913926974761</v>
      </c>
      <c r="AF488">
        <v>62.340146659278908</v>
      </c>
      <c r="AG488">
        <v>56.234687497942481</v>
      </c>
      <c r="AH488">
        <v>89.770796242909157</v>
      </c>
      <c r="AI488">
        <v>71.65528007468302</v>
      </c>
      <c r="AJ488">
        <v>88.335038175893942</v>
      </c>
      <c r="AK488">
        <v>77.100694171387687</v>
      </c>
      <c r="AL488">
        <v>89.914948346842962</v>
      </c>
      <c r="AM488">
        <v>72.501615157192859</v>
      </c>
      <c r="AN488">
        <v>72.313451200749782</v>
      </c>
      <c r="AO488">
        <v>139.22297531113202</v>
      </c>
      <c r="AP488">
        <v>92.361794978164227</v>
      </c>
      <c r="AQ488">
        <v>75.791165360503015</v>
      </c>
      <c r="AR488">
        <v>61.427700282710973</v>
      </c>
      <c r="AS488">
        <v>95.371569354350299</v>
      </c>
      <c r="AT488">
        <v>95.722631939064073</v>
      </c>
      <c r="AU488">
        <v>93.55480829437937</v>
      </c>
      <c r="AV488">
        <v>121.80976429751055</v>
      </c>
      <c r="AW488">
        <v>117.22547753075948</v>
      </c>
      <c r="AX488">
        <v>58.403815766843728</v>
      </c>
      <c r="AY488">
        <v>126.06194240710009</v>
      </c>
      <c r="AZ488">
        <v>95.08014662865196</v>
      </c>
      <c r="BA488">
        <v>83.544092295070115</v>
      </c>
      <c r="BB488">
        <v>106.93035755565613</v>
      </c>
      <c r="BC488">
        <v>99.786293902604967</v>
      </c>
      <c r="BD488">
        <v>95.863208233311141</v>
      </c>
      <c r="BE488">
        <v>89.191238116435713</v>
      </c>
      <c r="BF488">
        <v>68.325388462603328</v>
      </c>
      <c r="BG488">
        <v>67.767189298131896</v>
      </c>
      <c r="BH488">
        <v>98.754373829798681</v>
      </c>
      <c r="BI488">
        <v>81.867328302808531</v>
      </c>
      <c r="BJ488">
        <v>86.263888645957323</v>
      </c>
    </row>
    <row r="489" spans="1:62">
      <c r="A489">
        <v>89.937422847237656</v>
      </c>
      <c r="B489">
        <v>88.51169533278329</v>
      </c>
      <c r="C489">
        <v>73.568069888034216</v>
      </c>
      <c r="D489">
        <v>69.884060406479264</v>
      </c>
      <c r="E489">
        <v>74.162701103512475</v>
      </c>
      <c r="F489">
        <v>67.290408916616542</v>
      </c>
      <c r="G489">
        <v>72.647030601084666</v>
      </c>
      <c r="H489">
        <v>97.733421674805072</v>
      </c>
      <c r="I489">
        <v>82.33471499448855</v>
      </c>
      <c r="J489">
        <v>88.479584459373484</v>
      </c>
      <c r="K489">
        <v>86.125366436104386</v>
      </c>
      <c r="L489">
        <v>112.22220799714999</v>
      </c>
      <c r="M489">
        <v>98.558470190158047</v>
      </c>
      <c r="N489">
        <v>68.368240237526052</v>
      </c>
      <c r="O489">
        <v>76.99500867108236</v>
      </c>
      <c r="P489">
        <v>98.327169973208356</v>
      </c>
      <c r="Q489">
        <v>102.40261923801312</v>
      </c>
      <c r="R489">
        <v>111.70257001323408</v>
      </c>
      <c r="S489">
        <v>94.65026773198619</v>
      </c>
      <c r="T489">
        <v>87.2818836142621</v>
      </c>
      <c r="U489">
        <v>116.20473768517708</v>
      </c>
      <c r="V489">
        <v>72.81187900450962</v>
      </c>
      <c r="W489">
        <v>80.900002076100293</v>
      </c>
      <c r="X489">
        <v>86.955026382438945</v>
      </c>
      <c r="Y489">
        <v>68.928167840589154</v>
      </c>
      <c r="Z489">
        <v>89.5239075842331</v>
      </c>
      <c r="AA489">
        <v>89.591501169090961</v>
      </c>
      <c r="AB489">
        <v>77.189287565483255</v>
      </c>
      <c r="AC489">
        <v>58.816129166347132</v>
      </c>
      <c r="AD489">
        <v>62.278061435491189</v>
      </c>
      <c r="AE489">
        <v>96.115297698597772</v>
      </c>
      <c r="AF489">
        <v>62.168565647020387</v>
      </c>
      <c r="AG489">
        <v>44.711196791623415</v>
      </c>
      <c r="AH489">
        <v>90.313663239459174</v>
      </c>
      <c r="AI489">
        <v>71.65528007468302</v>
      </c>
      <c r="AJ489">
        <v>86.988877222455187</v>
      </c>
      <c r="AK489">
        <v>78.16634765099154</v>
      </c>
      <c r="AL489">
        <v>89.914948346842962</v>
      </c>
      <c r="AM489">
        <v>72.573437559479217</v>
      </c>
      <c r="AN489">
        <v>72.313451200749782</v>
      </c>
      <c r="AO489">
        <v>139.22297531113202</v>
      </c>
      <c r="AP489">
        <v>91.544874447101279</v>
      </c>
      <c r="AQ489">
        <v>75.856660095982193</v>
      </c>
      <c r="AR489">
        <v>61.848876147809975</v>
      </c>
      <c r="AS489">
        <v>94.981375008039237</v>
      </c>
      <c r="AT489">
        <v>96.3904500523781</v>
      </c>
      <c r="AU489">
        <v>93.637560947338415</v>
      </c>
      <c r="AV489">
        <v>121.29048186325169</v>
      </c>
      <c r="AW489">
        <v>117.23136080863175</v>
      </c>
      <c r="AX489">
        <v>84.367559835610137</v>
      </c>
      <c r="AY489">
        <v>126.69517953106629</v>
      </c>
      <c r="AZ489">
        <v>70.563558824652588</v>
      </c>
      <c r="BA489">
        <v>85.808708782668361</v>
      </c>
      <c r="BB489">
        <v>106.93035755565613</v>
      </c>
      <c r="BC489">
        <v>99.754050772926746</v>
      </c>
      <c r="BD489">
        <v>95.490569414827291</v>
      </c>
      <c r="BE489">
        <v>90.073712723359108</v>
      </c>
      <c r="BF489">
        <v>68.183679988254326</v>
      </c>
      <c r="BG489">
        <v>67.320572100016093</v>
      </c>
      <c r="BH489">
        <v>100.75290384862956</v>
      </c>
      <c r="BI489">
        <v>81.372296297056849</v>
      </c>
      <c r="BJ489">
        <v>86.679742314471554</v>
      </c>
    </row>
    <row r="490" spans="1:62">
      <c r="A490">
        <v>90.233381855868373</v>
      </c>
      <c r="B490">
        <v>88.779022757319765</v>
      </c>
      <c r="C490">
        <v>73.58958834887278</v>
      </c>
      <c r="D490">
        <v>70.224103248436037</v>
      </c>
      <c r="E490">
        <v>74.23461998981746</v>
      </c>
      <c r="F490">
        <v>67.194153127024677</v>
      </c>
      <c r="G490">
        <v>71.757299405123092</v>
      </c>
      <c r="H490">
        <v>96.981573000593002</v>
      </c>
      <c r="I490">
        <v>82.324682201350086</v>
      </c>
      <c r="J490">
        <v>88.288469470421987</v>
      </c>
      <c r="K490">
        <v>86.143367409820883</v>
      </c>
      <c r="L490">
        <v>113.35213246155581</v>
      </c>
      <c r="M490">
        <v>97.900699450270352</v>
      </c>
      <c r="N490">
        <v>69.147518044887178</v>
      </c>
      <c r="O490">
        <v>76.99500867108236</v>
      </c>
      <c r="P490">
        <v>100.35678154689855</v>
      </c>
      <c r="Q490">
        <v>104.46323251118227</v>
      </c>
      <c r="R490">
        <v>110.27105122882601</v>
      </c>
      <c r="S490">
        <v>94.161889459180216</v>
      </c>
      <c r="T490">
        <v>86.726776617418707</v>
      </c>
      <c r="U490">
        <v>115.75315792000363</v>
      </c>
      <c r="V490">
        <v>72.094192175233374</v>
      </c>
      <c r="W490">
        <v>81.634204960328503</v>
      </c>
      <c r="X490">
        <v>86.617179311385485</v>
      </c>
      <c r="Y490">
        <v>68.928167840589154</v>
      </c>
      <c r="Z490">
        <v>89.43041656306923</v>
      </c>
      <c r="AA490">
        <v>90.116951412328234</v>
      </c>
      <c r="AB490">
        <v>77.612533631415332</v>
      </c>
      <c r="AC490">
        <v>58.615430861356359</v>
      </c>
      <c r="AD490">
        <v>61.640700737526913</v>
      </c>
      <c r="AE490">
        <v>96.319952848134449</v>
      </c>
      <c r="AF490">
        <v>62.653244912272406</v>
      </c>
      <c r="AG490">
        <v>61.892294289424228</v>
      </c>
      <c r="AH490">
        <v>91.359694379664433</v>
      </c>
      <c r="AI490">
        <v>70.989170938605341</v>
      </c>
      <c r="AJ490">
        <v>88.030324779648751</v>
      </c>
      <c r="AK490">
        <v>78.16634765099154</v>
      </c>
      <c r="AL490">
        <v>87.504654117678655</v>
      </c>
      <c r="AM490">
        <v>70.8108939622999</v>
      </c>
      <c r="AN490">
        <v>71.38905731137227</v>
      </c>
      <c r="AO490">
        <v>140.98852981798581</v>
      </c>
      <c r="AP490">
        <v>92.387603413252521</v>
      </c>
      <c r="AQ490">
        <v>75.825909064601944</v>
      </c>
      <c r="AR490">
        <v>61.665088230860178</v>
      </c>
      <c r="AS490">
        <v>95.757225563100505</v>
      </c>
      <c r="AT490">
        <v>95.549182738127357</v>
      </c>
      <c r="AU490">
        <v>94.407668320858065</v>
      </c>
      <c r="AV490">
        <v>121.89811411466853</v>
      </c>
      <c r="AW490">
        <v>117.4090001135865</v>
      </c>
      <c r="AX490">
        <v>93.364123531775988</v>
      </c>
      <c r="AY490">
        <v>126.34897257982585</v>
      </c>
      <c r="AZ490">
        <v>69.993554578126862</v>
      </c>
      <c r="BA490">
        <v>85.189056288909697</v>
      </c>
      <c r="BB490">
        <v>103.56615962180591</v>
      </c>
      <c r="BC490">
        <v>100.40803216582222</v>
      </c>
      <c r="BD490">
        <v>95.03815360107393</v>
      </c>
      <c r="BE490">
        <v>90.073712723359108</v>
      </c>
      <c r="BF490">
        <v>68.522921012142646</v>
      </c>
      <c r="BG490">
        <v>67.320572100016093</v>
      </c>
      <c r="BH490">
        <v>99.492963767061227</v>
      </c>
      <c r="BI490">
        <v>81.369333625852747</v>
      </c>
      <c r="BJ490">
        <v>87.022439586371291</v>
      </c>
    </row>
    <row r="491" spans="1:62">
      <c r="A491">
        <v>90.118497687860199</v>
      </c>
      <c r="B491">
        <v>88.961052205561188</v>
      </c>
      <c r="C491">
        <v>74.039570579978488</v>
      </c>
      <c r="D491">
        <v>70.614949480424343</v>
      </c>
      <c r="E491">
        <v>73.276295999582857</v>
      </c>
      <c r="F491">
        <v>66.660129072052527</v>
      </c>
      <c r="G491">
        <v>72.411865770521189</v>
      </c>
      <c r="H491">
        <v>96.404636827807224</v>
      </c>
      <c r="I491">
        <v>82.854640242773783</v>
      </c>
      <c r="J491">
        <v>88.094652299336801</v>
      </c>
      <c r="K491">
        <v>86.832349955500419</v>
      </c>
      <c r="L491">
        <v>112.68282962444344</v>
      </c>
      <c r="M491">
        <v>97.662361977515573</v>
      </c>
      <c r="N491">
        <v>68.969669122461013</v>
      </c>
      <c r="O491">
        <v>76.427771374865216</v>
      </c>
      <c r="P491">
        <v>100.35678154689855</v>
      </c>
      <c r="Q491">
        <v>102.37275303349651</v>
      </c>
      <c r="R491">
        <v>112.49047934583326</v>
      </c>
      <c r="S491">
        <v>93.817930959789962</v>
      </c>
      <c r="T491">
        <v>88.039305929962637</v>
      </c>
      <c r="U491">
        <v>116.68769559651876</v>
      </c>
      <c r="V491">
        <v>71.815725378335785</v>
      </c>
      <c r="W491">
        <v>80.396950639478277</v>
      </c>
      <c r="X491">
        <v>86.244425687528135</v>
      </c>
      <c r="Y491">
        <v>69.998757743549817</v>
      </c>
      <c r="Z491">
        <v>89.596444281927333</v>
      </c>
      <c r="AA491">
        <v>90.564012665057902</v>
      </c>
      <c r="AB491">
        <v>77.12739078743833</v>
      </c>
      <c r="AC491">
        <v>58.512655031787169</v>
      </c>
      <c r="AD491">
        <v>61.694915872225423</v>
      </c>
      <c r="AE491">
        <v>95.947092862782355</v>
      </c>
      <c r="AF491">
        <v>62.842531169336077</v>
      </c>
      <c r="AG491">
        <v>35.048270841769593</v>
      </c>
      <c r="AH491">
        <v>90.688340482738127</v>
      </c>
      <c r="AI491">
        <v>71.177285682208421</v>
      </c>
      <c r="AJ491">
        <v>88.988305168211298</v>
      </c>
      <c r="AK491">
        <v>80.889424947576998</v>
      </c>
      <c r="AL491">
        <v>89.257477168750313</v>
      </c>
      <c r="AM491">
        <v>70.8108939622999</v>
      </c>
      <c r="AN491">
        <v>71.929921365237888</v>
      </c>
      <c r="AO491">
        <v>140.98852981798581</v>
      </c>
      <c r="AP491">
        <v>91.769405519067973</v>
      </c>
      <c r="AQ491">
        <v>75.455326590086926</v>
      </c>
      <c r="AR491">
        <v>62.619625717687491</v>
      </c>
      <c r="AS491">
        <v>95.363481125575618</v>
      </c>
      <c r="AT491">
        <v>95.265228362057513</v>
      </c>
      <c r="AU491">
        <v>94.280975450535976</v>
      </c>
      <c r="AV491">
        <v>121.44720072705397</v>
      </c>
      <c r="AW491">
        <v>117.4090001135865</v>
      </c>
      <c r="AX491">
        <v>94.928041374831039</v>
      </c>
      <c r="AY491">
        <v>126.80778787592284</v>
      </c>
      <c r="AZ491">
        <v>72.655038052174802</v>
      </c>
      <c r="BA491">
        <v>84.733524163232175</v>
      </c>
      <c r="BB491">
        <v>108.75454559974092</v>
      </c>
      <c r="BC491">
        <v>100.78069197092242</v>
      </c>
      <c r="BD491">
        <v>96.107774063256812</v>
      </c>
      <c r="BE491">
        <v>90.512970112717511</v>
      </c>
      <c r="BF491">
        <v>68.392990832213201</v>
      </c>
      <c r="BG491">
        <v>67.229996356336386</v>
      </c>
      <c r="BH491">
        <v>99.875022453721996</v>
      </c>
      <c r="BI491">
        <v>81.369333625852747</v>
      </c>
      <c r="BJ491">
        <v>87.66286416553335</v>
      </c>
    </row>
    <row r="492" spans="1:62">
      <c r="A492">
        <v>90.622759149893824</v>
      </c>
      <c r="B492">
        <v>90.495571459684356</v>
      </c>
      <c r="C492">
        <v>74.115037643202967</v>
      </c>
      <c r="D492">
        <v>71.269739151063632</v>
      </c>
      <c r="E492">
        <v>72.864515504626468</v>
      </c>
      <c r="F492">
        <v>66.414850955628069</v>
      </c>
      <c r="G492">
        <v>72.59149240672528</v>
      </c>
      <c r="H492">
        <v>95.832160079904781</v>
      </c>
      <c r="I492">
        <v>82.617769904679832</v>
      </c>
      <c r="J492">
        <v>87.772320921005274</v>
      </c>
      <c r="K492">
        <v>87.179992427241601</v>
      </c>
      <c r="L492">
        <v>113.23971426092653</v>
      </c>
      <c r="M492">
        <v>97.662361977515573</v>
      </c>
      <c r="N492">
        <v>69.348820287024211</v>
      </c>
      <c r="O492">
        <v>76.427771374865216</v>
      </c>
      <c r="P492">
        <v>100.71532517393224</v>
      </c>
      <c r="Q492">
        <v>102.87392554936284</v>
      </c>
      <c r="R492">
        <v>112.81814904804629</v>
      </c>
      <c r="S492">
        <v>93.817930959789962</v>
      </c>
      <c r="T492">
        <v>87.548430465951583</v>
      </c>
      <c r="U492">
        <v>116.51496032896881</v>
      </c>
      <c r="V492">
        <v>71.702674222742772</v>
      </c>
      <c r="W492">
        <v>81.103077488278601</v>
      </c>
      <c r="X492">
        <v>85.690019147119997</v>
      </c>
      <c r="Y492">
        <v>70.715714556056824</v>
      </c>
      <c r="Z492">
        <v>90.332245989481436</v>
      </c>
      <c r="AA492">
        <v>90.818295455497193</v>
      </c>
      <c r="AB492">
        <v>77.367858089006461</v>
      </c>
      <c r="AC492">
        <v>58.996130994300593</v>
      </c>
      <c r="AD492">
        <v>61.527867814590486</v>
      </c>
      <c r="AE492">
        <v>96.212853826822382</v>
      </c>
      <c r="AF492">
        <v>63.457494704775705</v>
      </c>
      <c r="AG492">
        <v>128.25196239632834</v>
      </c>
      <c r="AH492">
        <v>91.864820639569146</v>
      </c>
      <c r="AI492">
        <v>71.177285682208421</v>
      </c>
      <c r="AJ492">
        <v>88.791624193127888</v>
      </c>
      <c r="AK492">
        <v>79.87627268854807</v>
      </c>
      <c r="AL492">
        <v>91.301143815026862</v>
      </c>
      <c r="AM492">
        <v>71.728063852073959</v>
      </c>
      <c r="AN492">
        <v>70.519470152319158</v>
      </c>
      <c r="AO492">
        <v>143.11523999743898</v>
      </c>
      <c r="AP492">
        <v>93.464158851229115</v>
      </c>
      <c r="AQ492">
        <v>75.455326590086926</v>
      </c>
      <c r="AR492">
        <v>62.51117390670067</v>
      </c>
      <c r="AS492">
        <v>95.363481125575618</v>
      </c>
      <c r="AT492">
        <v>94.191387599407747</v>
      </c>
      <c r="AU492">
        <v>95.078130866871348</v>
      </c>
      <c r="AV492">
        <v>121.44720072705397</v>
      </c>
      <c r="AW492">
        <v>117.82090445927491</v>
      </c>
      <c r="AX492">
        <v>86.161940031704063</v>
      </c>
      <c r="AY492">
        <v>126.29951152797724</v>
      </c>
      <c r="AZ492">
        <v>70.515542793461762</v>
      </c>
      <c r="BA492">
        <v>82.07785252071281</v>
      </c>
      <c r="BB492">
        <v>110.36977192884507</v>
      </c>
      <c r="BC492">
        <v>100.94094966011228</v>
      </c>
      <c r="BD492">
        <v>96.027950476495377</v>
      </c>
      <c r="BE492">
        <v>90.512970112717511</v>
      </c>
      <c r="BF492">
        <v>68.294473691196359</v>
      </c>
      <c r="BG492">
        <v>67.229996356336386</v>
      </c>
      <c r="BH492">
        <v>103.2754610861161</v>
      </c>
      <c r="BI492">
        <v>81.204824516673867</v>
      </c>
      <c r="BJ492">
        <v>87.66286416553335</v>
      </c>
    </row>
    <row r="493" spans="1:62">
      <c r="A493">
        <v>89.233380170546624</v>
      </c>
      <c r="B493">
        <v>90.158634876140638</v>
      </c>
      <c r="C493">
        <v>74.410481233252654</v>
      </c>
      <c r="D493">
        <v>70.910625395239521</v>
      </c>
      <c r="E493">
        <v>73.590346920134735</v>
      </c>
      <c r="F493">
        <v>66.507720041685047</v>
      </c>
      <c r="G493">
        <v>72.695201161658844</v>
      </c>
      <c r="H493">
        <v>94.742403661678011</v>
      </c>
      <c r="I493">
        <v>83.368170889241753</v>
      </c>
      <c r="J493">
        <v>87.772320921005274</v>
      </c>
      <c r="K493">
        <v>87.198206684900143</v>
      </c>
      <c r="L493">
        <v>113.29662825449287</v>
      </c>
      <c r="M493">
        <v>97.134460550326921</v>
      </c>
      <c r="N493">
        <v>69.28905311920721</v>
      </c>
      <c r="O493">
        <v>76.039344447658621</v>
      </c>
      <c r="P493">
        <v>100.8926538650441</v>
      </c>
      <c r="Q493">
        <v>102.53236716195821</v>
      </c>
      <c r="R493">
        <v>114.00268911204338</v>
      </c>
      <c r="S493">
        <v>93.05318269539508</v>
      </c>
      <c r="T493">
        <v>87.548430465951583</v>
      </c>
      <c r="U493">
        <v>116.61020606301979</v>
      </c>
      <c r="V493">
        <v>71.226424876972999</v>
      </c>
      <c r="W493">
        <v>81.808431466858977</v>
      </c>
      <c r="X493">
        <v>85.542907063886275</v>
      </c>
      <c r="Y493">
        <v>72.162074948984312</v>
      </c>
      <c r="Z493">
        <v>90.997086390331617</v>
      </c>
      <c r="AA493">
        <v>90.696151696323739</v>
      </c>
      <c r="AB493">
        <v>76.774367024035143</v>
      </c>
      <c r="AC493">
        <v>58.549538691783638</v>
      </c>
      <c r="AD493">
        <v>62.044428091235382</v>
      </c>
      <c r="AE493">
        <v>96.127740012396202</v>
      </c>
      <c r="AF493">
        <v>62.681491879117416</v>
      </c>
      <c r="AG493">
        <v>51.858156896311584</v>
      </c>
      <c r="AH493">
        <v>92.743847450865445</v>
      </c>
      <c r="AI493">
        <v>70.52726324160092</v>
      </c>
      <c r="AJ493">
        <v>90.576870918753926</v>
      </c>
      <c r="AK493">
        <v>85.17626738680886</v>
      </c>
      <c r="AL493">
        <v>89.391273115159265</v>
      </c>
      <c r="AM493">
        <v>71.728063852073959</v>
      </c>
      <c r="AN493">
        <v>69.364279494840616</v>
      </c>
      <c r="AO493">
        <v>140.7938985140606</v>
      </c>
      <c r="AP493">
        <v>92.256234723875494</v>
      </c>
      <c r="AQ493">
        <v>76.215119819196545</v>
      </c>
      <c r="AR493">
        <v>62.402950321120663</v>
      </c>
      <c r="AS493">
        <v>95.665450305808235</v>
      </c>
      <c r="AT493">
        <v>94.706866934590721</v>
      </c>
      <c r="AU493">
        <v>94.387464006944271</v>
      </c>
      <c r="AV493">
        <v>121.70936900080774</v>
      </c>
      <c r="AW493">
        <v>117.4441782386576</v>
      </c>
      <c r="AX493">
        <v>87.06861380414756</v>
      </c>
      <c r="AY493">
        <v>126.70195794884862</v>
      </c>
      <c r="AZ493">
        <v>71.014759173014738</v>
      </c>
      <c r="BA493">
        <v>82.07785252071281</v>
      </c>
      <c r="BB493">
        <v>106.15918463835877</v>
      </c>
      <c r="BC493">
        <v>101.36046086025138</v>
      </c>
      <c r="BD493">
        <v>95.793592561477524</v>
      </c>
      <c r="BE493">
        <v>90.413567655308725</v>
      </c>
      <c r="BF493">
        <v>68.572484893859141</v>
      </c>
      <c r="BG493">
        <v>67.336211851551482</v>
      </c>
      <c r="BH493">
        <v>97.21628814075703</v>
      </c>
      <c r="BI493">
        <v>81.107729933904452</v>
      </c>
      <c r="BJ493">
        <v>87.517428097857845</v>
      </c>
    </row>
    <row r="494" spans="1:62">
      <c r="A494">
        <v>88.574721611964918</v>
      </c>
      <c r="B494">
        <v>90.251830026512749</v>
      </c>
      <c r="C494">
        <v>74.770663291936657</v>
      </c>
      <c r="D494">
        <v>71.57063585886084</v>
      </c>
      <c r="E494">
        <v>73.620722327543632</v>
      </c>
      <c r="F494">
        <v>66.276587343413183</v>
      </c>
      <c r="G494">
        <v>72.65271468603828</v>
      </c>
      <c r="H494">
        <v>95.13472187399347</v>
      </c>
      <c r="I494">
        <v>81.431463628427196</v>
      </c>
      <c r="J494">
        <v>87.669287090877731</v>
      </c>
      <c r="K494">
        <v>87.322389785650273</v>
      </c>
      <c r="L494">
        <v>112.98705199450616</v>
      </c>
      <c r="M494">
        <v>97.134460550326921</v>
      </c>
      <c r="N494">
        <v>68.322603323677484</v>
      </c>
      <c r="O494">
        <v>76.039344447658621</v>
      </c>
      <c r="P494">
        <v>100.9624555072314</v>
      </c>
      <c r="Q494">
        <v>102.6428770854167</v>
      </c>
      <c r="R494">
        <v>113.37772146664147</v>
      </c>
      <c r="S494">
        <v>93.505887724972325</v>
      </c>
      <c r="T494">
        <v>87.980969474561419</v>
      </c>
      <c r="U494">
        <v>115.90431019794313</v>
      </c>
      <c r="V494">
        <v>71.31711964983856</v>
      </c>
      <c r="W494">
        <v>82.274571368957908</v>
      </c>
      <c r="X494">
        <v>85.205947959597438</v>
      </c>
      <c r="Y494">
        <v>71.547467158992546</v>
      </c>
      <c r="Z494">
        <v>90.452792975416131</v>
      </c>
      <c r="AA494">
        <v>91.80606104115644</v>
      </c>
      <c r="AB494">
        <v>77.406589540811737</v>
      </c>
      <c r="AC494">
        <v>58.782661597180216</v>
      </c>
      <c r="AD494">
        <v>62.423521083891096</v>
      </c>
      <c r="AE494">
        <v>96.737782403352213</v>
      </c>
      <c r="AF494">
        <v>63.215946542169071</v>
      </c>
      <c r="AG494">
        <v>52.90027403581459</v>
      </c>
      <c r="AH494">
        <v>92.79850450105171</v>
      </c>
      <c r="AI494">
        <v>69.950634647465705</v>
      </c>
      <c r="AJ494">
        <v>90.955593037423611</v>
      </c>
      <c r="AK494">
        <v>83.541789086893232</v>
      </c>
      <c r="AL494">
        <v>90.825666179674144</v>
      </c>
      <c r="AM494">
        <v>72.737621650143168</v>
      </c>
      <c r="AN494">
        <v>69.042286133125344</v>
      </c>
      <c r="AO494">
        <v>140.7938985140606</v>
      </c>
      <c r="AP494">
        <v>92.750709569952463</v>
      </c>
      <c r="AQ494">
        <v>74.921616824229162</v>
      </c>
      <c r="AR494">
        <v>62.243330958153045</v>
      </c>
      <c r="AS494">
        <v>95.665450305808235</v>
      </c>
      <c r="AT494">
        <v>94.522912647779108</v>
      </c>
      <c r="AU494">
        <v>94.418694365425623</v>
      </c>
      <c r="AV494">
        <v>122.08434147508584</v>
      </c>
      <c r="AW494">
        <v>118.00813402667201</v>
      </c>
      <c r="AX494">
        <v>89.042322701049201</v>
      </c>
      <c r="AY494">
        <v>126.42629849717821</v>
      </c>
      <c r="AZ494">
        <v>69.132968650306765</v>
      </c>
      <c r="BA494">
        <v>88.995485588868902</v>
      </c>
      <c r="BB494">
        <v>109.88555874906218</v>
      </c>
      <c r="BC494">
        <v>101.55213773880885</v>
      </c>
      <c r="BD494">
        <v>94.268978553890236</v>
      </c>
      <c r="BE494">
        <v>90.775221446102989</v>
      </c>
      <c r="BF494">
        <v>68.675574602420681</v>
      </c>
      <c r="BG494">
        <v>68.287255982265592</v>
      </c>
      <c r="BH494">
        <v>99.023974633934102</v>
      </c>
      <c r="BI494">
        <v>81.253700084110974</v>
      </c>
      <c r="BJ494">
        <v>86.864125989527167</v>
      </c>
    </row>
    <row r="495" spans="1:62">
      <c r="A495">
        <v>88.423967281135916</v>
      </c>
      <c r="B495">
        <v>90.21079099387606</v>
      </c>
      <c r="C495">
        <v>74.801065036408033</v>
      </c>
      <c r="D495">
        <v>72.712219444176867</v>
      </c>
      <c r="E495">
        <v>73.048145544103875</v>
      </c>
      <c r="F495">
        <v>66.018269819586237</v>
      </c>
      <c r="G495">
        <v>72.791728409246673</v>
      </c>
      <c r="H495">
        <v>95.13472187399347</v>
      </c>
      <c r="I495">
        <v>81.383973787975592</v>
      </c>
      <c r="J495">
        <v>87.675904765392161</v>
      </c>
      <c r="K495">
        <v>88.345853122240328</v>
      </c>
      <c r="L495">
        <v>114.06896553769194</v>
      </c>
      <c r="M495">
        <v>97.277143455064305</v>
      </c>
      <c r="N495">
        <v>68.189350788609474</v>
      </c>
      <c r="O495">
        <v>75.920804500198173</v>
      </c>
      <c r="P495">
        <v>100.9624555072314</v>
      </c>
      <c r="Q495">
        <v>103.53919132586543</v>
      </c>
      <c r="R495">
        <v>113.37772146664147</v>
      </c>
      <c r="S495">
        <v>93.798019385091877</v>
      </c>
      <c r="T495">
        <v>89.536983560381685</v>
      </c>
      <c r="U495">
        <v>116.36761749269334</v>
      </c>
      <c r="V495">
        <v>71.174417575100549</v>
      </c>
      <c r="W495">
        <v>82.148234112356803</v>
      </c>
      <c r="X495">
        <v>84.092188262714259</v>
      </c>
      <c r="Y495">
        <v>72.752336026744672</v>
      </c>
      <c r="Z495">
        <v>90.878196465643441</v>
      </c>
      <c r="AA495">
        <v>91.662978326837887</v>
      </c>
      <c r="AB495">
        <v>77.246010993325129</v>
      </c>
      <c r="AC495">
        <v>58.782661597180216</v>
      </c>
      <c r="AD495">
        <v>61.656018987016282</v>
      </c>
      <c r="AE495">
        <v>96.681292532425772</v>
      </c>
      <c r="AF495">
        <v>64.084218001429647</v>
      </c>
      <c r="AG495">
        <v>53.706662891652734</v>
      </c>
      <c r="AH495">
        <v>92.79850450105171</v>
      </c>
      <c r="AI495">
        <v>69.950634647465705</v>
      </c>
      <c r="AJ495">
        <v>90.680293773348609</v>
      </c>
      <c r="AK495">
        <v>162.16492452122591</v>
      </c>
      <c r="AL495">
        <v>88.996936214532283</v>
      </c>
      <c r="AM495">
        <v>74.147887418551377</v>
      </c>
      <c r="AN495">
        <v>69.578589812175977</v>
      </c>
      <c r="AO495">
        <v>142.35874763884914</v>
      </c>
      <c r="AP495">
        <v>93.961930026210808</v>
      </c>
      <c r="AQ495">
        <v>74.301141409954212</v>
      </c>
      <c r="AR495">
        <v>62.467708054465319</v>
      </c>
      <c r="AS495">
        <v>95.737219557311718</v>
      </c>
      <c r="AT495">
        <v>94.139965728801116</v>
      </c>
      <c r="AU495">
        <v>93.343463688067288</v>
      </c>
      <c r="AV495">
        <v>121.86045336236336</v>
      </c>
      <c r="AW495">
        <v>118.00813402667201</v>
      </c>
      <c r="AX495">
        <v>89.719287837407009</v>
      </c>
      <c r="AY495">
        <v>128.49860976319087</v>
      </c>
      <c r="AZ495">
        <v>69.824608292553833</v>
      </c>
      <c r="BA495">
        <v>83.096674771635307</v>
      </c>
      <c r="BB495">
        <v>106.13400797098282</v>
      </c>
      <c r="BC495">
        <v>101.66078835710543</v>
      </c>
      <c r="BD495">
        <v>93.902219177082571</v>
      </c>
      <c r="BE495">
        <v>91.277209567255852</v>
      </c>
      <c r="BF495">
        <v>68.546577083993583</v>
      </c>
      <c r="BG495">
        <v>68.287255982265592</v>
      </c>
      <c r="BH495">
        <v>99.304963923633551</v>
      </c>
      <c r="BI495">
        <v>81.367923493168234</v>
      </c>
      <c r="BJ495">
        <v>87.113672786802425</v>
      </c>
    </row>
    <row r="496" spans="1:62">
      <c r="A496">
        <v>87.991311913460962</v>
      </c>
      <c r="B496">
        <v>89.655255668581489</v>
      </c>
      <c r="C496">
        <v>75.193102253453333</v>
      </c>
      <c r="D496">
        <v>72.976245344126994</v>
      </c>
      <c r="E496">
        <v>73.076610296699414</v>
      </c>
      <c r="F496">
        <v>65.934897822308258</v>
      </c>
      <c r="G496">
        <v>71.938099403962141</v>
      </c>
      <c r="H496">
        <v>94.548457230673606</v>
      </c>
      <c r="I496">
        <v>81.407774980105643</v>
      </c>
      <c r="J496">
        <v>87.184916978922573</v>
      </c>
      <c r="K496">
        <v>88.091592071982717</v>
      </c>
      <c r="L496">
        <v>113.54468370167078</v>
      </c>
      <c r="M496">
        <v>95.188230535778743</v>
      </c>
      <c r="N496">
        <v>69.564711024124108</v>
      </c>
      <c r="O496">
        <v>74.781054404334867</v>
      </c>
      <c r="P496">
        <v>101.53602977141323</v>
      </c>
      <c r="Q496">
        <v>100.53028627886003</v>
      </c>
      <c r="R496">
        <v>112.89966413636878</v>
      </c>
      <c r="S496">
        <v>93.522583427319304</v>
      </c>
      <c r="T496">
        <v>91.439195001061165</v>
      </c>
      <c r="U496">
        <v>116.39297571001704</v>
      </c>
      <c r="V496">
        <v>70.763320771985136</v>
      </c>
      <c r="W496">
        <v>82.651096997536982</v>
      </c>
      <c r="X496">
        <v>83.959013872888363</v>
      </c>
      <c r="Y496">
        <v>73.204810441682909</v>
      </c>
      <c r="Z496">
        <v>90.716178146533238</v>
      </c>
      <c r="AA496">
        <v>91.907698427773127</v>
      </c>
      <c r="AB496">
        <v>77.95150959211918</v>
      </c>
      <c r="AC496">
        <v>59.181561934554267</v>
      </c>
      <c r="AD496">
        <v>62.204899220326745</v>
      </c>
      <c r="AE496">
        <v>95.465524538232188</v>
      </c>
      <c r="AF496">
        <v>63.961463358486803</v>
      </c>
      <c r="AG496">
        <v>55.646661947173655</v>
      </c>
      <c r="AH496">
        <v>93.881556853847428</v>
      </c>
      <c r="AI496">
        <v>68.960250222325612</v>
      </c>
      <c r="AJ496">
        <v>89.657354102901394</v>
      </c>
      <c r="AK496">
        <v>195.66500474715676</v>
      </c>
      <c r="AL496">
        <v>88.996936214532283</v>
      </c>
      <c r="AM496">
        <v>74.147887418551377</v>
      </c>
      <c r="AN496">
        <v>69.578589812175977</v>
      </c>
      <c r="AO496">
        <v>140.24573180149878</v>
      </c>
      <c r="AP496">
        <v>93.230179083045229</v>
      </c>
      <c r="AQ496">
        <v>74.83580889369965</v>
      </c>
      <c r="AR496">
        <v>62.603852577330812</v>
      </c>
      <c r="AS496">
        <v>96.09180211215363</v>
      </c>
      <c r="AT496">
        <v>93.93536368497044</v>
      </c>
      <c r="AU496">
        <v>94.525972711324599</v>
      </c>
      <c r="AV496">
        <v>122.44984032999569</v>
      </c>
      <c r="AW496">
        <v>117.65943343273548</v>
      </c>
      <c r="AX496">
        <v>89.051784591812023</v>
      </c>
      <c r="AY496">
        <v>128.09391866305091</v>
      </c>
      <c r="AZ496">
        <v>71.533189878090241</v>
      </c>
      <c r="BA496">
        <v>89.06232256978592</v>
      </c>
      <c r="BB496">
        <v>103.72867164168989</v>
      </c>
      <c r="BC496">
        <v>102.56468230989411</v>
      </c>
      <c r="BD496">
        <v>95.060841856984197</v>
      </c>
      <c r="BE496">
        <v>91.347806502558839</v>
      </c>
      <c r="BF496">
        <v>68.716024344729988</v>
      </c>
      <c r="BG496">
        <v>67.628488505494843</v>
      </c>
      <c r="BH496">
        <v>98.289103154628265</v>
      </c>
      <c r="BI496">
        <v>81.574668152431215</v>
      </c>
      <c r="BJ496">
        <v>88.274070086039643</v>
      </c>
    </row>
    <row r="497" spans="1:62">
      <c r="A497">
        <v>87.069820632033426</v>
      </c>
      <c r="B497">
        <v>89.365725069519897</v>
      </c>
      <c r="C497">
        <v>75.260786057013519</v>
      </c>
      <c r="D497">
        <v>72.87469709332818</v>
      </c>
      <c r="E497">
        <v>72.927231148746003</v>
      </c>
      <c r="F497">
        <v>65.928191474402979</v>
      </c>
      <c r="G497">
        <v>72.090426175722428</v>
      </c>
      <c r="H497">
        <v>93.604137292665214</v>
      </c>
      <c r="I497">
        <v>81.865999597875586</v>
      </c>
      <c r="J497">
        <v>87.932257016759564</v>
      </c>
      <c r="K497">
        <v>88.119627485739286</v>
      </c>
      <c r="L497">
        <v>114.7049382606953</v>
      </c>
      <c r="M497">
        <v>96.01039732721145</v>
      </c>
      <c r="N497">
        <v>69.706251028636814</v>
      </c>
      <c r="O497">
        <v>74.781054404334867</v>
      </c>
      <c r="P497">
        <v>101.09354798259236</v>
      </c>
      <c r="Q497">
        <v>104.23042226803044</v>
      </c>
      <c r="R497">
        <v>113.66505243089752</v>
      </c>
      <c r="S497">
        <v>93.522583427319304</v>
      </c>
      <c r="T497">
        <v>91.532336540959676</v>
      </c>
      <c r="U497">
        <v>116.31945821658667</v>
      </c>
      <c r="V497">
        <v>71.170486792353344</v>
      </c>
      <c r="W497">
        <v>82.628215612207612</v>
      </c>
      <c r="X497">
        <v>83.630745579565001</v>
      </c>
      <c r="Y497">
        <v>73.432402467345966</v>
      </c>
      <c r="Z497">
        <v>91.446091719137442</v>
      </c>
      <c r="AA497">
        <v>92.263172968312659</v>
      </c>
      <c r="AB497">
        <v>77.95150959211918</v>
      </c>
      <c r="AC497">
        <v>59.168132126950333</v>
      </c>
      <c r="AD497">
        <v>62.097050958213472</v>
      </c>
      <c r="AE497">
        <v>95.641857865101528</v>
      </c>
      <c r="AF497">
        <v>63.608504440980809</v>
      </c>
      <c r="AG497">
        <v>55.665841857443567</v>
      </c>
      <c r="AH497">
        <v>93.881556853847428</v>
      </c>
      <c r="AI497">
        <v>69.942373260846495</v>
      </c>
      <c r="AJ497">
        <v>90.624741369059322</v>
      </c>
      <c r="AK497">
        <v>135.49864304412236</v>
      </c>
      <c r="AL497">
        <v>90.48342195350358</v>
      </c>
      <c r="AM497">
        <v>74.188591540445429</v>
      </c>
      <c r="AN497">
        <v>69.244393180877765</v>
      </c>
      <c r="AO497">
        <v>140.24573180149878</v>
      </c>
      <c r="AP497">
        <v>92.892798511983983</v>
      </c>
      <c r="AQ497">
        <v>75.115039981232229</v>
      </c>
      <c r="AR497">
        <v>63.309477406150528</v>
      </c>
      <c r="AS497">
        <v>96.09180211215363</v>
      </c>
      <c r="AT497">
        <v>94.275533999454979</v>
      </c>
      <c r="AU497">
        <v>93.471814818460317</v>
      </c>
      <c r="AV497">
        <v>122.36279951630027</v>
      </c>
      <c r="AW497">
        <v>117.65943343273548</v>
      </c>
      <c r="AX497">
        <v>89.066541221586377</v>
      </c>
      <c r="AY497">
        <v>127.61886970644923</v>
      </c>
      <c r="AZ497">
        <v>71.10265667325443</v>
      </c>
      <c r="BA497">
        <v>89.06232256978592</v>
      </c>
      <c r="BB497">
        <v>100.39169699427636</v>
      </c>
      <c r="BC497">
        <v>102.05470108088809</v>
      </c>
      <c r="BD497">
        <v>95.05461149428406</v>
      </c>
      <c r="BE497">
        <v>91.347806502558839</v>
      </c>
      <c r="BF497">
        <v>68.833527408391859</v>
      </c>
      <c r="BG497">
        <v>67.874761608182553</v>
      </c>
      <c r="BH497">
        <v>96.806283919649587</v>
      </c>
      <c r="BI497">
        <v>81.987532198009433</v>
      </c>
      <c r="BJ497">
        <v>87.112890468934467</v>
      </c>
    </row>
    <row r="498" spans="1:62">
      <c r="A498">
        <v>87.060815999339994</v>
      </c>
      <c r="B498">
        <v>88.101624020529243</v>
      </c>
      <c r="C498">
        <v>74.910257189125531</v>
      </c>
      <c r="D498">
        <v>74.182804322944904</v>
      </c>
      <c r="E498">
        <v>72.823631708935295</v>
      </c>
      <c r="F498">
        <v>65.599682238631104</v>
      </c>
      <c r="G498">
        <v>72.139412889382285</v>
      </c>
      <c r="H498">
        <v>93.72525519372924</v>
      </c>
      <c r="I498">
        <v>81.921313365278309</v>
      </c>
      <c r="J498">
        <v>87.127099241987125</v>
      </c>
      <c r="K498">
        <v>88.832135949904099</v>
      </c>
      <c r="L498">
        <v>114.22240043719106</v>
      </c>
      <c r="M498">
        <v>95.297362267161716</v>
      </c>
      <c r="N498">
        <v>69.013307154245979</v>
      </c>
      <c r="O498">
        <v>74.128574765137898</v>
      </c>
      <c r="P498">
        <v>101.35234768960393</v>
      </c>
      <c r="Q498">
        <v>104.23042226803044</v>
      </c>
      <c r="R498">
        <v>113.64103358238737</v>
      </c>
      <c r="S498">
        <v>91.81859637473346</v>
      </c>
      <c r="T498">
        <v>91.532336540959676</v>
      </c>
      <c r="U498">
        <v>116.58083747745412</v>
      </c>
      <c r="V498">
        <v>71.262968387084953</v>
      </c>
      <c r="W498">
        <v>83.181677549413919</v>
      </c>
      <c r="X498">
        <v>83.630745579565001</v>
      </c>
      <c r="Y498">
        <v>73.96614719955906</v>
      </c>
      <c r="Z498">
        <v>91.514879486053957</v>
      </c>
      <c r="AA498">
        <v>93.33306167497075</v>
      </c>
      <c r="AB498">
        <v>78.063300158690367</v>
      </c>
      <c r="AC498">
        <v>59.168132126950333</v>
      </c>
      <c r="AD498">
        <v>62.074988477541687</v>
      </c>
      <c r="AE498">
        <v>96.477467683104493</v>
      </c>
      <c r="AF498">
        <v>63.429981155329727</v>
      </c>
      <c r="AG498">
        <v>56.261405328512986</v>
      </c>
      <c r="AH498">
        <v>93.419331391150294</v>
      </c>
      <c r="AI498">
        <v>69.687972723516353</v>
      </c>
      <c r="AJ498">
        <v>90.624741369059322</v>
      </c>
      <c r="AK498">
        <v>155.65743139469421</v>
      </c>
      <c r="AL498">
        <v>91.065651813485673</v>
      </c>
      <c r="AM498">
        <v>74.188591540445429</v>
      </c>
      <c r="AN498">
        <v>69.244393180877765</v>
      </c>
      <c r="AO498">
        <v>141.63463613452529</v>
      </c>
      <c r="AP498">
        <v>92.099964530585098</v>
      </c>
      <c r="AQ498">
        <v>74.723300293020941</v>
      </c>
      <c r="AR498">
        <v>63.341941386889587</v>
      </c>
      <c r="AS498">
        <v>95.670082806433584</v>
      </c>
      <c r="AT498">
        <v>94.281309724082405</v>
      </c>
      <c r="AU498">
        <v>92.862799732889854</v>
      </c>
      <c r="AV498">
        <v>122.36279951630027</v>
      </c>
      <c r="AW498">
        <v>118.30609319250429</v>
      </c>
      <c r="AX498">
        <v>89.521890780991114</v>
      </c>
      <c r="AY498">
        <v>128.41435644440804</v>
      </c>
      <c r="AZ498">
        <v>70.479974066461054</v>
      </c>
      <c r="BA498">
        <v>87.049551861287497</v>
      </c>
      <c r="BB498">
        <v>91.411831734429157</v>
      </c>
      <c r="BC498">
        <v>102.55812542223515</v>
      </c>
      <c r="BD498">
        <v>94.928635769586819</v>
      </c>
      <c r="BE498">
        <v>91.892485606186796</v>
      </c>
      <c r="BF498">
        <v>68.79705953625772</v>
      </c>
      <c r="BG498">
        <v>68.231747808306892</v>
      </c>
      <c r="BH498">
        <v>99.332464762124133</v>
      </c>
      <c r="BI498">
        <v>80.857144039593109</v>
      </c>
      <c r="BJ498">
        <v>87.112890468934467</v>
      </c>
    </row>
    <row r="499" spans="1:62">
      <c r="A499">
        <v>86.698122260401746</v>
      </c>
      <c r="B499">
        <v>87.329381564141499</v>
      </c>
      <c r="C499">
        <v>74.698129074314124</v>
      </c>
      <c r="D499">
        <v>74.182804322944904</v>
      </c>
      <c r="E499">
        <v>72.560319646967116</v>
      </c>
      <c r="F499">
        <v>65.6921525902182</v>
      </c>
      <c r="G499">
        <v>73.107194991144866</v>
      </c>
      <c r="H499">
        <v>93.72525519372924</v>
      </c>
      <c r="I499">
        <v>81.290898797602594</v>
      </c>
      <c r="J499">
        <v>86.880807158706617</v>
      </c>
      <c r="K499">
        <v>88.81853267909932</v>
      </c>
      <c r="L499">
        <v>113.28311606927421</v>
      </c>
      <c r="M499">
        <v>95.297362267161716</v>
      </c>
      <c r="N499">
        <v>67.400110720130371</v>
      </c>
      <c r="O499">
        <v>73.967654786658883</v>
      </c>
      <c r="P499">
        <v>101.64079138442978</v>
      </c>
      <c r="Q499">
        <v>104.43764467304591</v>
      </c>
      <c r="R499">
        <v>113.27301019870171</v>
      </c>
      <c r="S499">
        <v>92.354058860186797</v>
      </c>
      <c r="T499">
        <v>91.904465136387614</v>
      </c>
      <c r="U499">
        <v>115.71142258636559</v>
      </c>
      <c r="V499">
        <v>71.371747368896393</v>
      </c>
      <c r="W499">
        <v>83.485783112912571</v>
      </c>
      <c r="X499">
        <v>83.228105762255822</v>
      </c>
      <c r="Y499">
        <v>75.044074259334067</v>
      </c>
      <c r="Z499">
        <v>91.300849999374506</v>
      </c>
      <c r="AA499">
        <v>93.152706551542181</v>
      </c>
      <c r="AB499">
        <v>78.254555477575849</v>
      </c>
      <c r="AC499">
        <v>58.567141785419352</v>
      </c>
      <c r="AD499">
        <v>62.13854136035301</v>
      </c>
      <c r="AE499">
        <v>95.873751945942061</v>
      </c>
      <c r="AF499">
        <v>62.933278373684978</v>
      </c>
      <c r="AG499">
        <v>56.887488938649106</v>
      </c>
      <c r="AH499">
        <v>93.763924135028248</v>
      </c>
      <c r="AI499">
        <v>69.687972723516353</v>
      </c>
      <c r="AJ499">
        <v>90.043946096602795</v>
      </c>
      <c r="AK499">
        <v>43.723567971404044</v>
      </c>
      <c r="AL499">
        <v>91.065651813485673</v>
      </c>
      <c r="AM499">
        <v>72.546899236002091</v>
      </c>
      <c r="AN499">
        <v>68.534482213903104</v>
      </c>
      <c r="AO499">
        <v>140.15313106381046</v>
      </c>
      <c r="AP499">
        <v>94.550299391834145</v>
      </c>
      <c r="AQ499">
        <v>74.922962688127555</v>
      </c>
      <c r="AR499">
        <v>63.686620935150685</v>
      </c>
      <c r="AS499">
        <v>95.655493470022421</v>
      </c>
      <c r="AT499">
        <v>94.281309724082405</v>
      </c>
      <c r="AU499">
        <v>92.63545389498843</v>
      </c>
      <c r="AV499">
        <v>123.02605412779421</v>
      </c>
      <c r="AW499">
        <v>118.81891717898117</v>
      </c>
      <c r="AX499">
        <v>91.016078848616033</v>
      </c>
      <c r="AY499">
        <v>128.19870770321145</v>
      </c>
      <c r="AZ499">
        <v>70.877322294526792</v>
      </c>
      <c r="BA499">
        <v>87.049551861287497</v>
      </c>
      <c r="BB499">
        <v>41.230233768959536</v>
      </c>
      <c r="BC499">
        <v>102.72041726168071</v>
      </c>
      <c r="BD499">
        <v>94.980320708597816</v>
      </c>
      <c r="BE499">
        <v>93.328016312769208</v>
      </c>
      <c r="BF499">
        <v>68.956807342900092</v>
      </c>
      <c r="BG499">
        <v>68.65282166527993</v>
      </c>
      <c r="BH499">
        <v>100.79470246579615</v>
      </c>
      <c r="BI499">
        <v>80.857144039593109</v>
      </c>
      <c r="BJ499">
        <v>87.936377776515272</v>
      </c>
    </row>
    <row r="500" spans="1:62">
      <c r="A500">
        <v>86.211630644239506</v>
      </c>
      <c r="B500">
        <v>86.880187803665692</v>
      </c>
      <c r="C500">
        <v>74.759549383260676</v>
      </c>
      <c r="D500">
        <v>75.034166928332084</v>
      </c>
      <c r="E500">
        <v>72.653882819914102</v>
      </c>
      <c r="F500">
        <v>65.489787426778705</v>
      </c>
      <c r="G500">
        <v>73.228840957099834</v>
      </c>
      <c r="H500">
        <v>93.466055947001536</v>
      </c>
      <c r="I500">
        <v>82.300708694043948</v>
      </c>
      <c r="J500">
        <v>87.675407393809735</v>
      </c>
      <c r="K500">
        <v>89.606096699178948</v>
      </c>
      <c r="L500">
        <v>113.35432975884754</v>
      </c>
      <c r="M500">
        <v>96.412840428113682</v>
      </c>
      <c r="N500">
        <v>68.172064872464404</v>
      </c>
      <c r="O500">
        <v>73.967654786658883</v>
      </c>
      <c r="P500">
        <v>101.64079138442978</v>
      </c>
      <c r="Q500">
        <v>102.12276275646984</v>
      </c>
      <c r="R500">
        <v>113.27301019870171</v>
      </c>
      <c r="S500">
        <v>92.351244031606953</v>
      </c>
      <c r="T500">
        <v>91.904465136387614</v>
      </c>
      <c r="U500">
        <v>115.1058881607626</v>
      </c>
      <c r="V500">
        <v>71.71507970063243</v>
      </c>
      <c r="W500">
        <v>84.07566703148558</v>
      </c>
      <c r="X500">
        <v>83.185157439349211</v>
      </c>
      <c r="Y500">
        <v>75.044074259334067</v>
      </c>
      <c r="Z500">
        <v>91.754597675327844</v>
      </c>
      <c r="AA500">
        <v>92.511519600007986</v>
      </c>
      <c r="AB500">
        <v>78.453642858656309</v>
      </c>
      <c r="AC500">
        <v>58.483543626774789</v>
      </c>
      <c r="AD500">
        <v>61.952153085542164</v>
      </c>
      <c r="AE500">
        <v>94.888965093830365</v>
      </c>
      <c r="AF500">
        <v>62.375529190659279</v>
      </c>
      <c r="AG500">
        <v>56.601076927449618</v>
      </c>
      <c r="AH500">
        <v>94.673505389521253</v>
      </c>
      <c r="AI500">
        <v>69.760805241336158</v>
      </c>
      <c r="AJ500">
        <v>90.043946096602795</v>
      </c>
      <c r="AK500">
        <v>43.723567971404044</v>
      </c>
      <c r="AL500">
        <v>91.286851873696818</v>
      </c>
      <c r="AM500">
        <v>72.546899236002091</v>
      </c>
      <c r="AN500">
        <v>68.534482213903104</v>
      </c>
      <c r="AO500">
        <v>140.15313106381046</v>
      </c>
      <c r="AP500">
        <v>93.955742263727132</v>
      </c>
      <c r="AQ500">
        <v>74.608123886322559</v>
      </c>
      <c r="AR500">
        <v>63.452115673231113</v>
      </c>
      <c r="AS500">
        <v>95.655493470022421</v>
      </c>
      <c r="AT500">
        <v>94.372038866058517</v>
      </c>
      <c r="AU500">
        <v>92.463715454027749</v>
      </c>
      <c r="AV500">
        <v>122.81722187980515</v>
      </c>
      <c r="AW500">
        <v>118.42306584017687</v>
      </c>
      <c r="AX500">
        <v>91.296624979744507</v>
      </c>
      <c r="AY500">
        <v>128.82053331814254</v>
      </c>
      <c r="AZ500">
        <v>70.950584176454242</v>
      </c>
      <c r="BA500">
        <v>84.943135569331758</v>
      </c>
      <c r="BB500">
        <v>36.24524983202636</v>
      </c>
      <c r="BC500">
        <v>107.73393312542376</v>
      </c>
      <c r="BD500">
        <v>95.167631728850296</v>
      </c>
      <c r="BE500">
        <v>93.758672769129305</v>
      </c>
      <c r="BF500">
        <v>69.153369970834063</v>
      </c>
      <c r="BG500">
        <v>69.276764908610559</v>
      </c>
      <c r="BH500">
        <v>101.4128441672006</v>
      </c>
      <c r="BI500">
        <v>80.009674833876062</v>
      </c>
      <c r="BJ500">
        <v>87.936377776515272</v>
      </c>
    </row>
    <row r="501" spans="1:62">
      <c r="A501">
        <v>85.167563766272266</v>
      </c>
      <c r="B501">
        <v>85.418354365074521</v>
      </c>
      <c r="C501">
        <v>74.09856284413361</v>
      </c>
      <c r="D501">
        <v>75.034166928332084</v>
      </c>
      <c r="E501">
        <v>73.240147581143461</v>
      </c>
      <c r="F501">
        <v>65.715172938596083</v>
      </c>
      <c r="G501">
        <v>73.054127078267641</v>
      </c>
      <c r="H501">
        <v>93.466055947001536</v>
      </c>
      <c r="I501">
        <v>82.853125362397677</v>
      </c>
      <c r="J501">
        <v>86.718565961031345</v>
      </c>
      <c r="K501">
        <v>88.820691170119801</v>
      </c>
      <c r="L501">
        <v>113.13230214111231</v>
      </c>
      <c r="M501">
        <v>96.412840428113682</v>
      </c>
      <c r="N501">
        <v>69.189294800699201</v>
      </c>
      <c r="O501">
        <v>72.49903926466591</v>
      </c>
      <c r="P501">
        <v>101.06244288159397</v>
      </c>
      <c r="Q501">
        <v>102.51668408191567</v>
      </c>
      <c r="R501">
        <v>113.08816526444733</v>
      </c>
      <c r="S501">
        <v>92.041730818385616</v>
      </c>
      <c r="T501">
        <v>93.7200557194395</v>
      </c>
      <c r="U501">
        <v>115.54888952782522</v>
      </c>
      <c r="V501">
        <v>71.521444777622591</v>
      </c>
      <c r="W501">
        <v>83.539076227245943</v>
      </c>
      <c r="X501">
        <v>83.270795406223471</v>
      </c>
      <c r="Y501">
        <v>74.847650240275357</v>
      </c>
      <c r="Z501">
        <v>92.450067630987121</v>
      </c>
      <c r="AA501">
        <v>93.273137567821024</v>
      </c>
      <c r="AB501">
        <v>79.337297046022513</v>
      </c>
      <c r="AC501">
        <v>58.900766907760442</v>
      </c>
      <c r="AD501">
        <v>61.459936058822613</v>
      </c>
      <c r="AE501">
        <v>96.4540652746023</v>
      </c>
      <c r="AF501">
        <v>61.434924029121667</v>
      </c>
      <c r="AG501">
        <v>57.359263135218207</v>
      </c>
      <c r="AH501">
        <v>93.778371134738009</v>
      </c>
      <c r="AI501">
        <v>69.248313289164017</v>
      </c>
      <c r="AJ501">
        <v>90.110962678663412</v>
      </c>
      <c r="AK501">
        <v>78.836691388643402</v>
      </c>
      <c r="AL501">
        <v>91.286851873696818</v>
      </c>
      <c r="AM501">
        <v>74.350121489187416</v>
      </c>
      <c r="AN501">
        <v>69.050521582068143</v>
      </c>
      <c r="AO501">
        <v>140.3969153760375</v>
      </c>
      <c r="AP501">
        <v>94.74031320351412</v>
      </c>
      <c r="AQ501">
        <v>74.889684278658862</v>
      </c>
      <c r="AR501">
        <v>63.735421751562228</v>
      </c>
      <c r="AS501">
        <v>96.476705977933875</v>
      </c>
      <c r="AT501">
        <v>94.372038866058517</v>
      </c>
      <c r="AU501">
        <v>92.335504017664945</v>
      </c>
      <c r="AV501">
        <v>122.7292173029126</v>
      </c>
      <c r="AW501">
        <v>118.42306584017687</v>
      </c>
      <c r="AX501">
        <v>92.249308404883976</v>
      </c>
      <c r="AY501">
        <v>129.55236426423443</v>
      </c>
      <c r="AZ501">
        <v>71.17078497949511</v>
      </c>
      <c r="BA501">
        <v>87.611403917724331</v>
      </c>
      <c r="BB501">
        <v>55.809367353062058</v>
      </c>
      <c r="BC501">
        <v>110.50565340658926</v>
      </c>
      <c r="BD501">
        <v>95.023099153243507</v>
      </c>
      <c r="BE501">
        <v>94.418109544355602</v>
      </c>
      <c r="BF501">
        <v>69.683071486194578</v>
      </c>
      <c r="BG501">
        <v>69.302392990716029</v>
      </c>
      <c r="BH501">
        <v>102.13816361992723</v>
      </c>
      <c r="BI501">
        <v>79.667581802735057</v>
      </c>
      <c r="BJ501">
        <v>88.33516389369106</v>
      </c>
    </row>
    <row r="502" spans="1:62">
      <c r="A502">
        <v>84.491220774540281</v>
      </c>
      <c r="B502">
        <v>85.277894654819534</v>
      </c>
      <c r="C502">
        <v>73.368137595884519</v>
      </c>
      <c r="D502">
        <v>75.009617882925099</v>
      </c>
      <c r="E502">
        <v>73.433654247954337</v>
      </c>
      <c r="F502">
        <v>65.861960200540921</v>
      </c>
      <c r="G502">
        <v>73.325834764349352</v>
      </c>
      <c r="H502">
        <v>92.915819252201899</v>
      </c>
      <c r="I502">
        <v>83.063412438303402</v>
      </c>
      <c r="J502">
        <v>86.718565961031345</v>
      </c>
      <c r="K502">
        <v>88.965564935098953</v>
      </c>
      <c r="L502">
        <v>113.76777331789103</v>
      </c>
      <c r="M502">
        <v>96.783059289403539</v>
      </c>
      <c r="N502">
        <v>69.386908718914412</v>
      </c>
      <c r="O502">
        <v>74.739250802802871</v>
      </c>
      <c r="P502">
        <v>101.42644183890043</v>
      </c>
      <c r="Q502">
        <v>100.8872276589135</v>
      </c>
      <c r="R502">
        <v>112.83055889900486</v>
      </c>
      <c r="S502">
        <v>92.029542959759482</v>
      </c>
      <c r="T502">
        <v>91.748040778121336</v>
      </c>
      <c r="U502">
        <v>115.82095651976688</v>
      </c>
      <c r="V502">
        <v>72.058668552535067</v>
      </c>
      <c r="W502">
        <v>83.774786768929332</v>
      </c>
      <c r="X502">
        <v>83.270795406223471</v>
      </c>
      <c r="Y502">
        <v>75.212140654474155</v>
      </c>
      <c r="Z502">
        <v>92.314363805257258</v>
      </c>
      <c r="AA502">
        <v>93.7269943162961</v>
      </c>
      <c r="AB502">
        <v>79.337297046022513</v>
      </c>
      <c r="AC502">
        <v>60.128200695130502</v>
      </c>
      <c r="AD502">
        <v>61.486773854257137</v>
      </c>
      <c r="AE502">
        <v>96.239667012470974</v>
      </c>
      <c r="AF502">
        <v>61.786654267985739</v>
      </c>
      <c r="AG502">
        <v>58.157615857573568</v>
      </c>
      <c r="AH502">
        <v>93.949431711030627</v>
      </c>
      <c r="AI502">
        <v>69.678729005554189</v>
      </c>
      <c r="AJ502">
        <v>92.050976585984415</v>
      </c>
      <c r="AK502">
        <v>95.875824459903498</v>
      </c>
      <c r="AL502">
        <v>92.692239698189567</v>
      </c>
      <c r="AM502">
        <v>75.985969531958901</v>
      </c>
      <c r="AN502">
        <v>67.349662496209532</v>
      </c>
      <c r="AO502">
        <v>140.3969153760375</v>
      </c>
      <c r="AP502">
        <v>95.173793529305158</v>
      </c>
      <c r="AQ502">
        <v>74.534255177719402</v>
      </c>
      <c r="AR502">
        <v>64.042425744317057</v>
      </c>
      <c r="AS502">
        <v>96.134986448838063</v>
      </c>
      <c r="AT502">
        <v>93.842484890758584</v>
      </c>
      <c r="AU502">
        <v>92.482081498925027</v>
      </c>
      <c r="AV502">
        <v>123.57673883433016</v>
      </c>
      <c r="AW502">
        <v>119.35421285031262</v>
      </c>
      <c r="AX502">
        <v>91.804909284093995</v>
      </c>
      <c r="AY502">
        <v>129.45781562325118</v>
      </c>
      <c r="AZ502">
        <v>70.333680468214268</v>
      </c>
      <c r="BA502">
        <v>86.603859398455697</v>
      </c>
      <c r="BB502">
        <v>90.806970068809676</v>
      </c>
      <c r="BC502">
        <v>109.86032581490034</v>
      </c>
      <c r="BD502">
        <v>94.572824106824143</v>
      </c>
      <c r="BE502">
        <v>93.688627187415534</v>
      </c>
      <c r="BF502">
        <v>69.39338133536927</v>
      </c>
      <c r="BG502">
        <v>69.913565253330489</v>
      </c>
      <c r="BH502">
        <v>101.69511004802091</v>
      </c>
      <c r="BI502">
        <v>78.110585507224499</v>
      </c>
      <c r="BJ502">
        <v>87.684956312409668</v>
      </c>
    </row>
    <row r="503" spans="1:62">
      <c r="A503">
        <v>85.356439985722304</v>
      </c>
      <c r="B503">
        <v>85.411779777646657</v>
      </c>
      <c r="C503">
        <v>73.443949901856811</v>
      </c>
      <c r="D503">
        <v>75.245669626397927</v>
      </c>
      <c r="E503">
        <v>73.658120086310873</v>
      </c>
      <c r="F503">
        <v>66.093217120979062</v>
      </c>
      <c r="G503">
        <v>73.54049751045514</v>
      </c>
      <c r="H503">
        <v>93.728824018721014</v>
      </c>
      <c r="I503">
        <v>83.117254859004802</v>
      </c>
      <c r="J503">
        <v>87.134141339214949</v>
      </c>
      <c r="K503">
        <v>88.998798167983878</v>
      </c>
      <c r="L503">
        <v>114.0253237264963</v>
      </c>
      <c r="M503">
        <v>97.111452818754188</v>
      </c>
      <c r="N503">
        <v>68.803358128305661</v>
      </c>
      <c r="O503">
        <v>74.739250802802871</v>
      </c>
      <c r="P503">
        <v>101.58821267401819</v>
      </c>
      <c r="Q503">
        <v>101.6642229322641</v>
      </c>
      <c r="R503">
        <v>112.26928129816709</v>
      </c>
      <c r="S503">
        <v>91.246218395914667</v>
      </c>
      <c r="T503">
        <v>91.748040778121336</v>
      </c>
      <c r="U503">
        <v>115.90267657345804</v>
      </c>
      <c r="V503">
        <v>71.138633787071129</v>
      </c>
      <c r="W503">
        <v>84.852094949862177</v>
      </c>
      <c r="X503">
        <v>82.434969706766168</v>
      </c>
      <c r="Y503">
        <v>75.763029538987411</v>
      </c>
      <c r="Z503">
        <v>92.060827067922517</v>
      </c>
      <c r="AA503">
        <v>92.546122088409206</v>
      </c>
      <c r="AB503">
        <v>78.470538001956228</v>
      </c>
      <c r="AC503">
        <v>59.423413813033356</v>
      </c>
      <c r="AD503">
        <v>61.144873690171828</v>
      </c>
      <c r="AE503">
        <v>94.721049053039337</v>
      </c>
      <c r="AF503">
        <v>60.900815987110036</v>
      </c>
      <c r="AG503">
        <v>58.221332427820911</v>
      </c>
      <c r="AH503">
        <v>94.033686039221763</v>
      </c>
      <c r="AI503">
        <v>70.19739562205929</v>
      </c>
      <c r="AJ503">
        <v>90.033730949071227</v>
      </c>
      <c r="AK503">
        <v>88.411460873858999</v>
      </c>
      <c r="AL503">
        <v>93.316308027373339</v>
      </c>
      <c r="AM503">
        <v>75.985969531958901</v>
      </c>
      <c r="AN503">
        <v>67.357859273629956</v>
      </c>
      <c r="AO503">
        <v>142.09737143091118</v>
      </c>
      <c r="AP503">
        <v>95.066885233108039</v>
      </c>
      <c r="AQ503">
        <v>74.664943741684709</v>
      </c>
      <c r="AR503">
        <v>63.515987190017384</v>
      </c>
      <c r="AS503">
        <v>97.161462596413045</v>
      </c>
      <c r="AT503">
        <v>93.482699843250799</v>
      </c>
      <c r="AU503">
        <v>92.710248664489939</v>
      </c>
      <c r="AV503">
        <v>123.57673883433016</v>
      </c>
      <c r="AW503">
        <v>119.35421285031262</v>
      </c>
      <c r="AX503">
        <v>92.670564674701808</v>
      </c>
      <c r="AY503">
        <v>129.03619030870561</v>
      </c>
      <c r="AZ503">
        <v>71.870058035925794</v>
      </c>
      <c r="BA503">
        <v>87.825272756976389</v>
      </c>
      <c r="BB503">
        <v>99.650425226084621</v>
      </c>
      <c r="BC503">
        <v>110.86813902046137</v>
      </c>
      <c r="BD503">
        <v>94.616171145907984</v>
      </c>
      <c r="BE503">
        <v>93.688627187415534</v>
      </c>
      <c r="BF503">
        <v>69.193302162742924</v>
      </c>
      <c r="BG503">
        <v>69.913565253330489</v>
      </c>
      <c r="BH503">
        <v>102.09381325762409</v>
      </c>
      <c r="BI503">
        <v>78.414242089398172</v>
      </c>
      <c r="BJ503">
        <v>87.876240137172061</v>
      </c>
    </row>
    <row r="504" spans="1:62">
      <c r="A504">
        <v>85.949693326921974</v>
      </c>
      <c r="B504">
        <v>85.302245893635302</v>
      </c>
      <c r="C504">
        <v>72.717601731005317</v>
      </c>
      <c r="D504">
        <v>75.964191842864579</v>
      </c>
      <c r="E504">
        <v>72.989035319185206</v>
      </c>
      <c r="F504">
        <v>65.690432168111101</v>
      </c>
      <c r="G504">
        <v>73.357363919873791</v>
      </c>
      <c r="H504">
        <v>93.728824018721014</v>
      </c>
      <c r="I504">
        <v>83.287149023335843</v>
      </c>
      <c r="J504">
        <v>87.134141339214949</v>
      </c>
      <c r="K504">
        <v>89.213340532415913</v>
      </c>
      <c r="L504">
        <v>113.26540083638831</v>
      </c>
      <c r="M504">
        <v>96.286312154307083</v>
      </c>
      <c r="N504">
        <v>68.93618742806332</v>
      </c>
      <c r="O504">
        <v>74.357961809428957</v>
      </c>
      <c r="P504">
        <v>101.58821267401819</v>
      </c>
      <c r="Q504">
        <v>102.99904249702618</v>
      </c>
      <c r="R504">
        <v>112.26928129816709</v>
      </c>
      <c r="S504">
        <v>91.966875023233399</v>
      </c>
      <c r="T504">
        <v>93.196589639188559</v>
      </c>
      <c r="U504">
        <v>115.82204468811732</v>
      </c>
      <c r="V504">
        <v>70.210706585882846</v>
      </c>
      <c r="W504">
        <v>85.387896475473838</v>
      </c>
      <c r="X504">
        <v>82.068072691249498</v>
      </c>
      <c r="Y504">
        <v>75.888138136774216</v>
      </c>
      <c r="Z504">
        <v>92.718224027364911</v>
      </c>
      <c r="AA504">
        <v>93.121620612132531</v>
      </c>
      <c r="AB504">
        <v>78.340267319322962</v>
      </c>
      <c r="AC504">
        <v>59.520730193100498</v>
      </c>
      <c r="AD504">
        <v>60.90840542261865</v>
      </c>
      <c r="AE504">
        <v>94.928481238044895</v>
      </c>
      <c r="AF504">
        <v>60.085812807222084</v>
      </c>
      <c r="AG504">
        <v>58.952023871866857</v>
      </c>
      <c r="AH504">
        <v>94.742908347157822</v>
      </c>
      <c r="AI504">
        <v>71.339778711665247</v>
      </c>
      <c r="AJ504">
        <v>92.495482622062298</v>
      </c>
      <c r="AK504">
        <v>88.411460873858999</v>
      </c>
      <c r="AL504">
        <v>91.734474702529056</v>
      </c>
      <c r="AM504">
        <v>75.507459898325038</v>
      </c>
      <c r="AN504">
        <v>68.311271949961736</v>
      </c>
      <c r="AO504">
        <v>140.58528346055112</v>
      </c>
      <c r="AP504">
        <v>95.543141535502031</v>
      </c>
      <c r="AQ504">
        <v>73.720378749243437</v>
      </c>
      <c r="AR504">
        <v>63.90314707441155</v>
      </c>
      <c r="AS504">
        <v>97.161462596413045</v>
      </c>
      <c r="AT504">
        <v>94.503926730205961</v>
      </c>
      <c r="AU504">
        <v>92.364779215250451</v>
      </c>
      <c r="AV504">
        <v>122.44637496526981</v>
      </c>
      <c r="AW504">
        <v>119.69615668346718</v>
      </c>
      <c r="AX504">
        <v>91.989104045610873</v>
      </c>
      <c r="AY504">
        <v>128.22476015020155</v>
      </c>
      <c r="AZ504">
        <v>70.74243517497932</v>
      </c>
      <c r="BA504">
        <v>89.265721194011164</v>
      </c>
      <c r="BB504">
        <v>102.7218904998149</v>
      </c>
      <c r="BC504">
        <v>111.31347680233307</v>
      </c>
      <c r="BD504">
        <v>94.806075913556228</v>
      </c>
      <c r="BE504">
        <v>93.791039881226581</v>
      </c>
      <c r="BF504">
        <v>69.339302511033964</v>
      </c>
      <c r="BG504">
        <v>70.301611302775086</v>
      </c>
      <c r="BH504">
        <v>100.49257922391951</v>
      </c>
      <c r="BI504">
        <v>78.414242089398172</v>
      </c>
      <c r="BJ504">
        <v>86.896420683487719</v>
      </c>
    </row>
    <row r="505" spans="1:62">
      <c r="A505">
        <v>85.904219937932709</v>
      </c>
      <c r="B505">
        <v>84.993273023531401</v>
      </c>
      <c r="C505">
        <v>72.186333943332855</v>
      </c>
      <c r="D505">
        <v>75.788700651795082</v>
      </c>
      <c r="E505">
        <v>72.681171045397946</v>
      </c>
      <c r="F505">
        <v>66.438127492397868</v>
      </c>
      <c r="G505">
        <v>73.403429553177361</v>
      </c>
      <c r="H505">
        <v>93.284690000427105</v>
      </c>
      <c r="I505">
        <v>83.287149023335843</v>
      </c>
      <c r="J505">
        <v>86.5067906181974</v>
      </c>
      <c r="K505">
        <v>88.7704994271174</v>
      </c>
      <c r="L505">
        <v>114.20536242186058</v>
      </c>
      <c r="M505">
        <v>96.907450351882858</v>
      </c>
      <c r="N505">
        <v>68.731469091855345</v>
      </c>
      <c r="O505">
        <v>73.577341325445815</v>
      </c>
      <c r="P505">
        <v>100.88009892333372</v>
      </c>
      <c r="Q505">
        <v>101.515976642819</v>
      </c>
      <c r="R505">
        <v>112.20567171885727</v>
      </c>
      <c r="S505">
        <v>91.985289231052434</v>
      </c>
      <c r="T505">
        <v>93.431635660157752</v>
      </c>
      <c r="U505">
        <v>114.37506741927655</v>
      </c>
      <c r="V505">
        <v>70.816303562929519</v>
      </c>
      <c r="W505">
        <v>85.644196638550383</v>
      </c>
      <c r="X505">
        <v>83.179735944153578</v>
      </c>
      <c r="Y505">
        <v>76.362450059960025</v>
      </c>
      <c r="Z505">
        <v>92.666617862845214</v>
      </c>
      <c r="AA505">
        <v>93.358226398827867</v>
      </c>
      <c r="AB505">
        <v>79.808810729974567</v>
      </c>
      <c r="AC505">
        <v>59.636192008259691</v>
      </c>
      <c r="AD505">
        <v>60.512146124719848</v>
      </c>
      <c r="AE505">
        <v>95.324824830916825</v>
      </c>
      <c r="AF505">
        <v>59.500965405564806</v>
      </c>
      <c r="AG505">
        <v>58.734246510857403</v>
      </c>
      <c r="AH505">
        <v>95.360813842652391</v>
      </c>
      <c r="AI505">
        <v>71.339778711665247</v>
      </c>
      <c r="AJ505">
        <v>92.195667803590297</v>
      </c>
      <c r="AK505">
        <v>93.192470821509644</v>
      </c>
      <c r="AL505">
        <v>91.734474702529056</v>
      </c>
      <c r="AM505">
        <v>72.341500125779802</v>
      </c>
      <c r="AN505">
        <v>68.311271949961736</v>
      </c>
      <c r="AO505">
        <v>140.58528346055112</v>
      </c>
      <c r="AP505">
        <v>94.75952357642268</v>
      </c>
      <c r="AQ505">
        <v>72.901813926666932</v>
      </c>
      <c r="AR505">
        <v>64.13271880900399</v>
      </c>
      <c r="AS505">
        <v>96.827719143885972</v>
      </c>
      <c r="AT505">
        <v>94.321556150722387</v>
      </c>
      <c r="AU505">
        <v>92.850315993294032</v>
      </c>
      <c r="AV505">
        <v>122.44637496526981</v>
      </c>
      <c r="AW505">
        <v>119.69615668346718</v>
      </c>
      <c r="AX505">
        <v>92.072795031329761</v>
      </c>
      <c r="AY505">
        <v>129.24780653441871</v>
      </c>
      <c r="AZ505">
        <v>70.079969222512062</v>
      </c>
      <c r="BA505">
        <v>87.854810120664013</v>
      </c>
      <c r="BB505">
        <v>101.24439155180252</v>
      </c>
      <c r="BC505">
        <v>110.54647264201516</v>
      </c>
      <c r="BD505">
        <v>94.875002933734777</v>
      </c>
      <c r="BE505">
        <v>94.769449163999937</v>
      </c>
      <c r="BF505">
        <v>68.785645315779263</v>
      </c>
      <c r="BG505">
        <v>70.177169238808006</v>
      </c>
      <c r="BH505">
        <v>100.0501418079882</v>
      </c>
      <c r="BI505">
        <v>77.364778388056905</v>
      </c>
      <c r="BJ505">
        <v>87.677080802822275</v>
      </c>
    </row>
    <row r="506" spans="1:62">
      <c r="A506">
        <v>85.441353700880157</v>
      </c>
      <c r="B506">
        <v>85.231329790958696</v>
      </c>
      <c r="C506">
        <v>71.719653943452968</v>
      </c>
      <c r="D506">
        <v>75.989604575881231</v>
      </c>
      <c r="E506">
        <v>73.45698335559365</v>
      </c>
      <c r="F506">
        <v>66.608790594383393</v>
      </c>
      <c r="G506">
        <v>73.485591640999843</v>
      </c>
      <c r="H506">
        <v>93.284690000427105</v>
      </c>
      <c r="I506">
        <v>83.665096698515129</v>
      </c>
      <c r="J506">
        <v>86.594028486282355</v>
      </c>
      <c r="K506">
        <v>88.864535252025689</v>
      </c>
      <c r="L506">
        <v>113.99434702750689</v>
      </c>
      <c r="M506">
        <v>96.841617745927209</v>
      </c>
      <c r="N506">
        <v>68.731469091855345</v>
      </c>
      <c r="O506">
        <v>74.22181772291917</v>
      </c>
      <c r="P506">
        <v>100.72810985669871</v>
      </c>
      <c r="Q506">
        <v>101.67424854970632</v>
      </c>
      <c r="R506">
        <v>113.27270927555637</v>
      </c>
      <c r="S506">
        <v>90.849032465733188</v>
      </c>
      <c r="T506">
        <v>93.251442206098062</v>
      </c>
      <c r="U506">
        <v>114.29991634734337</v>
      </c>
      <c r="V506">
        <v>71.317461741102164</v>
      </c>
      <c r="W506">
        <v>86.74682027940473</v>
      </c>
      <c r="X506">
        <v>83.179735944153578</v>
      </c>
      <c r="Y506">
        <v>75.711593300940365</v>
      </c>
      <c r="Z506">
        <v>92.86664075052704</v>
      </c>
      <c r="AA506">
        <v>92.307864422309393</v>
      </c>
      <c r="AB506">
        <v>79.984141255041862</v>
      </c>
      <c r="AC506">
        <v>59.773877292157735</v>
      </c>
      <c r="AD506">
        <v>60.542209009424823</v>
      </c>
      <c r="AE506">
        <v>95.115202608888424</v>
      </c>
      <c r="AF506">
        <v>58.819207719181087</v>
      </c>
      <c r="AG506">
        <v>58.101186930997898</v>
      </c>
      <c r="AH506">
        <v>94.527253139355636</v>
      </c>
      <c r="AI506">
        <v>71.345582100269937</v>
      </c>
      <c r="AJ506">
        <v>89.701325892177763</v>
      </c>
      <c r="AK506">
        <v>89.107881831495973</v>
      </c>
      <c r="AL506">
        <v>91.044111790347458</v>
      </c>
      <c r="AM506">
        <v>72.341500125779802</v>
      </c>
      <c r="AN506">
        <v>67.767087179329096</v>
      </c>
      <c r="AO506">
        <v>142.34584338770085</v>
      </c>
      <c r="AP506">
        <v>95.14931755629101</v>
      </c>
      <c r="AQ506">
        <v>73.193034777389144</v>
      </c>
      <c r="AR506">
        <v>63.854751479060603</v>
      </c>
      <c r="AS506">
        <v>96.587367679943071</v>
      </c>
      <c r="AT506">
        <v>94.767601848144707</v>
      </c>
      <c r="AU506">
        <v>92.814739380756478</v>
      </c>
      <c r="AV506">
        <v>122.84774833422176</v>
      </c>
      <c r="AW506">
        <v>118.97290325024498</v>
      </c>
      <c r="AX506">
        <v>91.715058610935145</v>
      </c>
      <c r="AY506">
        <v>129.45773422173536</v>
      </c>
      <c r="AZ506">
        <v>70.447413217808034</v>
      </c>
      <c r="BA506">
        <v>87.854810120664013</v>
      </c>
      <c r="BB506">
        <v>99.627597193238259</v>
      </c>
      <c r="BC506">
        <v>110.50037959655808</v>
      </c>
      <c r="BD506">
        <v>94.470735648832473</v>
      </c>
      <c r="BE506">
        <v>94.769449163999937</v>
      </c>
      <c r="BF506">
        <v>68.548250974658558</v>
      </c>
      <c r="BG506">
        <v>70.454758039338543</v>
      </c>
      <c r="BH506">
        <v>99.706404882971768</v>
      </c>
      <c r="BI506">
        <v>77.364778388056905</v>
      </c>
      <c r="BJ506">
        <v>86.445534481916013</v>
      </c>
    </row>
    <row r="507" spans="1:62">
      <c r="A507">
        <v>85.410471831881353</v>
      </c>
      <c r="B507">
        <v>85.204461361563588</v>
      </c>
      <c r="C507">
        <v>71.710081659914636</v>
      </c>
      <c r="D507">
        <v>75.832693544557344</v>
      </c>
      <c r="E507">
        <v>72.556452470700549</v>
      </c>
      <c r="F507">
        <v>66.56134681771168</v>
      </c>
      <c r="G507">
        <v>73.934604884868421</v>
      </c>
      <c r="H507">
        <v>94.073975885984311</v>
      </c>
      <c r="I507">
        <v>83.919873493853089</v>
      </c>
      <c r="J507">
        <v>86.594028486282355</v>
      </c>
      <c r="K507">
        <v>88.910467269013694</v>
      </c>
      <c r="L507">
        <v>113.79518649711159</v>
      </c>
      <c r="M507">
        <v>96.769377745390571</v>
      </c>
      <c r="N507">
        <v>68.810876365070769</v>
      </c>
      <c r="O507">
        <v>73.893875124731224</v>
      </c>
      <c r="P507">
        <v>100.81812100494987</v>
      </c>
      <c r="Q507">
        <v>101.36947600994532</v>
      </c>
      <c r="R507">
        <v>113.13934259751944</v>
      </c>
      <c r="S507">
        <v>90.711203072980581</v>
      </c>
      <c r="T507">
        <v>92.27976491272986</v>
      </c>
      <c r="U507">
        <v>115.09915298612658</v>
      </c>
      <c r="V507">
        <v>71.451007600829371</v>
      </c>
      <c r="W507">
        <v>86.106547965189492</v>
      </c>
      <c r="X507">
        <v>83.18030659943328</v>
      </c>
      <c r="Y507">
        <v>76.150497446899081</v>
      </c>
      <c r="Z507">
        <v>93.217934356065101</v>
      </c>
      <c r="AA507">
        <v>92.118209442803888</v>
      </c>
      <c r="AB507">
        <v>79.984141255041862</v>
      </c>
      <c r="AC507">
        <v>59.899969316264453</v>
      </c>
      <c r="AD507">
        <v>60.416656993080238</v>
      </c>
      <c r="AE507">
        <v>95.464333702574237</v>
      </c>
      <c r="AF507">
        <v>58.485351035313045</v>
      </c>
      <c r="AG507">
        <v>58.883206646296863</v>
      </c>
      <c r="AH507">
        <v>95.326704349672212</v>
      </c>
      <c r="AI507">
        <v>72.31870380332289</v>
      </c>
      <c r="AJ507">
        <v>92.255005396589794</v>
      </c>
      <c r="AK507">
        <v>89.428260668062464</v>
      </c>
      <c r="AL507">
        <v>91.044111790347458</v>
      </c>
      <c r="AM507">
        <v>71.844819486182388</v>
      </c>
      <c r="AN507">
        <v>69.085476587335265</v>
      </c>
      <c r="AO507">
        <v>140.45502220963093</v>
      </c>
      <c r="AP507">
        <v>95.346188131859776</v>
      </c>
      <c r="AQ507">
        <v>72.250702902563461</v>
      </c>
      <c r="AR507">
        <v>64.254438085816673</v>
      </c>
      <c r="AS507">
        <v>95.751302048393569</v>
      </c>
      <c r="AT507">
        <v>94.767601848144707</v>
      </c>
      <c r="AU507">
        <v>93.16564348284453</v>
      </c>
      <c r="AV507">
        <v>122.84774833422176</v>
      </c>
      <c r="AW507">
        <v>119.27747430093085</v>
      </c>
      <c r="AX507">
        <v>93.13241344590611</v>
      </c>
      <c r="AY507">
        <v>129.45727857038878</v>
      </c>
      <c r="AZ507">
        <v>71.267054933571146</v>
      </c>
      <c r="BA507">
        <v>86.529318676557153</v>
      </c>
      <c r="BB507">
        <v>101.15081851160302</v>
      </c>
      <c r="BC507">
        <v>110.76899592122938</v>
      </c>
      <c r="BD507">
        <v>94.615185203592716</v>
      </c>
      <c r="BE507">
        <v>94.840835717726321</v>
      </c>
      <c r="BF507">
        <v>68.033097670409234</v>
      </c>
      <c r="BG507">
        <v>70.522888175667703</v>
      </c>
      <c r="BH507">
        <v>100.26740511661369</v>
      </c>
      <c r="BI507">
        <v>77.419863572547555</v>
      </c>
      <c r="BJ507">
        <v>86.384914716927781</v>
      </c>
    </row>
    <row r="508" spans="1:62">
      <c r="A508">
        <v>85.558607860651577</v>
      </c>
      <c r="B508">
        <v>85.552807978680676</v>
      </c>
      <c r="C508">
        <v>71.199407912755731</v>
      </c>
      <c r="D508">
        <v>75.647266238198682</v>
      </c>
      <c r="E508">
        <v>72.507012643388464</v>
      </c>
      <c r="F508">
        <v>66.802774916168687</v>
      </c>
      <c r="G508">
        <v>73.687722834352911</v>
      </c>
      <c r="H508">
        <v>94.027896359497532</v>
      </c>
      <c r="I508">
        <v>83.708216186793877</v>
      </c>
      <c r="J508">
        <v>86.582234611117514</v>
      </c>
      <c r="K508">
        <v>88.697726704592171</v>
      </c>
      <c r="L508">
        <v>113.65027477872485</v>
      </c>
      <c r="M508">
        <v>96.411312082172998</v>
      </c>
      <c r="N508">
        <v>68.810876365070769</v>
      </c>
      <c r="O508">
        <v>73.815035006612476</v>
      </c>
      <c r="P508">
        <v>101.39764785160975</v>
      </c>
      <c r="Q508">
        <v>100.96591126752581</v>
      </c>
      <c r="R508">
        <v>113.07470026930945</v>
      </c>
      <c r="S508">
        <v>91.484210902476448</v>
      </c>
      <c r="T508">
        <v>93.197271145099194</v>
      </c>
      <c r="U508">
        <v>114.27270060353563</v>
      </c>
      <c r="V508">
        <v>72.142977478488916</v>
      </c>
      <c r="W508">
        <v>86.180132466812196</v>
      </c>
      <c r="X508">
        <v>83.18030659943328</v>
      </c>
      <c r="Y508">
        <v>75.466078497545993</v>
      </c>
      <c r="Z508">
        <v>92.520200091218484</v>
      </c>
      <c r="AA508">
        <v>93.227572570263291</v>
      </c>
      <c r="AB508">
        <v>79.372258207433546</v>
      </c>
      <c r="AC508">
        <v>60.212038898728871</v>
      </c>
      <c r="AD508">
        <v>60.548292693695686</v>
      </c>
      <c r="AE508">
        <v>96.082179129425782</v>
      </c>
      <c r="AF508">
        <v>57.833753055850572</v>
      </c>
      <c r="AG508">
        <v>58.302692297184578</v>
      </c>
      <c r="AH508">
        <v>95.349007326907881</v>
      </c>
      <c r="AI508">
        <v>73.13233877728581</v>
      </c>
      <c r="AJ508">
        <v>92.644544200389575</v>
      </c>
      <c r="AK508">
        <v>89.590281524164538</v>
      </c>
      <c r="AL508">
        <v>92.669436852603042</v>
      </c>
      <c r="AM508">
        <v>73.479541304610592</v>
      </c>
      <c r="AN508">
        <v>67.791886947396293</v>
      </c>
      <c r="AO508">
        <v>140.45502220963093</v>
      </c>
      <c r="AP508">
        <v>94.836787441578991</v>
      </c>
      <c r="AQ508">
        <v>72.042050456672072</v>
      </c>
      <c r="AR508">
        <v>64.326053348153152</v>
      </c>
      <c r="AS508">
        <v>96.13539074246664</v>
      </c>
      <c r="AT508">
        <v>94.797358300294377</v>
      </c>
      <c r="AU508">
        <v>93.148874277486755</v>
      </c>
      <c r="AV508">
        <v>123.50910253859334</v>
      </c>
      <c r="AW508">
        <v>119.31140170406348</v>
      </c>
      <c r="AX508">
        <v>93.834508793876381</v>
      </c>
      <c r="AY508">
        <v>130.16834917146204</v>
      </c>
      <c r="AZ508">
        <v>71.267054933571146</v>
      </c>
      <c r="BA508">
        <v>80.652082107018956</v>
      </c>
      <c r="BB508">
        <v>102.00399765162979</v>
      </c>
      <c r="BC508">
        <v>111.17826000426682</v>
      </c>
      <c r="BD508">
        <v>95.029806909350668</v>
      </c>
      <c r="BE508">
        <v>95.665589401580533</v>
      </c>
      <c r="BF508">
        <v>67.927074547987345</v>
      </c>
      <c r="BG508">
        <v>70.463204901583012</v>
      </c>
      <c r="BH508">
        <v>100.65781279182193</v>
      </c>
      <c r="BI508">
        <v>77.419863572547555</v>
      </c>
      <c r="BJ508">
        <v>87.366484134954177</v>
      </c>
    </row>
    <row r="509" spans="1:62">
      <c r="A509">
        <v>85.788896629561393</v>
      </c>
      <c r="B509">
        <v>85.628743783642079</v>
      </c>
      <c r="C509">
        <v>71.131346006927103</v>
      </c>
      <c r="D509">
        <v>75.804658311362417</v>
      </c>
      <c r="E509">
        <v>71.783394195529667</v>
      </c>
      <c r="F509">
        <v>66.802774916168687</v>
      </c>
      <c r="G509">
        <v>73.298771914899902</v>
      </c>
      <c r="H509">
        <v>93.26064850850095</v>
      </c>
      <c r="I509">
        <v>84.006005980433073</v>
      </c>
      <c r="J509">
        <v>86.800249344643902</v>
      </c>
      <c r="K509">
        <v>88.746167431038515</v>
      </c>
      <c r="L509">
        <v>113.02163555394391</v>
      </c>
      <c r="M509">
        <v>97.402353432056344</v>
      </c>
      <c r="N509">
        <v>68.621318277495121</v>
      </c>
      <c r="O509">
        <v>73.432298545359217</v>
      </c>
      <c r="P509">
        <v>101.39764785160975</v>
      </c>
      <c r="Q509">
        <v>104.46730894239396</v>
      </c>
      <c r="R509">
        <v>112.16597401180731</v>
      </c>
      <c r="S509">
        <v>91.198846545972401</v>
      </c>
      <c r="T509">
        <v>91.699367753645788</v>
      </c>
      <c r="U509">
        <v>114.47737926896392</v>
      </c>
      <c r="V509">
        <v>72.084649554192453</v>
      </c>
      <c r="W509">
        <v>86.577404326941405</v>
      </c>
      <c r="X509">
        <v>82.596468551986035</v>
      </c>
      <c r="Y509">
        <v>75.793386374756039</v>
      </c>
      <c r="Z509">
        <v>92.13222651592811</v>
      </c>
      <c r="AA509">
        <v>92.753646279222238</v>
      </c>
      <c r="AB509">
        <v>79.55000307082841</v>
      </c>
      <c r="AC509">
        <v>60.693384353629867</v>
      </c>
      <c r="AD509">
        <v>60.088857141882713</v>
      </c>
      <c r="AE509">
        <v>95.672310694521229</v>
      </c>
      <c r="AF509">
        <v>58.220415031252841</v>
      </c>
      <c r="AG509">
        <v>57.739507295592233</v>
      </c>
      <c r="AH509">
        <v>94.847353215810486</v>
      </c>
      <c r="AI509">
        <v>73.780137810646679</v>
      </c>
      <c r="AJ509">
        <v>93.718463165536946</v>
      </c>
      <c r="AK509">
        <v>89.590281524164538</v>
      </c>
      <c r="AL509">
        <v>93.194988264506506</v>
      </c>
      <c r="AM509">
        <v>74.435604577641342</v>
      </c>
      <c r="AN509">
        <v>66.700328881502188</v>
      </c>
      <c r="AO509">
        <v>142.5231037104906</v>
      </c>
      <c r="AP509">
        <v>93.189920091985371</v>
      </c>
      <c r="AQ509">
        <v>71.78474667652533</v>
      </c>
      <c r="AR509">
        <v>64.584204197237199</v>
      </c>
      <c r="AS509">
        <v>96.13539074246664</v>
      </c>
      <c r="AT509">
        <v>95.112754969970638</v>
      </c>
      <c r="AU509">
        <v>93.343265315686807</v>
      </c>
      <c r="AV509">
        <v>123.40249273193601</v>
      </c>
      <c r="AW509">
        <v>119.70354203086639</v>
      </c>
      <c r="AX509">
        <v>93.448730819877454</v>
      </c>
      <c r="AY509">
        <v>128.97217673057924</v>
      </c>
      <c r="AZ509">
        <v>70.64425069526186</v>
      </c>
      <c r="BA509">
        <v>80.652082107018956</v>
      </c>
      <c r="BB509">
        <v>102.35770424787499</v>
      </c>
      <c r="BC509">
        <v>111.28935817181099</v>
      </c>
      <c r="BD509">
        <v>94.828874192511392</v>
      </c>
      <c r="BE509">
        <v>94.833001358583118</v>
      </c>
      <c r="BF509">
        <v>67.724694760834026</v>
      </c>
      <c r="BG509">
        <v>70.628749206368084</v>
      </c>
      <c r="BH509">
        <v>100.66683126985755</v>
      </c>
      <c r="BI509">
        <v>77.133000105430526</v>
      </c>
      <c r="BJ509">
        <v>87.366484134954177</v>
      </c>
    </row>
    <row r="510" spans="1:62">
      <c r="A510">
        <v>85.602001291658212</v>
      </c>
      <c r="B510">
        <v>86.18441671187027</v>
      </c>
      <c r="C510">
        <v>70.892704079754793</v>
      </c>
      <c r="D510">
        <v>75.503993093336604</v>
      </c>
      <c r="E510">
        <v>70.455032189501793</v>
      </c>
      <c r="F510">
        <v>67.276684802191156</v>
      </c>
      <c r="G510">
        <v>72.819015441090599</v>
      </c>
      <c r="H510">
        <v>93.745629795335248</v>
      </c>
      <c r="I510">
        <v>84.13321178522952</v>
      </c>
      <c r="J510">
        <v>87.370097663232841</v>
      </c>
      <c r="K510">
        <v>87.761166694547953</v>
      </c>
      <c r="L510">
        <v>112.29432476265585</v>
      </c>
      <c r="M510">
        <v>97.401179338962848</v>
      </c>
      <c r="N510">
        <v>68.412126023506332</v>
      </c>
      <c r="O510">
        <v>73.145812578320289</v>
      </c>
      <c r="P510">
        <v>100.88580638988472</v>
      </c>
      <c r="Q510">
        <v>103.2169154699492</v>
      </c>
      <c r="R510">
        <v>112.59905049909453</v>
      </c>
      <c r="S510">
        <v>91.198846545972401</v>
      </c>
      <c r="T510">
        <v>90.311707436159736</v>
      </c>
      <c r="U510">
        <v>113.98747293410165</v>
      </c>
      <c r="V510">
        <v>73.562400631892771</v>
      </c>
      <c r="W510">
        <v>86.643416124525643</v>
      </c>
      <c r="X510">
        <v>83.067572773417723</v>
      </c>
      <c r="Y510">
        <v>74.838405908143216</v>
      </c>
      <c r="Z510">
        <v>92.399403909982411</v>
      </c>
      <c r="AA510">
        <v>93.513807402115631</v>
      </c>
      <c r="AB510">
        <v>77.851510026431413</v>
      </c>
      <c r="AC510">
        <v>60.392941695279845</v>
      </c>
      <c r="AD510">
        <v>59.755634588495035</v>
      </c>
      <c r="AE510">
        <v>95.539033207130402</v>
      </c>
      <c r="AF510">
        <v>57.996740066520964</v>
      </c>
      <c r="AG510">
        <v>57.43104954239773</v>
      </c>
      <c r="AH510">
        <v>97.014110476537297</v>
      </c>
      <c r="AI510">
        <v>72.431164349701746</v>
      </c>
      <c r="AJ510">
        <v>91.635937731220764</v>
      </c>
      <c r="AK510">
        <v>90.839403896132509</v>
      </c>
      <c r="AL510">
        <v>93.194988264506506</v>
      </c>
      <c r="AM510">
        <v>74.435604577641342</v>
      </c>
      <c r="AN510">
        <v>66.885111722022955</v>
      </c>
      <c r="AO510">
        <v>140.95503715700872</v>
      </c>
      <c r="AP510">
        <v>95.363617732057918</v>
      </c>
      <c r="AQ510">
        <v>71.484860169224746</v>
      </c>
      <c r="AR510">
        <v>64.188358574867095</v>
      </c>
      <c r="AS510">
        <v>97.064787318127031</v>
      </c>
      <c r="AT510">
        <v>94.978335116663771</v>
      </c>
      <c r="AU510">
        <v>93.652090477546878</v>
      </c>
      <c r="AV510">
        <v>119.46524347930345</v>
      </c>
      <c r="AW510">
        <v>119.70354203086639</v>
      </c>
      <c r="AX510">
        <v>94.988851351632377</v>
      </c>
      <c r="AY510">
        <v>129.34256354807368</v>
      </c>
      <c r="AZ510">
        <v>71.347606080380018</v>
      </c>
      <c r="BA510">
        <v>86.404384434855501</v>
      </c>
      <c r="BB510">
        <v>102.7169832490363</v>
      </c>
      <c r="BC510">
        <v>110.38387244118226</v>
      </c>
      <c r="BD510">
        <v>94.713873491184316</v>
      </c>
      <c r="BE510">
        <v>94.833001358583118</v>
      </c>
      <c r="BF510">
        <v>67.631477407467486</v>
      </c>
      <c r="BG510">
        <v>70.775704162427871</v>
      </c>
      <c r="BH510">
        <v>101.40807114837762</v>
      </c>
      <c r="BI510">
        <v>77.133000105430526</v>
      </c>
      <c r="BJ510">
        <v>86.679154261011917</v>
      </c>
    </row>
    <row r="511" spans="1:62">
      <c r="A511">
        <v>85.124256333086251</v>
      </c>
      <c r="B511">
        <v>86.338367258112356</v>
      </c>
      <c r="C511">
        <v>71.332732395057491</v>
      </c>
      <c r="D511">
        <v>75.247163557257579</v>
      </c>
      <c r="E511">
        <v>70.620207126932868</v>
      </c>
      <c r="F511">
        <v>66.822278283774239</v>
      </c>
      <c r="G511">
        <v>73.044590465133425</v>
      </c>
      <c r="H511">
        <v>94.623965141771137</v>
      </c>
      <c r="I511">
        <v>83.775791706025316</v>
      </c>
      <c r="J511">
        <v>87.288201112440106</v>
      </c>
      <c r="K511">
        <v>87.308782350580174</v>
      </c>
      <c r="L511">
        <v>111.68205403645599</v>
      </c>
      <c r="M511">
        <v>97.401179338962848</v>
      </c>
      <c r="N511">
        <v>68.420781951556009</v>
      </c>
      <c r="O511">
        <v>73.145812578320289</v>
      </c>
      <c r="P511">
        <v>101.32944225239746</v>
      </c>
      <c r="Q511">
        <v>102.86122362707654</v>
      </c>
      <c r="R511">
        <v>111.05972300331823</v>
      </c>
      <c r="S511">
        <v>89.914261481474483</v>
      </c>
      <c r="T511">
        <v>90.311707436159736</v>
      </c>
      <c r="U511">
        <v>113.76935289434014</v>
      </c>
      <c r="V511">
        <v>72.428249135915095</v>
      </c>
      <c r="W511">
        <v>87.178132752206167</v>
      </c>
      <c r="X511">
        <v>82.292067246667557</v>
      </c>
      <c r="Y511">
        <v>75.461409414415201</v>
      </c>
      <c r="Z511">
        <v>92.399403909982411</v>
      </c>
      <c r="AA511">
        <v>93.59818381708395</v>
      </c>
      <c r="AB511">
        <v>77.108438487057029</v>
      </c>
      <c r="AC511">
        <v>60.935043204802646</v>
      </c>
      <c r="AD511">
        <v>60.187181302277658</v>
      </c>
      <c r="AE511">
        <v>96.584920344366566</v>
      </c>
      <c r="AF511">
        <v>57.656645046102284</v>
      </c>
      <c r="AG511">
        <v>57.332605121794025</v>
      </c>
      <c r="AH511">
        <v>96.943316432656943</v>
      </c>
      <c r="AI511">
        <v>73.86421700330267</v>
      </c>
      <c r="AJ511">
        <v>91.696353726965455</v>
      </c>
      <c r="AK511">
        <v>89.759774387118398</v>
      </c>
      <c r="AL511">
        <v>95.228607881587635</v>
      </c>
      <c r="AM511">
        <v>78.231782189968797</v>
      </c>
      <c r="AN511">
        <v>67.444773819121835</v>
      </c>
      <c r="AO511">
        <v>140.95503715700872</v>
      </c>
      <c r="AP511">
        <v>95.419907402264627</v>
      </c>
      <c r="AQ511">
        <v>71.922859611362711</v>
      </c>
      <c r="AR511">
        <v>63.776855199434571</v>
      </c>
      <c r="AS511">
        <v>96.888064201518347</v>
      </c>
      <c r="AT511">
        <v>94.470203215566244</v>
      </c>
      <c r="AU511">
        <v>94.394571745942571</v>
      </c>
      <c r="AV511">
        <v>118.47191341847601</v>
      </c>
      <c r="AW511">
        <v>119.26043044687144</v>
      </c>
      <c r="AX511">
        <v>95.224824298172479</v>
      </c>
      <c r="AY511">
        <v>129.25276150359761</v>
      </c>
      <c r="AZ511">
        <v>71.08914144002506</v>
      </c>
      <c r="BA511">
        <v>86.404384434855501</v>
      </c>
      <c r="BB511">
        <v>105.4086323636773</v>
      </c>
      <c r="BC511">
        <v>110.62355084117077</v>
      </c>
      <c r="BD511">
        <v>94.726363887093214</v>
      </c>
      <c r="BE511">
        <v>95.837095556526407</v>
      </c>
      <c r="BF511">
        <v>67.773876997047594</v>
      </c>
      <c r="BG511">
        <v>70.883075889111765</v>
      </c>
      <c r="BH511">
        <v>101.47359244108996</v>
      </c>
      <c r="BI511">
        <v>76.075350928378256</v>
      </c>
      <c r="BJ511">
        <v>86.679154261011917</v>
      </c>
    </row>
    <row r="512" spans="1:62">
      <c r="A512">
        <v>85.765732724044085</v>
      </c>
      <c r="B512">
        <v>85.95194811659016</v>
      </c>
      <c r="C512">
        <v>70.91039358343518</v>
      </c>
      <c r="D512">
        <v>75.261787229124423</v>
      </c>
      <c r="E512">
        <v>70.259286424489048</v>
      </c>
      <c r="F512">
        <v>67.079889303378778</v>
      </c>
      <c r="G512">
        <v>73.34337275096118</v>
      </c>
      <c r="H512">
        <v>94.623965141771137</v>
      </c>
      <c r="I512">
        <v>83.655750766109918</v>
      </c>
      <c r="J512">
        <v>86.98816432603607</v>
      </c>
      <c r="K512">
        <v>87.581911125530965</v>
      </c>
      <c r="L512">
        <v>111.23687131081743</v>
      </c>
      <c r="M512">
        <v>97.421199857229709</v>
      </c>
      <c r="N512">
        <v>67.982640739877439</v>
      </c>
      <c r="O512">
        <v>72.283369103802173</v>
      </c>
      <c r="P512">
        <v>101.32944225239746</v>
      </c>
      <c r="Q512">
        <v>102.89769165914808</v>
      </c>
      <c r="R512">
        <v>111.41215228811352</v>
      </c>
      <c r="S512">
        <v>88.640136039939662</v>
      </c>
      <c r="T512">
        <v>90.514527100476357</v>
      </c>
      <c r="U512">
        <v>114.50048807464597</v>
      </c>
      <c r="V512">
        <v>73.344763951384181</v>
      </c>
      <c r="W512">
        <v>87.368547094460368</v>
      </c>
      <c r="X512">
        <v>82.42876386182779</v>
      </c>
      <c r="Y512">
        <v>74.867615413490299</v>
      </c>
      <c r="Z512">
        <v>93.212351009528106</v>
      </c>
      <c r="AA512">
        <v>94.331434436924184</v>
      </c>
      <c r="AB512">
        <v>78.607487247124865</v>
      </c>
      <c r="AC512">
        <v>60.90713671958067</v>
      </c>
      <c r="AD512">
        <v>60.081247653347944</v>
      </c>
      <c r="AE512">
        <v>96.165450502326877</v>
      </c>
      <c r="AF512">
        <v>57.131521478396024</v>
      </c>
      <c r="AG512">
        <v>56.70615794085743</v>
      </c>
      <c r="AH512">
        <v>97.472119464782921</v>
      </c>
      <c r="AI512">
        <v>73.86421700330267</v>
      </c>
      <c r="AJ512">
        <v>91.201199684833284</v>
      </c>
      <c r="AK512">
        <v>92.572915028739217</v>
      </c>
      <c r="AL512">
        <v>95.18999575137542</v>
      </c>
      <c r="AM512">
        <v>76.98563954359831</v>
      </c>
      <c r="AN512">
        <v>67.555915928080296</v>
      </c>
      <c r="AO512">
        <v>139.92101454321309</v>
      </c>
      <c r="AP512">
        <v>95.753379315494641</v>
      </c>
      <c r="AQ512">
        <v>70.896578208480165</v>
      </c>
      <c r="AR512">
        <v>63.929279688746561</v>
      </c>
      <c r="AS512">
        <v>97.633973471882356</v>
      </c>
      <c r="AT512">
        <v>94.619870504111532</v>
      </c>
      <c r="AU512">
        <v>94.908053899098874</v>
      </c>
      <c r="AV512">
        <v>121.34876015119674</v>
      </c>
      <c r="AW512">
        <v>119.26043044687144</v>
      </c>
      <c r="AX512">
        <v>94.744974170080198</v>
      </c>
      <c r="AY512">
        <v>129.18952125801135</v>
      </c>
      <c r="AZ512">
        <v>71.236851604980615</v>
      </c>
      <c r="BA512">
        <v>87.379158283455695</v>
      </c>
      <c r="BB512">
        <v>105.4086323636773</v>
      </c>
      <c r="BC512">
        <v>112.0656913595468</v>
      </c>
      <c r="BD512">
        <v>95.414625656120961</v>
      </c>
      <c r="BE512">
        <v>95.837095556526407</v>
      </c>
      <c r="BF512">
        <v>67.280230948881155</v>
      </c>
      <c r="BG512">
        <v>70.919987061450442</v>
      </c>
      <c r="BH512">
        <v>101.42169642090678</v>
      </c>
      <c r="BI512">
        <v>75.858986915307895</v>
      </c>
      <c r="BJ512">
        <v>87.334102486745749</v>
      </c>
    </row>
    <row r="513" spans="1:62">
      <c r="A513">
        <v>85.925849428878877</v>
      </c>
      <c r="B513">
        <v>86.174747164314269</v>
      </c>
      <c r="C513">
        <v>70.385682025770251</v>
      </c>
      <c r="D513">
        <v>75.261787229124423</v>
      </c>
      <c r="E513">
        <v>70.002947135141042</v>
      </c>
      <c r="F513">
        <v>67.102183196532835</v>
      </c>
      <c r="G513">
        <v>72.545741706892088</v>
      </c>
      <c r="H513">
        <v>95.195962398436208</v>
      </c>
      <c r="I513">
        <v>83.781161752613585</v>
      </c>
      <c r="J513">
        <v>87.19320889134805</v>
      </c>
      <c r="K513">
        <v>87.117882879116635</v>
      </c>
      <c r="L513">
        <v>109.56346742488199</v>
      </c>
      <c r="M513">
        <v>97.585127419646511</v>
      </c>
      <c r="N513">
        <v>67.823816266017062</v>
      </c>
      <c r="O513">
        <v>72.538277377016897</v>
      </c>
      <c r="P513">
        <v>101.16692011568396</v>
      </c>
      <c r="Q513">
        <v>104.55320717331711</v>
      </c>
      <c r="R513">
        <v>111.4957757496732</v>
      </c>
      <c r="S513">
        <v>89.860847872199429</v>
      </c>
      <c r="T513">
        <v>90.636128923952</v>
      </c>
      <c r="U513">
        <v>114.00512229197442</v>
      </c>
      <c r="V513">
        <v>74.779422799989405</v>
      </c>
      <c r="W513">
        <v>87.726084444359273</v>
      </c>
      <c r="X513">
        <v>82.42876386182779</v>
      </c>
      <c r="Y513">
        <v>73.827943491642046</v>
      </c>
      <c r="Z513">
        <v>93.601618304377524</v>
      </c>
      <c r="AA513">
        <v>94.439799845750784</v>
      </c>
      <c r="AB513">
        <v>78.607487247124865</v>
      </c>
      <c r="AC513">
        <v>61.265004553154718</v>
      </c>
      <c r="AD513">
        <v>59.767888174067451</v>
      </c>
      <c r="AE513">
        <v>96.390161052955861</v>
      </c>
      <c r="AF513">
        <v>57.048892268991963</v>
      </c>
      <c r="AG513">
        <v>56.386909389836312</v>
      </c>
      <c r="AH513">
        <v>97.037947853402599</v>
      </c>
      <c r="AI513">
        <v>72.685650913695838</v>
      </c>
      <c r="AJ513">
        <v>91.201199684833284</v>
      </c>
      <c r="AK513">
        <v>90.64244875280913</v>
      </c>
      <c r="AL513">
        <v>99.307918222261321</v>
      </c>
      <c r="AM513">
        <v>77.119661682893849</v>
      </c>
      <c r="AN513">
        <v>67.555915928080296</v>
      </c>
      <c r="AO513">
        <v>141.04514576112831</v>
      </c>
      <c r="AP513">
        <v>95.8142408141385</v>
      </c>
      <c r="AQ513">
        <v>71.072829475756635</v>
      </c>
      <c r="AR513">
        <v>63.646857347626508</v>
      </c>
      <c r="AS513">
        <v>97.996017928935416</v>
      </c>
      <c r="AT513">
        <v>94.619870504111532</v>
      </c>
      <c r="AU513">
        <v>95.186284368415713</v>
      </c>
      <c r="AV513">
        <v>121.34876015119674</v>
      </c>
      <c r="AW513">
        <v>117.61948427069377</v>
      </c>
      <c r="AX513">
        <v>95.344274972430952</v>
      </c>
      <c r="AY513">
        <v>129.12397576000393</v>
      </c>
      <c r="AZ513">
        <v>70.709060049970518</v>
      </c>
      <c r="BA513">
        <v>85.225293209315623</v>
      </c>
      <c r="BB513">
        <v>105.06737533982881</v>
      </c>
      <c r="BC513">
        <v>112.16922412306729</v>
      </c>
      <c r="BD513">
        <v>97.827391807238499</v>
      </c>
      <c r="BE513">
        <v>95.677276284573878</v>
      </c>
      <c r="BF513">
        <v>66.980503442425743</v>
      </c>
      <c r="BG513">
        <v>70.919987061450442</v>
      </c>
      <c r="BH513">
        <v>102.92231708814893</v>
      </c>
      <c r="BI513">
        <v>76.231666220969743</v>
      </c>
      <c r="BJ513">
        <v>87.334102486745749</v>
      </c>
    </row>
    <row r="514" spans="1:62">
      <c r="A514">
        <v>84.750976478825905</v>
      </c>
      <c r="B514">
        <v>85.089433903231836</v>
      </c>
      <c r="C514">
        <v>70.860958107085381</v>
      </c>
      <c r="D514">
        <v>75.17776258941295</v>
      </c>
      <c r="E514">
        <v>69.655286842529691</v>
      </c>
      <c r="F514">
        <v>67.102183196532835</v>
      </c>
      <c r="G514">
        <v>72.75831291913785</v>
      </c>
      <c r="H514">
        <v>95.195962398436208</v>
      </c>
      <c r="I514">
        <v>85.678662423341223</v>
      </c>
      <c r="J514">
        <v>87.19320889134805</v>
      </c>
      <c r="K514">
        <v>86.859516112780256</v>
      </c>
      <c r="L514">
        <v>109.97399989661911</v>
      </c>
      <c r="M514">
        <v>98.448582289811242</v>
      </c>
      <c r="N514">
        <v>67.584203749590301</v>
      </c>
      <c r="O514">
        <v>70.413081967381501</v>
      </c>
      <c r="P514">
        <v>101.16692011568396</v>
      </c>
      <c r="Q514">
        <v>102.60685654533781</v>
      </c>
      <c r="R514">
        <v>113.23599341075374</v>
      </c>
      <c r="S514">
        <v>90.657500386635164</v>
      </c>
      <c r="T514">
        <v>91.599110020304096</v>
      </c>
      <c r="U514">
        <v>114.50695628304771</v>
      </c>
      <c r="V514">
        <v>74.798899781810633</v>
      </c>
      <c r="W514">
        <v>88.196919594965081</v>
      </c>
      <c r="X514">
        <v>82.607527420936449</v>
      </c>
      <c r="Y514">
        <v>72.553215487273306</v>
      </c>
      <c r="Z514">
        <v>93.601618304377524</v>
      </c>
      <c r="AA514">
        <v>94.60507266162665</v>
      </c>
      <c r="AB514">
        <v>78.617303794635319</v>
      </c>
      <c r="AC514">
        <v>60.705998111757928</v>
      </c>
      <c r="AD514">
        <v>59.678805872203327</v>
      </c>
      <c r="AE514">
        <v>96.69715939509382</v>
      </c>
      <c r="AF514">
        <v>56.609160049762792</v>
      </c>
      <c r="AG514">
        <v>55.933028502690902</v>
      </c>
      <c r="AH514">
        <v>96.616215406152619</v>
      </c>
      <c r="AI514">
        <v>73.130103587696567</v>
      </c>
      <c r="AJ514">
        <v>94.135134368101973</v>
      </c>
      <c r="AK514">
        <v>89.758310252317472</v>
      </c>
      <c r="AL514">
        <v>99.307918222261321</v>
      </c>
      <c r="AM514">
        <v>77.119661682893849</v>
      </c>
      <c r="AN514">
        <v>66.830155910295204</v>
      </c>
      <c r="AO514">
        <v>141.04514576112831</v>
      </c>
      <c r="AP514">
        <v>96.381366486636949</v>
      </c>
      <c r="AQ514">
        <v>71.523466771171385</v>
      </c>
      <c r="AR514">
        <v>63.484110572808241</v>
      </c>
      <c r="AS514">
        <v>97.857360805672741</v>
      </c>
      <c r="AT514">
        <v>95.130839902124023</v>
      </c>
      <c r="AU514">
        <v>94.842008729343547</v>
      </c>
      <c r="AV514">
        <v>122.47535419306054</v>
      </c>
      <c r="AW514">
        <v>117.16557541037261</v>
      </c>
      <c r="AX514">
        <v>96.089264238184072</v>
      </c>
      <c r="AY514">
        <v>129.70817998155263</v>
      </c>
      <c r="AZ514">
        <v>71.508364825475425</v>
      </c>
      <c r="BA514">
        <v>85.225293209315623</v>
      </c>
      <c r="BB514">
        <v>105.06737533982881</v>
      </c>
      <c r="BC514">
        <v>113.05226137202214</v>
      </c>
      <c r="BD514">
        <v>98.877592412565605</v>
      </c>
      <c r="BE514">
        <v>95.677276284573878</v>
      </c>
      <c r="BF514">
        <v>66.867379335625742</v>
      </c>
      <c r="BG514">
        <v>71.096503325726886</v>
      </c>
      <c r="BH514">
        <v>102.83781644704659</v>
      </c>
      <c r="BI514">
        <v>76.347751996601772</v>
      </c>
      <c r="BJ514">
        <v>87.177565188437427</v>
      </c>
    </row>
    <row r="515" spans="1:62">
      <c r="A515">
        <v>85.002537633626233</v>
      </c>
      <c r="B515">
        <v>85.065200656368162</v>
      </c>
      <c r="C515">
        <v>71.095203765382024</v>
      </c>
      <c r="D515">
        <v>74.896065013723828</v>
      </c>
      <c r="E515">
        <v>69.856365528463257</v>
      </c>
      <c r="F515">
        <v>66.597422962953772</v>
      </c>
      <c r="G515">
        <v>72.294629407138643</v>
      </c>
      <c r="H515">
        <v>97.131105873316187</v>
      </c>
      <c r="I515">
        <v>85.037389382442441</v>
      </c>
      <c r="J515">
        <v>87.283001859579684</v>
      </c>
      <c r="K515">
        <v>85.560300557741428</v>
      </c>
      <c r="L515">
        <v>109.45307333249414</v>
      </c>
      <c r="M515">
        <v>98.448582289811242</v>
      </c>
      <c r="N515">
        <v>67.346495766069069</v>
      </c>
      <c r="O515">
        <v>70.413081967381501</v>
      </c>
      <c r="P515">
        <v>100.39010284635488</v>
      </c>
      <c r="Q515">
        <v>104.66341571338</v>
      </c>
      <c r="R515">
        <v>111.4310799505121</v>
      </c>
      <c r="S515">
        <v>90.596970475135095</v>
      </c>
      <c r="T515">
        <v>91.599110020304096</v>
      </c>
      <c r="U515">
        <v>114.22623247562306</v>
      </c>
      <c r="V515">
        <v>74.055886759351694</v>
      </c>
      <c r="W515">
        <v>88.597139200113673</v>
      </c>
      <c r="X515">
        <v>81.699472194345233</v>
      </c>
      <c r="Y515">
        <v>72.553215487273306</v>
      </c>
      <c r="Z515">
        <v>93.641187856147056</v>
      </c>
      <c r="AA515">
        <v>95.018489679931278</v>
      </c>
      <c r="AB515">
        <v>78.617303794635319</v>
      </c>
      <c r="AC515">
        <v>60.607320438943681</v>
      </c>
      <c r="AD515">
        <v>59.614840437144295</v>
      </c>
      <c r="AE515">
        <v>96.872941937976137</v>
      </c>
      <c r="AF515">
        <v>55.933173237476602</v>
      </c>
      <c r="AG515">
        <v>56.175569984446248</v>
      </c>
      <c r="AH515">
        <v>96.737802645637714</v>
      </c>
      <c r="AI515">
        <v>73.940313747905662</v>
      </c>
      <c r="AJ515">
        <v>94.135134368101973</v>
      </c>
      <c r="AK515">
        <v>92.432659823242147</v>
      </c>
      <c r="AL515">
        <v>99.815814009851948</v>
      </c>
      <c r="AM515">
        <v>76.286889564827987</v>
      </c>
      <c r="AN515">
        <v>66.830155910295204</v>
      </c>
      <c r="AO515">
        <v>141.62946212625283</v>
      </c>
      <c r="AP515">
        <v>96.438125126701024</v>
      </c>
      <c r="AQ515">
        <v>72.257506763713039</v>
      </c>
      <c r="AR515">
        <v>62.900130922603203</v>
      </c>
      <c r="AS515">
        <v>98.33931728346414</v>
      </c>
      <c r="AT515">
        <v>96.24891742252305</v>
      </c>
      <c r="AU515">
        <v>94.699136081830389</v>
      </c>
      <c r="AV515">
        <v>122.28733712011586</v>
      </c>
      <c r="AW515">
        <v>116.79685973563222</v>
      </c>
      <c r="AX515">
        <v>95.390106539076157</v>
      </c>
      <c r="AY515">
        <v>129.84161735004781</v>
      </c>
      <c r="AZ515">
        <v>70.566048595770113</v>
      </c>
      <c r="BA515">
        <v>85.557244053313056</v>
      </c>
      <c r="BB515">
        <v>104.18686173876631</v>
      </c>
      <c r="BC515">
        <v>113.95973925643629</v>
      </c>
      <c r="BD515">
        <v>98.743002760729581</v>
      </c>
      <c r="BE515">
        <v>95.35308352643834</v>
      </c>
      <c r="BF515">
        <v>66.65234353407115</v>
      </c>
      <c r="BG515">
        <v>71.295888844307029</v>
      </c>
      <c r="BH515">
        <v>102.63482710507739</v>
      </c>
      <c r="BI515">
        <v>76.347751996601772</v>
      </c>
      <c r="BJ515">
        <v>88.708675378432176</v>
      </c>
    </row>
    <row r="516" spans="1:62">
      <c r="A516">
        <v>86.156557872921098</v>
      </c>
      <c r="B516">
        <v>85.096030931375722</v>
      </c>
      <c r="C516">
        <v>71.000430621011333</v>
      </c>
      <c r="D516">
        <v>74.728942873763884</v>
      </c>
      <c r="E516">
        <v>69.5324842818451</v>
      </c>
      <c r="F516">
        <v>66.308387389044967</v>
      </c>
      <c r="G516">
        <v>71.939168994929801</v>
      </c>
      <c r="H516">
        <v>96.219111619844909</v>
      </c>
      <c r="I516">
        <v>84.963414652176098</v>
      </c>
      <c r="J516">
        <v>87.65935225922027</v>
      </c>
      <c r="K516">
        <v>86.070485292826206</v>
      </c>
      <c r="L516">
        <v>110.08052946848176</v>
      </c>
      <c r="M516">
        <v>98.630082522040311</v>
      </c>
      <c r="N516">
        <v>66.498444090434106</v>
      </c>
      <c r="O516">
        <v>71.857593383819236</v>
      </c>
      <c r="P516">
        <v>100.50405735703198</v>
      </c>
      <c r="Q516">
        <v>106.55871416596949</v>
      </c>
      <c r="R516">
        <v>112.05483384477317</v>
      </c>
      <c r="S516">
        <v>90.684624964885501</v>
      </c>
      <c r="T516">
        <v>89.054701807729131</v>
      </c>
      <c r="U516">
        <v>114.08201813180172</v>
      </c>
      <c r="V516">
        <v>74.174365644868374</v>
      </c>
      <c r="W516">
        <v>88.617195813216611</v>
      </c>
      <c r="X516">
        <v>81.082188171980604</v>
      </c>
      <c r="Y516">
        <v>72.479499394596957</v>
      </c>
      <c r="Z516">
        <v>93.95198940047247</v>
      </c>
      <c r="AA516">
        <v>95.267437213697065</v>
      </c>
      <c r="AB516">
        <v>78.461701347663606</v>
      </c>
      <c r="AC516">
        <v>59.988124698076383</v>
      </c>
      <c r="AD516">
        <v>59.524667203145761</v>
      </c>
      <c r="AE516">
        <v>96.573910826801281</v>
      </c>
      <c r="AF516">
        <v>56.017028843013634</v>
      </c>
      <c r="AG516">
        <v>55.999183842428081</v>
      </c>
      <c r="AH516">
        <v>96.78662827509622</v>
      </c>
      <c r="AI516">
        <v>73.940313747905662</v>
      </c>
      <c r="AJ516">
        <v>88.878123942404486</v>
      </c>
      <c r="AK516">
        <v>90.168964852798069</v>
      </c>
      <c r="AL516">
        <v>99.815814009851948</v>
      </c>
      <c r="AM516">
        <v>75.771364887178279</v>
      </c>
      <c r="AN516">
        <v>66.660223467937229</v>
      </c>
      <c r="AO516">
        <v>141.62946212625283</v>
      </c>
      <c r="AP516">
        <v>96.607012862810961</v>
      </c>
      <c r="AQ516">
        <v>72.286671611599644</v>
      </c>
      <c r="AR516">
        <v>62.956115363305784</v>
      </c>
      <c r="AS516">
        <v>98.124467567944023</v>
      </c>
      <c r="AT516">
        <v>96.03469060091453</v>
      </c>
      <c r="AU516">
        <v>95.306115885226518</v>
      </c>
      <c r="AV516">
        <v>121.76503168174335</v>
      </c>
      <c r="AW516">
        <v>116.19491016832242</v>
      </c>
      <c r="AX516">
        <v>95.575803105768571</v>
      </c>
      <c r="AY516">
        <v>129.1542913150127</v>
      </c>
      <c r="AZ516">
        <v>70.566048595770113</v>
      </c>
      <c r="BA516">
        <v>86.525785149521155</v>
      </c>
      <c r="BB516">
        <v>104.31485937037124</v>
      </c>
      <c r="BC516">
        <v>114.35010629307237</v>
      </c>
      <c r="BD516">
        <v>99.349543763251802</v>
      </c>
      <c r="BE516">
        <v>95.35308352643834</v>
      </c>
      <c r="BF516">
        <v>66.498625709157864</v>
      </c>
      <c r="BG516">
        <v>71.206145349015074</v>
      </c>
      <c r="BH516">
        <v>102.54569805707925</v>
      </c>
      <c r="BI516">
        <v>76.3024810232086</v>
      </c>
      <c r="BJ516">
        <v>88.102102468589166</v>
      </c>
    </row>
    <row r="517" spans="1:62">
      <c r="A517">
        <v>86.282887363659455</v>
      </c>
      <c r="B517">
        <v>84.861462384204998</v>
      </c>
      <c r="C517">
        <v>71.246747736324735</v>
      </c>
      <c r="D517">
        <v>74.651280770302961</v>
      </c>
      <c r="E517">
        <v>70.171883460887045</v>
      </c>
      <c r="F517">
        <v>66.308387389044967</v>
      </c>
      <c r="G517">
        <v>71.724586176739635</v>
      </c>
      <c r="H517">
        <v>96.219111619844909</v>
      </c>
      <c r="I517">
        <v>85.442393638934035</v>
      </c>
      <c r="J517">
        <v>87.65935225922027</v>
      </c>
      <c r="K517">
        <v>86.185690966840468</v>
      </c>
      <c r="L517">
        <v>111.36517841306969</v>
      </c>
      <c r="M517">
        <v>98.64361879769983</v>
      </c>
      <c r="N517">
        <v>66.570723922476176</v>
      </c>
      <c r="O517">
        <v>71.857593383819236</v>
      </c>
      <c r="P517">
        <v>99.970581204092895</v>
      </c>
      <c r="Q517">
        <v>104.63762035935866</v>
      </c>
      <c r="R517">
        <v>109.98130403377134</v>
      </c>
      <c r="S517">
        <v>90.370995367237626</v>
      </c>
      <c r="T517">
        <v>89.054701807729131</v>
      </c>
      <c r="U517">
        <v>115.1538266181406</v>
      </c>
      <c r="V517">
        <v>73.916455567434653</v>
      </c>
      <c r="W517">
        <v>89.78965079402893</v>
      </c>
      <c r="X517">
        <v>81.186468957124646</v>
      </c>
      <c r="Y517">
        <v>71.831161283784581</v>
      </c>
      <c r="Z517">
        <v>94.254154286310637</v>
      </c>
      <c r="AA517">
        <v>95.24307902913641</v>
      </c>
      <c r="AB517">
        <v>77.773071482921083</v>
      </c>
      <c r="AC517">
        <v>60.672398393203196</v>
      </c>
      <c r="AD517">
        <v>59.987614695460927</v>
      </c>
      <c r="AE517">
        <v>98.238068635929352</v>
      </c>
      <c r="AF517">
        <v>54.752225943609673</v>
      </c>
      <c r="AG517">
        <v>55.877520070888295</v>
      </c>
      <c r="AH517">
        <v>96.31506512398083</v>
      </c>
      <c r="AI517">
        <v>73.511655146854991</v>
      </c>
      <c r="AJ517">
        <v>89.328805705618947</v>
      </c>
      <c r="AK517">
        <v>88.971368467647352</v>
      </c>
      <c r="AL517">
        <v>112.0097002918672</v>
      </c>
      <c r="AM517">
        <v>77.805870984681889</v>
      </c>
      <c r="AN517">
        <v>67.148995841570724</v>
      </c>
      <c r="AO517">
        <v>143.29326236256287</v>
      </c>
      <c r="AP517">
        <v>96.874192615836677</v>
      </c>
      <c r="AQ517">
        <v>72.927715645192563</v>
      </c>
      <c r="AR517">
        <v>62.684171204610706</v>
      </c>
      <c r="AS517">
        <v>98.987007333302273</v>
      </c>
      <c r="AT517">
        <v>95.629122559616533</v>
      </c>
      <c r="AU517">
        <v>95.268925656831925</v>
      </c>
      <c r="AV517">
        <v>121.76503168174335</v>
      </c>
      <c r="AW517">
        <v>115.55195086549023</v>
      </c>
      <c r="AX517">
        <v>95.402996661968714</v>
      </c>
      <c r="AY517">
        <v>129.05925898969505</v>
      </c>
      <c r="AZ517">
        <v>70.724272703663274</v>
      </c>
      <c r="BA517">
        <v>86.289386698420259</v>
      </c>
      <c r="BB517">
        <v>104.3440739288796</v>
      </c>
      <c r="BC517">
        <v>114.97640215165315</v>
      </c>
      <c r="BD517">
        <v>100.27690997842025</v>
      </c>
      <c r="BE517">
        <v>95.960034413429156</v>
      </c>
      <c r="BF517">
        <v>66.492077607207378</v>
      </c>
      <c r="BG517">
        <v>71.27873530035879</v>
      </c>
      <c r="BH517">
        <v>105.02350997473707</v>
      </c>
      <c r="BI517">
        <v>76.952880065160258</v>
      </c>
      <c r="BJ517">
        <v>88.102102468589166</v>
      </c>
    </row>
    <row r="518" spans="1:62">
      <c r="A518">
        <v>86.789387287776748</v>
      </c>
      <c r="B518">
        <v>84.555940384820445</v>
      </c>
      <c r="C518">
        <v>71.511642863835931</v>
      </c>
      <c r="D518">
        <v>74.640408570350161</v>
      </c>
      <c r="E518">
        <v>68.893265335845214</v>
      </c>
      <c r="F518">
        <v>66.507349901235003</v>
      </c>
      <c r="G518">
        <v>72.410077350309308</v>
      </c>
      <c r="H518">
        <v>95.877535107098097</v>
      </c>
      <c r="I518">
        <v>85.442393638934035</v>
      </c>
      <c r="J518">
        <v>87.248739365144971</v>
      </c>
      <c r="K518">
        <v>86.138721870162215</v>
      </c>
      <c r="L518">
        <v>111.97939692231249</v>
      </c>
      <c r="M518">
        <v>98.64361879769983</v>
      </c>
      <c r="N518">
        <v>66.599428667272676</v>
      </c>
      <c r="O518">
        <v>71.364282371153436</v>
      </c>
      <c r="P518">
        <v>99.970581204092895</v>
      </c>
      <c r="Q518">
        <v>105.26567492901287</v>
      </c>
      <c r="R518">
        <v>110.2997276183431</v>
      </c>
      <c r="S518">
        <v>90.647883159614452</v>
      </c>
      <c r="T518">
        <v>88.347527746414571</v>
      </c>
      <c r="U518">
        <v>114.94295106614</v>
      </c>
      <c r="V518">
        <v>74.937473273442166</v>
      </c>
      <c r="W518">
        <v>89.522903220524015</v>
      </c>
      <c r="X518">
        <v>81.907229680722978</v>
      </c>
      <c r="Y518">
        <v>71.526331156284598</v>
      </c>
      <c r="Z518">
        <v>94.545595650966746</v>
      </c>
      <c r="AA518">
        <v>95.546685227412496</v>
      </c>
      <c r="AB518">
        <v>77.815385866256122</v>
      </c>
      <c r="AC518">
        <v>61.318144810437566</v>
      </c>
      <c r="AD518">
        <v>59.968801437558042</v>
      </c>
      <c r="AE518">
        <v>98.545445258539289</v>
      </c>
      <c r="AF518">
        <v>54.394251648679315</v>
      </c>
      <c r="AG518">
        <v>55.422928046027167</v>
      </c>
      <c r="AH518">
        <v>95.793243124160384</v>
      </c>
      <c r="AI518">
        <v>73.511655146854991</v>
      </c>
      <c r="AJ518">
        <v>89.328805705618947</v>
      </c>
      <c r="AK518">
        <v>94.77828525532307</v>
      </c>
      <c r="AL518">
        <v>98.941135222630805</v>
      </c>
      <c r="AM518">
        <v>74.432354573002755</v>
      </c>
      <c r="AN518">
        <v>67.694129888434659</v>
      </c>
      <c r="AO518">
        <v>141.06704756696857</v>
      </c>
      <c r="AP518">
        <v>95.451332933266485</v>
      </c>
      <c r="AQ518">
        <v>73.079268264318003</v>
      </c>
      <c r="AR518">
        <v>62.051361236349081</v>
      </c>
      <c r="AS518">
        <v>99.694759726577942</v>
      </c>
      <c r="AT518">
        <v>95.681809171829542</v>
      </c>
      <c r="AU518">
        <v>95.491820176595354</v>
      </c>
      <c r="AV518">
        <v>122.24253639569724</v>
      </c>
      <c r="AW518">
        <v>115.25868587046175</v>
      </c>
      <c r="AX518">
        <v>96.654876301927089</v>
      </c>
      <c r="AY518">
        <v>129.10122786475748</v>
      </c>
      <c r="AZ518">
        <v>71.923137764456925</v>
      </c>
      <c r="BA518">
        <v>85.855901258629871</v>
      </c>
      <c r="BB518">
        <v>103.9694294272541</v>
      </c>
      <c r="BC518">
        <v>115.2687518734689</v>
      </c>
      <c r="BD518">
        <v>99.802372008495055</v>
      </c>
      <c r="BE518">
        <v>95.913315696186345</v>
      </c>
      <c r="BF518">
        <v>66.667514666180068</v>
      </c>
      <c r="BG518">
        <v>71.501306908021832</v>
      </c>
      <c r="BH518">
        <v>104.30089275721897</v>
      </c>
      <c r="BI518">
        <v>77.347084805528894</v>
      </c>
      <c r="BJ518">
        <v>88.715182455331501</v>
      </c>
    </row>
    <row r="519" spans="1:62">
      <c r="A519">
        <v>86.70372059297506</v>
      </c>
      <c r="B519">
        <v>85.775341497520827</v>
      </c>
      <c r="C519">
        <v>71.782365274554778</v>
      </c>
      <c r="D519">
        <v>74.618484928316946</v>
      </c>
      <c r="E519">
        <v>70.680616521080083</v>
      </c>
      <c r="F519">
        <v>66.23309604552496</v>
      </c>
      <c r="G519">
        <v>72.574724851181983</v>
      </c>
      <c r="H519">
        <v>95.877535107098097</v>
      </c>
      <c r="I519">
        <v>85.506822170371223</v>
      </c>
      <c r="J519">
        <v>87.239988717084444</v>
      </c>
      <c r="K519">
        <v>86.06036957237778</v>
      </c>
      <c r="L519">
        <v>111.35650194765927</v>
      </c>
      <c r="M519">
        <v>98.947500168611242</v>
      </c>
      <c r="N519">
        <v>66.923032491993297</v>
      </c>
      <c r="O519">
        <v>72.135412162397671</v>
      </c>
      <c r="P519">
        <v>100.24249495092066</v>
      </c>
      <c r="Q519">
        <v>105.94116243284869</v>
      </c>
      <c r="R519">
        <v>110.10260899805613</v>
      </c>
      <c r="S519">
        <v>90.647883159614452</v>
      </c>
      <c r="T519">
        <v>88.096634821419201</v>
      </c>
      <c r="U519">
        <v>115.13178017907853</v>
      </c>
      <c r="V519">
        <v>74.061957021562151</v>
      </c>
      <c r="W519">
        <v>89.607360669091705</v>
      </c>
      <c r="X519">
        <v>81.344930296873514</v>
      </c>
      <c r="Y519">
        <v>71.685279552453153</v>
      </c>
      <c r="Z519">
        <v>94.127067934562405</v>
      </c>
      <c r="AA519">
        <v>95.860098591421945</v>
      </c>
      <c r="AB519">
        <v>77.468465452266543</v>
      </c>
      <c r="AC519">
        <v>60.876077635996857</v>
      </c>
      <c r="AD519">
        <v>59.77507921774302</v>
      </c>
      <c r="AE519">
        <v>98.143236033545591</v>
      </c>
      <c r="AF519">
        <v>54.179067315899914</v>
      </c>
      <c r="AG519">
        <v>55.781439646231256</v>
      </c>
      <c r="AH519">
        <v>95.669684379207155</v>
      </c>
      <c r="AI519">
        <v>73.615582942077722</v>
      </c>
      <c r="AJ519">
        <v>88.924242735032038</v>
      </c>
      <c r="AK519">
        <v>94.77828525532307</v>
      </c>
      <c r="AL519">
        <v>98.941135222630805</v>
      </c>
      <c r="AM519">
        <v>75.538886545416545</v>
      </c>
      <c r="AN519">
        <v>68.394061849914266</v>
      </c>
      <c r="AO519">
        <v>141.06704756696857</v>
      </c>
      <c r="AP519">
        <v>96.907580571141139</v>
      </c>
      <c r="AQ519">
        <v>72.634337763303435</v>
      </c>
      <c r="AR519">
        <v>61.415547977479534</v>
      </c>
      <c r="AS519">
        <v>99.694759726577942</v>
      </c>
      <c r="AT519">
        <v>95.681809171829542</v>
      </c>
      <c r="AU519">
        <v>94.417227443043018</v>
      </c>
      <c r="AV519">
        <v>122.24253639569724</v>
      </c>
      <c r="AW519">
        <v>115.07092303542909</v>
      </c>
      <c r="AX519">
        <v>96.36873840428305</v>
      </c>
      <c r="AY519">
        <v>129.10581874089974</v>
      </c>
      <c r="AZ519">
        <v>71.409129763740083</v>
      </c>
      <c r="BA519">
        <v>85.855901258629871</v>
      </c>
      <c r="BB519">
        <v>104.43225153452383</v>
      </c>
      <c r="BC519">
        <v>115.0403094316746</v>
      </c>
      <c r="BD519">
        <v>100.06641521461222</v>
      </c>
      <c r="BE519">
        <v>96.040240190733599</v>
      </c>
      <c r="BF519">
        <v>66.744293235614478</v>
      </c>
      <c r="BG519">
        <v>71.915048905908023</v>
      </c>
      <c r="BH519">
        <v>104.98741365725746</v>
      </c>
      <c r="BI519">
        <v>78.335341448735932</v>
      </c>
      <c r="BJ519">
        <v>88.715182455331501</v>
      </c>
    </row>
    <row r="520" spans="1:62">
      <c r="A520">
        <v>86.360651227344178</v>
      </c>
      <c r="B520">
        <v>86.066786852061554</v>
      </c>
      <c r="C520">
        <v>72.233430253174248</v>
      </c>
      <c r="D520">
        <v>74.921368197657159</v>
      </c>
      <c r="E520">
        <v>70.22168053530234</v>
      </c>
      <c r="F520">
        <v>66.285119244966793</v>
      </c>
      <c r="G520">
        <v>72.87671532037794</v>
      </c>
      <c r="H520">
        <v>97.809225442519363</v>
      </c>
      <c r="I520">
        <v>85.165640719407108</v>
      </c>
      <c r="J520">
        <v>87.92428631670407</v>
      </c>
      <c r="K520">
        <v>85.319313051368994</v>
      </c>
      <c r="L520">
        <v>109.84507938033339</v>
      </c>
      <c r="M520">
        <v>98.953623128521713</v>
      </c>
      <c r="N520">
        <v>66.881039101587945</v>
      </c>
      <c r="O520">
        <v>72.405066841486757</v>
      </c>
      <c r="P520">
        <v>100.30174911975188</v>
      </c>
      <c r="Q520">
        <v>103.05449462035261</v>
      </c>
      <c r="R520">
        <v>112.16588571196661</v>
      </c>
      <c r="S520">
        <v>90.707585937063996</v>
      </c>
      <c r="T520">
        <v>88.096634821419201</v>
      </c>
      <c r="U520">
        <v>114.04616412229699</v>
      </c>
      <c r="V520">
        <v>74.069660901988257</v>
      </c>
      <c r="W520">
        <v>90.464894774364311</v>
      </c>
      <c r="X520">
        <v>81.344930296873514</v>
      </c>
      <c r="Y520">
        <v>71.685279552453153</v>
      </c>
      <c r="Z520">
        <v>94.018408751655002</v>
      </c>
      <c r="AA520">
        <v>95.715759358513651</v>
      </c>
      <c r="AB520">
        <v>77.332922733725312</v>
      </c>
      <c r="AC520">
        <v>62.029979058489978</v>
      </c>
      <c r="AD520">
        <v>59.303558651392095</v>
      </c>
      <c r="AE520">
        <v>99.513958979465315</v>
      </c>
      <c r="AF520">
        <v>53.315625244617593</v>
      </c>
      <c r="AG520">
        <v>55.580083543478658</v>
      </c>
      <c r="AH520">
        <v>95.656158882900471</v>
      </c>
      <c r="AI520">
        <v>73.90696397973727</v>
      </c>
      <c r="AJ520">
        <v>87.615060538693896</v>
      </c>
      <c r="AK520">
        <v>87.917620782820507</v>
      </c>
      <c r="AL520">
        <v>106.39175982241385</v>
      </c>
      <c r="AM520">
        <v>77.437319001992535</v>
      </c>
      <c r="AN520">
        <v>68.090965876515156</v>
      </c>
      <c r="AO520">
        <v>141.42726117131375</v>
      </c>
      <c r="AP520">
        <v>97.077343631676996</v>
      </c>
      <c r="AQ520">
        <v>72.749861837487174</v>
      </c>
      <c r="AR520">
        <v>61.485586539671971</v>
      </c>
      <c r="AS520">
        <v>100.29650808846858</v>
      </c>
      <c r="AT520">
        <v>95.036307166152909</v>
      </c>
      <c r="AU520">
        <v>94.51117985648051</v>
      </c>
      <c r="AV520">
        <v>122.50858661837891</v>
      </c>
      <c r="AW520">
        <v>114.29838160841088</v>
      </c>
      <c r="AX520">
        <v>96.621236776491287</v>
      </c>
      <c r="AY520">
        <v>128.50118269763581</v>
      </c>
      <c r="AZ520">
        <v>71.319130139025248</v>
      </c>
      <c r="BA520">
        <v>83.775696664325281</v>
      </c>
      <c r="BB520">
        <v>103.2352192062187</v>
      </c>
      <c r="BC520">
        <v>115.05917905662351</v>
      </c>
      <c r="BD520">
        <v>100.67663394758441</v>
      </c>
      <c r="BE520">
        <v>96.373941129323185</v>
      </c>
      <c r="BF520">
        <v>66.901222929122696</v>
      </c>
      <c r="BG520">
        <v>71.915048905908023</v>
      </c>
      <c r="BH520">
        <v>103.79214557676356</v>
      </c>
      <c r="BI520">
        <v>78.335341448735932</v>
      </c>
      <c r="BJ520">
        <v>88.983968984140049</v>
      </c>
    </row>
    <row r="521" spans="1:62">
      <c r="A521">
        <v>85.993372720148372</v>
      </c>
      <c r="B521">
        <v>85.504011150815913</v>
      </c>
      <c r="C521">
        <v>72.76074010924367</v>
      </c>
      <c r="D521">
        <v>74.064981897151426</v>
      </c>
      <c r="E521">
        <v>70.811126915326156</v>
      </c>
      <c r="F521">
        <v>66.42478860853457</v>
      </c>
      <c r="G521">
        <v>71.411238288319055</v>
      </c>
      <c r="H521">
        <v>98.295512765353635</v>
      </c>
      <c r="I521">
        <v>85.536548762462402</v>
      </c>
      <c r="J521">
        <v>87.894726923170907</v>
      </c>
      <c r="K521">
        <v>86.181460796064655</v>
      </c>
      <c r="L521">
        <v>110.45715552635536</v>
      </c>
      <c r="M521">
        <v>98.023053631357939</v>
      </c>
      <c r="N521">
        <v>66.733360214174738</v>
      </c>
      <c r="O521">
        <v>72.104549430059038</v>
      </c>
      <c r="P521">
        <v>99.358501812365319</v>
      </c>
      <c r="Q521">
        <v>105.21891636980662</v>
      </c>
      <c r="R521">
        <v>112.16588571196661</v>
      </c>
      <c r="S521">
        <v>91.056398870382935</v>
      </c>
      <c r="T521">
        <v>88.181365092067693</v>
      </c>
      <c r="U521">
        <v>115.33546219470873</v>
      </c>
      <c r="V521">
        <v>74.201841533082003</v>
      </c>
      <c r="W521">
        <v>90.32510716561481</v>
      </c>
      <c r="X521">
        <v>82.056548165555569</v>
      </c>
      <c r="Y521">
        <v>69.562857920890991</v>
      </c>
      <c r="Z521">
        <v>95.227984315863452</v>
      </c>
      <c r="AA521">
        <v>95.963662020625719</v>
      </c>
      <c r="AB521">
        <v>77.332922733725312</v>
      </c>
      <c r="AC521">
        <v>62.438718164793833</v>
      </c>
      <c r="AD521">
        <v>58.597016373881978</v>
      </c>
      <c r="AE521">
        <v>99.750086017327291</v>
      </c>
      <c r="AF521">
        <v>52.53897523917351</v>
      </c>
      <c r="AG521">
        <v>55.502192256449241</v>
      </c>
      <c r="AH521">
        <v>95.541350866883221</v>
      </c>
      <c r="AI521">
        <v>73.90696397973727</v>
      </c>
      <c r="AJ521">
        <v>88.457751321911431</v>
      </c>
      <c r="AK521">
        <v>87.917620782820507</v>
      </c>
      <c r="AL521">
        <v>106.39175982241385</v>
      </c>
      <c r="AM521">
        <v>77.437319001992535</v>
      </c>
      <c r="AN521">
        <v>68.090965876515156</v>
      </c>
      <c r="AO521">
        <v>141.51052692233952</v>
      </c>
      <c r="AP521">
        <v>89.916895961654319</v>
      </c>
      <c r="AQ521">
        <v>73.268134169189068</v>
      </c>
      <c r="AR521">
        <v>61.864741171728276</v>
      </c>
      <c r="AS521">
        <v>100.3704709843239</v>
      </c>
      <c r="AT521">
        <v>95.036307166152909</v>
      </c>
      <c r="AU521">
        <v>94.64553269828771</v>
      </c>
      <c r="AV521">
        <v>121.96224275100185</v>
      </c>
      <c r="AW521">
        <v>114.00253091878096</v>
      </c>
      <c r="AX521">
        <v>96.114434542078413</v>
      </c>
      <c r="AY521">
        <v>128.1433680339311</v>
      </c>
      <c r="AZ521">
        <v>70.735404405223605</v>
      </c>
      <c r="BA521">
        <v>85.75030470526444</v>
      </c>
      <c r="BB521">
        <v>103.81388404296</v>
      </c>
      <c r="BC521">
        <v>112.73037914605059</v>
      </c>
      <c r="BD521">
        <v>100.85166799374862</v>
      </c>
      <c r="BE521">
        <v>96.373941129323185</v>
      </c>
      <c r="BF521">
        <v>67.154615087377991</v>
      </c>
      <c r="BG521">
        <v>71.420048703439718</v>
      </c>
      <c r="BH521">
        <v>105.78590691134318</v>
      </c>
      <c r="BI521">
        <v>79.014924774238281</v>
      </c>
      <c r="BJ521">
        <v>88.983968984140049</v>
      </c>
    </row>
    <row r="522" spans="1:62">
      <c r="A522">
        <v>86.973353420677086</v>
      </c>
      <c r="B522">
        <v>85.594077835610449</v>
      </c>
      <c r="C522">
        <v>72.951688654817104</v>
      </c>
      <c r="D522">
        <v>73.925727142767471</v>
      </c>
      <c r="E522">
        <v>70.735029312641842</v>
      </c>
      <c r="F522">
        <v>66.517819985987558</v>
      </c>
      <c r="G522">
        <v>72.309321573357565</v>
      </c>
      <c r="H522">
        <v>98.276985852302829</v>
      </c>
      <c r="I522">
        <v>85.462241890717067</v>
      </c>
      <c r="J522">
        <v>87.941939222664701</v>
      </c>
      <c r="K522">
        <v>87.266197775811165</v>
      </c>
      <c r="L522">
        <v>110.16807302742524</v>
      </c>
      <c r="M522">
        <v>98.387393128461525</v>
      </c>
      <c r="N522">
        <v>66.434961910399437</v>
      </c>
      <c r="O522">
        <v>72.474730668334729</v>
      </c>
      <c r="P522">
        <v>100.19714910617239</v>
      </c>
      <c r="Q522">
        <v>105.41934989660874</v>
      </c>
      <c r="R522">
        <v>112.84622912688178</v>
      </c>
      <c r="S522">
        <v>92.186098400993203</v>
      </c>
      <c r="T522">
        <v>88.181365092067693</v>
      </c>
      <c r="U522">
        <v>115.51061840109644</v>
      </c>
      <c r="V522">
        <v>74.972099944336676</v>
      </c>
      <c r="W522">
        <v>90.198318277554975</v>
      </c>
      <c r="X522">
        <v>81.322940469118123</v>
      </c>
      <c r="Y522">
        <v>68.675231678618786</v>
      </c>
      <c r="Z522">
        <v>92.839073182560526</v>
      </c>
      <c r="AA522">
        <v>96.068397312584267</v>
      </c>
      <c r="AB522">
        <v>76.851246097026603</v>
      </c>
      <c r="AC522">
        <v>62.114914079508381</v>
      </c>
      <c r="AD522">
        <v>58.381276130086086</v>
      </c>
      <c r="AE522">
        <v>99.121528949952221</v>
      </c>
      <c r="AF522">
        <v>52.321273515937129</v>
      </c>
      <c r="AG522">
        <v>55.800565576138631</v>
      </c>
      <c r="AH522">
        <v>95.182872710921032</v>
      </c>
      <c r="AI522">
        <v>74.455517771871797</v>
      </c>
      <c r="AJ522">
        <v>87.250230386018345</v>
      </c>
      <c r="AK522">
        <v>91.096769849628984</v>
      </c>
      <c r="AL522">
        <v>104.48832006548271</v>
      </c>
      <c r="AM522">
        <v>77.035182417784483</v>
      </c>
      <c r="AN522">
        <v>67.577315174671583</v>
      </c>
      <c r="AO522">
        <v>141.51052692233952</v>
      </c>
      <c r="AP522">
        <v>91.919833549535824</v>
      </c>
      <c r="AQ522">
        <v>73.664301976965618</v>
      </c>
      <c r="AR522">
        <v>61.6032233602647</v>
      </c>
      <c r="AS522">
        <v>100.73198267203134</v>
      </c>
      <c r="AT522">
        <v>94.720757046593192</v>
      </c>
      <c r="AU522">
        <v>94.950771427178466</v>
      </c>
      <c r="AV522">
        <v>122.21962952447672</v>
      </c>
      <c r="AW522">
        <v>113.45719401343415</v>
      </c>
      <c r="AX522">
        <v>96.424995236051672</v>
      </c>
      <c r="AY522">
        <v>128.50758645399915</v>
      </c>
      <c r="AZ522">
        <v>71.095139612973981</v>
      </c>
      <c r="BA522">
        <v>82.697567939476002</v>
      </c>
      <c r="BB522">
        <v>102.37730425275537</v>
      </c>
      <c r="BC522">
        <v>114.03521314552388</v>
      </c>
      <c r="BD522">
        <v>101.36594368213241</v>
      </c>
      <c r="BE522">
        <v>95.69101794016585</v>
      </c>
      <c r="BF522">
        <v>67.026615941312585</v>
      </c>
      <c r="BG522">
        <v>71.420048703439718</v>
      </c>
      <c r="BH522">
        <v>103.65284645536047</v>
      </c>
      <c r="BI522">
        <v>79.85695465043618</v>
      </c>
      <c r="BJ522">
        <v>91.206590034672189</v>
      </c>
    </row>
    <row r="523" spans="1:62">
      <c r="A523">
        <v>87.096851474921479</v>
      </c>
      <c r="B523">
        <v>85.934986946047644</v>
      </c>
      <c r="C523">
        <v>73.512718902744083</v>
      </c>
      <c r="D523">
        <v>74.064585763427246</v>
      </c>
      <c r="E523">
        <v>71.078501906862371</v>
      </c>
      <c r="F523">
        <v>65.957751936393777</v>
      </c>
      <c r="G523">
        <v>71.225097313258914</v>
      </c>
      <c r="H523">
        <v>98.276985852302829</v>
      </c>
      <c r="I523">
        <v>85.602983254854209</v>
      </c>
      <c r="J523">
        <v>87.941939222664701</v>
      </c>
      <c r="K523">
        <v>87.474300646544222</v>
      </c>
      <c r="L523">
        <v>109.76723441506631</v>
      </c>
      <c r="M523">
        <v>98.387393128461525</v>
      </c>
      <c r="N523">
        <v>66.801430300621689</v>
      </c>
      <c r="O523">
        <v>74.574390389781897</v>
      </c>
      <c r="P523">
        <v>100.37944744930742</v>
      </c>
      <c r="Q523">
        <v>105.13661804777328</v>
      </c>
      <c r="R523">
        <v>114.23947778115352</v>
      </c>
      <c r="S523">
        <v>91.596204013099054</v>
      </c>
      <c r="T523">
        <v>88.513995226485676</v>
      </c>
      <c r="U523">
        <v>116.01368015834176</v>
      </c>
      <c r="V523">
        <v>74.972099944336676</v>
      </c>
      <c r="W523">
        <v>90.113390992451855</v>
      </c>
      <c r="X523">
        <v>81.940949342209862</v>
      </c>
      <c r="Y523">
        <v>68.675231678618786</v>
      </c>
      <c r="Z523">
        <v>91.262059262441426</v>
      </c>
      <c r="AA523">
        <v>96.482463149890975</v>
      </c>
      <c r="AB523">
        <v>76.092917550592261</v>
      </c>
      <c r="AC523">
        <v>64.07801713495661</v>
      </c>
      <c r="AD523">
        <v>58.424632205859488</v>
      </c>
      <c r="AE523">
        <v>98.924978317359518</v>
      </c>
      <c r="AF523">
        <v>51.563986223498119</v>
      </c>
      <c r="AG523">
        <v>56.035554723298858</v>
      </c>
      <c r="AH523">
        <v>95.363675176716157</v>
      </c>
      <c r="AI523">
        <v>75.472130357279269</v>
      </c>
      <c r="AJ523">
        <v>87.250230386018345</v>
      </c>
      <c r="AK523">
        <v>88.902133024238722</v>
      </c>
      <c r="AL523">
        <v>103.36436088908007</v>
      </c>
      <c r="AM523">
        <v>77.035182417784483</v>
      </c>
      <c r="AN523">
        <v>70.023141782325851</v>
      </c>
      <c r="AO523">
        <v>142.00195069839518</v>
      </c>
      <c r="AP523">
        <v>92.447739796959709</v>
      </c>
      <c r="AQ523">
        <v>74.263015910022418</v>
      </c>
      <c r="AR523">
        <v>61.03004158173681</v>
      </c>
      <c r="AS523">
        <v>100.57172693456674</v>
      </c>
      <c r="AT523">
        <v>94.357521837087944</v>
      </c>
      <c r="AU523">
        <v>94.693843907241842</v>
      </c>
      <c r="AV523">
        <v>122.76580758947301</v>
      </c>
      <c r="AW523">
        <v>113.47021816628666</v>
      </c>
      <c r="AX523">
        <v>96.46247133193819</v>
      </c>
      <c r="AY523">
        <v>129.4304456541758</v>
      </c>
      <c r="AZ523">
        <v>70.580668527206697</v>
      </c>
      <c r="BA523">
        <v>84.380152990225994</v>
      </c>
      <c r="BB523">
        <v>103.74629560571898</v>
      </c>
      <c r="BC523">
        <v>112.90645404538989</v>
      </c>
      <c r="BD523">
        <v>100.78142039639057</v>
      </c>
      <c r="BE523">
        <v>95.69101794016585</v>
      </c>
      <c r="BF523">
        <v>66.899226041809186</v>
      </c>
      <c r="BG523">
        <v>71.886357809109541</v>
      </c>
      <c r="BH523">
        <v>103.57412284412221</v>
      </c>
      <c r="BI523">
        <v>79.85695465043618</v>
      </c>
      <c r="BJ523">
        <v>89.465768722726239</v>
      </c>
    </row>
    <row r="524" spans="1:62">
      <c r="A524">
        <v>86.493700233528529</v>
      </c>
      <c r="B524">
        <v>86.514947227851181</v>
      </c>
      <c r="C524">
        <v>73.484463325403212</v>
      </c>
      <c r="D524">
        <v>73.65395688551709</v>
      </c>
      <c r="E524">
        <v>71.098658015427105</v>
      </c>
      <c r="F524">
        <v>66.236301427222259</v>
      </c>
      <c r="G524">
        <v>72.327340908132399</v>
      </c>
      <c r="H524">
        <v>99.108484389418805</v>
      </c>
      <c r="I524">
        <v>85.694668159152485</v>
      </c>
      <c r="J524">
        <v>87.974545150726669</v>
      </c>
      <c r="K524">
        <v>87.613271020122781</v>
      </c>
      <c r="L524">
        <v>109.38805716945117</v>
      </c>
      <c r="M524">
        <v>99.120435306067748</v>
      </c>
      <c r="N524">
        <v>66.813655758675822</v>
      </c>
      <c r="O524">
        <v>74.574390389781897</v>
      </c>
      <c r="P524">
        <v>100.0554219264711</v>
      </c>
      <c r="Q524">
        <v>105.7140044947306</v>
      </c>
      <c r="R524">
        <v>111.99262287831716</v>
      </c>
      <c r="S524">
        <v>91.513927872726896</v>
      </c>
      <c r="T524">
        <v>87.174019818796879</v>
      </c>
      <c r="U524">
        <v>115.66644767308425</v>
      </c>
      <c r="V524">
        <v>74.854412084306432</v>
      </c>
      <c r="W524">
        <v>90.407218825335889</v>
      </c>
      <c r="X524">
        <v>82.086460735362593</v>
      </c>
      <c r="Y524">
        <v>67.443268354667737</v>
      </c>
      <c r="Z524">
        <v>91.964196993105389</v>
      </c>
      <c r="AA524">
        <v>96.642233492167932</v>
      </c>
      <c r="AB524">
        <v>74.50120178876638</v>
      </c>
      <c r="AC524">
        <v>63.440404118424837</v>
      </c>
      <c r="AD524">
        <v>58.215547419594223</v>
      </c>
      <c r="AE524">
        <v>99.970049901026513</v>
      </c>
      <c r="AF524">
        <v>55.323224102671233</v>
      </c>
      <c r="AG524">
        <v>55.88716921832021</v>
      </c>
      <c r="AH524">
        <v>95.818180825273359</v>
      </c>
      <c r="AI524">
        <v>75.472130357279269</v>
      </c>
      <c r="AJ524">
        <v>87.797302984746793</v>
      </c>
      <c r="AK524">
        <v>87.205719242911655</v>
      </c>
      <c r="AL524">
        <v>103.36436088908007</v>
      </c>
      <c r="AM524">
        <v>75.429201934650393</v>
      </c>
      <c r="AN524">
        <v>70.023141782325851</v>
      </c>
      <c r="AO524">
        <v>139.85696118336494</v>
      </c>
      <c r="AP524">
        <v>93.049170868105222</v>
      </c>
      <c r="AQ524">
        <v>73.971802176027538</v>
      </c>
      <c r="AR524">
        <v>60.904259474914163</v>
      </c>
      <c r="AS524">
        <v>100.67912410098114</v>
      </c>
      <c r="AT524">
        <v>94.443329023540826</v>
      </c>
      <c r="AU524">
        <v>94.582482832254911</v>
      </c>
      <c r="AV524">
        <v>122.47771826558791</v>
      </c>
      <c r="AW524">
        <v>113.39970482559664</v>
      </c>
      <c r="AX524">
        <v>96.069662029992571</v>
      </c>
      <c r="AY524">
        <v>129.55698652419721</v>
      </c>
      <c r="AZ524">
        <v>70.580668527206697</v>
      </c>
      <c r="BA524">
        <v>81.109045029185438</v>
      </c>
      <c r="BB524">
        <v>104.19601732219341</v>
      </c>
      <c r="BC524">
        <v>112.93234046665404</v>
      </c>
      <c r="BD524">
        <v>100.93880458045061</v>
      </c>
      <c r="BE524">
        <v>95.855362326964098</v>
      </c>
      <c r="BF524">
        <v>67.393774239392187</v>
      </c>
      <c r="BG524">
        <v>71.496461524871592</v>
      </c>
      <c r="BH524">
        <v>104.52722262232389</v>
      </c>
      <c r="BI524">
        <v>79.681246670033147</v>
      </c>
      <c r="BJ524">
        <v>92.102265744870706</v>
      </c>
    </row>
    <row r="525" spans="1:62">
      <c r="A525">
        <v>86.221314682646167</v>
      </c>
      <c r="B525">
        <v>86.476278463711893</v>
      </c>
      <c r="C525">
        <v>73.725290625457191</v>
      </c>
      <c r="D525">
        <v>73.367208020757346</v>
      </c>
      <c r="E525">
        <v>71.813036295374943</v>
      </c>
      <c r="F525">
        <v>66.495335660418775</v>
      </c>
      <c r="G525">
        <v>72.315378863154379</v>
      </c>
      <c r="H525">
        <v>99.365589404306718</v>
      </c>
      <c r="I525">
        <v>86.035910439463549</v>
      </c>
      <c r="J525">
        <v>88.360591706737523</v>
      </c>
      <c r="K525">
        <v>87.833428197460989</v>
      </c>
      <c r="L525">
        <v>107.6102609582223</v>
      </c>
      <c r="M525">
        <v>99.120435306067748</v>
      </c>
      <c r="N525">
        <v>67.506058700868991</v>
      </c>
      <c r="O525">
        <v>75.188350212992646</v>
      </c>
      <c r="P525">
        <v>101.29199737055337</v>
      </c>
      <c r="Q525">
        <v>106.44222846701653</v>
      </c>
      <c r="R525">
        <v>111.44364325206098</v>
      </c>
      <c r="S525">
        <v>92.141245744277555</v>
      </c>
      <c r="T525">
        <v>88.471286669205355</v>
      </c>
      <c r="U525">
        <v>116.47083255531629</v>
      </c>
      <c r="V525">
        <v>74.270197170209229</v>
      </c>
      <c r="W525">
        <v>90.230523454177899</v>
      </c>
      <c r="X525">
        <v>82.470794296528339</v>
      </c>
      <c r="Y525">
        <v>66.473382507459576</v>
      </c>
      <c r="Z525">
        <v>91.976709821730367</v>
      </c>
      <c r="AA525">
        <v>96.939677596995111</v>
      </c>
      <c r="AB525">
        <v>74.50120178876638</v>
      </c>
      <c r="AC525">
        <v>64.3761444803161</v>
      </c>
      <c r="AD525">
        <v>58.166729808684927</v>
      </c>
      <c r="AE525">
        <v>100.88790017556487</v>
      </c>
      <c r="AF525">
        <v>55.728138346038257</v>
      </c>
      <c r="AG525">
        <v>56.120583199510598</v>
      </c>
      <c r="AH525">
        <v>95.163613330982315</v>
      </c>
      <c r="AI525">
        <v>75.073578728739506</v>
      </c>
      <c r="AJ525">
        <v>87.365869733980915</v>
      </c>
      <c r="AK525">
        <v>88.702800002560465</v>
      </c>
      <c r="AL525">
        <v>102.26785557918571</v>
      </c>
      <c r="AM525">
        <v>75.358306966961464</v>
      </c>
      <c r="AN525">
        <v>70.034253715080339</v>
      </c>
      <c r="AO525">
        <v>139.85696118336494</v>
      </c>
      <c r="AP525">
        <v>93.083121253605484</v>
      </c>
      <c r="AQ525">
        <v>74.438821849255604</v>
      </c>
      <c r="AR525">
        <v>60.712632253930074</v>
      </c>
      <c r="AS525">
        <v>101.21885305410856</v>
      </c>
      <c r="AT525">
        <v>94.443329023540826</v>
      </c>
      <c r="AU525">
        <v>94.597327240061645</v>
      </c>
      <c r="AV525">
        <v>122.47771826558791</v>
      </c>
      <c r="AW525">
        <v>113.22897817150364</v>
      </c>
      <c r="AX525">
        <v>97.105174310454018</v>
      </c>
      <c r="AY525">
        <v>128.73552820544194</v>
      </c>
      <c r="AZ525">
        <v>70.1266062106709</v>
      </c>
      <c r="BA525">
        <v>82.27532983747453</v>
      </c>
      <c r="BB525">
        <v>105.49802434133059</v>
      </c>
      <c r="BC525">
        <v>113.56727770588149</v>
      </c>
      <c r="BD525">
        <v>101.23986569097879</v>
      </c>
      <c r="BE525">
        <v>95.337668365426353</v>
      </c>
      <c r="BF525">
        <v>67.532784322433628</v>
      </c>
      <c r="BG525">
        <v>71.648339424650231</v>
      </c>
      <c r="BH525">
        <v>103.40223057352303</v>
      </c>
      <c r="BI525">
        <v>79.681246670033147</v>
      </c>
      <c r="BJ525">
        <v>92.102265744870706</v>
      </c>
    </row>
    <row r="526" spans="1:62">
      <c r="A526">
        <v>86.059038775121877</v>
      </c>
      <c r="B526">
        <v>84.504227637014225</v>
      </c>
      <c r="C526">
        <v>73.200896833798339</v>
      </c>
      <c r="D526">
        <v>73.666021078724441</v>
      </c>
      <c r="E526">
        <v>71.940431593448139</v>
      </c>
      <c r="F526">
        <v>66.669900020122796</v>
      </c>
      <c r="G526">
        <v>71.609415009244202</v>
      </c>
      <c r="H526">
        <v>98.780600833196885</v>
      </c>
      <c r="I526">
        <v>86.221074661208291</v>
      </c>
      <c r="J526">
        <v>88.417282943040803</v>
      </c>
      <c r="K526">
        <v>88.355110375316229</v>
      </c>
      <c r="L526">
        <v>107.03995945059745</v>
      </c>
      <c r="M526">
        <v>98.854047690262036</v>
      </c>
      <c r="N526">
        <v>66.274405103178694</v>
      </c>
      <c r="O526">
        <v>74.733098420744909</v>
      </c>
      <c r="P526">
        <v>101.29199737055337</v>
      </c>
      <c r="Q526">
        <v>103.70787199962996</v>
      </c>
      <c r="R526">
        <v>111.27076310068874</v>
      </c>
      <c r="S526">
        <v>92.580530550762404</v>
      </c>
      <c r="T526">
        <v>88.140371187163367</v>
      </c>
      <c r="U526">
        <v>115.64737621505006</v>
      </c>
      <c r="V526">
        <v>74.117821363456528</v>
      </c>
      <c r="W526">
        <v>90.275073746051248</v>
      </c>
      <c r="X526">
        <v>82.905000142077213</v>
      </c>
      <c r="Y526">
        <v>66.473382507459576</v>
      </c>
      <c r="Z526">
        <v>92.25810277996095</v>
      </c>
      <c r="AA526">
        <v>96.889577261784538</v>
      </c>
      <c r="AB526">
        <v>74.605221740675134</v>
      </c>
      <c r="AC526">
        <v>64.71262980828611</v>
      </c>
      <c r="AD526">
        <v>57.982247521635067</v>
      </c>
      <c r="AE526">
        <v>101.6148515590136</v>
      </c>
      <c r="AF526">
        <v>54.420496172877975</v>
      </c>
      <c r="AG526">
        <v>55.652625574269798</v>
      </c>
      <c r="AH526">
        <v>96.130258687893985</v>
      </c>
      <c r="AI526">
        <v>75.499888890053171</v>
      </c>
      <c r="AJ526">
        <v>86.664839234775371</v>
      </c>
      <c r="AK526">
        <v>88.702800002560465</v>
      </c>
      <c r="AL526">
        <v>104.33750177856473</v>
      </c>
      <c r="AM526">
        <v>75.358306966961464</v>
      </c>
      <c r="AN526">
        <v>69.785271158462507</v>
      </c>
      <c r="AO526">
        <v>140.6654883857538</v>
      </c>
      <c r="AP526">
        <v>93.693476827920364</v>
      </c>
      <c r="AQ526">
        <v>74.77639248162437</v>
      </c>
      <c r="AR526">
        <v>60.4437008212915</v>
      </c>
      <c r="AS526">
        <v>101.28225984080741</v>
      </c>
      <c r="AT526">
        <v>94.117247397810118</v>
      </c>
      <c r="AU526">
        <v>94.699284213300444</v>
      </c>
      <c r="AV526">
        <v>122.35756000624069</v>
      </c>
      <c r="AW526">
        <v>112.42733037488493</v>
      </c>
      <c r="AX526">
        <v>97.024271969919312</v>
      </c>
      <c r="AY526">
        <v>124.05273358282885</v>
      </c>
      <c r="AZ526">
        <v>70.460228040606978</v>
      </c>
      <c r="BA526">
        <v>82.27532983747453</v>
      </c>
      <c r="BB526">
        <v>104.76750234704065</v>
      </c>
      <c r="BC526">
        <v>112.68973073141558</v>
      </c>
      <c r="BD526">
        <v>102.30119599042264</v>
      </c>
      <c r="BE526">
        <v>95.720638493128746</v>
      </c>
      <c r="BF526">
        <v>67.798317830299879</v>
      </c>
      <c r="BG526">
        <v>71.644757332974777</v>
      </c>
      <c r="BH526">
        <v>104.91029304462457</v>
      </c>
      <c r="BI526">
        <v>79.118875571995503</v>
      </c>
      <c r="BJ526">
        <v>92.716945055868436</v>
      </c>
    </row>
    <row r="527" spans="1:62">
      <c r="A527">
        <v>85.682604372108187</v>
      </c>
      <c r="B527">
        <v>82.919959874523443</v>
      </c>
      <c r="C527">
        <v>72.985783460360494</v>
      </c>
      <c r="D527">
        <v>73.364728749299729</v>
      </c>
      <c r="E527">
        <v>72.045377184990983</v>
      </c>
      <c r="F527">
        <v>67.141362761961773</v>
      </c>
      <c r="G527">
        <v>71.790223706173876</v>
      </c>
      <c r="H527">
        <v>98.780600833196885</v>
      </c>
      <c r="I527">
        <v>86.665496678783384</v>
      </c>
      <c r="J527">
        <v>88.417282943040803</v>
      </c>
      <c r="K527">
        <v>88.267818105554866</v>
      </c>
      <c r="L527">
        <v>106.87148126232177</v>
      </c>
      <c r="M527">
        <v>98.951763279492411</v>
      </c>
      <c r="N527">
        <v>65.86555371590471</v>
      </c>
      <c r="O527">
        <v>74.733098420744909</v>
      </c>
      <c r="P527">
        <v>100.4138848126014</v>
      </c>
      <c r="Q527">
        <v>105.10206221732524</v>
      </c>
      <c r="R527">
        <v>112.35925669905077</v>
      </c>
      <c r="S527">
        <v>92.911612397094459</v>
      </c>
      <c r="T527">
        <v>89.12770160062837</v>
      </c>
      <c r="U527">
        <v>116.05942605627759</v>
      </c>
      <c r="V527">
        <v>74.213202193156761</v>
      </c>
      <c r="W527">
        <v>90.600298991177425</v>
      </c>
      <c r="X527">
        <v>82.515287651200154</v>
      </c>
      <c r="Y527">
        <v>65.294298032811085</v>
      </c>
      <c r="Z527">
        <v>91.859431469630252</v>
      </c>
      <c r="AA527">
        <v>97.311904070942816</v>
      </c>
      <c r="AB527">
        <v>75.176828231783077</v>
      </c>
      <c r="AC527">
        <v>64.783804935453063</v>
      </c>
      <c r="AD527">
        <v>57.878748816566024</v>
      </c>
      <c r="AE527">
        <v>100.41480712819234</v>
      </c>
      <c r="AF527">
        <v>55.458729353627753</v>
      </c>
      <c r="AG527">
        <v>55.27249362136331</v>
      </c>
      <c r="AH527">
        <v>96.020961863616378</v>
      </c>
      <c r="AI527">
        <v>75.459376766207356</v>
      </c>
      <c r="AJ527">
        <v>88.774488523761903</v>
      </c>
      <c r="AK527">
        <v>89.416471247229296</v>
      </c>
      <c r="AL527">
        <v>101.24087502478635</v>
      </c>
      <c r="AM527">
        <v>75.737974551850598</v>
      </c>
      <c r="AN527">
        <v>70.109449161532737</v>
      </c>
      <c r="AO527">
        <v>140.6654883857538</v>
      </c>
      <c r="AP527">
        <v>93.026817625814061</v>
      </c>
      <c r="AQ527">
        <v>74.161777426080576</v>
      </c>
      <c r="AR527">
        <v>59.962067003902128</v>
      </c>
      <c r="AS527">
        <v>102.04327134502995</v>
      </c>
      <c r="AT527">
        <v>94.352082645791228</v>
      </c>
      <c r="AU527">
        <v>94.714071303334777</v>
      </c>
      <c r="AV527">
        <v>122.32947450585975</v>
      </c>
      <c r="AW527">
        <v>112.60459712747543</v>
      </c>
      <c r="AX527">
        <v>96.557938776092271</v>
      </c>
      <c r="AY527">
        <v>113.85787354496405</v>
      </c>
      <c r="AZ527">
        <v>70.022647535909925</v>
      </c>
      <c r="BA527">
        <v>82.962940382731219</v>
      </c>
      <c r="BB527">
        <v>103.93944988789607</v>
      </c>
      <c r="BC527">
        <v>113.72084468532108</v>
      </c>
      <c r="BD527">
        <v>102.23921535954196</v>
      </c>
      <c r="BE527">
        <v>94.291795998034132</v>
      </c>
      <c r="BF527">
        <v>67.655359523742646</v>
      </c>
      <c r="BG527">
        <v>71.665674743998167</v>
      </c>
      <c r="BH527">
        <v>104.40088611326233</v>
      </c>
      <c r="BI527">
        <v>81.207702704636063</v>
      </c>
      <c r="BJ527">
        <v>92.716945055868436</v>
      </c>
    </row>
    <row r="528" spans="1:62">
      <c r="A528">
        <v>84.881626403384615</v>
      </c>
      <c r="B528">
        <v>84.17299468691192</v>
      </c>
      <c r="C528">
        <v>72.84380035672325</v>
      </c>
      <c r="D528">
        <v>73.430195919296665</v>
      </c>
      <c r="E528">
        <v>72.852314330653968</v>
      </c>
      <c r="F528">
        <v>67.105352343036145</v>
      </c>
      <c r="G528">
        <v>71.287621633847778</v>
      </c>
      <c r="H528">
        <v>99.399882459472167</v>
      </c>
      <c r="I528">
        <v>86.016320227855715</v>
      </c>
      <c r="J528">
        <v>88.289777245132143</v>
      </c>
      <c r="K528">
        <v>88.742944378380074</v>
      </c>
      <c r="L528">
        <v>106.57913661554498</v>
      </c>
      <c r="M528">
        <v>98.239450577712859</v>
      </c>
      <c r="N528">
        <v>66.770514053360046</v>
      </c>
      <c r="O528">
        <v>75.127985955858094</v>
      </c>
      <c r="P528">
        <v>100.61598953230107</v>
      </c>
      <c r="Q528">
        <v>105.83881211761847</v>
      </c>
      <c r="R528">
        <v>112.42047345630772</v>
      </c>
      <c r="S528">
        <v>92.1609498168595</v>
      </c>
      <c r="T528">
        <v>89.627510800576545</v>
      </c>
      <c r="U528">
        <v>116.00911725887988</v>
      </c>
      <c r="V528">
        <v>73.944848876220661</v>
      </c>
      <c r="W528">
        <v>90.695371704874432</v>
      </c>
      <c r="X528">
        <v>82.515287651200154</v>
      </c>
      <c r="Y528">
        <v>64.85852236134113</v>
      </c>
      <c r="Z528">
        <v>92.014348618933042</v>
      </c>
      <c r="AA528">
        <v>97.579233384777297</v>
      </c>
      <c r="AB528">
        <v>75.176828231783077</v>
      </c>
      <c r="AC528">
        <v>64.633590306177325</v>
      </c>
      <c r="AD528">
        <v>57.727519245084551</v>
      </c>
      <c r="AE528">
        <v>101.08295745044954</v>
      </c>
      <c r="AF528">
        <v>56.751279133185136</v>
      </c>
      <c r="AG528">
        <v>55.640203626852362</v>
      </c>
      <c r="AH528">
        <v>97.446847685440204</v>
      </c>
      <c r="AI528">
        <v>75.446182136646527</v>
      </c>
      <c r="AJ528">
        <v>88.774488523761903</v>
      </c>
      <c r="AK528">
        <v>87.110330571608685</v>
      </c>
      <c r="AL528">
        <v>101.8071407188387</v>
      </c>
      <c r="AM528">
        <v>76.962521507435412</v>
      </c>
      <c r="AN528">
        <v>70.109449161532737</v>
      </c>
      <c r="AO528">
        <v>140.37057087009899</v>
      </c>
      <c r="AP528">
        <v>93.693627447962598</v>
      </c>
      <c r="AQ528">
        <v>75.058149664119071</v>
      </c>
      <c r="AR528">
        <v>59.806070300569637</v>
      </c>
      <c r="AS528">
        <v>101.77507917383002</v>
      </c>
      <c r="AT528">
        <v>94.058109161876075</v>
      </c>
      <c r="AU528">
        <v>94.685081906639823</v>
      </c>
      <c r="AV528">
        <v>122.32947450585975</v>
      </c>
      <c r="AW528">
        <v>112.60459712747543</v>
      </c>
      <c r="AX528">
        <v>96.82355842979787</v>
      </c>
      <c r="AY528">
        <v>109.90182461492289</v>
      </c>
      <c r="AZ528">
        <v>70.119275055758905</v>
      </c>
      <c r="BA528">
        <v>84.10257228554633</v>
      </c>
      <c r="BB528">
        <v>104.19513873288888</v>
      </c>
      <c r="BC528">
        <v>114.43275095371537</v>
      </c>
      <c r="BD528">
        <v>102.25133445591587</v>
      </c>
      <c r="BE528">
        <v>95.17520973829447</v>
      </c>
      <c r="BF528">
        <v>68.09967855439271</v>
      </c>
      <c r="BG528">
        <v>70.864110639566249</v>
      </c>
      <c r="BH528">
        <v>105.91398067224627</v>
      </c>
      <c r="BI528">
        <v>80.420264784759894</v>
      </c>
      <c r="BJ528">
        <v>92.633529779751939</v>
      </c>
    </row>
    <row r="529" spans="1:62">
      <c r="A529">
        <v>84.630152387783298</v>
      </c>
      <c r="B529">
        <v>84.441002227894913</v>
      </c>
      <c r="C529">
        <v>72.710320572299992</v>
      </c>
      <c r="D529">
        <v>73.049178124893871</v>
      </c>
      <c r="E529">
        <v>73.115480246797375</v>
      </c>
      <c r="F529">
        <v>66.772881050578022</v>
      </c>
      <c r="G529">
        <v>71.14785919684148</v>
      </c>
      <c r="H529">
        <v>98.541249062309262</v>
      </c>
      <c r="I529">
        <v>85.918507609311106</v>
      </c>
      <c r="J529">
        <v>89.35983197523278</v>
      </c>
      <c r="K529">
        <v>89.430779126315556</v>
      </c>
      <c r="L529">
        <v>106.46075729172018</v>
      </c>
      <c r="M529">
        <v>98.71855701315603</v>
      </c>
      <c r="N529">
        <v>66.441768462318805</v>
      </c>
      <c r="O529">
        <v>77.483624924846211</v>
      </c>
      <c r="P529">
        <v>100.38670568041877</v>
      </c>
      <c r="Q529">
        <v>105.34751665878051</v>
      </c>
      <c r="R529">
        <v>112.42047345630772</v>
      </c>
      <c r="S529">
        <v>93.022295289867088</v>
      </c>
      <c r="T529">
        <v>91.205772532447938</v>
      </c>
      <c r="U529">
        <v>115.66211664593732</v>
      </c>
      <c r="V529">
        <v>74.791654353533374</v>
      </c>
      <c r="W529">
        <v>90.873837484902694</v>
      </c>
      <c r="X529">
        <v>82.742962806977303</v>
      </c>
      <c r="Y529">
        <v>64.116550100333939</v>
      </c>
      <c r="Z529">
        <v>93.046405379939614</v>
      </c>
      <c r="AA529">
        <v>97.765551088775595</v>
      </c>
      <c r="AB529">
        <v>74.419549386958153</v>
      </c>
      <c r="AC529">
        <v>65.423942652482637</v>
      </c>
      <c r="AD529">
        <v>57.977203513940424</v>
      </c>
      <c r="AE529">
        <v>100.16808944306783</v>
      </c>
      <c r="AF529">
        <v>56.689998318279606</v>
      </c>
      <c r="AG529">
        <v>55.596595738601657</v>
      </c>
      <c r="AH529">
        <v>97.822246155617464</v>
      </c>
      <c r="AI529">
        <v>75.75857594171724</v>
      </c>
      <c r="AJ529">
        <v>87.545869485159187</v>
      </c>
      <c r="AK529">
        <v>87.110330571608685</v>
      </c>
      <c r="AL529">
        <v>101.8071407188387</v>
      </c>
      <c r="AM529">
        <v>76.258501333815801</v>
      </c>
      <c r="AN529">
        <v>70.625821683517017</v>
      </c>
      <c r="AO529">
        <v>140.58009915437106</v>
      </c>
      <c r="AP529">
        <v>93.217184048991939</v>
      </c>
      <c r="AQ529">
        <v>75.282282422900579</v>
      </c>
      <c r="AR529">
        <v>59.564881108751877</v>
      </c>
      <c r="AS529">
        <v>102.86507228644498</v>
      </c>
      <c r="AT529">
        <v>94.058109161876075</v>
      </c>
      <c r="AU529">
        <v>94.789965825838152</v>
      </c>
      <c r="AV529">
        <v>122.56683532252447</v>
      </c>
      <c r="AW529">
        <v>112.12401428243903</v>
      </c>
      <c r="AX529">
        <v>95.87284883373259</v>
      </c>
      <c r="AY529">
        <v>111.11493105617527</v>
      </c>
      <c r="AZ529">
        <v>69.896020985728171</v>
      </c>
      <c r="BA529">
        <v>86.444330361650245</v>
      </c>
      <c r="BB529">
        <v>104.3108350911764</v>
      </c>
      <c r="BC529">
        <v>113.52017136262189</v>
      </c>
      <c r="BD529">
        <v>102.30380465147474</v>
      </c>
      <c r="BE529">
        <v>94.566732355980633</v>
      </c>
      <c r="BF529">
        <v>68.566245128326926</v>
      </c>
      <c r="BG529">
        <v>70.690737777019848</v>
      </c>
      <c r="BH529">
        <v>106.28462622225004</v>
      </c>
      <c r="BI529">
        <v>80.420264784759894</v>
      </c>
      <c r="BJ529">
        <v>92.137300304611628</v>
      </c>
    </row>
    <row r="530" spans="1:62">
      <c r="A530">
        <v>84.481749829276765</v>
      </c>
      <c r="B530">
        <v>84.457098577415408</v>
      </c>
      <c r="C530">
        <v>73.131894526760988</v>
      </c>
      <c r="D530">
        <v>73.046491740650552</v>
      </c>
      <c r="E530">
        <v>74.292648390629296</v>
      </c>
      <c r="F530">
        <v>66.772881050578022</v>
      </c>
      <c r="G530">
        <v>71.281660056539181</v>
      </c>
      <c r="H530">
        <v>97.672256044492386</v>
      </c>
      <c r="I530">
        <v>86.043231081545699</v>
      </c>
      <c r="J530">
        <v>89.656206403092654</v>
      </c>
      <c r="K530">
        <v>89.845107840559137</v>
      </c>
      <c r="L530">
        <v>105.97719319034151</v>
      </c>
      <c r="M530">
        <v>98.561810204569525</v>
      </c>
      <c r="N530">
        <v>65.851111163808227</v>
      </c>
      <c r="O530">
        <v>77.72293004689179</v>
      </c>
      <c r="P530">
        <v>100.37440455221108</v>
      </c>
      <c r="Q530">
        <v>104.79499282914635</v>
      </c>
      <c r="R530">
        <v>112.70797164033777</v>
      </c>
      <c r="S530">
        <v>93.616775847125453</v>
      </c>
      <c r="T530">
        <v>90.056313507584136</v>
      </c>
      <c r="U530">
        <v>115.87145592875663</v>
      </c>
      <c r="V530">
        <v>73.875697369131387</v>
      </c>
      <c r="W530">
        <v>90.708518911414615</v>
      </c>
      <c r="X530">
        <v>82.517298958445281</v>
      </c>
      <c r="Y530">
        <v>64.116550100333939</v>
      </c>
      <c r="Z530">
        <v>93.046405379939614</v>
      </c>
      <c r="AA530">
        <v>97.754756038147548</v>
      </c>
      <c r="AB530">
        <v>74.419549386958153</v>
      </c>
      <c r="AC530">
        <v>66.086452040018742</v>
      </c>
      <c r="AD530">
        <v>57.797066872012692</v>
      </c>
      <c r="AE530">
        <v>99.600822414753196</v>
      </c>
      <c r="AF530">
        <v>56.411742379343565</v>
      </c>
      <c r="AG530">
        <v>55.134117190983638</v>
      </c>
      <c r="AH530">
        <v>97.822246155617464</v>
      </c>
      <c r="AI530">
        <v>75.642235471503227</v>
      </c>
      <c r="AJ530">
        <v>87.317694560652555</v>
      </c>
      <c r="AK530">
        <v>88.793350461948222</v>
      </c>
      <c r="AL530">
        <v>111.14506791561526</v>
      </c>
      <c r="AM530">
        <v>77.273259931890095</v>
      </c>
      <c r="AN530">
        <v>70.199014283688811</v>
      </c>
      <c r="AO530">
        <v>140.58009915437106</v>
      </c>
      <c r="AP530">
        <v>93.770392416029722</v>
      </c>
      <c r="AQ530">
        <v>74.95588433178682</v>
      </c>
      <c r="AR530">
        <v>59.030479893255588</v>
      </c>
      <c r="AS530">
        <v>103.01806258458394</v>
      </c>
      <c r="AT530">
        <v>94.046323556452307</v>
      </c>
      <c r="AU530">
        <v>95.345737498861311</v>
      </c>
      <c r="AV530">
        <v>121.96823919111007</v>
      </c>
      <c r="AW530">
        <v>112.57134152117408</v>
      </c>
      <c r="AX530">
        <v>96.749085791727722</v>
      </c>
      <c r="AY530">
        <v>115.12435132297784</v>
      </c>
      <c r="AZ530">
        <v>69.863361405502133</v>
      </c>
      <c r="BA530">
        <v>86.648403499840455</v>
      </c>
      <c r="BB530">
        <v>104.57311674387833</v>
      </c>
      <c r="BC530">
        <v>113.69252108822535</v>
      </c>
      <c r="BD530">
        <v>102.93199199030823</v>
      </c>
      <c r="BE530">
        <v>98.205987340361972</v>
      </c>
      <c r="BF530">
        <v>68.742986652535748</v>
      </c>
      <c r="BG530">
        <v>70.795281419547266</v>
      </c>
      <c r="BH530">
        <v>105.99231599373809</v>
      </c>
      <c r="BI530">
        <v>80.33833978202486</v>
      </c>
      <c r="BJ530">
        <v>92.146342571875735</v>
      </c>
    </row>
    <row r="531" spans="1:62">
      <c r="A531">
        <v>83.313105069207865</v>
      </c>
      <c r="B531">
        <v>84.265309044498935</v>
      </c>
      <c r="C531">
        <v>72.20344049949901</v>
      </c>
      <c r="D531">
        <v>73.375336719136286</v>
      </c>
      <c r="E531">
        <v>73.32427272464534</v>
      </c>
      <c r="F531">
        <v>66.581928675359805</v>
      </c>
      <c r="G531">
        <v>71.329684652578209</v>
      </c>
      <c r="H531">
        <v>97.162767225105213</v>
      </c>
      <c r="I531">
        <v>86.781889889755021</v>
      </c>
      <c r="J531">
        <v>90.148452160294269</v>
      </c>
      <c r="K531">
        <v>89.804935627883836</v>
      </c>
      <c r="L531">
        <v>106.21710254997707</v>
      </c>
      <c r="M531">
        <v>98.234233962828284</v>
      </c>
      <c r="N531">
        <v>65.152024447048404</v>
      </c>
      <c r="O531">
        <v>77.807197231910919</v>
      </c>
      <c r="P531">
        <v>100.38487654040291</v>
      </c>
      <c r="Q531">
        <v>106.59532078992616</v>
      </c>
      <c r="R531">
        <v>112.70797164033777</v>
      </c>
      <c r="S531">
        <v>93.588484631849937</v>
      </c>
      <c r="T531">
        <v>89.151273808048359</v>
      </c>
      <c r="U531">
        <v>116.84711221408251</v>
      </c>
      <c r="V531">
        <v>74.324289780508678</v>
      </c>
      <c r="W531">
        <v>91.631510792373533</v>
      </c>
      <c r="X531">
        <v>82.517298958445281</v>
      </c>
      <c r="Y531">
        <v>64.201299040157451</v>
      </c>
      <c r="Z531">
        <v>92.394382561684424</v>
      </c>
      <c r="AA531">
        <v>98.648142754118695</v>
      </c>
      <c r="AB531">
        <v>74.499140063202532</v>
      </c>
      <c r="AC531">
        <v>66.453748109514891</v>
      </c>
      <c r="AD531">
        <v>58.076906886115864</v>
      </c>
      <c r="AE531">
        <v>99.886767746611142</v>
      </c>
      <c r="AF531">
        <v>56.402008797825324</v>
      </c>
      <c r="AG531">
        <v>54.724282997291994</v>
      </c>
      <c r="AH531">
        <v>97.971979477471649</v>
      </c>
      <c r="AI531">
        <v>76.039215101357598</v>
      </c>
      <c r="AJ531">
        <v>87.506498403912389</v>
      </c>
      <c r="AK531">
        <v>87.835443124373583</v>
      </c>
      <c r="AL531">
        <v>100.4858773516529</v>
      </c>
      <c r="AM531">
        <v>77.206596637681358</v>
      </c>
      <c r="AN531">
        <v>70.116548756407795</v>
      </c>
      <c r="AO531">
        <v>140.03065970558706</v>
      </c>
      <c r="AP531">
        <v>94.078437303291878</v>
      </c>
      <c r="AQ531">
        <v>75.284690812269659</v>
      </c>
      <c r="AR531">
        <v>59.17577119127467</v>
      </c>
      <c r="AS531">
        <v>103.67372417708509</v>
      </c>
      <c r="AT531">
        <v>94.046323556452307</v>
      </c>
      <c r="AU531">
        <v>94.667905538931237</v>
      </c>
      <c r="AV531">
        <v>121.73781533277194</v>
      </c>
      <c r="AW531">
        <v>112.57134152117408</v>
      </c>
      <c r="AX531">
        <v>96.354620017779894</v>
      </c>
      <c r="AY531">
        <v>115.51546140942077</v>
      </c>
      <c r="AZ531">
        <v>70.249129345316561</v>
      </c>
      <c r="BA531">
        <v>84.34800093155684</v>
      </c>
      <c r="BB531">
        <v>105.51419233598472</v>
      </c>
      <c r="BC531">
        <v>114.24128206592226</v>
      </c>
      <c r="BD531">
        <v>103.55314430506617</v>
      </c>
      <c r="BE531">
        <v>98.124260828160686</v>
      </c>
      <c r="BF531">
        <v>68.657139678025189</v>
      </c>
      <c r="BG531">
        <v>70.488766457931291</v>
      </c>
      <c r="BH531">
        <v>105.834676957413</v>
      </c>
      <c r="BI531">
        <v>80.021614536995074</v>
      </c>
      <c r="BJ531">
        <v>92.146342571875735</v>
      </c>
    </row>
    <row r="532" spans="1:62">
      <c r="A532">
        <v>85.38573286842184</v>
      </c>
      <c r="B532">
        <v>84.194646139316191</v>
      </c>
      <c r="C532">
        <v>72.087054389810277</v>
      </c>
      <c r="D532">
        <v>73.335049605984281</v>
      </c>
      <c r="E532">
        <v>73.466815395321518</v>
      </c>
      <c r="F532">
        <v>66.262197456439637</v>
      </c>
      <c r="G532">
        <v>71.23835316578176</v>
      </c>
      <c r="H532">
        <v>97.162767225105213</v>
      </c>
      <c r="I532">
        <v>86.389482455221739</v>
      </c>
      <c r="J532">
        <v>90.148452160294269</v>
      </c>
      <c r="K532">
        <v>89.052368578162231</v>
      </c>
      <c r="L532">
        <v>106.31828163300514</v>
      </c>
      <c r="M532">
        <v>98.638899744567524</v>
      </c>
      <c r="N532">
        <v>65.316210129594623</v>
      </c>
      <c r="O532">
        <v>77.807197231910919</v>
      </c>
      <c r="P532">
        <v>101.06149885277229</v>
      </c>
      <c r="Q532">
        <v>106.80387370771255</v>
      </c>
      <c r="R532">
        <v>110.93055343394717</v>
      </c>
      <c r="S532">
        <v>94.016797810892399</v>
      </c>
      <c r="T532">
        <v>90.329362030395956</v>
      </c>
      <c r="U532">
        <v>116.11826809436369</v>
      </c>
      <c r="V532">
        <v>74.600417393105531</v>
      </c>
      <c r="W532">
        <v>91.734345859196281</v>
      </c>
      <c r="X532">
        <v>81.779858623163321</v>
      </c>
      <c r="Y532">
        <v>64.201299040157451</v>
      </c>
      <c r="Z532">
        <v>92.623489000431178</v>
      </c>
      <c r="AA532">
        <v>98.748402134661845</v>
      </c>
      <c r="AB532">
        <v>74.522876252806725</v>
      </c>
      <c r="AC532">
        <v>66.453748109514891</v>
      </c>
      <c r="AD532">
        <v>57.911756878495709</v>
      </c>
      <c r="AE532">
        <v>100.15463395853288</v>
      </c>
      <c r="AF532">
        <v>55.786810723292625</v>
      </c>
      <c r="AG532">
        <v>54.811903496520358</v>
      </c>
      <c r="AH532">
        <v>98.34680218228651</v>
      </c>
      <c r="AI532">
        <v>76.039215101357598</v>
      </c>
      <c r="AJ532">
        <v>87.621265209941541</v>
      </c>
      <c r="AK532">
        <v>88.690870351707161</v>
      </c>
      <c r="AL532">
        <v>101.20357276876732</v>
      </c>
      <c r="AM532">
        <v>77.206596637681358</v>
      </c>
      <c r="AN532">
        <v>69.602354547049387</v>
      </c>
      <c r="AO532">
        <v>142.03444968661688</v>
      </c>
      <c r="AP532">
        <v>95.265471496345768</v>
      </c>
      <c r="AQ532">
        <v>74.773219054553039</v>
      </c>
      <c r="AR532">
        <v>59.037771584542945</v>
      </c>
      <c r="AS532">
        <v>105.75222877085596</v>
      </c>
      <c r="AT532">
        <v>93.40958198582311</v>
      </c>
      <c r="AU532">
        <v>94.891400606339772</v>
      </c>
      <c r="AV532">
        <v>121.73781533277194</v>
      </c>
      <c r="AW532">
        <v>112.33627543194928</v>
      </c>
      <c r="AX532">
        <v>96.41792382763191</v>
      </c>
      <c r="AY532">
        <v>119.34619207106226</v>
      </c>
      <c r="AZ532">
        <v>69.711180080083679</v>
      </c>
      <c r="BA532">
        <v>83.626834732201374</v>
      </c>
      <c r="BB532">
        <v>105.86242358058196</v>
      </c>
      <c r="BC532">
        <v>114.04688790578953</v>
      </c>
      <c r="BD532">
        <v>103.54822129371804</v>
      </c>
      <c r="BE532">
        <v>98.89069359012008</v>
      </c>
      <c r="BF532">
        <v>68.617307120922959</v>
      </c>
      <c r="BG532">
        <v>70.086999461860898</v>
      </c>
      <c r="BH532">
        <v>106.157359705337</v>
      </c>
      <c r="BI532">
        <v>79.736511563001685</v>
      </c>
      <c r="BJ532">
        <v>92.263195410026626</v>
      </c>
    </row>
    <row r="533" spans="1:62">
      <c r="A533">
        <v>85.205876721608149</v>
      </c>
      <c r="B533">
        <v>84.564181329555737</v>
      </c>
      <c r="C533">
        <v>72.323684500724625</v>
      </c>
      <c r="D533">
        <v>73.33771957441364</v>
      </c>
      <c r="E533">
        <v>73.954769335391774</v>
      </c>
      <c r="F533">
        <v>66.262197456439637</v>
      </c>
      <c r="G533">
        <v>71.534649635447565</v>
      </c>
      <c r="H533">
        <v>97.632122787527933</v>
      </c>
      <c r="I533">
        <v>86.370560031651351</v>
      </c>
      <c r="J533">
        <v>90.08969199144515</v>
      </c>
      <c r="K533">
        <v>90.287586706543934</v>
      </c>
      <c r="L533">
        <v>106.28554506408464</v>
      </c>
      <c r="M533">
        <v>98.638899744567524</v>
      </c>
      <c r="N533">
        <v>65.564227461818049</v>
      </c>
      <c r="O533">
        <v>77.785285799340855</v>
      </c>
      <c r="P533">
        <v>100.41160588620913</v>
      </c>
      <c r="Q533">
        <v>108.00540606983888</v>
      </c>
      <c r="R533">
        <v>110.93055343394717</v>
      </c>
      <c r="S533">
        <v>94.323610410761077</v>
      </c>
      <c r="T533">
        <v>90.329362030395956</v>
      </c>
      <c r="U533">
        <v>115.44521731268549</v>
      </c>
      <c r="V533">
        <v>74.728703081363747</v>
      </c>
      <c r="W533">
        <v>91.775410834297361</v>
      </c>
      <c r="X533">
        <v>81.865269077775636</v>
      </c>
      <c r="Y533">
        <v>65.779300805841615</v>
      </c>
      <c r="Z533">
        <v>94.057555553238544</v>
      </c>
      <c r="AA533">
        <v>98.861901170225437</v>
      </c>
      <c r="AB533">
        <v>74.251796580088126</v>
      </c>
      <c r="AC533">
        <v>68.091268433536356</v>
      </c>
      <c r="AD533">
        <v>58.277543945683568</v>
      </c>
      <c r="AE533">
        <v>99.99657629482499</v>
      </c>
      <c r="AF533">
        <v>55.511170539066157</v>
      </c>
      <c r="AG533">
        <v>54.758216169113368</v>
      </c>
      <c r="AH533">
        <v>98.982821595317091</v>
      </c>
      <c r="AI533">
        <v>76.218245972942071</v>
      </c>
      <c r="AJ533">
        <v>87.083931822908539</v>
      </c>
      <c r="AK533">
        <v>88.690870351707161</v>
      </c>
      <c r="AL533">
        <v>102.34252223722609</v>
      </c>
      <c r="AM533">
        <v>78.027401999749785</v>
      </c>
      <c r="AN533">
        <v>69.099414173646167</v>
      </c>
      <c r="AO533">
        <v>142.03444968661688</v>
      </c>
      <c r="AP533">
        <v>95.594902982222777</v>
      </c>
      <c r="AQ533">
        <v>75.403957999582943</v>
      </c>
      <c r="AR533">
        <v>59.939277353681</v>
      </c>
      <c r="AS533">
        <v>105.75222877085596</v>
      </c>
      <c r="AT533">
        <v>93.231949022606386</v>
      </c>
      <c r="AU533">
        <v>94.764894778932003</v>
      </c>
      <c r="AV533">
        <v>122.01277237351455</v>
      </c>
      <c r="AW533">
        <v>112.33627543194928</v>
      </c>
      <c r="AX533">
        <v>96.407025183426171</v>
      </c>
      <c r="AY533">
        <v>120.55772167627741</v>
      </c>
      <c r="AZ533">
        <v>70.563853758334105</v>
      </c>
      <c r="BA533">
        <v>82.652213333582893</v>
      </c>
      <c r="BB533">
        <v>104.97372539569049</v>
      </c>
      <c r="BC533">
        <v>113.41212203475942</v>
      </c>
      <c r="BD533">
        <v>103.49294819851839</v>
      </c>
      <c r="BE533">
        <v>98.89069359012008</v>
      </c>
      <c r="BF533">
        <v>68.427503646118623</v>
      </c>
      <c r="BG533">
        <v>69.613095744479295</v>
      </c>
      <c r="BH533">
        <v>106.44192003481432</v>
      </c>
      <c r="BI533">
        <v>79.736511563001685</v>
      </c>
      <c r="BJ533">
        <v>92.368751216299387</v>
      </c>
    </row>
    <row r="534" spans="1:62">
      <c r="A534">
        <v>84.855445607532559</v>
      </c>
      <c r="B534">
        <v>84.632313766631441</v>
      </c>
      <c r="C534">
        <v>71.874835813790909</v>
      </c>
      <c r="D534">
        <v>73.264707589812673</v>
      </c>
      <c r="E534">
        <v>74.213434102056056</v>
      </c>
      <c r="F534">
        <v>66.108743148301016</v>
      </c>
      <c r="G534">
        <v>71.361579175414391</v>
      </c>
      <c r="H534">
        <v>97.62279662596832</v>
      </c>
      <c r="I534">
        <v>86.514349697223579</v>
      </c>
      <c r="J534">
        <v>90.614844318279509</v>
      </c>
      <c r="K534">
        <v>89.923854322560075</v>
      </c>
      <c r="L534">
        <v>106.63572533686111</v>
      </c>
      <c r="M534">
        <v>97.667774367821352</v>
      </c>
      <c r="N534">
        <v>65.541129460037197</v>
      </c>
      <c r="O534">
        <v>76.835990574249749</v>
      </c>
      <c r="P534">
        <v>100.68317540607922</v>
      </c>
      <c r="Q534">
        <v>107.23788550368312</v>
      </c>
      <c r="R534">
        <v>109.82533672514843</v>
      </c>
      <c r="S534">
        <v>94.154529987252459</v>
      </c>
      <c r="T534">
        <v>92.442915550978967</v>
      </c>
      <c r="U534">
        <v>115.39800872433544</v>
      </c>
      <c r="V534">
        <v>74.45945018843733</v>
      </c>
      <c r="W534">
        <v>91.354828149235388</v>
      </c>
      <c r="X534">
        <v>81.500745790095849</v>
      </c>
      <c r="Y534">
        <v>65.907970711807451</v>
      </c>
      <c r="Z534">
        <v>93.434708574455598</v>
      </c>
      <c r="AA534">
        <v>98.108902965901493</v>
      </c>
      <c r="AB534">
        <v>74.251796580088126</v>
      </c>
      <c r="AC534">
        <v>68.091268433536356</v>
      </c>
      <c r="AD534">
        <v>58.297267515092543</v>
      </c>
      <c r="AE534">
        <v>100.00555239473974</v>
      </c>
      <c r="AF534">
        <v>55.640064290061559</v>
      </c>
      <c r="AG534">
        <v>55.035083588114261</v>
      </c>
      <c r="AH534">
        <v>98.497793784541429</v>
      </c>
      <c r="AI534">
        <v>76.574962003540477</v>
      </c>
      <c r="AJ534">
        <v>87.653679529756843</v>
      </c>
      <c r="AK534">
        <v>89.252494452104415</v>
      </c>
      <c r="AL534">
        <v>103.46259029030888</v>
      </c>
      <c r="AM534">
        <v>78.85236286639423</v>
      </c>
      <c r="AN534">
        <v>69.409776050509421</v>
      </c>
      <c r="AO534">
        <v>140.85394431896398</v>
      </c>
      <c r="AP534">
        <v>96.528556913810775</v>
      </c>
      <c r="AQ534">
        <v>74.550891184096457</v>
      </c>
      <c r="AR534">
        <v>60.108792520774898</v>
      </c>
      <c r="AS534">
        <v>105.03970577899887</v>
      </c>
      <c r="AT534">
        <v>93.302327062895813</v>
      </c>
      <c r="AU534">
        <v>94.903205253501341</v>
      </c>
      <c r="AV534">
        <v>122.01277237351455</v>
      </c>
      <c r="AW534">
        <v>112.38053891080234</v>
      </c>
      <c r="AX534">
        <v>96.606047826175612</v>
      </c>
      <c r="AY534">
        <v>122.00456328253021</v>
      </c>
      <c r="AZ534">
        <v>70.222601593705221</v>
      </c>
      <c r="BA534">
        <v>81.936410284795187</v>
      </c>
      <c r="BB534">
        <v>104.75058320301787</v>
      </c>
      <c r="BC534">
        <v>115.33133616735927</v>
      </c>
      <c r="BD534">
        <v>103.25717142596939</v>
      </c>
      <c r="BE534">
        <v>99.5983334695634</v>
      </c>
      <c r="BF534">
        <v>68.630000177610441</v>
      </c>
      <c r="BG534">
        <v>69.554821342439155</v>
      </c>
      <c r="BH534">
        <v>105.76895247348848</v>
      </c>
      <c r="BI534">
        <v>79.330160856451812</v>
      </c>
      <c r="BJ534">
        <v>92.274544464524809</v>
      </c>
    </row>
    <row r="535" spans="1:62">
      <c r="A535">
        <v>84.719018886309968</v>
      </c>
      <c r="B535">
        <v>84.154611467334931</v>
      </c>
      <c r="C535">
        <v>71.223580411401699</v>
      </c>
      <c r="D535">
        <v>73.193960826811377</v>
      </c>
      <c r="E535">
        <v>74.491780475431256</v>
      </c>
      <c r="F535">
        <v>65.747135549353501</v>
      </c>
      <c r="G535">
        <v>71.422462630732795</v>
      </c>
      <c r="H535">
        <v>97.33160044966499</v>
      </c>
      <c r="I535">
        <v>86.50313314239709</v>
      </c>
      <c r="J535">
        <v>90.340726958475642</v>
      </c>
      <c r="K535">
        <v>89.237412039963687</v>
      </c>
      <c r="L535">
        <v>105.87097924577608</v>
      </c>
      <c r="M535">
        <v>98.109908587160788</v>
      </c>
      <c r="N535">
        <v>65.203724532568643</v>
      </c>
      <c r="O535">
        <v>75.492449851971486</v>
      </c>
      <c r="P535">
        <v>100.54453094569433</v>
      </c>
      <c r="Q535">
        <v>106.42552185161117</v>
      </c>
      <c r="R535">
        <v>112.4956449765435</v>
      </c>
      <c r="S535">
        <v>94.908245886049798</v>
      </c>
      <c r="T535">
        <v>92.442915550978967</v>
      </c>
      <c r="U535">
        <v>114.98373546833849</v>
      </c>
      <c r="V535">
        <v>73.940862160069642</v>
      </c>
      <c r="W535">
        <v>91.776668776375146</v>
      </c>
      <c r="X535">
        <v>81.637404779166133</v>
      </c>
      <c r="Y535">
        <v>65.907970711807451</v>
      </c>
      <c r="Z535">
        <v>92.710156243661871</v>
      </c>
      <c r="AA535">
        <v>99.333678222670954</v>
      </c>
      <c r="AB535">
        <v>75.520701109748373</v>
      </c>
      <c r="AC535">
        <v>68.483699992605594</v>
      </c>
      <c r="AD535">
        <v>58.020105046182273</v>
      </c>
      <c r="AE535">
        <v>100.06053509821061</v>
      </c>
      <c r="AF535">
        <v>55.628446926056121</v>
      </c>
      <c r="AG535">
        <v>55.356415474183862</v>
      </c>
      <c r="AH535">
        <v>99.837228644406977</v>
      </c>
      <c r="AI535">
        <v>76.681768667039989</v>
      </c>
      <c r="AJ535">
        <v>87.158813974868863</v>
      </c>
      <c r="AK535">
        <v>90.544097925340225</v>
      </c>
      <c r="AL535">
        <v>103.52190985866893</v>
      </c>
      <c r="AM535">
        <v>78.258875508295745</v>
      </c>
      <c r="AN535">
        <v>69.409776050509421</v>
      </c>
      <c r="AO535">
        <v>140.57318808536471</v>
      </c>
      <c r="AP535">
        <v>95.506024729433662</v>
      </c>
      <c r="AQ535">
        <v>74.928827389785553</v>
      </c>
      <c r="AR535">
        <v>60.085526788355139</v>
      </c>
      <c r="AS535">
        <v>105.53350048101818</v>
      </c>
      <c r="AT535">
        <v>93.302327062895813</v>
      </c>
      <c r="AU535">
        <v>95.014590012559268</v>
      </c>
      <c r="AV535">
        <v>122.27670197324332</v>
      </c>
      <c r="AW535">
        <v>112.34390050914647</v>
      </c>
      <c r="AX535">
        <v>96.600658717854273</v>
      </c>
      <c r="AY535">
        <v>123.91123238575557</v>
      </c>
      <c r="AZ535">
        <v>71.711201590683544</v>
      </c>
      <c r="BA535">
        <v>82.249694880279478</v>
      </c>
      <c r="BB535">
        <v>101.79713833904138</v>
      </c>
      <c r="BC535">
        <v>114.45226745379463</v>
      </c>
      <c r="BD535">
        <v>103.41747386161548</v>
      </c>
      <c r="BE535">
        <v>99.424504645385582</v>
      </c>
      <c r="BF535">
        <v>68.695498079650122</v>
      </c>
      <c r="BG535">
        <v>69.1440770115872</v>
      </c>
      <c r="BH535">
        <v>105.35136102656756</v>
      </c>
      <c r="BI535">
        <v>79.03632216470794</v>
      </c>
      <c r="BJ535">
        <v>93.334921952075334</v>
      </c>
    </row>
    <row r="536" spans="1:62">
      <c r="A536">
        <v>84.359005186118026</v>
      </c>
      <c r="B536">
        <v>84.519456462101871</v>
      </c>
      <c r="C536">
        <v>71.585210287938253</v>
      </c>
      <c r="D536">
        <v>72.275711035963724</v>
      </c>
      <c r="E536">
        <v>75.025686731145413</v>
      </c>
      <c r="F536">
        <v>65.314647221250397</v>
      </c>
      <c r="G536">
        <v>71.651958784484407</v>
      </c>
      <c r="H536">
        <v>96.902530287464472</v>
      </c>
      <c r="I536">
        <v>87.186648606502231</v>
      </c>
      <c r="J536">
        <v>90.019253919039031</v>
      </c>
      <c r="K536">
        <v>89.60722339943031</v>
      </c>
      <c r="L536">
        <v>105.49119311475927</v>
      </c>
      <c r="M536">
        <v>98.109908587160788</v>
      </c>
      <c r="N536">
        <v>65.055721160643159</v>
      </c>
      <c r="O536">
        <v>75.485389986764389</v>
      </c>
      <c r="P536">
        <v>100.17838210435393</v>
      </c>
      <c r="Q536">
        <v>106.05617517247502</v>
      </c>
      <c r="R536">
        <v>113.05719547605379</v>
      </c>
      <c r="S536">
        <v>94.869589461315442</v>
      </c>
      <c r="T536">
        <v>93.084514505850834</v>
      </c>
      <c r="U536">
        <v>115.27417692332905</v>
      </c>
      <c r="V536">
        <v>74.501981866120175</v>
      </c>
      <c r="W536">
        <v>92.328589197214527</v>
      </c>
      <c r="X536">
        <v>81.211389782148814</v>
      </c>
      <c r="Y536">
        <v>66.700887951869149</v>
      </c>
      <c r="Z536">
        <v>92.555397305136168</v>
      </c>
      <c r="AA536">
        <v>99.515862865791178</v>
      </c>
      <c r="AB536">
        <v>75.520701109748373</v>
      </c>
      <c r="AC536">
        <v>68.526188354005043</v>
      </c>
      <c r="AD536">
        <v>57.97531109051782</v>
      </c>
      <c r="AE536">
        <v>99.85716883905998</v>
      </c>
      <c r="AF536">
        <v>55.546904219505869</v>
      </c>
      <c r="AG536">
        <v>55.16502545557799</v>
      </c>
      <c r="AH536">
        <v>99.892545353256409</v>
      </c>
      <c r="AI536">
        <v>76.66255760345274</v>
      </c>
      <c r="AJ536">
        <v>89.810392235424374</v>
      </c>
      <c r="AK536">
        <v>91.721247496501206</v>
      </c>
      <c r="AL536">
        <v>103.52190985866893</v>
      </c>
      <c r="AM536">
        <v>78.39861612847568</v>
      </c>
      <c r="AN536">
        <v>69.665773268241438</v>
      </c>
      <c r="AO536">
        <v>140.57318808536471</v>
      </c>
      <c r="AP536">
        <v>95.191176265413418</v>
      </c>
      <c r="AQ536">
        <v>74.493015103584028</v>
      </c>
      <c r="AR536">
        <v>60.695848407469086</v>
      </c>
      <c r="AS536">
        <v>105.24905074794263</v>
      </c>
      <c r="AT536">
        <v>93.703463165835657</v>
      </c>
      <c r="AU536">
        <v>95.048644529595194</v>
      </c>
      <c r="AV536">
        <v>121.56234516269897</v>
      </c>
      <c r="AW536">
        <v>113.14183696144998</v>
      </c>
      <c r="AX536">
        <v>95.792486849748414</v>
      </c>
      <c r="AY536">
        <v>123.91123238575557</v>
      </c>
      <c r="AZ536">
        <v>70.642738363953981</v>
      </c>
      <c r="BA536">
        <v>81.972855500556278</v>
      </c>
      <c r="BB536">
        <v>101.62470691607928</v>
      </c>
      <c r="BC536">
        <v>115.22414476770345</v>
      </c>
      <c r="BD536">
        <v>103.18833820643185</v>
      </c>
      <c r="BE536">
        <v>99.270525537274935</v>
      </c>
      <c r="BF536">
        <v>67.912869230495019</v>
      </c>
      <c r="BG536">
        <v>69.359324621994361</v>
      </c>
      <c r="BH536">
        <v>105.00402828756003</v>
      </c>
      <c r="BI536">
        <v>79.03632216470794</v>
      </c>
      <c r="BJ536">
        <v>93.334921952075334</v>
      </c>
    </row>
    <row r="537" spans="1:62">
      <c r="A537">
        <v>84.405347684987518</v>
      </c>
      <c r="B537">
        <v>84.753090914213502</v>
      </c>
      <c r="C537">
        <v>72.542267260381635</v>
      </c>
      <c r="D537">
        <v>72.424338524359101</v>
      </c>
      <c r="E537">
        <v>74.725275944896083</v>
      </c>
      <c r="F537">
        <v>65.790696138633095</v>
      </c>
      <c r="G537">
        <v>72.299551857891601</v>
      </c>
      <c r="H537">
        <v>97.411063174310186</v>
      </c>
      <c r="I537">
        <v>87.26962007925367</v>
      </c>
      <c r="J537">
        <v>90.203954791719866</v>
      </c>
      <c r="K537">
        <v>89.893790345129332</v>
      </c>
      <c r="L537">
        <v>105.72799357426462</v>
      </c>
      <c r="M537">
        <v>99.372711310977365</v>
      </c>
      <c r="N537">
        <v>64.781118408790974</v>
      </c>
      <c r="O537">
        <v>75.485389986764389</v>
      </c>
      <c r="P537">
        <v>101.08330731905347</v>
      </c>
      <c r="Q537">
        <v>105.67353192650607</v>
      </c>
      <c r="R537">
        <v>113.05719547605379</v>
      </c>
      <c r="S537">
        <v>94.678308777339353</v>
      </c>
      <c r="T537">
        <v>93.084514505850834</v>
      </c>
      <c r="U537">
        <v>115.73592363660541</v>
      </c>
      <c r="V537">
        <v>73.888898049691534</v>
      </c>
      <c r="W537">
        <v>93.044608396340706</v>
      </c>
      <c r="X537">
        <v>81.542038455788145</v>
      </c>
      <c r="Y537">
        <v>66.700887951869149</v>
      </c>
      <c r="Z537">
        <v>93.93612912305268</v>
      </c>
      <c r="AA537">
        <v>99.701866033460661</v>
      </c>
      <c r="AB537">
        <v>75.777045756316667</v>
      </c>
      <c r="AC537">
        <v>68.936321188537804</v>
      </c>
      <c r="AD537">
        <v>57.926244468823135</v>
      </c>
      <c r="AE537">
        <v>99.970735613713941</v>
      </c>
      <c r="AF537">
        <v>55.848049700271886</v>
      </c>
      <c r="AG537">
        <v>55.034118986536271</v>
      </c>
      <c r="AH537">
        <v>100.26609881480009</v>
      </c>
      <c r="AI537">
        <v>76.66255760345274</v>
      </c>
      <c r="AJ537">
        <v>89.810392235424374</v>
      </c>
      <c r="AK537">
        <v>91.721247496501206</v>
      </c>
      <c r="AL537">
        <v>104.60776730145379</v>
      </c>
      <c r="AM537">
        <v>78.66172946875227</v>
      </c>
      <c r="AN537">
        <v>69.582777742482591</v>
      </c>
      <c r="AO537">
        <v>139.86936955459083</v>
      </c>
      <c r="AP537">
        <v>95.590944998431553</v>
      </c>
      <c r="AQ537">
        <v>74.164630760209178</v>
      </c>
      <c r="AR537">
        <v>60.117719364393878</v>
      </c>
      <c r="AS537">
        <v>105.14111431857908</v>
      </c>
      <c r="AT537">
        <v>93.573110063670057</v>
      </c>
      <c r="AU537">
        <v>95.094237852245783</v>
      </c>
      <c r="AV537">
        <v>122.31014114866893</v>
      </c>
      <c r="AW537">
        <v>112.86129522095092</v>
      </c>
      <c r="AX537">
        <v>96.349244244971231</v>
      </c>
      <c r="AY537">
        <v>124.23890565862716</v>
      </c>
      <c r="AZ537">
        <v>69.687294542672433</v>
      </c>
      <c r="BA537">
        <v>80.075766036523561</v>
      </c>
      <c r="BB537">
        <v>104.35435008877799</v>
      </c>
      <c r="BC537">
        <v>114.80678789109137</v>
      </c>
      <c r="BD537">
        <v>103.48311420244671</v>
      </c>
      <c r="BE537">
        <v>100.36915456739553</v>
      </c>
      <c r="BF537">
        <v>68.210650687445167</v>
      </c>
      <c r="BG537">
        <v>69.359324621994361</v>
      </c>
      <c r="BH537">
        <v>106.41950597751389</v>
      </c>
      <c r="BI537">
        <v>78.731052171031124</v>
      </c>
      <c r="BJ537">
        <v>94.960810959046427</v>
      </c>
    </row>
    <row r="538" spans="1:62">
      <c r="A538">
        <v>84.23411602432536</v>
      </c>
      <c r="B538">
        <v>84.070836167157623</v>
      </c>
      <c r="C538">
        <v>72.824357430404049</v>
      </c>
      <c r="D538">
        <v>72.61532026808797</v>
      </c>
      <c r="E538">
        <v>75.779389826858818</v>
      </c>
      <c r="F538">
        <v>66.174429603063615</v>
      </c>
      <c r="G538">
        <v>72.359766584376374</v>
      </c>
      <c r="H538">
        <v>96.358720264631899</v>
      </c>
      <c r="I538">
        <v>87.151795233890866</v>
      </c>
      <c r="J538">
        <v>89.67578242640252</v>
      </c>
      <c r="K538">
        <v>89.123334936049204</v>
      </c>
      <c r="L538">
        <v>105.77586714814998</v>
      </c>
      <c r="M538">
        <v>99.372711310977365</v>
      </c>
      <c r="N538">
        <v>64.065806926858215</v>
      </c>
      <c r="O538">
        <v>74.651752847911837</v>
      </c>
      <c r="P538">
        <v>101.08330731905347</v>
      </c>
      <c r="Q538">
        <v>106.37679787754914</v>
      </c>
      <c r="R538">
        <v>113.84915060681394</v>
      </c>
      <c r="S538">
        <v>94.525204501685977</v>
      </c>
      <c r="T538">
        <v>93.302178587759173</v>
      </c>
      <c r="U538">
        <v>113.47240461859251</v>
      </c>
      <c r="V538">
        <v>73.815084702911605</v>
      </c>
      <c r="W538">
        <v>92.73907715632437</v>
      </c>
      <c r="X538">
        <v>80.667234069636891</v>
      </c>
      <c r="Y538">
        <v>66.309420011718231</v>
      </c>
      <c r="Z538">
        <v>93.422702798151789</v>
      </c>
      <c r="AA538">
        <v>100.074853523854</v>
      </c>
      <c r="AB538">
        <v>75.777045756316667</v>
      </c>
      <c r="AC538">
        <v>68.174053970774921</v>
      </c>
      <c r="AD538">
        <v>57.786750017626858</v>
      </c>
      <c r="AE538">
        <v>99.974655503530713</v>
      </c>
      <c r="AF538">
        <v>56.030735735017146</v>
      </c>
      <c r="AG538">
        <v>54.642991657760263</v>
      </c>
      <c r="AH538">
        <v>100.33467231685906</v>
      </c>
      <c r="AI538">
        <v>76.681132267594123</v>
      </c>
      <c r="AJ538">
        <v>88.386923966755859</v>
      </c>
      <c r="AK538">
        <v>93.165201096557837</v>
      </c>
      <c r="AL538">
        <v>105.68643650299245</v>
      </c>
      <c r="AM538">
        <v>79.094986599589973</v>
      </c>
      <c r="AN538">
        <v>69.633782819357265</v>
      </c>
      <c r="AO538">
        <v>138.36569425369291</v>
      </c>
      <c r="AP538">
        <v>95.287016838165869</v>
      </c>
      <c r="AQ538">
        <v>74.569505359382191</v>
      </c>
      <c r="AR538">
        <v>60.250224075773517</v>
      </c>
      <c r="AS538">
        <v>105.53391050227705</v>
      </c>
      <c r="AT538">
        <v>94.140384272405413</v>
      </c>
      <c r="AU538">
        <v>95.389319098708427</v>
      </c>
      <c r="AV538">
        <v>120.70908358614496</v>
      </c>
      <c r="AW538">
        <v>112.51595548319678</v>
      </c>
      <c r="AX538">
        <v>95.555746078232147</v>
      </c>
      <c r="AY538">
        <v>123.21395199778382</v>
      </c>
      <c r="AZ538">
        <v>70.86337344169732</v>
      </c>
      <c r="BA538">
        <v>78.183973957673601</v>
      </c>
      <c r="BB538">
        <v>104.44583031110334</v>
      </c>
      <c r="BC538">
        <v>115.32706112455816</v>
      </c>
      <c r="BD538">
        <v>103.04499580083707</v>
      </c>
      <c r="BE538">
        <v>99.943190704175592</v>
      </c>
      <c r="BF538">
        <v>67.889495983167322</v>
      </c>
      <c r="BG538">
        <v>69.067791040626318</v>
      </c>
      <c r="BH538">
        <v>105.61595244140541</v>
      </c>
      <c r="BI538">
        <v>78.129211962928721</v>
      </c>
      <c r="BJ538">
        <v>94.960810959046427</v>
      </c>
    </row>
    <row r="539" spans="1:62">
      <c r="A539">
        <v>83.998217442853459</v>
      </c>
      <c r="B539">
        <v>84.508743667059775</v>
      </c>
      <c r="C539">
        <v>72.837393577521738</v>
      </c>
      <c r="D539">
        <v>71.957013957849512</v>
      </c>
      <c r="E539">
        <v>76.18673219710594</v>
      </c>
      <c r="F539">
        <v>65.546676229166593</v>
      </c>
      <c r="G539">
        <v>72.830561274687099</v>
      </c>
      <c r="H539">
        <v>96.643677881221578</v>
      </c>
      <c r="I539">
        <v>87.330076259336479</v>
      </c>
      <c r="J539">
        <v>89.729439448048993</v>
      </c>
      <c r="K539">
        <v>89.626191791577753</v>
      </c>
      <c r="L539">
        <v>105.36761828874671</v>
      </c>
      <c r="M539">
        <v>99.443870600567209</v>
      </c>
      <c r="N539">
        <v>63.881833283675462</v>
      </c>
      <c r="O539">
        <v>74.910427412285884</v>
      </c>
      <c r="P539">
        <v>101.12082021133116</v>
      </c>
      <c r="Q539">
        <v>107.12792170354531</v>
      </c>
      <c r="R539">
        <v>113.86410244332082</v>
      </c>
      <c r="S539">
        <v>94.783815418978307</v>
      </c>
      <c r="T539">
        <v>93.861127787946671</v>
      </c>
      <c r="U539">
        <v>113.50186948967108</v>
      </c>
      <c r="V539">
        <v>73.815084702911605</v>
      </c>
      <c r="W539">
        <v>92.825058064119077</v>
      </c>
      <c r="X539">
        <v>80.715502075855781</v>
      </c>
      <c r="Y539">
        <v>66.03586802396984</v>
      </c>
      <c r="Z539">
        <v>95.209783769501215</v>
      </c>
      <c r="AA539">
        <v>99.986787762147372</v>
      </c>
      <c r="AB539">
        <v>75.731340133512319</v>
      </c>
      <c r="AC539">
        <v>68.230720887057487</v>
      </c>
      <c r="AD539">
        <v>57.662283032273457</v>
      </c>
      <c r="AE539">
        <v>100.88095907158326</v>
      </c>
      <c r="AF539">
        <v>56.568201970540592</v>
      </c>
      <c r="AG539">
        <v>54.406108094409824</v>
      </c>
      <c r="AH539">
        <v>100.33467231685906</v>
      </c>
      <c r="AI539">
        <v>76.681132267594123</v>
      </c>
      <c r="AJ539">
        <v>87.980435623514609</v>
      </c>
      <c r="AK539">
        <v>91.520677587191798</v>
      </c>
      <c r="AL539">
        <v>105.68643650299245</v>
      </c>
      <c r="AM539">
        <v>79.395705116734945</v>
      </c>
      <c r="AN539">
        <v>69.325091691071719</v>
      </c>
      <c r="AO539">
        <v>138.36569425369291</v>
      </c>
      <c r="AP539">
        <v>95.839248285083613</v>
      </c>
      <c r="AQ539">
        <v>73.974661328912816</v>
      </c>
      <c r="AR539">
        <v>59.668210506825957</v>
      </c>
      <c r="AS539">
        <v>105.53931838219708</v>
      </c>
      <c r="AT539">
        <v>94.052940620523657</v>
      </c>
      <c r="AU539">
        <v>95.399106624867784</v>
      </c>
      <c r="AV539">
        <v>120.70908358614496</v>
      </c>
      <c r="AW539">
        <v>113.21261751686818</v>
      </c>
      <c r="AX539">
        <v>95.481656072957463</v>
      </c>
      <c r="AY539">
        <v>121.41651002601792</v>
      </c>
      <c r="AZ539">
        <v>68.709450718169421</v>
      </c>
      <c r="BA539">
        <v>78.892100817495162</v>
      </c>
      <c r="BB539">
        <v>105.2799113555089</v>
      </c>
      <c r="BC539">
        <v>115.36506139728341</v>
      </c>
      <c r="BD539">
        <v>103.4057353730847</v>
      </c>
      <c r="BE539">
        <v>100.36202708051816</v>
      </c>
      <c r="BF539">
        <v>67.834116976929423</v>
      </c>
      <c r="BG539">
        <v>68.710502642996815</v>
      </c>
      <c r="BH539">
        <v>106.16388544545606</v>
      </c>
      <c r="BI539">
        <v>78.129211962928721</v>
      </c>
      <c r="BJ539">
        <v>93.856018632333246</v>
      </c>
    </row>
    <row r="540" spans="1:62">
      <c r="A540">
        <v>84.543536752421531</v>
      </c>
      <c r="B540">
        <v>84.241870309228474</v>
      </c>
      <c r="C540">
        <v>72.515304986061054</v>
      </c>
      <c r="D540">
        <v>71.963737580663178</v>
      </c>
      <c r="E540">
        <v>76.17428913204769</v>
      </c>
      <c r="F540">
        <v>65.4286993097991</v>
      </c>
      <c r="G540">
        <v>73.309532567711912</v>
      </c>
      <c r="H540">
        <v>93.933423768615299</v>
      </c>
      <c r="I540">
        <v>87.330076259336479</v>
      </c>
      <c r="J540">
        <v>89.729439448048993</v>
      </c>
      <c r="K540">
        <v>89.356542994424515</v>
      </c>
      <c r="L540">
        <v>105.04631386370242</v>
      </c>
      <c r="M540">
        <v>99.340040661749342</v>
      </c>
      <c r="N540">
        <v>64.25841402852096</v>
      </c>
      <c r="O540">
        <v>73.902220059051004</v>
      </c>
      <c r="P540">
        <v>101.36074353988566</v>
      </c>
      <c r="Q540">
        <v>106.97961204768423</v>
      </c>
      <c r="R540">
        <v>113.27710142982971</v>
      </c>
      <c r="S540">
        <v>94.958902262427287</v>
      </c>
      <c r="T540">
        <v>93.516044039886197</v>
      </c>
      <c r="U540">
        <v>112.77861539665705</v>
      </c>
      <c r="V540">
        <v>73.905886222367982</v>
      </c>
      <c r="W540">
        <v>93.358084005017929</v>
      </c>
      <c r="X540">
        <v>80.595316033449635</v>
      </c>
      <c r="Y540">
        <v>67.164352102488394</v>
      </c>
      <c r="Z540">
        <v>95.298645572998083</v>
      </c>
      <c r="AA540">
        <v>100.30663559312841</v>
      </c>
      <c r="AB540">
        <v>74.550203091250211</v>
      </c>
      <c r="AC540">
        <v>69.269026831409548</v>
      </c>
      <c r="AD540">
        <v>57.652531275773605</v>
      </c>
      <c r="AE540">
        <v>100.4369797898617</v>
      </c>
      <c r="AF540">
        <v>57.272047002968151</v>
      </c>
      <c r="AG540">
        <v>55.033874395113841</v>
      </c>
      <c r="AH540">
        <v>100.09570058235809</v>
      </c>
      <c r="AI540">
        <v>76.587655180065227</v>
      </c>
      <c r="AJ540">
        <v>87.980435623514609</v>
      </c>
      <c r="AK540">
        <v>91.520677587191798</v>
      </c>
      <c r="AL540">
        <v>106.3315534294436</v>
      </c>
      <c r="AM540">
        <v>82.312501137991674</v>
      </c>
      <c r="AN540">
        <v>69.325091691071719</v>
      </c>
      <c r="AO540">
        <v>139.91167505003168</v>
      </c>
      <c r="AP540">
        <v>96.600573326486128</v>
      </c>
      <c r="AQ540">
        <v>74.20569583695513</v>
      </c>
      <c r="AR540">
        <v>60.877760831982208</v>
      </c>
      <c r="AS540">
        <v>105.97707433632682</v>
      </c>
      <c r="AT540">
        <v>93.62208263370826</v>
      </c>
      <c r="AU540">
        <v>96.16639314172501</v>
      </c>
      <c r="AV540">
        <v>122.45502774499174</v>
      </c>
      <c r="AW540">
        <v>113.21261751686818</v>
      </c>
      <c r="AX540">
        <v>95.152377378248161</v>
      </c>
      <c r="AY540">
        <v>122.99236571702521</v>
      </c>
      <c r="AZ540">
        <v>69.593540717972488</v>
      </c>
      <c r="BA540">
        <v>79.633432581898077</v>
      </c>
      <c r="BB540">
        <v>106.14176420240217</v>
      </c>
      <c r="BC540">
        <v>117.2225703050723</v>
      </c>
      <c r="BD540">
        <v>103.51058604478435</v>
      </c>
      <c r="BE540">
        <v>101.80405646438044</v>
      </c>
      <c r="BF540">
        <v>67.0607749464195</v>
      </c>
      <c r="BG540">
        <v>68.817257114501317</v>
      </c>
      <c r="BH540">
        <v>105.78492443480184</v>
      </c>
      <c r="BI540">
        <v>77.509424272345257</v>
      </c>
      <c r="BJ540">
        <v>95.878952256650578</v>
      </c>
    </row>
    <row r="541" spans="1:62">
      <c r="A541">
        <v>83.926511266704367</v>
      </c>
      <c r="B541">
        <v>84.282780542799244</v>
      </c>
      <c r="C541">
        <v>72.853248097815026</v>
      </c>
      <c r="D541">
        <v>72.088555945046735</v>
      </c>
      <c r="E541">
        <v>76.934924611994788</v>
      </c>
      <c r="F541">
        <v>64.682999635456994</v>
      </c>
      <c r="G541">
        <v>73.846164511244623</v>
      </c>
      <c r="H541">
        <v>94.064382373910419</v>
      </c>
      <c r="I541">
        <v>87.248981392980014</v>
      </c>
      <c r="J541">
        <v>89.877892565831047</v>
      </c>
      <c r="K541">
        <v>89.600592953071526</v>
      </c>
      <c r="L541">
        <v>104.7561532449146</v>
      </c>
      <c r="M541">
        <v>99.310037220459648</v>
      </c>
      <c r="N541">
        <v>65.124488746331551</v>
      </c>
      <c r="O541">
        <v>73.808960307090658</v>
      </c>
      <c r="P541">
        <v>102.3680136483583</v>
      </c>
      <c r="Q541">
        <v>105.60878794819335</v>
      </c>
      <c r="R541">
        <v>111.33144058585482</v>
      </c>
      <c r="S541">
        <v>93.851608125993053</v>
      </c>
      <c r="T541">
        <v>93.516044039886197</v>
      </c>
      <c r="U541">
        <v>113.97592237571249</v>
      </c>
      <c r="V541">
        <v>73.736605834960002</v>
      </c>
      <c r="W541">
        <v>93.308802048403408</v>
      </c>
      <c r="X541">
        <v>80.48631754274129</v>
      </c>
      <c r="Y541">
        <v>66.637815397671432</v>
      </c>
      <c r="Z541">
        <v>94.958669924477306</v>
      </c>
      <c r="AA541">
        <v>100.41072802440323</v>
      </c>
      <c r="AB541">
        <v>73.878705237994154</v>
      </c>
      <c r="AC541">
        <v>68.877006425469986</v>
      </c>
      <c r="AD541">
        <v>57.787878823290932</v>
      </c>
      <c r="AE541">
        <v>100.42661557296191</v>
      </c>
      <c r="AF541">
        <v>57.067340465908117</v>
      </c>
      <c r="AG541">
        <v>54.496508690998226</v>
      </c>
      <c r="AH541">
        <v>99.735926508560027</v>
      </c>
      <c r="AI541">
        <v>76.68598391052879</v>
      </c>
      <c r="AJ541">
        <v>90.427751118983252</v>
      </c>
      <c r="AK541">
        <v>93.361443914915768</v>
      </c>
      <c r="AL541">
        <v>104.46496105304351</v>
      </c>
      <c r="AM541">
        <v>82.312501137991674</v>
      </c>
      <c r="AN541">
        <v>69.788170997194271</v>
      </c>
      <c r="AO541">
        <v>139.91167505003168</v>
      </c>
      <c r="AP541">
        <v>96.926166362797446</v>
      </c>
      <c r="AQ541">
        <v>73.403638538615027</v>
      </c>
      <c r="AR541">
        <v>60.740303578956969</v>
      </c>
      <c r="AS541">
        <v>106.23790778023957</v>
      </c>
      <c r="AT541">
        <v>93.697241550642616</v>
      </c>
      <c r="AU541">
        <v>96.009966335772802</v>
      </c>
      <c r="AV541">
        <v>122.45502774499174</v>
      </c>
      <c r="AW541">
        <v>113.6432270298363</v>
      </c>
      <c r="AX541">
        <v>95.627972708054045</v>
      </c>
      <c r="AY541">
        <v>124.05813777089314</v>
      </c>
      <c r="AZ541">
        <v>69.185932258297171</v>
      </c>
      <c r="BA541">
        <v>80.15249330509937</v>
      </c>
      <c r="BB541">
        <v>105.87134443985806</v>
      </c>
      <c r="BC541">
        <v>117.08556681030491</v>
      </c>
      <c r="BD541">
        <v>102.95713672113747</v>
      </c>
      <c r="BE541">
        <v>101.80405646438044</v>
      </c>
      <c r="BF541">
        <v>67.022111478906851</v>
      </c>
      <c r="BG541">
        <v>68.386233466610989</v>
      </c>
      <c r="BH541">
        <v>105.48979355646414</v>
      </c>
      <c r="BI541">
        <v>77.782508139832942</v>
      </c>
      <c r="BJ541">
        <v>95.242816934945409</v>
      </c>
    </row>
    <row r="542" spans="1:62">
      <c r="A542">
        <v>84.429720861453134</v>
      </c>
      <c r="B542">
        <v>84.485037227573784</v>
      </c>
      <c r="C542">
        <v>73.499769953472253</v>
      </c>
      <c r="D542">
        <v>71.500723605349279</v>
      </c>
      <c r="E542">
        <v>77.541967160373531</v>
      </c>
      <c r="F542">
        <v>64.423736702929929</v>
      </c>
      <c r="G542">
        <v>74.664394763974769</v>
      </c>
      <c r="H542">
        <v>94.064382373910419</v>
      </c>
      <c r="I542">
        <v>87.718199682414706</v>
      </c>
      <c r="J542">
        <v>89.877892565831047</v>
      </c>
      <c r="K542">
        <v>89.807940119076918</v>
      </c>
      <c r="L542">
        <v>104.77917348523142</v>
      </c>
      <c r="M542">
        <v>99.694887226980342</v>
      </c>
      <c r="N542">
        <v>65.398313183128067</v>
      </c>
      <c r="O542">
        <v>73.003513811535441</v>
      </c>
      <c r="P542">
        <v>101.14453025699036</v>
      </c>
      <c r="Q542">
        <v>106.39443802384824</v>
      </c>
      <c r="R542">
        <v>112.26041912724753</v>
      </c>
      <c r="S542">
        <v>93.29951220532898</v>
      </c>
      <c r="T542">
        <v>93.711862204890622</v>
      </c>
      <c r="U542">
        <v>113.16325831551191</v>
      </c>
      <c r="V542">
        <v>74.50026176935647</v>
      </c>
      <c r="W542">
        <v>94.102173583876521</v>
      </c>
      <c r="X542">
        <v>81.131187940382816</v>
      </c>
      <c r="Y542">
        <v>67.366562239971543</v>
      </c>
      <c r="Z542">
        <v>95.593610295824618</v>
      </c>
      <c r="AA542">
        <v>99.442436672202746</v>
      </c>
      <c r="AB542">
        <v>75.869571071911835</v>
      </c>
      <c r="AC542">
        <v>68.600014972391975</v>
      </c>
      <c r="AD542">
        <v>57.4326423689701</v>
      </c>
      <c r="AE542">
        <v>100.66603193364438</v>
      </c>
      <c r="AF542">
        <v>57.479521602234797</v>
      </c>
      <c r="AG542">
        <v>54.361417405185527</v>
      </c>
      <c r="AH542">
        <v>99.446661191924733</v>
      </c>
      <c r="AI542">
        <v>76.741540651535104</v>
      </c>
      <c r="AJ542">
        <v>87.366691999385566</v>
      </c>
      <c r="AK542">
        <v>93.921985858443961</v>
      </c>
      <c r="AL542">
        <v>106.69275528851522</v>
      </c>
      <c r="AM542">
        <v>81.627893430661544</v>
      </c>
      <c r="AN542">
        <v>70.025477795177252</v>
      </c>
      <c r="AO542">
        <v>140.04259510414462</v>
      </c>
      <c r="AP542">
        <v>96.556633924072642</v>
      </c>
      <c r="AQ542">
        <v>73.049057102927236</v>
      </c>
      <c r="AR542">
        <v>60.463821617950927</v>
      </c>
      <c r="AS542">
        <v>106.1455054449722</v>
      </c>
      <c r="AT542">
        <v>93.697241550642616</v>
      </c>
      <c r="AU542">
        <v>96.101150851519193</v>
      </c>
      <c r="AV542">
        <v>121.85718717560005</v>
      </c>
      <c r="AW542">
        <v>113.66280164068627</v>
      </c>
      <c r="AX542">
        <v>96.258562292353275</v>
      </c>
      <c r="AY542">
        <v>124.4702895760085</v>
      </c>
      <c r="AZ542">
        <v>69.59530210976294</v>
      </c>
      <c r="BA542">
        <v>77.18034026051528</v>
      </c>
      <c r="BB542">
        <v>107.66786832651233</v>
      </c>
      <c r="BC542">
        <v>117.64481142225307</v>
      </c>
      <c r="BD542">
        <v>102.56238774327142</v>
      </c>
      <c r="BE542">
        <v>102.2051693806403</v>
      </c>
      <c r="BF542">
        <v>67.191619336163669</v>
      </c>
      <c r="BG542">
        <v>68.488096363985164</v>
      </c>
      <c r="BH542">
        <v>106.46973208151329</v>
      </c>
      <c r="BI542">
        <v>77.647937777932142</v>
      </c>
      <c r="BJ542">
        <v>92.631501518534392</v>
      </c>
    </row>
    <row r="543" spans="1:62">
      <c r="A543">
        <v>84.942291145830069</v>
      </c>
      <c r="B543">
        <v>84.386932836380552</v>
      </c>
      <c r="C543">
        <v>73.646122097445129</v>
      </c>
      <c r="D543">
        <v>71.500723605349279</v>
      </c>
      <c r="E543">
        <v>77.049918251568684</v>
      </c>
      <c r="F543">
        <v>64.988811300442308</v>
      </c>
      <c r="G543">
        <v>75.307968670250204</v>
      </c>
      <c r="H543">
        <v>93.285508591117249</v>
      </c>
      <c r="I543">
        <v>88.41450312839693</v>
      </c>
      <c r="J543">
        <v>89.878493465979261</v>
      </c>
      <c r="K543">
        <v>89.565379274591493</v>
      </c>
      <c r="L543">
        <v>105.60417998995067</v>
      </c>
      <c r="M543">
        <v>99.991881117450944</v>
      </c>
      <c r="N543">
        <v>65.540137053169701</v>
      </c>
      <c r="O543">
        <v>72.602566014602559</v>
      </c>
      <c r="P543">
        <v>101.74974400695471</v>
      </c>
      <c r="Q543">
        <v>104.69717602054118</v>
      </c>
      <c r="R543">
        <v>113.37099625819219</v>
      </c>
      <c r="S543">
        <v>93.951704695589299</v>
      </c>
      <c r="T543">
        <v>91.022147326016537</v>
      </c>
      <c r="U543">
        <v>110.18913174874557</v>
      </c>
      <c r="V543">
        <v>74.756990916001399</v>
      </c>
      <c r="W543">
        <v>94.321414083980955</v>
      </c>
      <c r="X543">
        <v>81.424809844895393</v>
      </c>
      <c r="Y543">
        <v>67.383591854552449</v>
      </c>
      <c r="Z543">
        <v>94.133299929993967</v>
      </c>
      <c r="AA543">
        <v>98.984342832154795</v>
      </c>
      <c r="AB543">
        <v>75.869571071911835</v>
      </c>
      <c r="AC543">
        <v>69.023327030145921</v>
      </c>
      <c r="AD543">
        <v>57.752513621865482</v>
      </c>
      <c r="AE543">
        <v>100.50576118797508</v>
      </c>
      <c r="AF543">
        <v>57.909477428728849</v>
      </c>
      <c r="AG543">
        <v>54.005961619673691</v>
      </c>
      <c r="AH543">
        <v>99.943071121316052</v>
      </c>
      <c r="AI543">
        <v>76.895508228312053</v>
      </c>
      <c r="AJ543">
        <v>91.056251433922867</v>
      </c>
      <c r="AK543">
        <v>93.921985858443961</v>
      </c>
      <c r="AL543">
        <v>106.19844942655166</v>
      </c>
      <c r="AM543">
        <v>81.63851667427555</v>
      </c>
      <c r="AN543">
        <v>70.025477795177252</v>
      </c>
      <c r="AO543">
        <v>139.63284091233706</v>
      </c>
      <c r="AP543">
        <v>95.807250356671403</v>
      </c>
      <c r="AQ543">
        <v>72.867711430249983</v>
      </c>
      <c r="AR543">
        <v>61.158371847966727</v>
      </c>
      <c r="AS543">
        <v>106.1455054449722</v>
      </c>
      <c r="AT543">
        <v>92.82164933295698</v>
      </c>
      <c r="AU543">
        <v>96.147234984881337</v>
      </c>
      <c r="AV543">
        <v>120.93809415930096</v>
      </c>
      <c r="AW543">
        <v>113.90803834043587</v>
      </c>
      <c r="AX543">
        <v>95.314196182288455</v>
      </c>
      <c r="AY543">
        <v>125.94363292390736</v>
      </c>
      <c r="AZ543">
        <v>68.703230302037625</v>
      </c>
      <c r="BA543">
        <v>76.607072286496589</v>
      </c>
      <c r="BB543">
        <v>107.01345062109951</v>
      </c>
      <c r="BC543">
        <v>116.8388282282264</v>
      </c>
      <c r="BD543">
        <v>102.92945803945371</v>
      </c>
      <c r="BE543">
        <v>102.71639278157113</v>
      </c>
      <c r="BF543">
        <v>66.880146048472113</v>
      </c>
      <c r="BG543">
        <v>67.959959280025174</v>
      </c>
      <c r="BH543">
        <v>106.9339522994687</v>
      </c>
      <c r="BI543">
        <v>76.935045678605348</v>
      </c>
      <c r="BJ543">
        <v>92.631501518534392</v>
      </c>
    </row>
    <row r="544" spans="1:62">
      <c r="A544">
        <v>84.886188397485043</v>
      </c>
      <c r="B544">
        <v>85.227035826520321</v>
      </c>
      <c r="C544">
        <v>74.224823035690406</v>
      </c>
      <c r="D544">
        <v>71.57359167353026</v>
      </c>
      <c r="E544">
        <v>77.24147973552499</v>
      </c>
      <c r="F544">
        <v>65.120759082526291</v>
      </c>
      <c r="G544">
        <v>75.649833443665415</v>
      </c>
      <c r="H544">
        <v>94.287128176857664</v>
      </c>
      <c r="I544">
        <v>89.303122335907162</v>
      </c>
      <c r="J544">
        <v>89.806950875290283</v>
      </c>
      <c r="K544">
        <v>89.920942405089008</v>
      </c>
      <c r="L544">
        <v>105.03282863082008</v>
      </c>
      <c r="M544">
        <v>100.1364040963708</v>
      </c>
      <c r="N544">
        <v>64.882770739713322</v>
      </c>
      <c r="O544">
        <v>72.602566014602559</v>
      </c>
      <c r="P544">
        <v>102.81907953864282</v>
      </c>
      <c r="Q544">
        <v>103.24635049888826</v>
      </c>
      <c r="R544">
        <v>112.40846986306077</v>
      </c>
      <c r="S544">
        <v>93.74073051200935</v>
      </c>
      <c r="T544">
        <v>91.022147326016537</v>
      </c>
      <c r="U544">
        <v>110.04652800640351</v>
      </c>
      <c r="V544">
        <v>74.581357705280908</v>
      </c>
      <c r="W544">
        <v>94.4034174088588</v>
      </c>
      <c r="X544">
        <v>81.72449499309667</v>
      </c>
      <c r="Y544">
        <v>67.430929820449947</v>
      </c>
      <c r="Z544">
        <v>95.259197021334529</v>
      </c>
      <c r="AA544">
        <v>98.621856546625125</v>
      </c>
      <c r="AB544">
        <v>76.385071293942218</v>
      </c>
      <c r="AC544">
        <v>69.023327030145921</v>
      </c>
      <c r="AD544">
        <v>57.48343536300353</v>
      </c>
      <c r="AE544">
        <v>102.26043762274431</v>
      </c>
      <c r="AF544">
        <v>58.285005709337106</v>
      </c>
      <c r="AG544">
        <v>54.268615508841414</v>
      </c>
      <c r="AH544">
        <v>100.34386749133465</v>
      </c>
      <c r="AI544">
        <v>76.457590308825289</v>
      </c>
      <c r="AJ544">
        <v>93.944206395361434</v>
      </c>
      <c r="AK544">
        <v>91.804501766936795</v>
      </c>
      <c r="AL544">
        <v>106.19844942655166</v>
      </c>
      <c r="AM544">
        <v>83.026555200811273</v>
      </c>
      <c r="AN544">
        <v>69.981708968478756</v>
      </c>
      <c r="AO544">
        <v>139.63284091233706</v>
      </c>
      <c r="AP544">
        <v>96.782968714791153</v>
      </c>
      <c r="AQ544">
        <v>72.527547117324673</v>
      </c>
      <c r="AR544">
        <v>60.924851015934166</v>
      </c>
      <c r="AS544">
        <v>107.10586947092069</v>
      </c>
      <c r="AT544">
        <v>92.444155319192845</v>
      </c>
      <c r="AU544">
        <v>96.212270620637625</v>
      </c>
      <c r="AV544">
        <v>121.29642133696396</v>
      </c>
      <c r="AW544">
        <v>114.21047159532013</v>
      </c>
      <c r="AX544">
        <v>95.763707712958833</v>
      </c>
      <c r="AY544">
        <v>124.44097711393884</v>
      </c>
      <c r="AZ544">
        <v>69.863495864797969</v>
      </c>
      <c r="BA544">
        <v>76.050915522308571</v>
      </c>
      <c r="BB544">
        <v>105.42522405820398</v>
      </c>
      <c r="BC544">
        <v>116.74931014116656</v>
      </c>
      <c r="BD544">
        <v>103.37574317827357</v>
      </c>
      <c r="BE544">
        <v>102.71639278157113</v>
      </c>
      <c r="BF544">
        <v>67.152010124218904</v>
      </c>
      <c r="BG544">
        <v>67.690667037213501</v>
      </c>
      <c r="BH544">
        <v>107.33541031550608</v>
      </c>
      <c r="BI544">
        <v>76.158954325137486</v>
      </c>
      <c r="BJ544">
        <v>95.026867500976849</v>
      </c>
    </row>
    <row r="545" spans="1:62">
      <c r="A545">
        <v>85.146861070101991</v>
      </c>
      <c r="B545">
        <v>84.95092511387378</v>
      </c>
      <c r="C545">
        <v>74.349211855730204</v>
      </c>
      <c r="D545">
        <v>71.619049677459401</v>
      </c>
      <c r="E545">
        <v>77.287751669181645</v>
      </c>
      <c r="F545">
        <v>63.492793314090072</v>
      </c>
      <c r="G545">
        <v>76.948353249063857</v>
      </c>
      <c r="H545">
        <v>94.138713537352928</v>
      </c>
      <c r="I545">
        <v>89.303122335907162</v>
      </c>
      <c r="J545">
        <v>89.99289796791571</v>
      </c>
      <c r="K545">
        <v>89.346153540272837</v>
      </c>
      <c r="L545">
        <v>104.98995014277436</v>
      </c>
      <c r="M545">
        <v>100.13817213749556</v>
      </c>
      <c r="N545">
        <v>65.261599897235612</v>
      </c>
      <c r="O545">
        <v>71.468813691260266</v>
      </c>
      <c r="P545">
        <v>102.73681868990603</v>
      </c>
      <c r="Q545">
        <v>105.04837666405288</v>
      </c>
      <c r="R545">
        <v>112.40846986306077</v>
      </c>
      <c r="S545">
        <v>92.788263532155696</v>
      </c>
      <c r="T545">
        <v>93.032281228367324</v>
      </c>
      <c r="U545">
        <v>111.48899467074037</v>
      </c>
      <c r="V545">
        <v>74.419124983359296</v>
      </c>
      <c r="W545">
        <v>94.589923024898155</v>
      </c>
      <c r="X545">
        <v>81.977036190848636</v>
      </c>
      <c r="Y545">
        <v>68.234145953406212</v>
      </c>
      <c r="Z545">
        <v>94.631570489559849</v>
      </c>
      <c r="AA545">
        <v>97.567709592677261</v>
      </c>
      <c r="AB545">
        <v>76.490217983571014</v>
      </c>
      <c r="AC545">
        <v>68.951693012640234</v>
      </c>
      <c r="AD545">
        <v>57.382687100751781</v>
      </c>
      <c r="AE545">
        <v>103.50269583241335</v>
      </c>
      <c r="AF545">
        <v>58.74220790319243</v>
      </c>
      <c r="AG545">
        <v>53.934236578137046</v>
      </c>
      <c r="AH545">
        <v>100.19949556417725</v>
      </c>
      <c r="AI545">
        <v>76.669249370923509</v>
      </c>
      <c r="AJ545">
        <v>93.944206395361434</v>
      </c>
      <c r="AK545">
        <v>92.590663915086495</v>
      </c>
      <c r="AL545">
        <v>106.01603287669471</v>
      </c>
      <c r="AM545">
        <v>81.925147012157197</v>
      </c>
      <c r="AN545">
        <v>69.330976374621088</v>
      </c>
      <c r="AO545">
        <v>139.97389477796861</v>
      </c>
      <c r="AP545">
        <v>96.979806837386661</v>
      </c>
      <c r="AQ545">
        <v>72.485679414900829</v>
      </c>
      <c r="AR545">
        <v>60.799686268267621</v>
      </c>
      <c r="AS545">
        <v>105.96000438897555</v>
      </c>
      <c r="AT545">
        <v>93.636749292191354</v>
      </c>
      <c r="AU545">
        <v>96.500465613744154</v>
      </c>
      <c r="AV545">
        <v>121.29642133696396</v>
      </c>
      <c r="AW545">
        <v>114.21047159532013</v>
      </c>
      <c r="AX545">
        <v>96.066793968785817</v>
      </c>
      <c r="AY545">
        <v>124.07023630280861</v>
      </c>
      <c r="AZ545">
        <v>68.668306110011628</v>
      </c>
      <c r="BA545">
        <v>74.75534468503615</v>
      </c>
      <c r="BB545">
        <v>107.59111207370543</v>
      </c>
      <c r="BC545">
        <v>116.95516859913461</v>
      </c>
      <c r="BD545">
        <v>103.89765055144998</v>
      </c>
      <c r="BE545">
        <v>102.52844150370223</v>
      </c>
      <c r="BF545">
        <v>67.082215296105772</v>
      </c>
      <c r="BG545">
        <v>67.690667037213501</v>
      </c>
      <c r="BH545">
        <v>106.96043032630688</v>
      </c>
      <c r="BI545">
        <v>76.277976234228689</v>
      </c>
      <c r="BJ545">
        <v>94.773796122002025</v>
      </c>
    </row>
    <row r="546" spans="1:62">
      <c r="A546">
        <v>85.268600583410901</v>
      </c>
      <c r="B546">
        <v>84.480625834184266</v>
      </c>
      <c r="C546">
        <v>75.056260964992177</v>
      </c>
      <c r="D546">
        <v>71.479848594374374</v>
      </c>
      <c r="E546">
        <v>78.094304478475763</v>
      </c>
      <c r="F546">
        <v>64.511466577749502</v>
      </c>
      <c r="G546">
        <v>77.809062042272785</v>
      </c>
      <c r="H546">
        <v>93.418169293021947</v>
      </c>
      <c r="I546">
        <v>88.569030001534287</v>
      </c>
      <c r="J546">
        <v>89.99289796791571</v>
      </c>
      <c r="K546">
        <v>89.813124745197157</v>
      </c>
      <c r="L546">
        <v>106.00278250643569</v>
      </c>
      <c r="M546">
        <v>100.41194590485721</v>
      </c>
      <c r="N546">
        <v>64.972960147750854</v>
      </c>
      <c r="O546">
        <v>71.468813691260266</v>
      </c>
      <c r="P546">
        <v>102.73681868990603</v>
      </c>
      <c r="Q546">
        <v>105.98705248810479</v>
      </c>
      <c r="R546">
        <v>112.48069631532864</v>
      </c>
      <c r="S546">
        <v>92.651907600035528</v>
      </c>
      <c r="T546">
        <v>92.614285748778045</v>
      </c>
      <c r="U546">
        <v>110.82654658536863</v>
      </c>
      <c r="V546">
        <v>75.534277977208745</v>
      </c>
      <c r="W546">
        <v>95.480391583798053</v>
      </c>
      <c r="X546">
        <v>82.381105760226234</v>
      </c>
      <c r="Y546">
        <v>69.167670058395998</v>
      </c>
      <c r="Z546">
        <v>94.910567668051542</v>
      </c>
      <c r="AA546">
        <v>97.385190729757156</v>
      </c>
      <c r="AB546">
        <v>75.722934454274892</v>
      </c>
      <c r="AC546">
        <v>68.559992810536102</v>
      </c>
      <c r="AD546">
        <v>58.286571068992863</v>
      </c>
      <c r="AE546">
        <v>102.41861517771736</v>
      </c>
      <c r="AF546">
        <v>58.004784521665613</v>
      </c>
      <c r="AG546">
        <v>53.754238549333742</v>
      </c>
      <c r="AH546">
        <v>100.94760986200197</v>
      </c>
      <c r="AI546">
        <v>75.679507670298349</v>
      </c>
      <c r="AJ546">
        <v>95.843914129574586</v>
      </c>
      <c r="AK546">
        <v>92.590663915086495</v>
      </c>
      <c r="AL546">
        <v>107.22396553356762</v>
      </c>
      <c r="AM546">
        <v>82.300499106903928</v>
      </c>
      <c r="AN546">
        <v>69.573997622266589</v>
      </c>
      <c r="AO546">
        <v>138.18047308395106</v>
      </c>
      <c r="AP546">
        <v>96.746436766234012</v>
      </c>
      <c r="AQ546">
        <v>73.044012745794106</v>
      </c>
      <c r="AR546">
        <v>61.180762053314275</v>
      </c>
      <c r="AS546">
        <v>105.96000438897555</v>
      </c>
      <c r="AT546">
        <v>93.532875732020102</v>
      </c>
      <c r="AU546">
        <v>96.303207677965375</v>
      </c>
      <c r="AV546">
        <v>120.60406703754235</v>
      </c>
      <c r="AW546">
        <v>113.54762297898009</v>
      </c>
      <c r="AX546">
        <v>95.850357836214656</v>
      </c>
      <c r="AY546">
        <v>123.31754639572739</v>
      </c>
      <c r="AZ546">
        <v>68.668306110011628</v>
      </c>
      <c r="BA546">
        <v>77.486290228432551</v>
      </c>
      <c r="BB546">
        <v>107.30973695786631</v>
      </c>
      <c r="BC546">
        <v>117.82579523562708</v>
      </c>
      <c r="BD546">
        <v>104.13992973818705</v>
      </c>
      <c r="BE546">
        <v>102.0508032338165</v>
      </c>
      <c r="BF546">
        <v>67.532810841389207</v>
      </c>
      <c r="BG546">
        <v>68.38578706438895</v>
      </c>
      <c r="BH546">
        <v>106.06430899070732</v>
      </c>
      <c r="BI546">
        <v>76.277976234228689</v>
      </c>
      <c r="BJ546">
        <v>94.359531506200241</v>
      </c>
    </row>
    <row r="547" spans="1:62">
      <c r="A547">
        <v>85.782122567697968</v>
      </c>
      <c r="B547">
        <v>85.048293257420568</v>
      </c>
      <c r="C547">
        <v>75.815797632629071</v>
      </c>
      <c r="D547">
        <v>71.709366062558743</v>
      </c>
      <c r="E547">
        <v>77.977774105310004</v>
      </c>
      <c r="F547">
        <v>64.025638579727698</v>
      </c>
      <c r="G547">
        <v>78.010990833975924</v>
      </c>
      <c r="H547">
        <v>93.418169293021947</v>
      </c>
      <c r="I547">
        <v>87.966218472304092</v>
      </c>
      <c r="J547">
        <v>89.625953385505326</v>
      </c>
      <c r="K547">
        <v>90.928723846266948</v>
      </c>
      <c r="L547">
        <v>106.24774681844276</v>
      </c>
      <c r="M547">
        <v>100.16145018752944</v>
      </c>
      <c r="N547">
        <v>65.038657095126851</v>
      </c>
      <c r="O547">
        <v>70.704782465988004</v>
      </c>
      <c r="P547">
        <v>103.19314646168024</v>
      </c>
      <c r="Q547">
        <v>106.72338033214459</v>
      </c>
      <c r="R547">
        <v>113.82205213818156</v>
      </c>
      <c r="S547">
        <v>92.095919932851118</v>
      </c>
      <c r="T547">
        <v>91.874084563432589</v>
      </c>
      <c r="U547">
        <v>109.82566614242596</v>
      </c>
      <c r="V547">
        <v>75.88958648491807</v>
      </c>
      <c r="W547">
        <v>95.469628618865997</v>
      </c>
      <c r="X547">
        <v>83.103243203116605</v>
      </c>
      <c r="Y547">
        <v>69.510660665107096</v>
      </c>
      <c r="Z547">
        <v>95.091749168431917</v>
      </c>
      <c r="AA547">
        <v>96.885680713643424</v>
      </c>
      <c r="AB547">
        <v>74.238547908003881</v>
      </c>
      <c r="AC547">
        <v>68.516831827587907</v>
      </c>
      <c r="AD547">
        <v>58.308578358711159</v>
      </c>
      <c r="AE547">
        <v>102.41430007806231</v>
      </c>
      <c r="AF547">
        <v>58.119375103495877</v>
      </c>
      <c r="AG547">
        <v>53.905925010768563</v>
      </c>
      <c r="AH547">
        <v>101.96362757500285</v>
      </c>
      <c r="AI547">
        <v>75.541281471978891</v>
      </c>
      <c r="AJ547">
        <v>96.296872902832604</v>
      </c>
      <c r="AK547">
        <v>92.927058610396159</v>
      </c>
      <c r="AL547">
        <v>107.38557920971932</v>
      </c>
      <c r="AM547">
        <v>82.300499106903928</v>
      </c>
      <c r="AN547">
        <v>70.136800137497573</v>
      </c>
      <c r="AO547">
        <v>138.18047308395106</v>
      </c>
      <c r="AP547">
        <v>96.469260504474903</v>
      </c>
      <c r="AQ547">
        <v>72.561386928931483</v>
      </c>
      <c r="AR547">
        <v>61.052243438625801</v>
      </c>
      <c r="AS547">
        <v>106.59008396348824</v>
      </c>
      <c r="AT547">
        <v>93.098669036163713</v>
      </c>
      <c r="AU547">
        <v>95.767412300993342</v>
      </c>
      <c r="AV547">
        <v>120.60406703754235</v>
      </c>
      <c r="AW547">
        <v>113.54762297898009</v>
      </c>
      <c r="AX547">
        <v>98.81286135502306</v>
      </c>
      <c r="AY547">
        <v>126.13285966761688</v>
      </c>
      <c r="AZ547">
        <v>66.774694010706042</v>
      </c>
      <c r="BA547">
        <v>77.498652293653251</v>
      </c>
      <c r="BB547">
        <v>106.33379075211057</v>
      </c>
      <c r="BC547">
        <v>118.38005793635928</v>
      </c>
      <c r="BD547">
        <v>104.05022818922096</v>
      </c>
      <c r="BE547">
        <v>102.70448956520022</v>
      </c>
      <c r="BF547">
        <v>67.669976516806614</v>
      </c>
      <c r="BG547">
        <v>68.34608367093935</v>
      </c>
      <c r="BH547">
        <v>106.18246831390452</v>
      </c>
      <c r="BI547">
        <v>75.876160173478922</v>
      </c>
      <c r="BJ547">
        <v>94.476204260323712</v>
      </c>
    </row>
    <row r="548" spans="1:62">
      <c r="A548">
        <v>85.782122567697968</v>
      </c>
      <c r="B548">
        <v>85.986870907472522</v>
      </c>
      <c r="C548">
        <v>76.272944149857622</v>
      </c>
      <c r="D548">
        <v>71.462797568968696</v>
      </c>
      <c r="E548">
        <v>77.28994931211605</v>
      </c>
      <c r="F548">
        <v>63.708139370409569</v>
      </c>
      <c r="G548">
        <v>78.694737943506269</v>
      </c>
      <c r="H548">
        <v>94.292298566620772</v>
      </c>
      <c r="I548">
        <v>87.966218472304092</v>
      </c>
      <c r="J548">
        <v>89.625953385505326</v>
      </c>
      <c r="K548">
        <v>91.311426435857243</v>
      </c>
      <c r="L548">
        <v>106.39806746366001</v>
      </c>
      <c r="M548">
        <v>100.16145018752944</v>
      </c>
      <c r="N548">
        <v>65.149618641625551</v>
      </c>
      <c r="O548">
        <v>70.704782465988004</v>
      </c>
      <c r="P548">
        <v>102.49271861556643</v>
      </c>
      <c r="Q548">
        <v>105.12334365131146</v>
      </c>
      <c r="R548">
        <v>113.82205213818156</v>
      </c>
      <c r="S548">
        <v>91.348084407068484</v>
      </c>
      <c r="T548">
        <v>91.874084563432589</v>
      </c>
      <c r="U548">
        <v>109.2900794164224</v>
      </c>
      <c r="V548">
        <v>75.52817056669987</v>
      </c>
      <c r="W548">
        <v>95.856710881561156</v>
      </c>
      <c r="X548">
        <v>83.103243203116605</v>
      </c>
      <c r="Y548">
        <v>70.160708714846479</v>
      </c>
      <c r="Z548">
        <v>95.139698110307805</v>
      </c>
      <c r="AA548">
        <v>95.724394014491651</v>
      </c>
      <c r="AB548">
        <v>73.988051509204766</v>
      </c>
      <c r="AC548">
        <v>69.146221450115632</v>
      </c>
      <c r="AD548">
        <v>58.014162983346097</v>
      </c>
      <c r="AE548">
        <v>102.5828186273595</v>
      </c>
      <c r="AF548">
        <v>58.69246967939965</v>
      </c>
      <c r="AG548">
        <v>53.676444861230991</v>
      </c>
      <c r="AH548">
        <v>100.57412005891018</v>
      </c>
      <c r="AI548">
        <v>75.8049777437123</v>
      </c>
      <c r="AJ548">
        <v>95.317506503211888</v>
      </c>
      <c r="AK548">
        <v>94.767339514254815</v>
      </c>
      <c r="AL548">
        <v>107.38557920971932</v>
      </c>
      <c r="AM548">
        <v>82.805623415651056</v>
      </c>
      <c r="AN548">
        <v>72.118381354013778</v>
      </c>
      <c r="AO548">
        <v>138.32379135780431</v>
      </c>
      <c r="AP548">
        <v>97.232292054787749</v>
      </c>
      <c r="AQ548">
        <v>72.301447806446859</v>
      </c>
      <c r="AR548">
        <v>61.202860216802733</v>
      </c>
      <c r="AS548">
        <v>106.25526969769557</v>
      </c>
      <c r="AT548">
        <v>93.098669036163713</v>
      </c>
      <c r="AU548">
        <v>96.027823967162959</v>
      </c>
      <c r="AV548">
        <v>120.23206322644239</v>
      </c>
      <c r="AW548">
        <v>113.13616241583797</v>
      </c>
      <c r="AX548">
        <v>99.168403377362765</v>
      </c>
      <c r="AY548">
        <v>131.95870556213831</v>
      </c>
      <c r="AZ548">
        <v>67.015882976498062</v>
      </c>
      <c r="BA548">
        <v>77.909382329685471</v>
      </c>
      <c r="BB548">
        <v>106.33379075211057</v>
      </c>
      <c r="BC548">
        <v>117.70761697412367</v>
      </c>
      <c r="BD548">
        <v>104.59482883047562</v>
      </c>
      <c r="BE548">
        <v>102.27646657470845</v>
      </c>
      <c r="BF548">
        <v>67.396077971634824</v>
      </c>
      <c r="BG548">
        <v>68.34608367093935</v>
      </c>
      <c r="BH548">
        <v>107.59656660371289</v>
      </c>
      <c r="BI548">
        <v>75.876160173478922</v>
      </c>
      <c r="BJ548">
        <v>94.886284916803973</v>
      </c>
    </row>
    <row r="549" spans="1:62">
      <c r="A549">
        <v>86.538062900844281</v>
      </c>
      <c r="B549">
        <v>85.453260389554728</v>
      </c>
      <c r="C549">
        <v>76.951828415233237</v>
      </c>
      <c r="D549">
        <v>72.37584517414794</v>
      </c>
      <c r="E549">
        <v>77.740480540447308</v>
      </c>
      <c r="F549">
        <v>63.881211151481153</v>
      </c>
      <c r="G549">
        <v>78.831575914299265</v>
      </c>
      <c r="H549">
        <v>94.292298566620772</v>
      </c>
      <c r="I549">
        <v>88.828892745700657</v>
      </c>
      <c r="J549">
        <v>89.822238740280795</v>
      </c>
      <c r="K549">
        <v>91.566183743489844</v>
      </c>
      <c r="L549">
        <v>105.59038244027791</v>
      </c>
      <c r="M549">
        <v>100.32689582891147</v>
      </c>
      <c r="N549">
        <v>65.335425207723134</v>
      </c>
      <c r="O549">
        <v>69.817137499171821</v>
      </c>
      <c r="P549">
        <v>102.49105886037107</v>
      </c>
      <c r="Q549">
        <v>105.22922781554024</v>
      </c>
      <c r="R549">
        <v>112.61310898465028</v>
      </c>
      <c r="S549">
        <v>91.060437946911819</v>
      </c>
      <c r="T549">
        <v>91.765726432767906</v>
      </c>
      <c r="U549">
        <v>110.51898685592576</v>
      </c>
      <c r="V549">
        <v>75.650003382907514</v>
      </c>
      <c r="W549">
        <v>95.87062036257295</v>
      </c>
      <c r="X549">
        <v>82.665649692630424</v>
      </c>
      <c r="Y549">
        <v>70.853849760906016</v>
      </c>
      <c r="Z549">
        <v>94.688103253671613</v>
      </c>
      <c r="AA549">
        <v>95.085125748220364</v>
      </c>
      <c r="AB549">
        <v>73.781242664098343</v>
      </c>
      <c r="AC549">
        <v>68.495829789943855</v>
      </c>
      <c r="AD549">
        <v>58.701222977905942</v>
      </c>
      <c r="AE549">
        <v>102.57580373834091</v>
      </c>
      <c r="AF549">
        <v>58.613089303122166</v>
      </c>
      <c r="AG549">
        <v>53.640806681497381</v>
      </c>
      <c r="AH549">
        <v>101.20189747082431</v>
      </c>
      <c r="AI549">
        <v>75.982667693879193</v>
      </c>
      <c r="AJ549">
        <v>96.224476971351748</v>
      </c>
      <c r="AK549">
        <v>94.767339514254815</v>
      </c>
      <c r="AL549">
        <v>109.06671095321333</v>
      </c>
      <c r="AM549">
        <v>82.516289114774622</v>
      </c>
      <c r="AN549">
        <v>70.57892258328765</v>
      </c>
      <c r="AO549">
        <v>139.19222876534576</v>
      </c>
      <c r="AP549">
        <v>96.822196606916037</v>
      </c>
      <c r="AQ549">
        <v>72.040486067459653</v>
      </c>
      <c r="AR549">
        <v>61.405639324505124</v>
      </c>
      <c r="AS549">
        <v>106.36706848106598</v>
      </c>
      <c r="AT549">
        <v>93.412337126080871</v>
      </c>
      <c r="AU549">
        <v>96.099120738983174</v>
      </c>
      <c r="AV549">
        <v>120.05682099416744</v>
      </c>
      <c r="AW549">
        <v>111.79139960388561</v>
      </c>
      <c r="AX549">
        <v>97.971841828257695</v>
      </c>
      <c r="AY549">
        <v>133.0961025957493</v>
      </c>
      <c r="AZ549">
        <v>67.964934677193909</v>
      </c>
      <c r="BA549">
        <v>78.883705437528661</v>
      </c>
      <c r="BB549">
        <v>106.02171796493845</v>
      </c>
      <c r="BC549">
        <v>118.27858286944245</v>
      </c>
      <c r="BD549">
        <v>105.60918537569191</v>
      </c>
      <c r="BE549">
        <v>102.36309843304309</v>
      </c>
      <c r="BF549">
        <v>67.676016376793996</v>
      </c>
      <c r="BG549">
        <v>67.71738398099653</v>
      </c>
      <c r="BH549">
        <v>106.62455497211589</v>
      </c>
      <c r="BI549">
        <v>75.996679823231545</v>
      </c>
      <c r="BJ549">
        <v>93.96721498533671</v>
      </c>
    </row>
    <row r="550" spans="1:62">
      <c r="A550">
        <v>86.521804862680753</v>
      </c>
      <c r="B550">
        <v>86.056837768114505</v>
      </c>
      <c r="C550">
        <v>77.535907469159412</v>
      </c>
      <c r="D550">
        <v>71.90605235782435</v>
      </c>
      <c r="E550">
        <v>77.233786868484202</v>
      </c>
      <c r="F550">
        <v>63.881211151481153</v>
      </c>
      <c r="G550">
        <v>78.780300691013679</v>
      </c>
      <c r="H550">
        <v>94.569104047882306</v>
      </c>
      <c r="I550">
        <v>88.828892745700657</v>
      </c>
      <c r="J550">
        <v>89.247160196298523</v>
      </c>
      <c r="K550">
        <v>91.762683070604069</v>
      </c>
      <c r="L550">
        <v>106.05412305034174</v>
      </c>
      <c r="M550">
        <v>100.7041929285996</v>
      </c>
      <c r="N550">
        <v>65.335425207723134</v>
      </c>
      <c r="O550">
        <v>69.817137499171821</v>
      </c>
      <c r="P550">
        <v>102.03031026393465</v>
      </c>
      <c r="Q550">
        <v>105.8906616306317</v>
      </c>
      <c r="R550">
        <v>112.27993095424127</v>
      </c>
      <c r="S550">
        <v>90.893168792147506</v>
      </c>
      <c r="T550">
        <v>92.037005684910227</v>
      </c>
      <c r="U550">
        <v>110.35433573035439</v>
      </c>
      <c r="V550">
        <v>75.650003382907514</v>
      </c>
      <c r="W550">
        <v>96.156729554774159</v>
      </c>
      <c r="X550">
        <v>83.322810416831672</v>
      </c>
      <c r="Y550">
        <v>70.853849760906016</v>
      </c>
      <c r="Z550">
        <v>95.913650762020779</v>
      </c>
      <c r="AA550">
        <v>95.424781640669437</v>
      </c>
      <c r="AB550">
        <v>73.257464584436107</v>
      </c>
      <c r="AC550">
        <v>69.294445883880996</v>
      </c>
      <c r="AD550">
        <v>58.07565774363141</v>
      </c>
      <c r="AE550">
        <v>102.65954670285466</v>
      </c>
      <c r="AF550">
        <v>58.945316460284147</v>
      </c>
      <c r="AG550">
        <v>53.334861624814145</v>
      </c>
      <c r="AH550">
        <v>101.38810086133171</v>
      </c>
      <c r="AI550">
        <v>75.982667693879193</v>
      </c>
      <c r="AJ550">
        <v>96.76841951582152</v>
      </c>
      <c r="AK550">
        <v>93.538160286956966</v>
      </c>
      <c r="AL550">
        <v>109.06671095321333</v>
      </c>
      <c r="AM550">
        <v>81.907830937449745</v>
      </c>
      <c r="AN550">
        <v>70.57892258328765</v>
      </c>
      <c r="AO550">
        <v>139.19222876534576</v>
      </c>
      <c r="AP550">
        <v>96.531239201609907</v>
      </c>
      <c r="AQ550">
        <v>71.94729814286427</v>
      </c>
      <c r="AR550">
        <v>61.743981063493486</v>
      </c>
      <c r="AS550">
        <v>106.95012335109728</v>
      </c>
      <c r="AT550">
        <v>93.853034413994138</v>
      </c>
      <c r="AU550">
        <v>96.699498481085911</v>
      </c>
      <c r="AV550">
        <v>120.05682099416744</v>
      </c>
      <c r="AW550">
        <v>111.24729415989762</v>
      </c>
      <c r="AX550">
        <v>97.270185647322961</v>
      </c>
      <c r="AY550">
        <v>132.07148905161736</v>
      </c>
      <c r="AZ550">
        <v>67.964934677193909</v>
      </c>
      <c r="BA550">
        <v>78.883705437528661</v>
      </c>
      <c r="BB550">
        <v>106.95605126480895</v>
      </c>
      <c r="BC550">
        <v>116.31129561922769</v>
      </c>
      <c r="BD550">
        <v>105.56064426476739</v>
      </c>
      <c r="BE550">
        <v>103.02216208021495</v>
      </c>
      <c r="BF550">
        <v>67.344454268295181</v>
      </c>
      <c r="BG550">
        <v>67.656709667680218</v>
      </c>
      <c r="BH550">
        <v>106.19662249577834</v>
      </c>
      <c r="BI550">
        <v>75.996679823231545</v>
      </c>
      <c r="BJ550">
        <v>93.936939070536155</v>
      </c>
    </row>
    <row r="551" spans="1:62">
      <c r="A551">
        <v>87.173960195694875</v>
      </c>
      <c r="B551">
        <v>86.539980720273334</v>
      </c>
      <c r="C551">
        <v>77.580808582451098</v>
      </c>
      <c r="D551">
        <v>72.258866761545193</v>
      </c>
      <c r="E551">
        <v>77.371296803106631</v>
      </c>
      <c r="F551">
        <v>63.460181201964126</v>
      </c>
      <c r="G551">
        <v>79.129614946901739</v>
      </c>
      <c r="H551">
        <v>93.751207729977324</v>
      </c>
      <c r="I551">
        <v>89.221948529825497</v>
      </c>
      <c r="J551">
        <v>89.368580321470944</v>
      </c>
      <c r="K551">
        <v>90.479791648019969</v>
      </c>
      <c r="L551">
        <v>106.76539657050022</v>
      </c>
      <c r="M551">
        <v>101.08447603131829</v>
      </c>
      <c r="N551">
        <v>64.937175867607607</v>
      </c>
      <c r="O551">
        <v>68.979374681572466</v>
      </c>
      <c r="P551">
        <v>102.973149630791</v>
      </c>
      <c r="Q551">
        <v>104.12577681238815</v>
      </c>
      <c r="R551">
        <v>111.99501703348314</v>
      </c>
      <c r="S551">
        <v>90.398421949545863</v>
      </c>
      <c r="T551">
        <v>91.46685236395696</v>
      </c>
      <c r="U551">
        <v>109.25022508384836</v>
      </c>
      <c r="V551">
        <v>75.18585768201055</v>
      </c>
      <c r="W551">
        <v>96.470891625165933</v>
      </c>
      <c r="X551">
        <v>83.62764587667121</v>
      </c>
      <c r="Y551">
        <v>70.247114329512513</v>
      </c>
      <c r="Z551">
        <v>95.816436708552132</v>
      </c>
      <c r="AA551">
        <v>95.147838072912108</v>
      </c>
      <c r="AB551">
        <v>74.483983545532823</v>
      </c>
      <c r="AC551">
        <v>69.260554337832801</v>
      </c>
      <c r="AD551">
        <v>58.592435250458841</v>
      </c>
      <c r="AE551">
        <v>103.21938635352939</v>
      </c>
      <c r="AF551">
        <v>58.838364151771536</v>
      </c>
      <c r="AG551">
        <v>53.265680295060051</v>
      </c>
      <c r="AH551">
        <v>102.53844528965278</v>
      </c>
      <c r="AI551">
        <v>74.557529944109248</v>
      </c>
      <c r="AJ551">
        <v>97.188601414964651</v>
      </c>
      <c r="AK551">
        <v>93.44368641277886</v>
      </c>
      <c r="AL551">
        <v>105.64789250383029</v>
      </c>
      <c r="AM551">
        <v>81.907830937449745</v>
      </c>
      <c r="AN551">
        <v>71.545376027868656</v>
      </c>
      <c r="AO551">
        <v>140.07208242913541</v>
      </c>
      <c r="AP551">
        <v>97.155466037175515</v>
      </c>
      <c r="AQ551">
        <v>72.160920892194255</v>
      </c>
      <c r="AR551">
        <v>61.072927708776476</v>
      </c>
      <c r="AS551">
        <v>106.76004522074967</v>
      </c>
      <c r="AT551">
        <v>94.238267555601794</v>
      </c>
      <c r="AU551">
        <v>96.387710571387188</v>
      </c>
      <c r="AV551">
        <v>120.19251307554755</v>
      </c>
      <c r="AW551">
        <v>110.66988688562502</v>
      </c>
      <c r="AX551">
        <v>96.264491199218185</v>
      </c>
      <c r="AY551">
        <v>133.25197734929392</v>
      </c>
      <c r="AZ551">
        <v>68.314493753202228</v>
      </c>
      <c r="BA551">
        <v>75.45631881040012</v>
      </c>
      <c r="BB551">
        <v>106.52432394752311</v>
      </c>
      <c r="BC551">
        <v>119.29456220432668</v>
      </c>
      <c r="BD551">
        <v>105.34089356144825</v>
      </c>
      <c r="BE551">
        <v>101.87320027238908</v>
      </c>
      <c r="BF551">
        <v>67.538347092034797</v>
      </c>
      <c r="BG551">
        <v>67.127390826988105</v>
      </c>
      <c r="BH551">
        <v>107.30121974367962</v>
      </c>
      <c r="BI551">
        <v>76.217517738170542</v>
      </c>
      <c r="BJ551">
        <v>94.303568918525258</v>
      </c>
    </row>
    <row r="552" spans="1:62">
      <c r="A552">
        <v>87.912032676282195</v>
      </c>
      <c r="B552">
        <v>86.027681758382002</v>
      </c>
      <c r="C552">
        <v>78.385714553331695</v>
      </c>
      <c r="D552">
        <v>71.577369982136631</v>
      </c>
      <c r="E552">
        <v>76.294978637889102</v>
      </c>
      <c r="F552">
        <v>64.015906395290443</v>
      </c>
      <c r="G552">
        <v>79.124429285154505</v>
      </c>
      <c r="H552">
        <v>93.854699381861067</v>
      </c>
      <c r="I552">
        <v>89.649643667809727</v>
      </c>
      <c r="J552">
        <v>89.368580321470944</v>
      </c>
      <c r="K552">
        <v>90.252873586047514</v>
      </c>
      <c r="L552">
        <v>106.42575306128177</v>
      </c>
      <c r="M552">
        <v>100.81010757398796</v>
      </c>
      <c r="N552">
        <v>65.411734655341377</v>
      </c>
      <c r="O552">
        <v>69.391581844747293</v>
      </c>
      <c r="P552">
        <v>102.94307213091615</v>
      </c>
      <c r="Q552">
        <v>105.25822241591229</v>
      </c>
      <c r="R552">
        <v>112.95464336027803</v>
      </c>
      <c r="S552">
        <v>90.092805933749418</v>
      </c>
      <c r="T552">
        <v>91.633498340830258</v>
      </c>
      <c r="U552">
        <v>108.12816611830209</v>
      </c>
      <c r="V552">
        <v>75.18585768201055</v>
      </c>
      <c r="W552">
        <v>96.119587875115698</v>
      </c>
      <c r="X552">
        <v>84.979673967307491</v>
      </c>
      <c r="Y552">
        <v>71.848217742480486</v>
      </c>
      <c r="Z552">
        <v>95.866288566466665</v>
      </c>
      <c r="AA552">
        <v>94.756947468253657</v>
      </c>
      <c r="AB552">
        <v>73.300357945460561</v>
      </c>
      <c r="AC552">
        <v>69.593680900272318</v>
      </c>
      <c r="AD552">
        <v>58.049381547532349</v>
      </c>
      <c r="AE552">
        <v>102.75016197735177</v>
      </c>
      <c r="AF552">
        <v>58.929528087053775</v>
      </c>
      <c r="AG552">
        <v>52.702800955252307</v>
      </c>
      <c r="AH552">
        <v>102.6518279023575</v>
      </c>
      <c r="AI552">
        <v>74.557529944109248</v>
      </c>
      <c r="AJ552">
        <v>97.188601414964651</v>
      </c>
      <c r="AK552">
        <v>93.314321473268677</v>
      </c>
      <c r="AL552">
        <v>105.64789250383029</v>
      </c>
      <c r="AM552">
        <v>80.0045349203819</v>
      </c>
      <c r="AN552">
        <v>71.876718969820445</v>
      </c>
      <c r="AO552">
        <v>140.07208242913541</v>
      </c>
      <c r="AP552">
        <v>96.307398734941174</v>
      </c>
      <c r="AQ552">
        <v>72.671795670366762</v>
      </c>
      <c r="AR552">
        <v>60.559380610493022</v>
      </c>
      <c r="AS552">
        <v>106.78822320086053</v>
      </c>
      <c r="AT552">
        <v>93.907080383629136</v>
      </c>
      <c r="AU552">
        <v>96.324629271913864</v>
      </c>
      <c r="AV552">
        <v>120.76736567437007</v>
      </c>
      <c r="AW552">
        <v>109.99512962789065</v>
      </c>
      <c r="AX552">
        <v>96.165853390816281</v>
      </c>
      <c r="AY552">
        <v>133.91412249400324</v>
      </c>
      <c r="AZ552">
        <v>67.965576276295053</v>
      </c>
      <c r="BA552">
        <v>75.45631881040012</v>
      </c>
      <c r="BB552">
        <v>106.52432394752311</v>
      </c>
      <c r="BC552">
        <v>118.38426936203334</v>
      </c>
      <c r="BD552">
        <v>105.92291769578658</v>
      </c>
      <c r="BE552">
        <v>101.87320027238908</v>
      </c>
      <c r="BF552">
        <v>67.452495181047766</v>
      </c>
      <c r="BG552">
        <v>67.282782015044916</v>
      </c>
      <c r="BH552">
        <v>106.44058961598702</v>
      </c>
      <c r="BI552">
        <v>76.589846890341562</v>
      </c>
      <c r="BJ552">
        <v>90.166028612360208</v>
      </c>
    </row>
    <row r="553" spans="1:62">
      <c r="A553">
        <v>88.426157008232849</v>
      </c>
      <c r="B553">
        <v>87.533540681583872</v>
      </c>
      <c r="C553">
        <v>78.186925832800199</v>
      </c>
      <c r="D553">
        <v>72.496188809754557</v>
      </c>
      <c r="E553">
        <v>77.112265448685037</v>
      </c>
      <c r="F553">
        <v>64.157599102522241</v>
      </c>
      <c r="G553">
        <v>78.896437167032374</v>
      </c>
      <c r="H553">
        <v>94.615343846255399</v>
      </c>
      <c r="I553">
        <v>89.818478139282064</v>
      </c>
      <c r="J553">
        <v>89.60003366607134</v>
      </c>
      <c r="K553">
        <v>92.569976589333649</v>
      </c>
      <c r="L553">
        <v>106.55132416624173</v>
      </c>
      <c r="M553">
        <v>100.81010757398796</v>
      </c>
      <c r="N553">
        <v>65.665527105695745</v>
      </c>
      <c r="O553">
        <v>70.313680120690776</v>
      </c>
      <c r="P553">
        <v>102.88448959020278</v>
      </c>
      <c r="Q553">
        <v>105.39472081540127</v>
      </c>
      <c r="R553">
        <v>114.46526942564978</v>
      </c>
      <c r="S553">
        <v>90.935958555108968</v>
      </c>
      <c r="T553">
        <v>91.633498340830258</v>
      </c>
      <c r="U553">
        <v>109.62055600003538</v>
      </c>
      <c r="V553">
        <v>75.415154205486289</v>
      </c>
      <c r="W553">
        <v>96.489490479456791</v>
      </c>
      <c r="X553">
        <v>84.351984694693513</v>
      </c>
      <c r="Y553">
        <v>71.418089874389892</v>
      </c>
      <c r="Z553">
        <v>95.571933427495239</v>
      </c>
      <c r="AA553">
        <v>94.906599778925283</v>
      </c>
      <c r="AB553">
        <v>73.272118408514132</v>
      </c>
      <c r="AC553">
        <v>68.634950581497051</v>
      </c>
      <c r="AD553">
        <v>57.952273069333806</v>
      </c>
      <c r="AE553">
        <v>103.41149393716798</v>
      </c>
      <c r="AF553">
        <v>58.54730356725775</v>
      </c>
      <c r="AG553">
        <v>53.110362009593075</v>
      </c>
      <c r="AH553">
        <v>103.64404333011539</v>
      </c>
      <c r="AI553">
        <v>74.990813342650867</v>
      </c>
      <c r="AJ553">
        <v>97.294118809337604</v>
      </c>
      <c r="AK553">
        <v>96.959334887775142</v>
      </c>
      <c r="AL553">
        <v>104.69960211161896</v>
      </c>
      <c r="AM553">
        <v>80.0045349203819</v>
      </c>
      <c r="AN553">
        <v>71.876718969820445</v>
      </c>
      <c r="AO553">
        <v>139.36250613942244</v>
      </c>
      <c r="AP553">
        <v>96.981484467545741</v>
      </c>
      <c r="AQ553">
        <v>73.361122053728181</v>
      </c>
      <c r="AR553">
        <v>60.86638230209671</v>
      </c>
      <c r="AS553">
        <v>107.0060120551919</v>
      </c>
      <c r="AT553">
        <v>93.353178915018745</v>
      </c>
      <c r="AU553">
        <v>96.851504801143605</v>
      </c>
      <c r="AV553">
        <v>120.76736567437007</v>
      </c>
      <c r="AW553">
        <v>109.99512962789065</v>
      </c>
      <c r="AX553">
        <v>95.43827062334087</v>
      </c>
      <c r="AY553">
        <v>134.28063397226578</v>
      </c>
      <c r="AZ553">
        <v>68.982790585591331</v>
      </c>
      <c r="BA553">
        <v>75.441556543846303</v>
      </c>
      <c r="BB553">
        <v>106.20783654156946</v>
      </c>
      <c r="BC553">
        <v>118.76868876259375</v>
      </c>
      <c r="BD553">
        <v>105.64245426293959</v>
      </c>
      <c r="BE553">
        <v>101.24629895818526</v>
      </c>
      <c r="BF553">
        <v>67.290660292400133</v>
      </c>
      <c r="BG553">
        <v>66.966985249831026</v>
      </c>
      <c r="BH553">
        <v>106.52454344745837</v>
      </c>
      <c r="BI553">
        <v>76.431579650414491</v>
      </c>
      <c r="BJ553">
        <v>92.66753316548089</v>
      </c>
    </row>
    <row r="554" spans="1:62">
      <c r="A554">
        <v>88.991532182872916</v>
      </c>
      <c r="B554">
        <v>87.090511153857534</v>
      </c>
      <c r="C554">
        <v>78.623522155473893</v>
      </c>
      <c r="D554">
        <v>71.901349036837445</v>
      </c>
      <c r="E554">
        <v>77.161161088958522</v>
      </c>
      <c r="F554">
        <v>63.967303746464871</v>
      </c>
      <c r="G554">
        <v>78.390784321558115</v>
      </c>
      <c r="H554">
        <v>94.615343846255399</v>
      </c>
      <c r="I554">
        <v>90.685027284195229</v>
      </c>
      <c r="J554">
        <v>90.077643446781011</v>
      </c>
      <c r="K554">
        <v>92.997707295832498</v>
      </c>
      <c r="L554">
        <v>106.77986490334688</v>
      </c>
      <c r="M554">
        <v>99.926550537257185</v>
      </c>
      <c r="N554">
        <v>65.259947446342153</v>
      </c>
      <c r="O554">
        <v>69.841962664872639</v>
      </c>
      <c r="P554">
        <v>102.08430771225645</v>
      </c>
      <c r="Q554">
        <v>105.6567998695198</v>
      </c>
      <c r="R554">
        <v>114.84000125383967</v>
      </c>
      <c r="S554">
        <v>90.290640306470777</v>
      </c>
      <c r="T554">
        <v>91.1554294241609</v>
      </c>
      <c r="U554">
        <v>109.87559231759954</v>
      </c>
      <c r="V554">
        <v>75.415154205486289</v>
      </c>
      <c r="W554">
        <v>96.562076532725357</v>
      </c>
      <c r="X554">
        <v>84.354805891120392</v>
      </c>
      <c r="Y554">
        <v>71.871691381933232</v>
      </c>
      <c r="Z554">
        <v>95.571933427495239</v>
      </c>
      <c r="AA554">
        <v>94.441948617779531</v>
      </c>
      <c r="AB554">
        <v>73.272118408514132</v>
      </c>
      <c r="AC554">
        <v>67.88617405855652</v>
      </c>
      <c r="AD554">
        <v>57.753111177273638</v>
      </c>
      <c r="AE554">
        <v>103.3943646242903</v>
      </c>
      <c r="AF554">
        <v>59.017403183660939</v>
      </c>
      <c r="AG554">
        <v>53.013936011182309</v>
      </c>
      <c r="AH554">
        <v>103.32603018198483</v>
      </c>
      <c r="AI554">
        <v>74.029467753175084</v>
      </c>
      <c r="AJ554">
        <v>98.484484406889493</v>
      </c>
      <c r="AK554">
        <v>97.462688262197091</v>
      </c>
      <c r="AL554">
        <v>103.12407479044242</v>
      </c>
      <c r="AM554">
        <v>81.641802188995626</v>
      </c>
      <c r="AN554">
        <v>72.960737038480588</v>
      </c>
      <c r="AO554">
        <v>140.00568031399726</v>
      </c>
      <c r="AP554">
        <v>97.480459790131093</v>
      </c>
      <c r="AQ554">
        <v>72.935197018861317</v>
      </c>
      <c r="AR554">
        <v>61.124602377586491</v>
      </c>
      <c r="AS554">
        <v>106.6320168411693</v>
      </c>
      <c r="AT554">
        <v>92.901468678029019</v>
      </c>
      <c r="AU554">
        <v>96.327359449005513</v>
      </c>
      <c r="AV554">
        <v>121.52236231764924</v>
      </c>
      <c r="AW554">
        <v>109.57808890716974</v>
      </c>
      <c r="AX554">
        <v>94.552563387372388</v>
      </c>
      <c r="AY554">
        <v>132.78202465339498</v>
      </c>
      <c r="AZ554">
        <v>68.369475676755684</v>
      </c>
      <c r="BA554">
        <v>77.295886285098391</v>
      </c>
      <c r="BB554">
        <v>108.00508559619739</v>
      </c>
      <c r="BC554">
        <v>118.10024832440993</v>
      </c>
      <c r="BD554">
        <v>104.64024090347219</v>
      </c>
      <c r="BE554">
        <v>101.9810194279228</v>
      </c>
      <c r="BF554">
        <v>67.514689263598356</v>
      </c>
      <c r="BG554">
        <v>66.922658491596138</v>
      </c>
      <c r="BH554">
        <v>106.75952051376744</v>
      </c>
      <c r="BI554">
        <v>76.705940891903609</v>
      </c>
      <c r="BJ554">
        <v>94.358448059289529</v>
      </c>
    </row>
    <row r="555" spans="1:62">
      <c r="A555">
        <v>89.486972113545036</v>
      </c>
      <c r="B555">
        <v>87.315215027745339</v>
      </c>
      <c r="C555">
        <v>79.468254137214686</v>
      </c>
      <c r="D555">
        <v>72.042695626518082</v>
      </c>
      <c r="E555">
        <v>76.644172289304294</v>
      </c>
      <c r="F555">
        <v>64.170467406056943</v>
      </c>
      <c r="G555">
        <v>78.111218885741948</v>
      </c>
      <c r="H555">
        <v>96.341751639181169</v>
      </c>
      <c r="I555">
        <v>90.43393183303111</v>
      </c>
      <c r="J555">
        <v>90.108876856163391</v>
      </c>
      <c r="K555">
        <v>93.270867754570588</v>
      </c>
      <c r="L555">
        <v>106.37454075059026</v>
      </c>
      <c r="M555">
        <v>99.621611115179746</v>
      </c>
      <c r="N555">
        <v>65.337694434880419</v>
      </c>
      <c r="O555">
        <v>68.949681708651283</v>
      </c>
      <c r="P555">
        <v>102.67105776546494</v>
      </c>
      <c r="Q555">
        <v>107.28956653909405</v>
      </c>
      <c r="R555">
        <v>114.84000125383967</v>
      </c>
      <c r="S555">
        <v>91.179937006931524</v>
      </c>
      <c r="T555">
        <v>90.73788767656842</v>
      </c>
      <c r="U555">
        <v>109.99767400047024</v>
      </c>
      <c r="V555">
        <v>76.038346826891498</v>
      </c>
      <c r="W555">
        <v>96.937968661391224</v>
      </c>
      <c r="X555">
        <v>85.808262234768264</v>
      </c>
      <c r="Y555">
        <v>72.649998178595084</v>
      </c>
      <c r="Z555">
        <v>96.841266925424463</v>
      </c>
      <c r="AA555">
        <v>94.630809322079273</v>
      </c>
      <c r="AB555">
        <v>72.898775043158878</v>
      </c>
      <c r="AC555">
        <v>67.590383630309248</v>
      </c>
      <c r="AD555">
        <v>57.595070461985564</v>
      </c>
      <c r="AE555">
        <v>103.22841346839225</v>
      </c>
      <c r="AF555">
        <v>58.736421765184431</v>
      </c>
      <c r="AG555">
        <v>52.780050697019462</v>
      </c>
      <c r="AH555">
        <v>102.06013781261467</v>
      </c>
      <c r="AI555">
        <v>74.176358939608733</v>
      </c>
      <c r="AJ555">
        <v>99.278555728131209</v>
      </c>
      <c r="AK555">
        <v>94.619680832818858</v>
      </c>
      <c r="AL555">
        <v>100.35347309646038</v>
      </c>
      <c r="AM555">
        <v>81.641802188995626</v>
      </c>
      <c r="AN555">
        <v>72.960737038480588</v>
      </c>
      <c r="AO555">
        <v>140.00568031399726</v>
      </c>
      <c r="AP555">
        <v>97.103862158907816</v>
      </c>
      <c r="AQ555">
        <v>73.065909410071157</v>
      </c>
      <c r="AR555">
        <v>60.248276217153361</v>
      </c>
      <c r="AS555">
        <v>106.52671687602079</v>
      </c>
      <c r="AT555">
        <v>92.901468678029019</v>
      </c>
      <c r="AU555">
        <v>95.695434391370455</v>
      </c>
      <c r="AV555">
        <v>121.52236231764924</v>
      </c>
      <c r="AW555">
        <v>109.45658087684788</v>
      </c>
      <c r="AX555">
        <v>93.823411306074448</v>
      </c>
      <c r="AY555">
        <v>134.27770119841855</v>
      </c>
      <c r="AZ555">
        <v>68.638890096121244</v>
      </c>
      <c r="BA555">
        <v>77.112584291300792</v>
      </c>
      <c r="BB555">
        <v>108.00508559619739</v>
      </c>
      <c r="BC555">
        <v>117.44212538041477</v>
      </c>
      <c r="BD555">
        <v>103.79454664419447</v>
      </c>
      <c r="BE555">
        <v>101.44653822463528</v>
      </c>
      <c r="BF555">
        <v>67.543318703540976</v>
      </c>
      <c r="BG555">
        <v>66.030313650551861</v>
      </c>
      <c r="BH555">
        <v>106.7671608972322</v>
      </c>
      <c r="BI555">
        <v>76.705940891903609</v>
      </c>
      <c r="BJ555">
        <v>94.400085170071335</v>
      </c>
    </row>
    <row r="556" spans="1:62">
      <c r="A556">
        <v>89.590422832170589</v>
      </c>
      <c r="B556">
        <v>86.977409745648984</v>
      </c>
      <c r="C556">
        <v>80.327728799662282</v>
      </c>
      <c r="D556">
        <v>72.570333695207509</v>
      </c>
      <c r="E556">
        <v>76.68774157522283</v>
      </c>
      <c r="F556">
        <v>64.641808267995401</v>
      </c>
      <c r="G556">
        <v>77.683372982747244</v>
      </c>
      <c r="H556">
        <v>97.836315710957123</v>
      </c>
      <c r="I556">
        <v>90.207529668217447</v>
      </c>
      <c r="J556">
        <v>90.467306601494016</v>
      </c>
      <c r="K556">
        <v>93.372683668967795</v>
      </c>
      <c r="L556">
        <v>106.42651300383612</v>
      </c>
      <c r="M556">
        <v>99.643018827458121</v>
      </c>
      <c r="N556">
        <v>65.154882848619266</v>
      </c>
      <c r="O556">
        <v>68.770320894806233</v>
      </c>
      <c r="P556">
        <v>102.71955498393636</v>
      </c>
      <c r="Q556">
        <v>104.72660282754536</v>
      </c>
      <c r="R556">
        <v>114.61387748476622</v>
      </c>
      <c r="S556">
        <v>90.989812208061451</v>
      </c>
      <c r="T556">
        <v>90.537041788804842</v>
      </c>
      <c r="U556">
        <v>109.57177898121856</v>
      </c>
      <c r="V556">
        <v>75.956862006625514</v>
      </c>
      <c r="W556">
        <v>96.521539629912198</v>
      </c>
      <c r="X556">
        <v>86.385861026096947</v>
      </c>
      <c r="Y556">
        <v>72.649998178595084</v>
      </c>
      <c r="Z556">
        <v>97.692828752434892</v>
      </c>
      <c r="AA556">
        <v>94.256662214728138</v>
      </c>
      <c r="AB556">
        <v>73.4272950617558</v>
      </c>
      <c r="AC556">
        <v>67.243979529402921</v>
      </c>
      <c r="AD556">
        <v>57.858949858861173</v>
      </c>
      <c r="AE556">
        <v>103.64233959201781</v>
      </c>
      <c r="AF556">
        <v>58.457690840727409</v>
      </c>
      <c r="AG556">
        <v>52.222893651820762</v>
      </c>
      <c r="AH556">
        <v>102.17558952570164</v>
      </c>
      <c r="AI556">
        <v>74.176358939608733</v>
      </c>
      <c r="AJ556">
        <v>99.218570379245733</v>
      </c>
      <c r="AK556">
        <v>95.293804299227276</v>
      </c>
      <c r="AL556">
        <v>100.35347309646038</v>
      </c>
      <c r="AM556">
        <v>80.424193666777555</v>
      </c>
      <c r="AN556">
        <v>72.916088329623548</v>
      </c>
      <c r="AO556">
        <v>140.04514379594232</v>
      </c>
      <c r="AP556">
        <v>97.170897123111033</v>
      </c>
      <c r="AQ556">
        <v>72.301647558267589</v>
      </c>
      <c r="AR556">
        <v>60.292791776149556</v>
      </c>
      <c r="AS556">
        <v>106.39316960350222</v>
      </c>
      <c r="AT556">
        <v>93.643494834575606</v>
      </c>
      <c r="AU556">
        <v>95.226187160351458</v>
      </c>
      <c r="AV556">
        <v>121.10955517766027</v>
      </c>
      <c r="AW556">
        <v>109.03567647158916</v>
      </c>
      <c r="AX556">
        <v>93.671200188492563</v>
      </c>
      <c r="AY556">
        <v>135.18092233669012</v>
      </c>
      <c r="AZ556">
        <v>68.638890096121244</v>
      </c>
      <c r="BA556">
        <v>76.704106799027585</v>
      </c>
      <c r="BB556">
        <v>108.67145583757798</v>
      </c>
      <c r="BC556">
        <v>116.98085981278601</v>
      </c>
      <c r="BD556">
        <v>103.90427163415362</v>
      </c>
      <c r="BE556">
        <v>100.92321759037672</v>
      </c>
      <c r="BF556">
        <v>67.886482663621308</v>
      </c>
      <c r="BG556">
        <v>66.04315003999902</v>
      </c>
      <c r="BH556">
        <v>106.77073108464974</v>
      </c>
      <c r="BI556">
        <v>77.591844216740228</v>
      </c>
      <c r="BJ556">
        <v>94.936698528452226</v>
      </c>
    </row>
    <row r="557" spans="1:62">
      <c r="A557">
        <v>89.443454433565506</v>
      </c>
      <c r="B557">
        <v>88.148762630910426</v>
      </c>
      <c r="C557">
        <v>79.991908534969454</v>
      </c>
      <c r="D557">
        <v>72.8530398645606</v>
      </c>
      <c r="E557">
        <v>77.168324267083378</v>
      </c>
      <c r="F557">
        <v>64.667063824727393</v>
      </c>
      <c r="G557">
        <v>78.090541053007797</v>
      </c>
      <c r="H557">
        <v>97.762133457662202</v>
      </c>
      <c r="I557">
        <v>91.228633637599472</v>
      </c>
      <c r="J557">
        <v>89.713255692877141</v>
      </c>
      <c r="K557">
        <v>93.889509821057302</v>
      </c>
      <c r="L557">
        <v>106.11934753425126</v>
      </c>
      <c r="M557">
        <v>99.388800365521547</v>
      </c>
      <c r="N557">
        <v>65.381412349338277</v>
      </c>
      <c r="O557">
        <v>68.471536585675281</v>
      </c>
      <c r="P557">
        <v>102.27282140682124</v>
      </c>
      <c r="Q557">
        <v>104.4650695594007</v>
      </c>
      <c r="R557">
        <v>113.75667228827791</v>
      </c>
      <c r="S557">
        <v>89.943848532190572</v>
      </c>
      <c r="T557">
        <v>87.146000844670041</v>
      </c>
      <c r="U557">
        <v>109.50654676786179</v>
      </c>
      <c r="V557">
        <v>76.106953104681907</v>
      </c>
      <c r="W557">
        <v>95.769955578879404</v>
      </c>
      <c r="X557">
        <v>86.617568586795485</v>
      </c>
      <c r="Y557">
        <v>71.764901245739537</v>
      </c>
      <c r="Z557">
        <v>97.22595227895107</v>
      </c>
      <c r="AA557">
        <v>94.319343657287675</v>
      </c>
      <c r="AB557">
        <v>73.350680358996399</v>
      </c>
      <c r="AC557">
        <v>67.669593795125365</v>
      </c>
      <c r="AD557">
        <v>57.667925615392811</v>
      </c>
      <c r="AE557">
        <v>103.55197523069977</v>
      </c>
      <c r="AF557">
        <v>58.457690840727409</v>
      </c>
      <c r="AG557">
        <v>52.817493224009844</v>
      </c>
      <c r="AH557">
        <v>102.202708349068</v>
      </c>
      <c r="AI557">
        <v>74.426905139015943</v>
      </c>
      <c r="AJ557">
        <v>99.302311427389</v>
      </c>
      <c r="AK557">
        <v>93.694537242425341</v>
      </c>
      <c r="AL557">
        <v>98.277085823096272</v>
      </c>
      <c r="AM557">
        <v>81.555129482484247</v>
      </c>
      <c r="AN557">
        <v>73.688096492087723</v>
      </c>
      <c r="AO557">
        <v>139.46251554041777</v>
      </c>
      <c r="AP557">
        <v>97.808971510456061</v>
      </c>
      <c r="AQ557">
        <v>72.979454136804392</v>
      </c>
      <c r="AR557">
        <v>60.293705953349793</v>
      </c>
      <c r="AS557">
        <v>106.39316960350222</v>
      </c>
      <c r="AT557">
        <v>94.018163692439998</v>
      </c>
      <c r="AU557">
        <v>95.725004220986932</v>
      </c>
      <c r="AV557">
        <v>121.52086282620895</v>
      </c>
      <c r="AW557">
        <v>109.04886918628115</v>
      </c>
      <c r="AX557">
        <v>90.018838726134987</v>
      </c>
      <c r="AY557">
        <v>135.34479795683936</v>
      </c>
      <c r="AZ557">
        <v>69.101446314449234</v>
      </c>
      <c r="BA557">
        <v>78.675165643533248</v>
      </c>
      <c r="BB557">
        <v>108.31551816856262</v>
      </c>
      <c r="BC557">
        <v>119.52081296625506</v>
      </c>
      <c r="BD557">
        <v>103.34658333529785</v>
      </c>
      <c r="BE557">
        <v>101.13119405854322</v>
      </c>
      <c r="BF557">
        <v>67.596957642709825</v>
      </c>
      <c r="BG557">
        <v>66.187631210920031</v>
      </c>
      <c r="BH557">
        <v>107.04475718835997</v>
      </c>
      <c r="BI557">
        <v>77.591844216740228</v>
      </c>
      <c r="BJ557">
        <v>94.285719230586437</v>
      </c>
    </row>
    <row r="558" spans="1:62">
      <c r="A558">
        <v>90.334692345294428</v>
      </c>
      <c r="B558">
        <v>87.41613607192518</v>
      </c>
      <c r="C558">
        <v>80.208833499819789</v>
      </c>
      <c r="D558">
        <v>72.713064558779521</v>
      </c>
      <c r="E558">
        <v>77.086499505845936</v>
      </c>
      <c r="F558">
        <v>65.536584786432144</v>
      </c>
      <c r="G558">
        <v>77.61460563567563</v>
      </c>
      <c r="H558">
        <v>97.376180644982355</v>
      </c>
      <c r="I558">
        <v>91.040895107819708</v>
      </c>
      <c r="J558">
        <v>89.969040187019957</v>
      </c>
      <c r="K558">
        <v>92.851987932346773</v>
      </c>
      <c r="L558">
        <v>107.38574081472366</v>
      </c>
      <c r="M558">
        <v>99.048529696481154</v>
      </c>
      <c r="N558">
        <v>65.455137724262414</v>
      </c>
      <c r="O558">
        <v>68.717975529639816</v>
      </c>
      <c r="P558">
        <v>100.65437444333648</v>
      </c>
      <c r="Q558">
        <v>105.69731421672256</v>
      </c>
      <c r="R558">
        <v>114.36065271083278</v>
      </c>
      <c r="S558">
        <v>90.427820274452301</v>
      </c>
      <c r="T558">
        <v>87.146000844670041</v>
      </c>
      <c r="U558">
        <v>109.61995319191172</v>
      </c>
      <c r="V558">
        <v>76.068527973221549</v>
      </c>
      <c r="W558">
        <v>96.63773664648545</v>
      </c>
      <c r="X558">
        <v>87.012816497991381</v>
      </c>
      <c r="Y558">
        <v>72.954536655067017</v>
      </c>
      <c r="Z558">
        <v>96.768645509564024</v>
      </c>
      <c r="AA558">
        <v>94.257380077761525</v>
      </c>
      <c r="AB558">
        <v>73.350680358996399</v>
      </c>
      <c r="AC558">
        <v>67.202590910672981</v>
      </c>
      <c r="AD558">
        <v>57.831224093272574</v>
      </c>
      <c r="AE558">
        <v>103.47379035027649</v>
      </c>
      <c r="AF558">
        <v>58.533794207702215</v>
      </c>
      <c r="AG558">
        <v>52.252647220306557</v>
      </c>
      <c r="AH558">
        <v>102.92259603796649</v>
      </c>
      <c r="AI558">
        <v>74.765265250943102</v>
      </c>
      <c r="AJ558">
        <v>99.434818046179586</v>
      </c>
      <c r="AK558">
        <v>94.546394243526819</v>
      </c>
      <c r="AL558">
        <v>98.277085823096272</v>
      </c>
      <c r="AM558">
        <v>81.555129482484247</v>
      </c>
      <c r="AN558">
        <v>73.688096492087723</v>
      </c>
      <c r="AO558">
        <v>139.46251554041777</v>
      </c>
      <c r="AP558">
        <v>98.372547616836329</v>
      </c>
      <c r="AQ558">
        <v>72.964540042013581</v>
      </c>
      <c r="AR558">
        <v>60.106250683994325</v>
      </c>
      <c r="AS558">
        <v>106.62729975535608</v>
      </c>
      <c r="AT558">
        <v>94.018163692439998</v>
      </c>
      <c r="AU558">
        <v>95.998733794901739</v>
      </c>
      <c r="AV558">
        <v>121.52086282620895</v>
      </c>
      <c r="AW558">
        <v>109.30695855918407</v>
      </c>
      <c r="AX558">
        <v>87.331119986657754</v>
      </c>
      <c r="AY558">
        <v>135.64388481332236</v>
      </c>
      <c r="AZ558">
        <v>69.101446314449234</v>
      </c>
      <c r="BA558">
        <v>73.710064774394709</v>
      </c>
      <c r="BB558">
        <v>107.04641020844852</v>
      </c>
      <c r="BC558">
        <v>120.12338843019486</v>
      </c>
      <c r="BD558">
        <v>103.35718544870541</v>
      </c>
      <c r="BE558">
        <v>101.13119405854322</v>
      </c>
      <c r="BF558">
        <v>68.106470494481741</v>
      </c>
      <c r="BG558">
        <v>66.105042870282333</v>
      </c>
      <c r="BH558">
        <v>107.14274680695831</v>
      </c>
      <c r="BI558">
        <v>78.718566126674517</v>
      </c>
      <c r="BJ558">
        <v>94.285719230586437</v>
      </c>
    </row>
    <row r="559" spans="1:62">
      <c r="A559">
        <v>90.669130788352604</v>
      </c>
      <c r="B559">
        <v>87.011264336339536</v>
      </c>
      <c r="C559">
        <v>80.816327314295009</v>
      </c>
      <c r="D559">
        <v>73.092114575396565</v>
      </c>
      <c r="E559">
        <v>77.02199530232761</v>
      </c>
      <c r="F559">
        <v>65.45148921407926</v>
      </c>
      <c r="G559">
        <v>77.150120304659012</v>
      </c>
      <c r="H559">
        <v>96.533529483937471</v>
      </c>
      <c r="I559">
        <v>91.753913599203997</v>
      </c>
      <c r="J559">
        <v>90.105401885192379</v>
      </c>
      <c r="K559">
        <v>93.609702258044933</v>
      </c>
      <c r="L559">
        <v>106.97600920215257</v>
      </c>
      <c r="M559">
        <v>99.107442939655456</v>
      </c>
      <c r="N559">
        <v>65.221806901267982</v>
      </c>
      <c r="O559">
        <v>68.717975529639816</v>
      </c>
      <c r="P559">
        <v>101.49013849816973</v>
      </c>
      <c r="Q559">
        <v>105.52700557768458</v>
      </c>
      <c r="R559">
        <v>113.10432437572659</v>
      </c>
      <c r="S559">
        <v>90.08102329329202</v>
      </c>
      <c r="T559">
        <v>86.968845352152258</v>
      </c>
      <c r="U559">
        <v>109.98382250803942</v>
      </c>
      <c r="V559">
        <v>76.540646638407225</v>
      </c>
      <c r="W559">
        <v>96.843092871558326</v>
      </c>
      <c r="X559">
        <v>87.559260596821019</v>
      </c>
      <c r="Y559">
        <v>73.076444197637358</v>
      </c>
      <c r="Z559">
        <v>96.533444308397051</v>
      </c>
      <c r="AA559">
        <v>94.24037491739908</v>
      </c>
      <c r="AB559">
        <v>72.470839372664429</v>
      </c>
      <c r="AC559">
        <v>66.728047907037421</v>
      </c>
      <c r="AD559">
        <v>57.833810986521804</v>
      </c>
      <c r="AE559">
        <v>103.50402304726344</v>
      </c>
      <c r="AF559">
        <v>58.753947944915325</v>
      </c>
      <c r="AG559">
        <v>52.252717903829293</v>
      </c>
      <c r="AH559">
        <v>103.22098618875602</v>
      </c>
      <c r="AI559">
        <v>74.056235699921046</v>
      </c>
      <c r="AJ559">
        <v>99.724998739351918</v>
      </c>
      <c r="AK559">
        <v>94.546394243526819</v>
      </c>
      <c r="AL559">
        <v>96.939727578980367</v>
      </c>
      <c r="AM559">
        <v>82.193057489295256</v>
      </c>
      <c r="AN559">
        <v>73.617812481042193</v>
      </c>
      <c r="AO559">
        <v>139.22455300140945</v>
      </c>
      <c r="AP559">
        <v>98.095486031134101</v>
      </c>
      <c r="AQ559">
        <v>73.304178005952636</v>
      </c>
      <c r="AR559">
        <v>60.330422530352386</v>
      </c>
      <c r="AS559">
        <v>106.14622325357318</v>
      </c>
      <c r="AT559">
        <v>94.890806572811329</v>
      </c>
      <c r="AU559">
        <v>96.177561488870793</v>
      </c>
      <c r="AV559">
        <v>121.76520409143426</v>
      </c>
      <c r="AW559">
        <v>108.49985381296305</v>
      </c>
      <c r="AX559">
        <v>86.410163915183986</v>
      </c>
      <c r="AY559">
        <v>134.36405053325336</v>
      </c>
      <c r="AZ559">
        <v>68.540056021632921</v>
      </c>
      <c r="BA559">
        <v>73.237898217685526</v>
      </c>
      <c r="BB559">
        <v>107.71371122702671</v>
      </c>
      <c r="BC559">
        <v>120.29372303038031</v>
      </c>
      <c r="BD559">
        <v>102.65255150472206</v>
      </c>
      <c r="BE559">
        <v>100.30344439759111</v>
      </c>
      <c r="BF559">
        <v>68.194835374490083</v>
      </c>
      <c r="BG559">
        <v>66.105042870282333</v>
      </c>
      <c r="BH559">
        <v>107.11207832957913</v>
      </c>
      <c r="BI559">
        <v>79.62000171707993</v>
      </c>
      <c r="BJ559">
        <v>94.168550660733985</v>
      </c>
    </row>
    <row r="560" spans="1:62">
      <c r="A560">
        <v>90.827116809329894</v>
      </c>
      <c r="B560">
        <v>85.927464830335097</v>
      </c>
      <c r="C560">
        <v>80.841790201752062</v>
      </c>
      <c r="D560">
        <v>73.016456459345036</v>
      </c>
      <c r="E560">
        <v>77.540174377155637</v>
      </c>
      <c r="F560">
        <v>66.038704099161251</v>
      </c>
      <c r="G560">
        <v>77.314583928894208</v>
      </c>
      <c r="H560">
        <v>96.057206428368147</v>
      </c>
      <c r="I560">
        <v>91.753913599203997</v>
      </c>
      <c r="J560">
        <v>90.105401885192379</v>
      </c>
      <c r="K560">
        <v>94.106606074124429</v>
      </c>
      <c r="L560">
        <v>107.45904851058859</v>
      </c>
      <c r="M560">
        <v>98.899400651534648</v>
      </c>
      <c r="N560">
        <v>65.040814744849641</v>
      </c>
      <c r="O560">
        <v>68.323249519532027</v>
      </c>
      <c r="P560">
        <v>101.63384419356707</v>
      </c>
      <c r="Q560">
        <v>106.66248084012379</v>
      </c>
      <c r="R560">
        <v>111.7168268157247</v>
      </c>
      <c r="S560">
        <v>90.150041270311192</v>
      </c>
      <c r="T560">
        <v>90.290503610070516</v>
      </c>
      <c r="U560">
        <v>110.03898372079554</v>
      </c>
      <c r="V560">
        <v>75.497341777774139</v>
      </c>
      <c r="W560">
        <v>96.888326462862295</v>
      </c>
      <c r="X560">
        <v>88.342852767365088</v>
      </c>
      <c r="Y560">
        <v>71.930819448869926</v>
      </c>
      <c r="Z560">
        <v>97.133621244529422</v>
      </c>
      <c r="AA560">
        <v>93.53640308582041</v>
      </c>
      <c r="AB560">
        <v>73.069724785725768</v>
      </c>
      <c r="AC560">
        <v>66.909023872497372</v>
      </c>
      <c r="AD560">
        <v>58.175963478179519</v>
      </c>
      <c r="AE560">
        <v>103.6736502183365</v>
      </c>
      <c r="AF560">
        <v>58.445621011840124</v>
      </c>
      <c r="AG560">
        <v>52.692593674310992</v>
      </c>
      <c r="AH560">
        <v>103.10417180832013</v>
      </c>
      <c r="AI560">
        <v>73.80180116761106</v>
      </c>
      <c r="AJ560">
        <v>100.04459536662192</v>
      </c>
      <c r="AK560">
        <v>98.538539374161843</v>
      </c>
      <c r="AL560">
        <v>97.133425070855836</v>
      </c>
      <c r="AM560">
        <v>82.914748570428912</v>
      </c>
      <c r="AN560">
        <v>74.015282762677003</v>
      </c>
      <c r="AO560">
        <v>139.4466345278376</v>
      </c>
      <c r="AP560">
        <v>97.557845755370394</v>
      </c>
      <c r="AQ560">
        <v>73.244257758717765</v>
      </c>
      <c r="AR560">
        <v>60.0777666970857</v>
      </c>
      <c r="AS560">
        <v>106.0020481295863</v>
      </c>
      <c r="AT560">
        <v>94.890806572811329</v>
      </c>
      <c r="AU560">
        <v>95.866003865617671</v>
      </c>
      <c r="AV560">
        <v>121.76520409143426</v>
      </c>
      <c r="AW560">
        <v>108.49985381296305</v>
      </c>
      <c r="AX560">
        <v>86.272301175854921</v>
      </c>
      <c r="AY560">
        <v>131.739979568042</v>
      </c>
      <c r="AZ560">
        <v>69.056625924620448</v>
      </c>
      <c r="BA560">
        <v>72.626084986071461</v>
      </c>
      <c r="BB560">
        <v>108.80697115636194</v>
      </c>
      <c r="BC560">
        <v>116.51531406221129</v>
      </c>
      <c r="BD560">
        <v>94.920979002021468</v>
      </c>
      <c r="BE560">
        <v>100.81967018064472</v>
      </c>
      <c r="BF560">
        <v>68.141599368644222</v>
      </c>
      <c r="BG560">
        <v>65.857855055755422</v>
      </c>
      <c r="BH560">
        <v>105.96979529798412</v>
      </c>
      <c r="BI560">
        <v>78.27581066223118</v>
      </c>
      <c r="BJ560">
        <v>94.162219232025691</v>
      </c>
    </row>
    <row r="561" spans="1:62">
      <c r="A561">
        <v>90.863094685347619</v>
      </c>
      <c r="B561">
        <v>86.703167819388895</v>
      </c>
      <c r="C561">
        <v>81.038384055496778</v>
      </c>
      <c r="D561">
        <v>72.811273596882401</v>
      </c>
      <c r="E561">
        <v>77.602129983392402</v>
      </c>
      <c r="F561">
        <v>66.358452443340468</v>
      </c>
      <c r="G561">
        <v>77.111998825695736</v>
      </c>
      <c r="H561">
        <v>97.619091253170637</v>
      </c>
      <c r="I561">
        <v>91.389101948164296</v>
      </c>
      <c r="J561">
        <v>90.540886680557051</v>
      </c>
      <c r="K561">
        <v>94.26067677759228</v>
      </c>
      <c r="L561">
        <v>107.39372964402777</v>
      </c>
      <c r="M561">
        <v>98.839560363309147</v>
      </c>
      <c r="N561">
        <v>65.393715649274384</v>
      </c>
      <c r="O561">
        <v>68.62707718434784</v>
      </c>
      <c r="P561">
        <v>102.52093518014173</v>
      </c>
      <c r="Q561">
        <v>105.655898384056</v>
      </c>
      <c r="R561">
        <v>111.7168268157247</v>
      </c>
      <c r="S561">
        <v>89.979751649879816</v>
      </c>
      <c r="T561">
        <v>86.650105740564641</v>
      </c>
      <c r="U561">
        <v>110.17287622133244</v>
      </c>
      <c r="V561">
        <v>75.90754454128745</v>
      </c>
      <c r="W561">
        <v>96.951509411063668</v>
      </c>
      <c r="X561">
        <v>89.399166451032201</v>
      </c>
      <c r="Y561">
        <v>73.094807870934574</v>
      </c>
      <c r="Z561">
        <v>96.59290579452319</v>
      </c>
      <c r="AA561">
        <v>93.389170451201409</v>
      </c>
      <c r="AB561">
        <v>71.9003762095643</v>
      </c>
      <c r="AC561">
        <v>67.045886656127621</v>
      </c>
      <c r="AD561">
        <v>58.007811638492619</v>
      </c>
      <c r="AE561">
        <v>103.87710617878595</v>
      </c>
      <c r="AF561">
        <v>58.031085690044208</v>
      </c>
      <c r="AG561">
        <v>52.475857997094465</v>
      </c>
      <c r="AH561">
        <v>102.42401963349555</v>
      </c>
      <c r="AI561">
        <v>73.550617281512359</v>
      </c>
      <c r="AJ561">
        <v>99.481903415731423</v>
      </c>
      <c r="AK561">
        <v>94.570727734717281</v>
      </c>
      <c r="AL561">
        <v>97.133425070855836</v>
      </c>
      <c r="AM561">
        <v>80.613766052162148</v>
      </c>
      <c r="AN561">
        <v>74.251838833694748</v>
      </c>
      <c r="AO561">
        <v>139.4466345278376</v>
      </c>
      <c r="AP561">
        <v>97.531086953074663</v>
      </c>
      <c r="AQ561">
        <v>72.987439629337075</v>
      </c>
      <c r="AR561">
        <v>60.041775081638178</v>
      </c>
      <c r="AS561">
        <v>106.75883556715814</v>
      </c>
      <c r="AT561">
        <v>94.854232803093453</v>
      </c>
      <c r="AU561">
        <v>96.297275501222629</v>
      </c>
      <c r="AV561">
        <v>122.15939297816118</v>
      </c>
      <c r="AW561">
        <v>108.92050726899826</v>
      </c>
      <c r="AX561">
        <v>89.766735448427454</v>
      </c>
      <c r="AY561">
        <v>125.0794522182767</v>
      </c>
      <c r="AZ561">
        <v>68.899838417222426</v>
      </c>
      <c r="BA561">
        <v>71.969981509363038</v>
      </c>
      <c r="BB561">
        <v>104.38275715749339</v>
      </c>
      <c r="BC561">
        <v>117.26624680607779</v>
      </c>
      <c r="BD561">
        <v>93.176530305385569</v>
      </c>
      <c r="BE561">
        <v>100.81967018064472</v>
      </c>
      <c r="BF561">
        <v>68.141599368644222</v>
      </c>
      <c r="BG561">
        <v>66.285688501924298</v>
      </c>
      <c r="BH561">
        <v>107.27243459903731</v>
      </c>
      <c r="BI561">
        <v>78.27581066223118</v>
      </c>
      <c r="BJ561">
        <v>95.339979243231312</v>
      </c>
    </row>
    <row r="562" spans="1:62">
      <c r="A562">
        <v>90.812347303789267</v>
      </c>
      <c r="B562">
        <v>85.740338740314442</v>
      </c>
      <c r="C562">
        <v>81.459881134598049</v>
      </c>
      <c r="D562">
        <v>72.415124069399539</v>
      </c>
      <c r="E562">
        <v>77.220313001510107</v>
      </c>
      <c r="F562">
        <v>67.062717199606141</v>
      </c>
      <c r="G562">
        <v>77.295018675531111</v>
      </c>
      <c r="H562">
        <v>96.607443592928306</v>
      </c>
      <c r="I562">
        <v>91.530797033418096</v>
      </c>
      <c r="J562">
        <v>90.693399942046383</v>
      </c>
      <c r="K562">
        <v>94.944556829170324</v>
      </c>
      <c r="L562">
        <v>107.60402821568597</v>
      </c>
      <c r="M562">
        <v>97.685923140804817</v>
      </c>
      <c r="N562">
        <v>65.960124694494439</v>
      </c>
      <c r="O562">
        <v>68.870219426991198</v>
      </c>
      <c r="P562">
        <v>101.88475648355754</v>
      </c>
      <c r="Q562">
        <v>105.63366507839093</v>
      </c>
      <c r="R562">
        <v>114.36440941445775</v>
      </c>
      <c r="S562">
        <v>90.383392580512066</v>
      </c>
      <c r="T562">
        <v>85.65164720418052</v>
      </c>
      <c r="U562">
        <v>110.73830571171524</v>
      </c>
      <c r="V562">
        <v>75.617320762391586</v>
      </c>
      <c r="W562">
        <v>97.037933892910644</v>
      </c>
      <c r="X562">
        <v>89.399166451032201</v>
      </c>
      <c r="Y562">
        <v>73.75562230732146</v>
      </c>
      <c r="Z562">
        <v>99.818600090246349</v>
      </c>
      <c r="AA562">
        <v>92.79515021823012</v>
      </c>
      <c r="AB562">
        <v>71.286339656904786</v>
      </c>
      <c r="AC562">
        <v>66.780836517974791</v>
      </c>
      <c r="AD562">
        <v>58.042170200976386</v>
      </c>
      <c r="AE562">
        <v>103.9841130326048</v>
      </c>
      <c r="AF562">
        <v>57.973380885958484</v>
      </c>
      <c r="AG562">
        <v>52.6633171012625</v>
      </c>
      <c r="AH562">
        <v>105.21486907663926</v>
      </c>
      <c r="AI562">
        <v>72.982494721110768</v>
      </c>
      <c r="AJ562">
        <v>100.01209816296033</v>
      </c>
      <c r="AK562">
        <v>95.668697045209669</v>
      </c>
      <c r="AL562">
        <v>98.229667813275611</v>
      </c>
      <c r="AM562">
        <v>80.613766052162148</v>
      </c>
      <c r="AN562">
        <v>74.655939903332083</v>
      </c>
      <c r="AO562">
        <v>139.12013587596093</v>
      </c>
      <c r="AP562">
        <v>98.336142737122842</v>
      </c>
      <c r="AQ562">
        <v>72.626448109053285</v>
      </c>
      <c r="AR562">
        <v>59.669933266392562</v>
      </c>
      <c r="AS562">
        <v>106.39973456089758</v>
      </c>
      <c r="AT562">
        <v>94.930545047395881</v>
      </c>
      <c r="AU562">
        <v>96.115234525805107</v>
      </c>
      <c r="AV562">
        <v>121.44820850948663</v>
      </c>
      <c r="AW562">
        <v>108.64652988065461</v>
      </c>
      <c r="AX562">
        <v>89.219058373755828</v>
      </c>
      <c r="AY562">
        <v>118.70270090313316</v>
      </c>
      <c r="AZ562">
        <v>68.702410713813663</v>
      </c>
      <c r="BA562">
        <v>72.816979749636928</v>
      </c>
      <c r="BB562">
        <v>104.63786892158667</v>
      </c>
      <c r="BC562">
        <v>120.12007105944599</v>
      </c>
      <c r="BD562">
        <v>95.913362767618764</v>
      </c>
      <c r="BE562">
        <v>100.06606109855781</v>
      </c>
      <c r="BF562">
        <v>68.459388496723619</v>
      </c>
      <c r="BG562">
        <v>66.635674824298093</v>
      </c>
      <c r="BH562">
        <v>106.59965991810286</v>
      </c>
      <c r="BI562">
        <v>79.184419256848628</v>
      </c>
      <c r="BJ562">
        <v>96.823348075024413</v>
      </c>
    </row>
    <row r="563" spans="1:62">
      <c r="A563">
        <v>91.049523274130451</v>
      </c>
      <c r="B563">
        <v>86.047624408034508</v>
      </c>
      <c r="C563">
        <v>81.930947742344799</v>
      </c>
      <c r="D563">
        <v>72.35696997853664</v>
      </c>
      <c r="E563">
        <v>77.133491473504023</v>
      </c>
      <c r="F563">
        <v>67.062717199606141</v>
      </c>
      <c r="G563">
        <v>77.339321394029582</v>
      </c>
      <c r="H563">
        <v>96.363523691209508</v>
      </c>
      <c r="I563">
        <v>91.803000354579424</v>
      </c>
      <c r="J563">
        <v>91.632844957446636</v>
      </c>
      <c r="K563">
        <v>94.656606306295458</v>
      </c>
      <c r="L563">
        <v>106.95537954590635</v>
      </c>
      <c r="M563">
        <v>97.74989155564478</v>
      </c>
      <c r="N563">
        <v>65.588640975828383</v>
      </c>
      <c r="O563">
        <v>69.573319898997781</v>
      </c>
      <c r="P563">
        <v>102.23340899285849</v>
      </c>
      <c r="Q563">
        <v>105.84863901165234</v>
      </c>
      <c r="R563">
        <v>111.91253041684264</v>
      </c>
      <c r="S563">
        <v>90.447236859659554</v>
      </c>
      <c r="T563">
        <v>85.65164720418052</v>
      </c>
      <c r="U563">
        <v>112.02510429557221</v>
      </c>
      <c r="V563">
        <v>75.957992313634008</v>
      </c>
      <c r="W563">
        <v>96.520135836173139</v>
      </c>
      <c r="X563">
        <v>90.116169668767981</v>
      </c>
      <c r="Y563">
        <v>73.484836426470352</v>
      </c>
      <c r="Z563">
        <v>99.818600090246349</v>
      </c>
      <c r="AA563">
        <v>92.89933152605829</v>
      </c>
      <c r="AB563">
        <v>71.644905540640323</v>
      </c>
      <c r="AC563">
        <v>66.177592762424126</v>
      </c>
      <c r="AD563">
        <v>57.962132299257377</v>
      </c>
      <c r="AE563">
        <v>103.88356327397943</v>
      </c>
      <c r="AF563">
        <v>58.090835540626017</v>
      </c>
      <c r="AG563">
        <v>52.602911920377075</v>
      </c>
      <c r="AH563">
        <v>104.92004459635481</v>
      </c>
      <c r="AI563">
        <v>73.238588473524374</v>
      </c>
      <c r="AJ563">
        <v>99.498584326562067</v>
      </c>
      <c r="AK563">
        <v>95.399077791244324</v>
      </c>
      <c r="AL563">
        <v>98.773340453636393</v>
      </c>
      <c r="AM563">
        <v>81.81870643519737</v>
      </c>
      <c r="AN563">
        <v>72.267637478373075</v>
      </c>
      <c r="AO563">
        <v>139.69339646086559</v>
      </c>
      <c r="AP563">
        <v>99.025332266245982</v>
      </c>
      <c r="AQ563">
        <v>72.49834701087623</v>
      </c>
      <c r="AR563">
        <v>58.997369679431742</v>
      </c>
      <c r="AS563">
        <v>106.36717153816195</v>
      </c>
      <c r="AT563">
        <v>95.267502633684344</v>
      </c>
      <c r="AU563">
        <v>96.680510216692355</v>
      </c>
      <c r="AV563">
        <v>121.59051850313421</v>
      </c>
      <c r="AW563">
        <v>108.64652988065461</v>
      </c>
      <c r="AX563">
        <v>89.342152955628436</v>
      </c>
      <c r="AY563">
        <v>134.7281355309774</v>
      </c>
      <c r="AZ563">
        <v>69.68861239177896</v>
      </c>
      <c r="BA563">
        <v>71.985869207471922</v>
      </c>
      <c r="BB563">
        <v>105.28465002232241</v>
      </c>
      <c r="BC563">
        <v>122.02790172854327</v>
      </c>
      <c r="BD563">
        <v>94.80377688742827</v>
      </c>
      <c r="BE563">
        <v>100.26052133709663</v>
      </c>
      <c r="BF563">
        <v>68.31438511705143</v>
      </c>
      <c r="BG563">
        <v>66.118355368451688</v>
      </c>
      <c r="BH563">
        <v>106.06335028426801</v>
      </c>
      <c r="BI563">
        <v>79.293653385403772</v>
      </c>
      <c r="BJ563">
        <v>96.823348075024413</v>
      </c>
    </row>
    <row r="564" spans="1:62">
      <c r="A564">
        <v>91.388961792289635</v>
      </c>
      <c r="B564">
        <v>85.662937058253476</v>
      </c>
      <c r="C564">
        <v>81.272634902151779</v>
      </c>
      <c r="D564">
        <v>71.853907201993053</v>
      </c>
      <c r="E564">
        <v>77.165881405997908</v>
      </c>
      <c r="F564">
        <v>67.979709320434267</v>
      </c>
      <c r="G564">
        <v>77.849237881258617</v>
      </c>
      <c r="H564">
        <v>97.217790411862069</v>
      </c>
      <c r="I564">
        <v>91.803000354579424</v>
      </c>
      <c r="J564">
        <v>91.632844957446636</v>
      </c>
      <c r="K564">
        <v>94.67637008251765</v>
      </c>
      <c r="L564">
        <v>107.54632452177704</v>
      </c>
      <c r="M564">
        <v>97.231880011502994</v>
      </c>
      <c r="N564">
        <v>64.984400659092273</v>
      </c>
      <c r="O564">
        <v>69.870408179072484</v>
      </c>
      <c r="P564">
        <v>102.56016603207092</v>
      </c>
      <c r="Q564">
        <v>103.80171180712757</v>
      </c>
      <c r="R564">
        <v>111.91253041684264</v>
      </c>
      <c r="S564">
        <v>89.833412807168258</v>
      </c>
      <c r="T564">
        <v>86.815787518835151</v>
      </c>
      <c r="U564">
        <v>112.29313948114066</v>
      </c>
      <c r="V564">
        <v>75.493835688058113</v>
      </c>
      <c r="W564">
        <v>96.847704296540542</v>
      </c>
      <c r="X564">
        <v>90.563415777568764</v>
      </c>
      <c r="Y564">
        <v>73.484836426470352</v>
      </c>
      <c r="Z564">
        <v>100.51754938882473</v>
      </c>
      <c r="AA564">
        <v>92.556027443816618</v>
      </c>
      <c r="AB564">
        <v>72.49148527866376</v>
      </c>
      <c r="AC564">
        <v>65.924359781810665</v>
      </c>
      <c r="AD564">
        <v>57.781473206706778</v>
      </c>
      <c r="AE564">
        <v>104.35761499410158</v>
      </c>
      <c r="AF564">
        <v>57.972375696525994</v>
      </c>
      <c r="AG564">
        <v>52.882735215986223</v>
      </c>
      <c r="AH564">
        <v>104.55203419689666</v>
      </c>
      <c r="AI564">
        <v>72.641095413879611</v>
      </c>
      <c r="AJ564">
        <v>100.521489290925</v>
      </c>
      <c r="AK564">
        <v>94.561425455286155</v>
      </c>
      <c r="AL564">
        <v>97.522410086485635</v>
      </c>
      <c r="AM564">
        <v>82.182371776797908</v>
      </c>
      <c r="AN564">
        <v>72.267637478373075</v>
      </c>
      <c r="AO564">
        <v>139.69339646086559</v>
      </c>
      <c r="AP564">
        <v>99.127842902814137</v>
      </c>
      <c r="AQ564">
        <v>72.186515124627945</v>
      </c>
      <c r="AR564">
        <v>58.997676711248182</v>
      </c>
      <c r="AS564">
        <v>106.73590671254468</v>
      </c>
      <c r="AT564">
        <v>95.267502633684344</v>
      </c>
      <c r="AU564">
        <v>95.845590177929992</v>
      </c>
      <c r="AV564">
        <v>121.21564983150334</v>
      </c>
      <c r="AW564">
        <v>109.0320236640946</v>
      </c>
      <c r="AX564">
        <v>86.859076287536794</v>
      </c>
      <c r="AY564">
        <v>134.7281355309774</v>
      </c>
      <c r="AZ564">
        <v>69.433091119425839</v>
      </c>
      <c r="BA564">
        <v>63.289316349053387</v>
      </c>
      <c r="BB564">
        <v>107.55712779894253</v>
      </c>
      <c r="BC564">
        <v>121.88642670175153</v>
      </c>
      <c r="BD564">
        <v>95.314870094825395</v>
      </c>
      <c r="BE564">
        <v>100.26052133709663</v>
      </c>
      <c r="BF564">
        <v>68.610338637232374</v>
      </c>
      <c r="BG564">
        <v>66.35963370969597</v>
      </c>
      <c r="BH564">
        <v>105.52020251875138</v>
      </c>
      <c r="BI564">
        <v>79.293653385403772</v>
      </c>
      <c r="BJ564">
        <v>96.131702445333786</v>
      </c>
    </row>
    <row r="565" spans="1:62">
      <c r="A565">
        <v>91.784889825848268</v>
      </c>
      <c r="B565">
        <v>85.456951581644589</v>
      </c>
      <c r="C565">
        <v>81.140498562036541</v>
      </c>
      <c r="D565">
        <v>71.226093050461785</v>
      </c>
      <c r="E565">
        <v>77.734842374173354</v>
      </c>
      <c r="F565">
        <v>67.710829948132613</v>
      </c>
      <c r="G565">
        <v>77.845338445761527</v>
      </c>
      <c r="H565">
        <v>96.92776928561473</v>
      </c>
      <c r="I565">
        <v>92.098560378147056</v>
      </c>
      <c r="J565">
        <v>91.601636089762394</v>
      </c>
      <c r="K565">
        <v>95.258192320131428</v>
      </c>
      <c r="L565">
        <v>107.47827267098388</v>
      </c>
      <c r="M565">
        <v>97.106138166916807</v>
      </c>
      <c r="N565">
        <v>65.416237908290128</v>
      </c>
      <c r="O565">
        <v>70.508466550068746</v>
      </c>
      <c r="P565">
        <v>101.91183033974522</v>
      </c>
      <c r="Q565">
        <v>104.83902019030293</v>
      </c>
      <c r="R565">
        <v>110.88704172693905</v>
      </c>
      <c r="S565">
        <v>89.966450193988052</v>
      </c>
      <c r="T565">
        <v>86.800691331575209</v>
      </c>
      <c r="U565">
        <v>112.53737917924785</v>
      </c>
      <c r="V565">
        <v>75.304643125295485</v>
      </c>
      <c r="W565">
        <v>96.402660895463384</v>
      </c>
      <c r="X565">
        <v>90.63439837605668</v>
      </c>
      <c r="Y565">
        <v>72.762874249621021</v>
      </c>
      <c r="Z565">
        <v>99.852822978205097</v>
      </c>
      <c r="AA565">
        <v>92.132764748829061</v>
      </c>
      <c r="AB565">
        <v>71.602144096801837</v>
      </c>
      <c r="AC565">
        <v>65.964085798100328</v>
      </c>
      <c r="AD565">
        <v>58.13043672133972</v>
      </c>
      <c r="AE565">
        <v>104.52639864814739</v>
      </c>
      <c r="AF565">
        <v>58.179348337227687</v>
      </c>
      <c r="AG565">
        <v>52.672636951263172</v>
      </c>
      <c r="AH565">
        <v>104.08370780899385</v>
      </c>
      <c r="AI565">
        <v>72.641095413879611</v>
      </c>
      <c r="AJ565">
        <v>99.935498255757139</v>
      </c>
      <c r="AK565">
        <v>94.561425455286155</v>
      </c>
      <c r="AL565">
        <v>97.663364365930747</v>
      </c>
      <c r="AM565">
        <v>81.322270512611141</v>
      </c>
      <c r="AN565">
        <v>72.179705076279973</v>
      </c>
      <c r="AO565">
        <v>139.06408987957303</v>
      </c>
      <c r="AP565">
        <v>98.846626990933473</v>
      </c>
      <c r="AQ565">
        <v>72.938573766672945</v>
      </c>
      <c r="AR565">
        <v>58.392235522729472</v>
      </c>
      <c r="AS565">
        <v>106.72859672306578</v>
      </c>
      <c r="AT565">
        <v>95.229190525731056</v>
      </c>
      <c r="AU565">
        <v>95.982828928111388</v>
      </c>
      <c r="AV565">
        <v>121.21564983150334</v>
      </c>
      <c r="AW565">
        <v>108.2557212275901</v>
      </c>
      <c r="AX565">
        <v>88.199562962583514</v>
      </c>
      <c r="AY565">
        <v>139.05274665665644</v>
      </c>
      <c r="AZ565">
        <v>69.079725259071637</v>
      </c>
      <c r="BA565">
        <v>73.662086567536747</v>
      </c>
      <c r="BB565">
        <v>105.63964832361476</v>
      </c>
      <c r="BC565">
        <v>121.44127163093854</v>
      </c>
      <c r="BD565">
        <v>96.423503445662661</v>
      </c>
      <c r="BE565">
        <v>99.759085326032036</v>
      </c>
      <c r="BF565">
        <v>68.408011011117082</v>
      </c>
      <c r="BG565">
        <v>65.983913900671325</v>
      </c>
      <c r="BH565">
        <v>105.6259207919766</v>
      </c>
      <c r="BI565">
        <v>78.735282991141389</v>
      </c>
      <c r="BJ565">
        <v>96.470225083560194</v>
      </c>
    </row>
    <row r="566" spans="1:62">
      <c r="A566">
        <v>91.678821008797286</v>
      </c>
      <c r="B566">
        <v>84.539631148576206</v>
      </c>
      <c r="C566">
        <v>80.988083974493421</v>
      </c>
      <c r="D566">
        <v>70.676264491908427</v>
      </c>
      <c r="E566">
        <v>77.457577730826884</v>
      </c>
      <c r="F566">
        <v>68.62164951567604</v>
      </c>
      <c r="G566">
        <v>78.175026123133719</v>
      </c>
      <c r="H566">
        <v>96.92776928561473</v>
      </c>
      <c r="I566">
        <v>91.244892752511419</v>
      </c>
      <c r="J566">
        <v>92.682062150905409</v>
      </c>
      <c r="K566">
        <v>94.955768154503744</v>
      </c>
      <c r="L566">
        <v>107.30951023582072</v>
      </c>
      <c r="M566">
        <v>97.492189797015641</v>
      </c>
      <c r="N566">
        <v>66.168134514769534</v>
      </c>
      <c r="O566">
        <v>70.40167839893347</v>
      </c>
      <c r="P566">
        <v>103.25059097736775</v>
      </c>
      <c r="Q566">
        <v>107.54856799355282</v>
      </c>
      <c r="R566">
        <v>110.88704172693905</v>
      </c>
      <c r="S566">
        <v>89.714640348881503</v>
      </c>
      <c r="T566">
        <v>86.800691331575209</v>
      </c>
      <c r="U566">
        <v>112.67545106265824</v>
      </c>
      <c r="V566">
        <v>74.8821025054487</v>
      </c>
      <c r="W566">
        <v>95.856535958037696</v>
      </c>
      <c r="X566">
        <v>91.491395222696752</v>
      </c>
      <c r="Y566">
        <v>72.762874249621021</v>
      </c>
      <c r="Z566">
        <v>100.42264140314394</v>
      </c>
      <c r="AA566">
        <v>92.117240615859671</v>
      </c>
      <c r="AB566">
        <v>70.980779692446561</v>
      </c>
      <c r="AC566">
        <v>65.913020415957135</v>
      </c>
      <c r="AD566">
        <v>57.900644303632554</v>
      </c>
      <c r="AE566">
        <v>104.59736242108983</v>
      </c>
      <c r="AF566">
        <v>57.341072488975293</v>
      </c>
      <c r="AG566">
        <v>52.780199272936883</v>
      </c>
      <c r="AH566">
        <v>105.53722694971793</v>
      </c>
      <c r="AI566">
        <v>72.925500374551632</v>
      </c>
      <c r="AJ566">
        <v>100.74305203700432</v>
      </c>
      <c r="AK566">
        <v>96.474945421196651</v>
      </c>
      <c r="AL566">
        <v>97.663364365930747</v>
      </c>
      <c r="AM566">
        <v>82.49280381711138</v>
      </c>
      <c r="AN566">
        <v>72.834034711579037</v>
      </c>
      <c r="AO566">
        <v>139.06408987957303</v>
      </c>
      <c r="AP566">
        <v>99.265049853224198</v>
      </c>
      <c r="AQ566">
        <v>72.791154138829</v>
      </c>
      <c r="AR566">
        <v>57.894272762310642</v>
      </c>
      <c r="AS566">
        <v>107.22165503456931</v>
      </c>
      <c r="AT566">
        <v>94.489915555848356</v>
      </c>
      <c r="AU566">
        <v>95.90789519994587</v>
      </c>
      <c r="AV566">
        <v>121.1042981816926</v>
      </c>
      <c r="AW566">
        <v>108.33419581512359</v>
      </c>
      <c r="AX566">
        <v>88.932792642102271</v>
      </c>
      <c r="AY566">
        <v>136.16596591102149</v>
      </c>
      <c r="AZ566">
        <v>69.079725259071637</v>
      </c>
      <c r="BA566">
        <v>69.245749391920015</v>
      </c>
      <c r="BB566">
        <v>104.9978199259871</v>
      </c>
      <c r="BC566">
        <v>118.35566067818671</v>
      </c>
      <c r="BD566">
        <v>96.862159690705553</v>
      </c>
      <c r="BE566">
        <v>99.759085326032036</v>
      </c>
      <c r="BF566">
        <v>68.499732659135518</v>
      </c>
      <c r="BG566">
        <v>66.42305967150466</v>
      </c>
      <c r="BH566">
        <v>106.79378590390039</v>
      </c>
      <c r="BI566">
        <v>78.735282991141389</v>
      </c>
      <c r="BJ566">
        <v>95.978484883978368</v>
      </c>
    </row>
    <row r="567" spans="1:62">
      <c r="A567">
        <v>91.206169452198921</v>
      </c>
      <c r="B567">
        <v>83.501543915134079</v>
      </c>
      <c r="C567">
        <v>81.259447271345536</v>
      </c>
      <c r="D567">
        <v>70.032272319303885</v>
      </c>
      <c r="E567">
        <v>78.15795035529689</v>
      </c>
      <c r="F567">
        <v>68.124807655163835</v>
      </c>
      <c r="G567">
        <v>77.342980094657705</v>
      </c>
      <c r="H567">
        <v>96.004644097079051</v>
      </c>
      <c r="I567">
        <v>91.652004309524301</v>
      </c>
      <c r="J567">
        <v>92.891219850417514</v>
      </c>
      <c r="K567">
        <v>95.864779925945584</v>
      </c>
      <c r="L567">
        <v>108.21706516678424</v>
      </c>
      <c r="M567">
        <v>98.153902822706641</v>
      </c>
      <c r="N567">
        <v>66.564755427658454</v>
      </c>
      <c r="O567">
        <v>70.826000907193688</v>
      </c>
      <c r="P567">
        <v>103.07485164279461</v>
      </c>
      <c r="Q567">
        <v>104.32526905075991</v>
      </c>
      <c r="R567">
        <v>109.20992451121117</v>
      </c>
      <c r="S567">
        <v>90.008638283353974</v>
      </c>
      <c r="T567">
        <v>83.523718155026302</v>
      </c>
      <c r="U567">
        <v>112.2896531329024</v>
      </c>
      <c r="V567">
        <v>74.954475571843943</v>
      </c>
      <c r="W567">
        <v>96.473821912027532</v>
      </c>
      <c r="X567">
        <v>92.004588994954332</v>
      </c>
      <c r="Y567">
        <v>72.445213951855067</v>
      </c>
      <c r="Z567">
        <v>99.951265618307062</v>
      </c>
      <c r="AA567">
        <v>92.423230550308332</v>
      </c>
      <c r="AB567">
        <v>70.54452320867891</v>
      </c>
      <c r="AC567">
        <v>66.259589650452611</v>
      </c>
      <c r="AD567">
        <v>58.066297846276768</v>
      </c>
      <c r="AE567">
        <v>104.59137349151131</v>
      </c>
      <c r="AF567">
        <v>57.517834787344782</v>
      </c>
      <c r="AG567">
        <v>52.766258888274173</v>
      </c>
      <c r="AH567">
        <v>105.00113806487249</v>
      </c>
      <c r="AI567">
        <v>73.279906588365279</v>
      </c>
      <c r="AJ567">
        <v>100.50982044616394</v>
      </c>
      <c r="AK567">
        <v>96.474945421196651</v>
      </c>
      <c r="AL567">
        <v>95.971512639425384</v>
      </c>
      <c r="AM567">
        <v>82.964723442632717</v>
      </c>
      <c r="AN567">
        <v>72.834034711579037</v>
      </c>
      <c r="AO567">
        <v>139.19824672729908</v>
      </c>
      <c r="AP567">
        <v>98.691085220538781</v>
      </c>
      <c r="AQ567">
        <v>73.037447643309989</v>
      </c>
      <c r="AR567">
        <v>57.939691114672272</v>
      </c>
      <c r="AS567">
        <v>107.22165503456931</v>
      </c>
      <c r="AT567">
        <v>95.882315406505782</v>
      </c>
      <c r="AU567">
        <v>95.785977178872756</v>
      </c>
      <c r="AV567">
        <v>120.78060092382036</v>
      </c>
      <c r="AW567">
        <v>107.93723951787662</v>
      </c>
      <c r="AX567">
        <v>87.641745455745053</v>
      </c>
      <c r="AY567">
        <v>121.10570040121962</v>
      </c>
      <c r="AZ567">
        <v>69.270172061607454</v>
      </c>
      <c r="BA567">
        <v>70.850576278645562</v>
      </c>
      <c r="BB567">
        <v>101.36535106047779</v>
      </c>
      <c r="BC567">
        <v>117.42493641725244</v>
      </c>
      <c r="BD567">
        <v>93.711916310451187</v>
      </c>
      <c r="BE567">
        <v>99.287058522352439</v>
      </c>
      <c r="BF567">
        <v>68.977728386839658</v>
      </c>
      <c r="BG567">
        <v>65.66601569051042</v>
      </c>
      <c r="BH567">
        <v>105.58909915348659</v>
      </c>
      <c r="BI567">
        <v>79.301144877384132</v>
      </c>
      <c r="BJ567">
        <v>95.900429186801446</v>
      </c>
    </row>
    <row r="568" spans="1:62">
      <c r="A568">
        <v>91.883660282308142</v>
      </c>
      <c r="B568">
        <v>83.499167102361938</v>
      </c>
      <c r="C568">
        <v>80.660568431892699</v>
      </c>
      <c r="D568">
        <v>69.269333641874297</v>
      </c>
      <c r="E568">
        <v>78.521898071929201</v>
      </c>
      <c r="F568">
        <v>68.620399292464342</v>
      </c>
      <c r="G568">
        <v>77.624107177659255</v>
      </c>
      <c r="H568">
        <v>95.831396922583494</v>
      </c>
      <c r="I568">
        <v>91.652004309524301</v>
      </c>
      <c r="J568">
        <v>92.20314973980706</v>
      </c>
      <c r="K568">
        <v>95.317600047099589</v>
      </c>
      <c r="L568">
        <v>108.50266073482224</v>
      </c>
      <c r="M568">
        <v>98.153902822706641</v>
      </c>
      <c r="N568">
        <v>66.32275900502961</v>
      </c>
      <c r="O568">
        <v>70.826000907193688</v>
      </c>
      <c r="P568">
        <v>102.40747497754305</v>
      </c>
      <c r="Q568">
        <v>105.98848555971736</v>
      </c>
      <c r="R568">
        <v>109.20992451121117</v>
      </c>
      <c r="S568">
        <v>89.651149701494688</v>
      </c>
      <c r="T568">
        <v>83.523718155026302</v>
      </c>
      <c r="U568">
        <v>112.56521864695733</v>
      </c>
      <c r="V568">
        <v>73.728109075832606</v>
      </c>
      <c r="W568">
        <v>97.194868996974989</v>
      </c>
      <c r="X568">
        <v>92.046396330742539</v>
      </c>
      <c r="Y568">
        <v>72.445213951855067</v>
      </c>
      <c r="Z568">
        <v>101.2107504022614</v>
      </c>
      <c r="AA568">
        <v>93.015156235862491</v>
      </c>
      <c r="AB568">
        <v>69.974985645162818</v>
      </c>
      <c r="AC568">
        <v>66.304195147864263</v>
      </c>
      <c r="AD568">
        <v>58.387139379987339</v>
      </c>
      <c r="AE568">
        <v>104.3171915671621</v>
      </c>
      <c r="AF568">
        <v>57.430452411397731</v>
      </c>
      <c r="AG568">
        <v>52.838892328157485</v>
      </c>
      <c r="AH568">
        <v>106.05004523990038</v>
      </c>
      <c r="AI568">
        <v>73.279906588365279</v>
      </c>
      <c r="AJ568">
        <v>101.55363557273179</v>
      </c>
      <c r="AK568">
        <v>96.171891446330619</v>
      </c>
      <c r="AL568">
        <v>96.60415618778778</v>
      </c>
      <c r="AM568">
        <v>82.550154450698727</v>
      </c>
      <c r="AN568">
        <v>70.762236750342311</v>
      </c>
      <c r="AO568">
        <v>139.31643956399196</v>
      </c>
      <c r="AP568">
        <v>98.836001575575423</v>
      </c>
      <c r="AQ568">
        <v>72.333234626141987</v>
      </c>
      <c r="AR568">
        <v>56.930256573206215</v>
      </c>
      <c r="AS568">
        <v>107.30909282511311</v>
      </c>
      <c r="AT568">
        <v>95.882315406505782</v>
      </c>
      <c r="AU568">
        <v>96.010484434020057</v>
      </c>
      <c r="AV568">
        <v>120.70248798739387</v>
      </c>
      <c r="AW568">
        <v>107.93723951787662</v>
      </c>
      <c r="AX568">
        <v>89.828439943185245</v>
      </c>
      <c r="AY568">
        <v>137.21960410089028</v>
      </c>
      <c r="AZ568">
        <v>69.270172061607454</v>
      </c>
      <c r="BA568">
        <v>70.815348802097319</v>
      </c>
      <c r="BB568">
        <v>106.44478154599716</v>
      </c>
      <c r="BC568">
        <v>117.12967181243248</v>
      </c>
      <c r="BD568">
        <v>92.974822157766738</v>
      </c>
      <c r="BE568">
        <v>98.799045093779327</v>
      </c>
      <c r="BF568">
        <v>69.015455302169528</v>
      </c>
      <c r="BG568">
        <v>65.451071580497782</v>
      </c>
      <c r="BH568">
        <v>107.62241021805808</v>
      </c>
      <c r="BI568">
        <v>79.301144877384132</v>
      </c>
      <c r="BJ568">
        <v>97.429687828386236</v>
      </c>
    </row>
    <row r="569" spans="1:62">
      <c r="A569">
        <v>92.134865800963937</v>
      </c>
      <c r="B569">
        <v>84.57676644345122</v>
      </c>
      <c r="C569">
        <v>80.941388613836651</v>
      </c>
      <c r="D569">
        <v>69.910976604521949</v>
      </c>
      <c r="E569">
        <v>78.15306995342317</v>
      </c>
      <c r="F569">
        <v>69.102092739175703</v>
      </c>
      <c r="G569">
        <v>76.89445197730501</v>
      </c>
      <c r="H569">
        <v>95.831396922583494</v>
      </c>
      <c r="I569">
        <v>92.88365741288932</v>
      </c>
      <c r="J569">
        <v>92.558028632764177</v>
      </c>
      <c r="K569">
        <v>93.998270712143594</v>
      </c>
      <c r="L569">
        <v>109.08889313933187</v>
      </c>
      <c r="M569">
        <v>98.324071643972019</v>
      </c>
      <c r="N569">
        <v>66.148003956178215</v>
      </c>
      <c r="O569">
        <v>72.471934525546075</v>
      </c>
      <c r="P569">
        <v>103.01457682196383</v>
      </c>
      <c r="Q569">
        <v>106.56985164641686</v>
      </c>
      <c r="R569">
        <v>109.20317738425126</v>
      </c>
      <c r="S569">
        <v>90.965569865346794</v>
      </c>
      <c r="T569">
        <v>82.52340713331823</v>
      </c>
      <c r="U569">
        <v>113.73342442602828</v>
      </c>
      <c r="V569">
        <v>73.912645150007791</v>
      </c>
      <c r="W569">
        <v>97.37966910401704</v>
      </c>
      <c r="X569">
        <v>92.876071244535567</v>
      </c>
      <c r="Y569">
        <v>71.133010653181117</v>
      </c>
      <c r="Z569">
        <v>101.35837860256622</v>
      </c>
      <c r="AA569">
        <v>92.76042166115711</v>
      </c>
      <c r="AB569">
        <v>70.622915236805696</v>
      </c>
      <c r="AC569">
        <v>66.760854658905572</v>
      </c>
      <c r="AD569">
        <v>58.469246003005956</v>
      </c>
      <c r="AE569">
        <v>104.32725597385844</v>
      </c>
      <c r="AF569">
        <v>57.721348661903953</v>
      </c>
      <c r="AG569">
        <v>53.065033022561934</v>
      </c>
      <c r="AH569">
        <v>105.19890522210331</v>
      </c>
      <c r="AI569">
        <v>72.922754460275712</v>
      </c>
      <c r="AJ569">
        <v>101.15741283648943</v>
      </c>
      <c r="AK569">
        <v>98.132312919808768</v>
      </c>
      <c r="AL569">
        <v>96.60415618778778</v>
      </c>
      <c r="AM569">
        <v>82.550154450698727</v>
      </c>
      <c r="AN569">
        <v>70.762236750342311</v>
      </c>
      <c r="AO569">
        <v>139.31643956399196</v>
      </c>
      <c r="AP569">
        <v>99.622481084485941</v>
      </c>
      <c r="AQ569">
        <v>72.665873238122998</v>
      </c>
      <c r="AR569">
        <v>57.03355159386507</v>
      </c>
      <c r="AS569">
        <v>107.30909282511311</v>
      </c>
      <c r="AT569">
        <v>95.117858910014888</v>
      </c>
      <c r="AU569">
        <v>96.070425445087693</v>
      </c>
      <c r="AV569">
        <v>120.22853703288929</v>
      </c>
      <c r="AW569">
        <v>108.43616817539281</v>
      </c>
      <c r="AX569">
        <v>88.94882704582993</v>
      </c>
      <c r="AY569">
        <v>136.91736284092235</v>
      </c>
      <c r="AZ569">
        <v>69.450330543002892</v>
      </c>
      <c r="BA569">
        <v>70.641764992839938</v>
      </c>
      <c r="BB569">
        <v>106.24111170808088</v>
      </c>
      <c r="BC569">
        <v>118.38839459580939</v>
      </c>
      <c r="BD569">
        <v>92.335166548291809</v>
      </c>
      <c r="BE569">
        <v>98.39425045975652</v>
      </c>
      <c r="BF569">
        <v>69.15973248255807</v>
      </c>
      <c r="BG569">
        <v>65.739505638341015</v>
      </c>
      <c r="BH569">
        <v>107.24574715981963</v>
      </c>
      <c r="BI569">
        <v>79.240640923190043</v>
      </c>
      <c r="BJ569">
        <v>97.575165442891503</v>
      </c>
    </row>
    <row r="570" spans="1:62">
      <c r="A570">
        <v>91.836715312753498</v>
      </c>
      <c r="B570">
        <v>84.725382899710397</v>
      </c>
      <c r="C570">
        <v>79.727331823402594</v>
      </c>
      <c r="D570">
        <v>69.411600633349394</v>
      </c>
      <c r="E570">
        <v>77.973738595970687</v>
      </c>
      <c r="F570">
        <v>69.121127656402919</v>
      </c>
      <c r="G570">
        <v>77.3113660622883</v>
      </c>
      <c r="H570">
        <v>95.503975570131075</v>
      </c>
      <c r="I570">
        <v>92.000775488895854</v>
      </c>
      <c r="J570">
        <v>92.423557844097203</v>
      </c>
      <c r="K570">
        <v>95.409333987162029</v>
      </c>
      <c r="L570">
        <v>108.53224483566812</v>
      </c>
      <c r="M570">
        <v>98.778917884360069</v>
      </c>
      <c r="N570">
        <v>66.117168281547208</v>
      </c>
      <c r="O570">
        <v>71.947560439813714</v>
      </c>
      <c r="P570">
        <v>102.67641435023785</v>
      </c>
      <c r="Q570">
        <v>103.65314280919874</v>
      </c>
      <c r="R570">
        <v>111.84450491333379</v>
      </c>
      <c r="S570">
        <v>89.763160247058124</v>
      </c>
      <c r="T570">
        <v>79.533270829656431</v>
      </c>
      <c r="U570">
        <v>113.03068930404798</v>
      </c>
      <c r="V570">
        <v>74.711883013592271</v>
      </c>
      <c r="W570">
        <v>97.310809035820355</v>
      </c>
      <c r="X570">
        <v>93.470998837829512</v>
      </c>
      <c r="Y570">
        <v>71.133010653181117</v>
      </c>
      <c r="Z570">
        <v>101.47249170867397</v>
      </c>
      <c r="AA570">
        <v>92.873524014333228</v>
      </c>
      <c r="AB570">
        <v>70.035907863531179</v>
      </c>
      <c r="AC570">
        <v>66.424180363278467</v>
      </c>
      <c r="AD570">
        <v>58.795618464965855</v>
      </c>
      <c r="AE570">
        <v>104.96091316401078</v>
      </c>
      <c r="AF570">
        <v>57.244095647440723</v>
      </c>
      <c r="AG570">
        <v>53.208136454631102</v>
      </c>
      <c r="AH570">
        <v>103.33775576293651</v>
      </c>
      <c r="AI570">
        <v>72.951796683833066</v>
      </c>
      <c r="AJ570">
        <v>99.897732036410957</v>
      </c>
      <c r="AK570">
        <v>96.315510604678082</v>
      </c>
      <c r="AL570">
        <v>96.457803955583032</v>
      </c>
      <c r="AM570">
        <v>81.96664482117356</v>
      </c>
      <c r="AN570">
        <v>69.92677127552605</v>
      </c>
      <c r="AO570">
        <v>140.18999698198317</v>
      </c>
      <c r="AP570">
        <v>99.002522609439993</v>
      </c>
      <c r="AQ570">
        <v>73.054869645220307</v>
      </c>
      <c r="AR570">
        <v>55.532337776260405</v>
      </c>
      <c r="AS570">
        <v>107.32599744361031</v>
      </c>
      <c r="AT570">
        <v>95.411151397134432</v>
      </c>
      <c r="AU570">
        <v>96.929127348844233</v>
      </c>
      <c r="AV570">
        <v>120.71952864901418</v>
      </c>
      <c r="AW570">
        <v>108.31439659333034</v>
      </c>
      <c r="AX570">
        <v>74.325985826870195</v>
      </c>
      <c r="AY570">
        <v>138.50027197165926</v>
      </c>
      <c r="AZ570">
        <v>68.67013539743013</v>
      </c>
      <c r="BA570">
        <v>71.216582448453522</v>
      </c>
      <c r="BB570">
        <v>108.66469332580523</v>
      </c>
      <c r="BC570">
        <v>118.09981536383233</v>
      </c>
      <c r="BD570">
        <v>92.154948524309987</v>
      </c>
      <c r="BE570">
        <v>98.549302807907509</v>
      </c>
      <c r="BF570">
        <v>69.474924346768688</v>
      </c>
      <c r="BG570">
        <v>65.527918190737125</v>
      </c>
      <c r="BH570">
        <v>106.93565467268641</v>
      </c>
      <c r="BI570">
        <v>78.510660787591931</v>
      </c>
      <c r="BJ570">
        <v>95.904797847014322</v>
      </c>
    </row>
    <row r="571" spans="1:62">
      <c r="A571">
        <v>91.611749111456803</v>
      </c>
      <c r="B571">
        <v>84.55824847481577</v>
      </c>
      <c r="C571">
        <v>79.187980946903949</v>
      </c>
      <c r="D571">
        <v>69.341285437872799</v>
      </c>
      <c r="E571">
        <v>78.63869704378483</v>
      </c>
      <c r="F571">
        <v>69.866079039837274</v>
      </c>
      <c r="G571">
        <v>77.445181121405554</v>
      </c>
      <c r="H571">
        <v>94.567426623640131</v>
      </c>
      <c r="I571">
        <v>93.142480502892369</v>
      </c>
      <c r="J571">
        <v>92.525612743412566</v>
      </c>
      <c r="K571">
        <v>94.521163644234733</v>
      </c>
      <c r="L571">
        <v>108.70247521597204</v>
      </c>
      <c r="M571">
        <v>97.660905546370032</v>
      </c>
      <c r="N571">
        <v>66.885438636619554</v>
      </c>
      <c r="O571">
        <v>72.061308131261683</v>
      </c>
      <c r="P571">
        <v>102.75829732095241</v>
      </c>
      <c r="Q571">
        <v>101.8896240929399</v>
      </c>
      <c r="R571">
        <v>112.6510133460325</v>
      </c>
      <c r="S571">
        <v>89.425701621248649</v>
      </c>
      <c r="T571">
        <v>79.533270829656431</v>
      </c>
      <c r="U571">
        <v>111.7016740688279</v>
      </c>
      <c r="V571">
        <v>73.896811843663045</v>
      </c>
      <c r="W571">
        <v>97.300519687987887</v>
      </c>
      <c r="X571">
        <v>94.07561358009923</v>
      </c>
      <c r="Y571">
        <v>71.30242284874268</v>
      </c>
      <c r="Z571">
        <v>101.62019496786891</v>
      </c>
      <c r="AA571">
        <v>93.452232670969323</v>
      </c>
      <c r="AB571">
        <v>69.950462373407063</v>
      </c>
      <c r="AC571">
        <v>67.241248875120718</v>
      </c>
      <c r="AD571">
        <v>58.894238379887362</v>
      </c>
      <c r="AE571">
        <v>104.70374985811871</v>
      </c>
      <c r="AF571">
        <v>57.876615352168542</v>
      </c>
      <c r="AG571">
        <v>53.262415032408988</v>
      </c>
      <c r="AH571">
        <v>103.33775576293651</v>
      </c>
      <c r="AI571">
        <v>73.542850792054182</v>
      </c>
      <c r="AJ571">
        <v>100.66699660337966</v>
      </c>
      <c r="AK571">
        <v>97.057365900593183</v>
      </c>
      <c r="AL571">
        <v>97.359275791467894</v>
      </c>
      <c r="AM571">
        <v>81.824275561878764</v>
      </c>
      <c r="AN571">
        <v>70.140818294114936</v>
      </c>
      <c r="AO571">
        <v>139.83564510578205</v>
      </c>
      <c r="AP571">
        <v>99.052493205964709</v>
      </c>
      <c r="AQ571">
        <v>73.393960481533142</v>
      </c>
      <c r="AR571">
        <v>55.450066139821509</v>
      </c>
      <c r="AS571">
        <v>107.32599744361031</v>
      </c>
      <c r="AT571">
        <v>95.028352183969361</v>
      </c>
      <c r="AU571">
        <v>97.132319049264098</v>
      </c>
      <c r="AV571">
        <v>120.38314797543963</v>
      </c>
      <c r="AW571">
        <v>108.31439659333034</v>
      </c>
      <c r="AX571">
        <v>90.745257607755434</v>
      </c>
      <c r="AY571">
        <v>138.11070551843187</v>
      </c>
      <c r="AZ571">
        <v>69.128023301020079</v>
      </c>
      <c r="BA571">
        <v>70.10739593932135</v>
      </c>
      <c r="BB571">
        <v>106.82290144628467</v>
      </c>
      <c r="BC571">
        <v>118.24383190173683</v>
      </c>
      <c r="BD571">
        <v>91.86520490096953</v>
      </c>
      <c r="BE571">
        <v>97.953163041244338</v>
      </c>
      <c r="BF571">
        <v>69.872272146408562</v>
      </c>
      <c r="BG571">
        <v>64.642220492684316</v>
      </c>
      <c r="BH571">
        <v>106.64972061191388</v>
      </c>
      <c r="BI571">
        <v>77.741141548794488</v>
      </c>
      <c r="BJ571">
        <v>99.679003649687601</v>
      </c>
    </row>
    <row r="572" spans="1:62">
      <c r="A572">
        <v>91.491295347407473</v>
      </c>
      <c r="B572">
        <v>84.225984631026378</v>
      </c>
      <c r="C572">
        <v>78.493209254457696</v>
      </c>
      <c r="D572">
        <v>69.358263956467582</v>
      </c>
      <c r="E572">
        <v>78.586154253240608</v>
      </c>
      <c r="F572">
        <v>70.685865518910276</v>
      </c>
      <c r="G572">
        <v>77.384653701896895</v>
      </c>
      <c r="H572">
        <v>95.676280986998307</v>
      </c>
      <c r="I572">
        <v>93.142480502892369</v>
      </c>
      <c r="J572">
        <v>92.237208297756538</v>
      </c>
      <c r="K572">
        <v>94.980261062408886</v>
      </c>
      <c r="L572">
        <v>109.06747224954341</v>
      </c>
      <c r="M572">
        <v>97.489438882220085</v>
      </c>
      <c r="N572">
        <v>66.8485561257542</v>
      </c>
      <c r="O572">
        <v>73.292643035637425</v>
      </c>
      <c r="P572">
        <v>102.12201397444217</v>
      </c>
      <c r="Q572">
        <v>104.75183870948818</v>
      </c>
      <c r="R572">
        <v>113.14385172963777</v>
      </c>
      <c r="S572">
        <v>90.040242867305864</v>
      </c>
      <c r="T572">
        <v>81.122295057325289</v>
      </c>
      <c r="U572">
        <v>110.46195172313138</v>
      </c>
      <c r="V572">
        <v>74.366959720343445</v>
      </c>
      <c r="W572">
        <v>98.457044575766801</v>
      </c>
      <c r="X572">
        <v>94.599339355133608</v>
      </c>
      <c r="Y572">
        <v>71.162865331275441</v>
      </c>
      <c r="Z572">
        <v>101.62019496786891</v>
      </c>
      <c r="AA572">
        <v>93.319207940289203</v>
      </c>
      <c r="AB572">
        <v>69.847933369054218</v>
      </c>
      <c r="AC572">
        <v>67.107009756644175</v>
      </c>
      <c r="AD572">
        <v>59.557127046708978</v>
      </c>
      <c r="AE572">
        <v>104.36501278293828</v>
      </c>
      <c r="AF572">
        <v>57.809254193651633</v>
      </c>
      <c r="AG572">
        <v>53.290499341610619</v>
      </c>
      <c r="AH572">
        <v>104.20550081562796</v>
      </c>
      <c r="AI572">
        <v>74.02760355837367</v>
      </c>
      <c r="AJ572">
        <v>101.06730152731447</v>
      </c>
      <c r="AK572">
        <v>101.48909535734551</v>
      </c>
      <c r="AL572">
        <v>71.674655291048722</v>
      </c>
      <c r="AM572">
        <v>81.824275561878764</v>
      </c>
      <c r="AN572">
        <v>70.140818294114936</v>
      </c>
      <c r="AO572">
        <v>139.83564510578205</v>
      </c>
      <c r="AP572">
        <v>99.711294744765738</v>
      </c>
      <c r="AQ572">
        <v>74.131397132208576</v>
      </c>
      <c r="AR572">
        <v>55.339283360075058</v>
      </c>
      <c r="AS572">
        <v>107.20786839744058</v>
      </c>
      <c r="AT572">
        <v>95.028352183969361</v>
      </c>
      <c r="AU572">
        <v>96.912747606928477</v>
      </c>
      <c r="AV572">
        <v>119.66970795524807</v>
      </c>
      <c r="AW572">
        <v>108.47699277087371</v>
      </c>
      <c r="AX572">
        <v>73.648333200818001</v>
      </c>
      <c r="AY572">
        <v>137.24689620200098</v>
      </c>
      <c r="AZ572">
        <v>69.128023301020079</v>
      </c>
      <c r="BA572">
        <v>70.10739593932135</v>
      </c>
      <c r="BB572">
        <v>109.2342677367118</v>
      </c>
      <c r="BC572">
        <v>118.848315226442</v>
      </c>
      <c r="BD572">
        <v>91.616296711915766</v>
      </c>
      <c r="BE572">
        <v>97.953163041244338</v>
      </c>
      <c r="BF572">
        <v>70.301718615248774</v>
      </c>
      <c r="BG572">
        <v>64.642220492684316</v>
      </c>
      <c r="BH572">
        <v>105.96342275064698</v>
      </c>
      <c r="BI572">
        <v>77.741141548794488</v>
      </c>
      <c r="BJ572">
        <v>99.679003649687601</v>
      </c>
    </row>
    <row r="573" spans="1:62">
      <c r="A573">
        <v>91.611218946754789</v>
      </c>
      <c r="B573">
        <v>84.683280223865921</v>
      </c>
      <c r="C573">
        <v>78.503330801565966</v>
      </c>
      <c r="D573">
        <v>69.793304814213187</v>
      </c>
      <c r="E573">
        <v>77.821374563195192</v>
      </c>
      <c r="F573">
        <v>70.666692746619375</v>
      </c>
      <c r="G573">
        <v>77.285844157903981</v>
      </c>
      <c r="H573">
        <v>95.676280986998307</v>
      </c>
      <c r="I573">
        <v>92.92015864036172</v>
      </c>
      <c r="J573">
        <v>92.257776860312205</v>
      </c>
      <c r="K573">
        <v>95.492685937653761</v>
      </c>
      <c r="L573">
        <v>109.20171676521294</v>
      </c>
      <c r="M573">
        <v>98.027215304604837</v>
      </c>
      <c r="N573">
        <v>67.930648346162641</v>
      </c>
      <c r="O573">
        <v>73.616543680932296</v>
      </c>
      <c r="P573">
        <v>102.82873345360939</v>
      </c>
      <c r="Q573">
        <v>106.19150670974187</v>
      </c>
      <c r="R573">
        <v>113.14385172963777</v>
      </c>
      <c r="S573">
        <v>90.544188976645273</v>
      </c>
      <c r="T573">
        <v>78.472230948244274</v>
      </c>
      <c r="U573">
        <v>110.41459997386552</v>
      </c>
      <c r="V573">
        <v>74.213985712680326</v>
      </c>
      <c r="W573">
        <v>97.78870992980309</v>
      </c>
      <c r="X573">
        <v>95.005372096501318</v>
      </c>
      <c r="Y573">
        <v>71.576802549522881</v>
      </c>
      <c r="Z573">
        <v>100.0921327988432</v>
      </c>
      <c r="AA573">
        <v>93.355938442752205</v>
      </c>
      <c r="AB573">
        <v>69.402856229926002</v>
      </c>
      <c r="AC573">
        <v>67.50823558358681</v>
      </c>
      <c r="AD573">
        <v>59.310226133682079</v>
      </c>
      <c r="AE573">
        <v>104.16982379580868</v>
      </c>
      <c r="AF573">
        <v>57.948645218760269</v>
      </c>
      <c r="AG573">
        <v>53.22530594930285</v>
      </c>
      <c r="AH573">
        <v>104.20550081562796</v>
      </c>
      <c r="AI573">
        <v>74.02760355837367</v>
      </c>
      <c r="AJ573">
        <v>101.30122679544819</v>
      </c>
      <c r="AK573">
        <v>101.24132684705782</v>
      </c>
      <c r="AL573">
        <v>95.689027806677018</v>
      </c>
      <c r="AM573">
        <v>81.477189028118659</v>
      </c>
      <c r="AN573">
        <v>68.681431909279297</v>
      </c>
      <c r="AO573">
        <v>140.33053556841486</v>
      </c>
      <c r="AP573">
        <v>99.304030239029444</v>
      </c>
      <c r="AQ573">
        <v>73.737382396242452</v>
      </c>
      <c r="AR573">
        <v>55.89011610223104</v>
      </c>
      <c r="AS573">
        <v>107.20786839744058</v>
      </c>
      <c r="AT573">
        <v>94.432927683123154</v>
      </c>
      <c r="AU573">
        <v>97.38500948713498</v>
      </c>
      <c r="AV573">
        <v>119.66970795524807</v>
      </c>
      <c r="AW573">
        <v>108.93413480754673</v>
      </c>
      <c r="AX573">
        <v>75.005519386694772</v>
      </c>
      <c r="AY573">
        <v>136.89866116750264</v>
      </c>
      <c r="AZ573">
        <v>69.204655453006268</v>
      </c>
      <c r="BA573">
        <v>63.240338823115962</v>
      </c>
      <c r="BB573">
        <v>106.87791836019606</v>
      </c>
      <c r="BC573">
        <v>118.53037073436299</v>
      </c>
      <c r="BD573">
        <v>92.24305641369115</v>
      </c>
      <c r="BE573">
        <v>96.382815902697374</v>
      </c>
      <c r="BF573">
        <v>70.139287411270644</v>
      </c>
      <c r="BG573">
        <v>64.704186187745989</v>
      </c>
      <c r="BH573">
        <v>106.43878110011941</v>
      </c>
      <c r="BI573">
        <v>75.744229689482808</v>
      </c>
      <c r="BJ573">
        <v>98.458298420456146</v>
      </c>
    </row>
    <row r="574" spans="1:62">
      <c r="A574">
        <v>91.817907853292326</v>
      </c>
      <c r="B574">
        <v>84.759760172356096</v>
      </c>
      <c r="C574">
        <v>78.241258833180083</v>
      </c>
      <c r="D574">
        <v>69.531665128471289</v>
      </c>
      <c r="E574">
        <v>78.404347038364648</v>
      </c>
      <c r="F574">
        <v>71.361944302209437</v>
      </c>
      <c r="G574">
        <v>77.973810058688571</v>
      </c>
      <c r="H574">
        <v>95.082918815018843</v>
      </c>
      <c r="I574">
        <v>92.740780607987801</v>
      </c>
      <c r="J574">
        <v>91.566728574978939</v>
      </c>
      <c r="K574">
        <v>95.51498305455587</v>
      </c>
      <c r="L574">
        <v>109.71028659613175</v>
      </c>
      <c r="M574">
        <v>98.027215304604837</v>
      </c>
      <c r="N574">
        <v>66.888758099963042</v>
      </c>
      <c r="O574">
        <v>74.397575555440739</v>
      </c>
      <c r="P574">
        <v>104.39041245659956</v>
      </c>
      <c r="Q574">
        <v>103.75221572965864</v>
      </c>
      <c r="R574">
        <v>112.8781462182948</v>
      </c>
      <c r="S574">
        <v>90.202949430515545</v>
      </c>
      <c r="T574">
        <v>78.998767887902403</v>
      </c>
      <c r="U574">
        <v>111.24068425461176</v>
      </c>
      <c r="V574">
        <v>74.312205375105123</v>
      </c>
      <c r="W574">
        <v>97.459302923963094</v>
      </c>
      <c r="X574">
        <v>95.297201490007922</v>
      </c>
      <c r="Y574">
        <v>70.638154442385627</v>
      </c>
      <c r="Z574">
        <v>101.99978296535896</v>
      </c>
      <c r="AA574">
        <v>94.581175271650324</v>
      </c>
      <c r="AB574">
        <v>69.863387699075432</v>
      </c>
      <c r="AC574">
        <v>68.491012267390474</v>
      </c>
      <c r="AD574">
        <v>60.070888513123286</v>
      </c>
      <c r="AE574">
        <v>103.94235064683114</v>
      </c>
      <c r="AF574">
        <v>57.882586162540804</v>
      </c>
      <c r="AG574">
        <v>53.329369765263927</v>
      </c>
      <c r="AH574">
        <v>103.95820664401086</v>
      </c>
      <c r="AI574">
        <v>74.911521242500285</v>
      </c>
      <c r="AJ574">
        <v>100.92831577050578</v>
      </c>
      <c r="AK574">
        <v>101.24132684705782</v>
      </c>
      <c r="AL574">
        <v>95.689027806677018</v>
      </c>
      <c r="AM574">
        <v>81.477189028118659</v>
      </c>
      <c r="AN574">
        <v>69.451809045200989</v>
      </c>
      <c r="AO574">
        <v>139.46105897128504</v>
      </c>
      <c r="AP574">
        <v>99.45610168799665</v>
      </c>
      <c r="AQ574">
        <v>73.052983709022485</v>
      </c>
      <c r="AR574">
        <v>55.509136269456853</v>
      </c>
      <c r="AS574">
        <v>107.34586943878961</v>
      </c>
      <c r="AT574">
        <v>93.860663666867879</v>
      </c>
      <c r="AU574">
        <v>97.072110835443354</v>
      </c>
      <c r="AV574">
        <v>120.06540567671712</v>
      </c>
      <c r="AW574">
        <v>108.87370212237802</v>
      </c>
      <c r="AX574">
        <v>92.114487644340613</v>
      </c>
      <c r="AY574">
        <v>137.89223114241921</v>
      </c>
      <c r="AZ574">
        <v>68.754304446574608</v>
      </c>
      <c r="BA574">
        <v>66.266346850990061</v>
      </c>
      <c r="BB574">
        <v>107.57088758314248</v>
      </c>
      <c r="BC574">
        <v>119.46710474319987</v>
      </c>
      <c r="BD574">
        <v>92.606129738699536</v>
      </c>
      <c r="BE574">
        <v>95.621902554727981</v>
      </c>
      <c r="BF574">
        <v>70.00937236555248</v>
      </c>
      <c r="BG574">
        <v>64.960391954249218</v>
      </c>
      <c r="BH574">
        <v>106.62403076684298</v>
      </c>
      <c r="BI574">
        <v>75.478759050397798</v>
      </c>
      <c r="BJ574">
        <v>99.170345595230302</v>
      </c>
    </row>
    <row r="575" spans="1:62">
      <c r="A575">
        <v>92.094759671262906</v>
      </c>
      <c r="B575">
        <v>85.619414875176417</v>
      </c>
      <c r="C575">
        <v>78.105926430258648</v>
      </c>
      <c r="D575">
        <v>69.558074590957233</v>
      </c>
      <c r="E575">
        <v>77.890963135528438</v>
      </c>
      <c r="F575">
        <v>71.736427213912492</v>
      </c>
      <c r="G575">
        <v>77.348794358141191</v>
      </c>
      <c r="H575">
        <v>94.471064283558576</v>
      </c>
      <c r="I575">
        <v>91.921361683629996</v>
      </c>
      <c r="J575">
        <v>91.135861137585124</v>
      </c>
      <c r="K575">
        <v>96.618293748958337</v>
      </c>
      <c r="L575">
        <v>109.73501148099194</v>
      </c>
      <c r="M575">
        <v>98.325544780812422</v>
      </c>
      <c r="N575">
        <v>67.847414833858622</v>
      </c>
      <c r="O575">
        <v>74.397575555440739</v>
      </c>
      <c r="P575">
        <v>106.58400020252458</v>
      </c>
      <c r="Q575">
        <v>105.85087754151522</v>
      </c>
      <c r="R575">
        <v>112.8781462182948</v>
      </c>
      <c r="S575">
        <v>90.146199590575222</v>
      </c>
      <c r="T575">
        <v>78.555079559557342</v>
      </c>
      <c r="U575">
        <v>110.9616469614365</v>
      </c>
      <c r="V575">
        <v>74.400663136073121</v>
      </c>
      <c r="W575">
        <v>97.559978061898377</v>
      </c>
      <c r="X575">
        <v>95.170211677374056</v>
      </c>
      <c r="Y575">
        <v>72.129034331951019</v>
      </c>
      <c r="Z575">
        <v>101.38237972058712</v>
      </c>
      <c r="AA575">
        <v>95.084128913170687</v>
      </c>
      <c r="AB575">
        <v>69.386314370231247</v>
      </c>
      <c r="AC575">
        <v>68.579368712440711</v>
      </c>
      <c r="AD575">
        <v>59.706708609338669</v>
      </c>
      <c r="AE575">
        <v>104.04163031308174</v>
      </c>
      <c r="AF575">
        <v>58.716401727602268</v>
      </c>
      <c r="AG575">
        <v>52.791951038595627</v>
      </c>
      <c r="AH575">
        <v>103.78375364344717</v>
      </c>
      <c r="AI575">
        <v>75.250574169581583</v>
      </c>
      <c r="AJ575">
        <v>100.83455598444614</v>
      </c>
      <c r="AK575">
        <v>100.16562975684813</v>
      </c>
      <c r="AL575">
        <v>192.3775092021036</v>
      </c>
      <c r="AM575">
        <v>82.126751815143749</v>
      </c>
      <c r="AN575">
        <v>69.451809045200989</v>
      </c>
      <c r="AO575">
        <v>139.46105897128504</v>
      </c>
      <c r="AP575">
        <v>99.492040733516802</v>
      </c>
      <c r="AQ575">
        <v>73.11439692199329</v>
      </c>
      <c r="AR575">
        <v>55.812993423524276</v>
      </c>
      <c r="AS575">
        <v>106.917254721641</v>
      </c>
      <c r="AT575">
        <v>93.010861416635379</v>
      </c>
      <c r="AU575">
        <v>97.225083123532116</v>
      </c>
      <c r="AV575">
        <v>120.06540567671712</v>
      </c>
      <c r="AW575">
        <v>109.16106305860927</v>
      </c>
      <c r="AX575">
        <v>93.074146210458949</v>
      </c>
      <c r="AY575">
        <v>136.79515940316983</v>
      </c>
      <c r="AZ575">
        <v>69.033696416265983</v>
      </c>
      <c r="BA575">
        <v>66.266346850990061</v>
      </c>
      <c r="BB575">
        <v>103.89393046378964</v>
      </c>
      <c r="BC575">
        <v>119.36249291411714</v>
      </c>
      <c r="BD575">
        <v>91.846819710335652</v>
      </c>
      <c r="BE575">
        <v>95.770484185378848</v>
      </c>
      <c r="BF575">
        <v>70.056914676923611</v>
      </c>
      <c r="BG575">
        <v>64.960391954249218</v>
      </c>
      <c r="BH575">
        <v>106.02434910544072</v>
      </c>
      <c r="BI575">
        <v>75.478759050397798</v>
      </c>
      <c r="BJ575">
        <v>97.887896429523835</v>
      </c>
    </row>
    <row r="576" spans="1:62">
      <c r="A576">
        <v>92.383808672440935</v>
      </c>
      <c r="B576">
        <v>84.964016215440111</v>
      </c>
      <c r="C576">
        <v>77.66290319247355</v>
      </c>
      <c r="D576">
        <v>69.822828323813752</v>
      </c>
      <c r="E576">
        <v>77.894347772289137</v>
      </c>
      <c r="F576">
        <v>72.646389617507893</v>
      </c>
      <c r="G576">
        <v>77.535424005932299</v>
      </c>
      <c r="H576">
        <v>93.931858884415732</v>
      </c>
      <c r="I576">
        <v>91.921361683629996</v>
      </c>
      <c r="J576">
        <v>91.557961371194651</v>
      </c>
      <c r="K576">
        <v>95.715172853812135</v>
      </c>
      <c r="L576">
        <v>110.1114573560324</v>
      </c>
      <c r="M576">
        <v>97.172899278282671</v>
      </c>
      <c r="N576">
        <v>67.847414833858622</v>
      </c>
      <c r="O576">
        <v>73.602089877623939</v>
      </c>
      <c r="P576">
        <v>107.04496933191685</v>
      </c>
      <c r="Q576">
        <v>105.34357353418882</v>
      </c>
      <c r="R576">
        <v>113.42602601097475</v>
      </c>
      <c r="S576">
        <v>89.632520535139307</v>
      </c>
      <c r="T576">
        <v>79.630157912246062</v>
      </c>
      <c r="U576">
        <v>110.23041369540444</v>
      </c>
      <c r="V576">
        <v>74.93974075396109</v>
      </c>
      <c r="W576">
        <v>97.426089976333699</v>
      </c>
      <c r="X576">
        <v>95.477225246703057</v>
      </c>
      <c r="Y576">
        <v>72.79382670250628</v>
      </c>
      <c r="Z576">
        <v>100.81483979619188</v>
      </c>
      <c r="AA576">
        <v>95.243251630169695</v>
      </c>
      <c r="AB576">
        <v>70.130009030078043</v>
      </c>
      <c r="AC576">
        <v>69.074625730734653</v>
      </c>
      <c r="AD576">
        <v>60.242693200364684</v>
      </c>
      <c r="AE576">
        <v>103.15651063794864</v>
      </c>
      <c r="AF576">
        <v>59.392012857122701</v>
      </c>
      <c r="AG576">
        <v>52.999720665204769</v>
      </c>
      <c r="AH576">
        <v>103.79780912359675</v>
      </c>
      <c r="AI576">
        <v>75.609750200396135</v>
      </c>
      <c r="AJ576">
        <v>100.46490809062966</v>
      </c>
      <c r="AK576">
        <v>100.73746254600708</v>
      </c>
      <c r="AL576">
        <v>132.24228945296309</v>
      </c>
      <c r="AM576">
        <v>79.797007807485414</v>
      </c>
      <c r="AN576">
        <v>69.695897168074197</v>
      </c>
      <c r="AO576">
        <v>139.58115300389926</v>
      </c>
      <c r="AP576">
        <v>99.340957753649647</v>
      </c>
      <c r="AQ576">
        <v>72.281142620344383</v>
      </c>
      <c r="AR576">
        <v>54.450517700818367</v>
      </c>
      <c r="AS576">
        <v>106.14324055221695</v>
      </c>
      <c r="AT576">
        <v>93.141408182242614</v>
      </c>
      <c r="AU576">
        <v>97.068660145671871</v>
      </c>
      <c r="AV576">
        <v>120.38644159038502</v>
      </c>
      <c r="AW576">
        <v>108.09957685027881</v>
      </c>
      <c r="AX576">
        <v>92.215300268704553</v>
      </c>
      <c r="AY576">
        <v>135.18127655946046</v>
      </c>
      <c r="AZ576">
        <v>68.75229738403074</v>
      </c>
      <c r="BA576">
        <v>71.047178692088124</v>
      </c>
      <c r="BB576">
        <v>105.20003765273685</v>
      </c>
      <c r="BC576">
        <v>120.02693287239123</v>
      </c>
      <c r="BD576">
        <v>91.873834953369112</v>
      </c>
      <c r="BE576">
        <v>95.782534188758973</v>
      </c>
      <c r="BF576">
        <v>70.022566468871347</v>
      </c>
      <c r="BG576">
        <v>65.140172935550069</v>
      </c>
      <c r="BH576">
        <v>106.42030773955014</v>
      </c>
      <c r="BI576">
        <v>74.264444149500875</v>
      </c>
      <c r="BJ576">
        <v>97.048941001398944</v>
      </c>
    </row>
    <row r="577" spans="1:62">
      <c r="A577">
        <v>92.147330116686632</v>
      </c>
      <c r="B577">
        <v>84.781979296772661</v>
      </c>
      <c r="C577">
        <v>77.771289141618837</v>
      </c>
      <c r="D577">
        <v>69.408668811957838</v>
      </c>
      <c r="E577">
        <v>77.857422800784491</v>
      </c>
      <c r="F577">
        <v>72.770270733432994</v>
      </c>
      <c r="G577">
        <v>77.42355513938098</v>
      </c>
      <c r="H577">
        <v>93.794196055047621</v>
      </c>
      <c r="I577">
        <v>91.217906118755891</v>
      </c>
      <c r="J577">
        <v>91.274548734820627</v>
      </c>
      <c r="K577">
        <v>95.989819282097656</v>
      </c>
      <c r="L577">
        <v>109.75305765744581</v>
      </c>
      <c r="M577">
        <v>96.205779370670172</v>
      </c>
      <c r="N577">
        <v>66.944558962519636</v>
      </c>
      <c r="O577">
        <v>74.022453655791921</v>
      </c>
      <c r="P577">
        <v>107.97939274818671</v>
      </c>
      <c r="Q577">
        <v>103.1390229091964</v>
      </c>
      <c r="R577">
        <v>113.42602601097475</v>
      </c>
      <c r="S577">
        <v>89.906567426544697</v>
      </c>
      <c r="T577">
        <v>76.822418473403374</v>
      </c>
      <c r="U577">
        <v>111.43664606033025</v>
      </c>
      <c r="V577">
        <v>74.677163846284301</v>
      </c>
      <c r="W577">
        <v>97.788659698253099</v>
      </c>
      <c r="X577">
        <v>96.200498039934828</v>
      </c>
      <c r="Y577">
        <v>71.845593749896949</v>
      </c>
      <c r="Z577">
        <v>101.04445272741616</v>
      </c>
      <c r="AA577">
        <v>95.390023196614095</v>
      </c>
      <c r="AB577">
        <v>71.152302428305163</v>
      </c>
      <c r="AC577">
        <v>68.783335196286401</v>
      </c>
      <c r="AD577">
        <v>60.00111313566542</v>
      </c>
      <c r="AE577">
        <v>103.47291981304332</v>
      </c>
      <c r="AF577">
        <v>59.383626740427765</v>
      </c>
      <c r="AG577">
        <v>52.890326178315412</v>
      </c>
      <c r="AH577">
        <v>105.18613678765541</v>
      </c>
      <c r="AI577">
        <v>76.274691494666769</v>
      </c>
      <c r="AJ577">
        <v>94.697992220358401</v>
      </c>
      <c r="AK577">
        <v>102.26851560624497</v>
      </c>
      <c r="AL577">
        <v>96.610085392051516</v>
      </c>
      <c r="AM577">
        <v>81.354040139473796</v>
      </c>
      <c r="AN577">
        <v>69.028926729292564</v>
      </c>
      <c r="AO577">
        <v>139.58115300389926</v>
      </c>
      <c r="AP577">
        <v>99.880927937789437</v>
      </c>
      <c r="AQ577">
        <v>72.744411638463177</v>
      </c>
      <c r="AR577">
        <v>54.936731884882114</v>
      </c>
      <c r="AS577">
        <v>105.78416946391548</v>
      </c>
      <c r="AT577">
        <v>95.078094151224789</v>
      </c>
      <c r="AU577">
        <v>97.548825208517357</v>
      </c>
      <c r="AV577">
        <v>120.38644159038502</v>
      </c>
      <c r="AW577">
        <v>107.83180417313088</v>
      </c>
      <c r="AX577">
        <v>91.952912772773885</v>
      </c>
      <c r="AY577">
        <v>136.20954396113325</v>
      </c>
      <c r="AZ577">
        <v>68.183191889209695</v>
      </c>
      <c r="BA577">
        <v>71.070312442127161</v>
      </c>
      <c r="BB577">
        <v>106.29180765622384</v>
      </c>
      <c r="BC577">
        <v>120.38525970008078</v>
      </c>
      <c r="BD577">
        <v>91.51763307063365</v>
      </c>
      <c r="BE577">
        <v>96.33664407588401</v>
      </c>
      <c r="BF577">
        <v>70.028500594454457</v>
      </c>
      <c r="BG577">
        <v>65.285818944747504</v>
      </c>
      <c r="BH577">
        <v>106.6693590763348</v>
      </c>
      <c r="BI577">
        <v>73.814488674416054</v>
      </c>
      <c r="BJ577">
        <v>97.37470672132406</v>
      </c>
    </row>
    <row r="578" spans="1:62">
      <c r="A578">
        <v>91.973973406142036</v>
      </c>
      <c r="B578">
        <v>85.350875704138943</v>
      </c>
      <c r="C578">
        <v>77.495729268724872</v>
      </c>
      <c r="D578">
        <v>69.808526915002318</v>
      </c>
      <c r="E578">
        <v>77.948381437162823</v>
      </c>
      <c r="F578">
        <v>72.770270733432994</v>
      </c>
      <c r="G578">
        <v>77.019749594519212</v>
      </c>
      <c r="H578">
        <v>93.586795851263716</v>
      </c>
      <c r="I578">
        <v>91.434495102552077</v>
      </c>
      <c r="J578">
        <v>91.203590497948085</v>
      </c>
      <c r="K578">
        <v>96.121395681396862</v>
      </c>
      <c r="L578">
        <v>109.65688894573664</v>
      </c>
      <c r="M578">
        <v>96.055652090632364</v>
      </c>
      <c r="N578">
        <v>66.271318921717366</v>
      </c>
      <c r="O578">
        <v>73.608908531491778</v>
      </c>
      <c r="P578">
        <v>106.90338572167005</v>
      </c>
      <c r="Q578">
        <v>104.67258155209306</v>
      </c>
      <c r="R578">
        <v>111.85391453774093</v>
      </c>
      <c r="S578">
        <v>89.054025748377654</v>
      </c>
      <c r="T578">
        <v>76.822418473403374</v>
      </c>
      <c r="U578">
        <v>110.87369244604933</v>
      </c>
      <c r="V578">
        <v>74.348365846515961</v>
      </c>
      <c r="W578">
        <v>97.848998178666449</v>
      </c>
      <c r="X578">
        <v>96.200498039934828</v>
      </c>
      <c r="Y578">
        <v>72.140229325527045</v>
      </c>
      <c r="Z578">
        <v>101.96792482472324</v>
      </c>
      <c r="AA578">
        <v>94.750196651772342</v>
      </c>
      <c r="AB578">
        <v>71.152302428305163</v>
      </c>
      <c r="AC578">
        <v>69.993757841023935</v>
      </c>
      <c r="AD578">
        <v>60.421367021736522</v>
      </c>
      <c r="AE578">
        <v>102.50540071909599</v>
      </c>
      <c r="AF578">
        <v>59.702178962575623</v>
      </c>
      <c r="AG578">
        <v>52.74963154690986</v>
      </c>
      <c r="AH578">
        <v>105.25888554704166</v>
      </c>
      <c r="AI578">
        <v>76.449739120911644</v>
      </c>
      <c r="AJ578">
        <v>88.38266188962713</v>
      </c>
      <c r="AK578">
        <v>101.39799798924439</v>
      </c>
      <c r="AL578">
        <v>96.113275221956258</v>
      </c>
      <c r="AM578">
        <v>81.354040139473796</v>
      </c>
      <c r="AN578">
        <v>67.920458374362852</v>
      </c>
      <c r="AO578">
        <v>140.835858833251</v>
      </c>
      <c r="AP578">
        <v>99.687251020187873</v>
      </c>
      <c r="AQ578">
        <v>72.071613754238371</v>
      </c>
      <c r="AR578">
        <v>54.593857606839371</v>
      </c>
      <c r="AS578">
        <v>104.55398668980871</v>
      </c>
      <c r="AT578">
        <v>95.078094151224789</v>
      </c>
      <c r="AU578">
        <v>97.105016939567719</v>
      </c>
      <c r="AV578">
        <v>120.18067633712558</v>
      </c>
      <c r="AW578">
        <v>25.535558905867472</v>
      </c>
      <c r="AX578">
        <v>91.745667612865944</v>
      </c>
      <c r="AY578">
        <v>134.93455950978762</v>
      </c>
      <c r="AZ578">
        <v>68.00923391459834</v>
      </c>
      <c r="BA578">
        <v>71.388820398749857</v>
      </c>
      <c r="BB578">
        <v>106.46077516160973</v>
      </c>
      <c r="BC578">
        <v>120.45581008106825</v>
      </c>
      <c r="BD578">
        <v>92.251479087751932</v>
      </c>
      <c r="BE578">
        <v>99.051315242701961</v>
      </c>
      <c r="BF578">
        <v>69.551137749617496</v>
      </c>
      <c r="BG578">
        <v>65.201345201042344</v>
      </c>
      <c r="BH578">
        <v>106.8903184016888</v>
      </c>
      <c r="BI578">
        <v>73.814488674416054</v>
      </c>
      <c r="BJ578">
        <v>96.901623751487151</v>
      </c>
    </row>
    <row r="579" spans="1:62">
      <c r="A579">
        <v>92.067528612891408</v>
      </c>
      <c r="B579">
        <v>85.289802816799522</v>
      </c>
      <c r="C579">
        <v>77.135975074413182</v>
      </c>
      <c r="D579">
        <v>70.449842887290444</v>
      </c>
      <c r="E579">
        <v>77.984691059948275</v>
      </c>
      <c r="F579">
        <v>73.932147945547214</v>
      </c>
      <c r="G579">
        <v>77.663541136267128</v>
      </c>
      <c r="H579">
        <v>93.586795851263716</v>
      </c>
      <c r="I579">
        <v>91.632407710659677</v>
      </c>
      <c r="J579">
        <v>90.683713834506435</v>
      </c>
      <c r="K579">
        <v>96.396912841666889</v>
      </c>
      <c r="L579">
        <v>110.38254407671292</v>
      </c>
      <c r="M579">
        <v>95.791350859085597</v>
      </c>
      <c r="N579">
        <v>66.907218250157499</v>
      </c>
      <c r="O579">
        <v>73.522068503497266</v>
      </c>
      <c r="P579">
        <v>107.2330098095489</v>
      </c>
      <c r="Q579">
        <v>103.73778703975016</v>
      </c>
      <c r="R579">
        <v>111.85391453774093</v>
      </c>
      <c r="S579">
        <v>88.218487681494992</v>
      </c>
      <c r="T579">
        <v>77.428745267715854</v>
      </c>
      <c r="U579">
        <v>111.39131018650735</v>
      </c>
      <c r="V579">
        <v>74.68638791708851</v>
      </c>
      <c r="W579">
        <v>98.715518030538902</v>
      </c>
      <c r="X579">
        <v>95.770461430800367</v>
      </c>
      <c r="Y579">
        <v>73.258308360887995</v>
      </c>
      <c r="Z579">
        <v>101.63927925486664</v>
      </c>
      <c r="AA579">
        <v>95.016444682777973</v>
      </c>
      <c r="AB579">
        <v>71.248476225816702</v>
      </c>
      <c r="AC579">
        <v>69.993757841023935</v>
      </c>
      <c r="AD579">
        <v>60.292392771031246</v>
      </c>
      <c r="AE579">
        <v>102.41461389481891</v>
      </c>
      <c r="AF579">
        <v>60.124159753811874</v>
      </c>
      <c r="AG579">
        <v>52.843850086450232</v>
      </c>
      <c r="AH579">
        <v>104.23325984436086</v>
      </c>
      <c r="AI579">
        <v>77.468093307323386</v>
      </c>
      <c r="AJ579">
        <v>92.120559060902394</v>
      </c>
      <c r="AK579">
        <v>101.39799798924439</v>
      </c>
      <c r="AL579">
        <v>95.946700192363011</v>
      </c>
      <c r="AM579">
        <v>81.207132013954137</v>
      </c>
      <c r="AN579">
        <v>67.920458374362852</v>
      </c>
      <c r="AO579">
        <v>139.75346597694167</v>
      </c>
      <c r="AP579">
        <v>99.964038642022686</v>
      </c>
      <c r="AQ579">
        <v>72.224587223165457</v>
      </c>
      <c r="AR579">
        <v>54.139006336791049</v>
      </c>
      <c r="AS579">
        <v>103.41397730427533</v>
      </c>
      <c r="AT579">
        <v>94.954445005759879</v>
      </c>
      <c r="AU579">
        <v>97.648252093078085</v>
      </c>
      <c r="AV579">
        <v>120.48068779431782</v>
      </c>
      <c r="AW579">
        <v>30.516536275242895</v>
      </c>
      <c r="AX579">
        <v>92.047057793982361</v>
      </c>
      <c r="AY579">
        <v>136.5690970179073</v>
      </c>
      <c r="AZ579">
        <v>66.239285164582441</v>
      </c>
      <c r="BA579">
        <v>72.597501110622673</v>
      </c>
      <c r="BB579">
        <v>106.46077516160973</v>
      </c>
      <c r="BC579">
        <v>121.06414446262956</v>
      </c>
      <c r="BD579">
        <v>92.576908443471623</v>
      </c>
      <c r="BE579">
        <v>99.051315242701961</v>
      </c>
      <c r="BF579">
        <v>68.989402496636856</v>
      </c>
      <c r="BG579">
        <v>65.462218453268264</v>
      </c>
      <c r="BH579">
        <v>105.93237446745188</v>
      </c>
      <c r="BI579">
        <v>73.541692506038331</v>
      </c>
      <c r="BJ579">
        <v>97.250309327773252</v>
      </c>
    </row>
    <row r="580" spans="1:62">
      <c r="A580">
        <v>91.896565986475821</v>
      </c>
      <c r="B580">
        <v>85.298730834165184</v>
      </c>
      <c r="C580">
        <v>77.327961823060733</v>
      </c>
      <c r="D580">
        <v>70.002073281310487</v>
      </c>
      <c r="E580">
        <v>77.048787223979787</v>
      </c>
      <c r="F580">
        <v>75.346121622053744</v>
      </c>
      <c r="G580">
        <v>77.802906350210762</v>
      </c>
      <c r="H580">
        <v>93.688269995504044</v>
      </c>
      <c r="I580">
        <v>92.265480450219997</v>
      </c>
      <c r="J580">
        <v>91.066905972231169</v>
      </c>
      <c r="K580">
        <v>94.969979159624714</v>
      </c>
      <c r="L580">
        <v>110.36173599343624</v>
      </c>
      <c r="M580">
        <v>95.27043900456701</v>
      </c>
      <c r="N580">
        <v>66.613277228562438</v>
      </c>
      <c r="O580">
        <v>72.90462925174144</v>
      </c>
      <c r="P580">
        <v>107.70353833579732</v>
      </c>
      <c r="Q580">
        <v>104.65886639653644</v>
      </c>
      <c r="R580">
        <v>110.86509464564607</v>
      </c>
      <c r="S580">
        <v>88.378511706958065</v>
      </c>
      <c r="T580">
        <v>77.702753171536642</v>
      </c>
      <c r="U580">
        <v>111.54314501899719</v>
      </c>
      <c r="V580">
        <v>75.514715695579142</v>
      </c>
      <c r="W580">
        <v>98.130081111361292</v>
      </c>
      <c r="X580">
        <v>95.905651775203253</v>
      </c>
      <c r="Y580">
        <v>71.907994014332004</v>
      </c>
      <c r="Z580">
        <v>102.79612515062709</v>
      </c>
      <c r="AA580">
        <v>94.818452200648423</v>
      </c>
      <c r="AB580">
        <v>71.599658822158645</v>
      </c>
      <c r="AC580">
        <v>70.795195588900626</v>
      </c>
      <c r="AD580">
        <v>60.070553017590584</v>
      </c>
      <c r="AE580">
        <v>102.69918043892464</v>
      </c>
      <c r="AF580">
        <v>60.263558186067378</v>
      </c>
      <c r="AG580">
        <v>52.48238583930339</v>
      </c>
      <c r="AH580">
        <v>104.51281355393679</v>
      </c>
      <c r="AI580">
        <v>78.053265931994716</v>
      </c>
      <c r="AJ580">
        <v>89.586916252867525</v>
      </c>
      <c r="AK580">
        <v>102.00132478546081</v>
      </c>
      <c r="AL580">
        <v>95.946700192363011</v>
      </c>
      <c r="AM580">
        <v>77.069345637357202</v>
      </c>
      <c r="AN580">
        <v>68.592675778187981</v>
      </c>
      <c r="AO580">
        <v>139.75346597694167</v>
      </c>
      <c r="AP580">
        <v>100.48097634593827</v>
      </c>
      <c r="AQ580">
        <v>71.992275745555958</v>
      </c>
      <c r="AR580">
        <v>54.0216618085839</v>
      </c>
      <c r="AS580">
        <v>103.41397730427533</v>
      </c>
      <c r="AT580">
        <v>94.914006359259744</v>
      </c>
      <c r="AU580">
        <v>97.174265529751139</v>
      </c>
      <c r="AV580">
        <v>120.48068779431782</v>
      </c>
      <c r="AW580">
        <v>79.735564884936565</v>
      </c>
      <c r="AX580">
        <v>91.556816307324112</v>
      </c>
      <c r="AY580">
        <v>131.40909403748273</v>
      </c>
      <c r="AZ580">
        <v>66.239285164582441</v>
      </c>
      <c r="BA580">
        <v>72.70530149488053</v>
      </c>
      <c r="BB580">
        <v>105.24922771797745</v>
      </c>
      <c r="BC580">
        <v>120.14322858084041</v>
      </c>
      <c r="BD580">
        <v>93.489190597348099</v>
      </c>
      <c r="BE580">
        <v>100.53207940406823</v>
      </c>
      <c r="BF580">
        <v>68.764299001219712</v>
      </c>
      <c r="BG580">
        <v>65.485157494280472</v>
      </c>
      <c r="BH580">
        <v>106.24113558721358</v>
      </c>
      <c r="BI580">
        <v>73.109430329422096</v>
      </c>
      <c r="BJ580">
        <v>97.250309327773252</v>
      </c>
    </row>
    <row r="581" spans="1:62">
      <c r="A581">
        <v>92.173743115813409</v>
      </c>
      <c r="B581">
        <v>84.844630026561546</v>
      </c>
      <c r="C581">
        <v>77.833367365912551</v>
      </c>
      <c r="D581">
        <v>70.289429531254399</v>
      </c>
      <c r="E581">
        <v>76.546954184544092</v>
      </c>
      <c r="F581">
        <v>75.819978338443093</v>
      </c>
      <c r="G581">
        <v>78.166751740243583</v>
      </c>
      <c r="H581">
        <v>93.633616752480819</v>
      </c>
      <c r="I581">
        <v>92.909185844053027</v>
      </c>
      <c r="J581">
        <v>92.151231561180012</v>
      </c>
      <c r="K581">
        <v>96.387050469054998</v>
      </c>
      <c r="L581">
        <v>109.20273427841377</v>
      </c>
      <c r="M581">
        <v>95.27043900456701</v>
      </c>
      <c r="N581">
        <v>66.367103901579554</v>
      </c>
      <c r="O581">
        <v>73.006991274995187</v>
      </c>
      <c r="P581">
        <v>107.88462932372161</v>
      </c>
      <c r="Q581">
        <v>104.46820883848963</v>
      </c>
      <c r="R581">
        <v>110.86509464564607</v>
      </c>
      <c r="S581">
        <v>86.736057853202283</v>
      </c>
      <c r="T581">
        <v>76.568980548394094</v>
      </c>
      <c r="U581">
        <v>111.76011294808713</v>
      </c>
      <c r="V581">
        <v>75.24872966245178</v>
      </c>
      <c r="W581">
        <v>98.648827793327627</v>
      </c>
      <c r="X581">
        <v>97.240269199389971</v>
      </c>
      <c r="Y581">
        <v>71.907994014332004</v>
      </c>
      <c r="Z581">
        <v>102.37358507586066</v>
      </c>
      <c r="AA581">
        <v>94.199875788704063</v>
      </c>
      <c r="AB581">
        <v>72.479096721668284</v>
      </c>
      <c r="AC581">
        <v>71.317895112501432</v>
      </c>
      <c r="AD581">
        <v>59.729033201276444</v>
      </c>
      <c r="AE581">
        <v>101.94647868792406</v>
      </c>
      <c r="AF581">
        <v>59.883785563729802</v>
      </c>
      <c r="AG581">
        <v>52.496557972507901</v>
      </c>
      <c r="AH581">
        <v>104.49183716614014</v>
      </c>
      <c r="AI581">
        <v>78.625655067646662</v>
      </c>
      <c r="AJ581">
        <v>91.310125597530657</v>
      </c>
      <c r="AK581">
        <v>149.75024907649126</v>
      </c>
      <c r="AL581">
        <v>254.26580557416108</v>
      </c>
      <c r="AM581">
        <v>76.083454702030892</v>
      </c>
      <c r="AN581">
        <v>67.099864720099291</v>
      </c>
      <c r="AO581">
        <v>139.4605407549773</v>
      </c>
      <c r="AP581">
        <v>100.32502535900031</v>
      </c>
      <c r="AQ581">
        <v>71.619358018647404</v>
      </c>
      <c r="AR581">
        <v>54.19791973435931</v>
      </c>
      <c r="AS581">
        <v>102.34337377361364</v>
      </c>
      <c r="AT581">
        <v>94.979167960126901</v>
      </c>
      <c r="AU581">
        <v>97.53813695699597</v>
      </c>
      <c r="AV581">
        <v>122.35594645157958</v>
      </c>
      <c r="AW581">
        <v>163.18236584467255</v>
      </c>
      <c r="AX581">
        <v>91.463092818334914</v>
      </c>
      <c r="AY581">
        <v>137.28314174440973</v>
      </c>
      <c r="AZ581">
        <v>67.474937570792918</v>
      </c>
      <c r="BA581">
        <v>72.70530149488053</v>
      </c>
      <c r="BB581">
        <v>104.6951087403217</v>
      </c>
      <c r="BC581">
        <v>120.13348512139689</v>
      </c>
      <c r="BD581">
        <v>93.409868094022926</v>
      </c>
      <c r="BE581">
        <v>99.378409715776158</v>
      </c>
      <c r="BF581">
        <v>68.971784458942892</v>
      </c>
      <c r="BG581">
        <v>65.572230014661969</v>
      </c>
      <c r="BH581">
        <v>105.98589537668404</v>
      </c>
      <c r="BI581">
        <v>73.004974352038886</v>
      </c>
      <c r="BJ581">
        <v>97.186615979202543</v>
      </c>
    </row>
    <row r="582" spans="1:62">
      <c r="A582">
        <v>92.433848254666444</v>
      </c>
      <c r="B582">
        <v>84.816620799498992</v>
      </c>
      <c r="C582">
        <v>77.999828736518708</v>
      </c>
      <c r="D582">
        <v>70.532233509318885</v>
      </c>
      <c r="E582">
        <v>76.478512359325805</v>
      </c>
      <c r="F582">
        <v>76.705250429847823</v>
      </c>
      <c r="G582">
        <v>77.855022069496542</v>
      </c>
      <c r="H582">
        <v>94.303889988417367</v>
      </c>
      <c r="I582">
        <v>93.567790633000229</v>
      </c>
      <c r="J582">
        <v>91.842975261465369</v>
      </c>
      <c r="K582">
        <v>95.585566744867066</v>
      </c>
      <c r="L582">
        <v>109.16021083471733</v>
      </c>
      <c r="M582">
        <v>95.307491497207579</v>
      </c>
      <c r="N582">
        <v>66.23151069345127</v>
      </c>
      <c r="O582">
        <v>73.603994369119107</v>
      </c>
      <c r="P582">
        <v>107.89600300307487</v>
      </c>
      <c r="Q582">
        <v>106.76453207230053</v>
      </c>
      <c r="R582">
        <v>111.55921501970758</v>
      </c>
      <c r="S582">
        <v>86.832241267835386</v>
      </c>
      <c r="T582">
        <v>76.945280488276126</v>
      </c>
      <c r="U582">
        <v>111.85021371695015</v>
      </c>
      <c r="V582">
        <v>75.178339760876526</v>
      </c>
      <c r="W582">
        <v>98.987897543304484</v>
      </c>
      <c r="X582">
        <v>97.109889030241234</v>
      </c>
      <c r="Y582">
        <v>72.98096432160574</v>
      </c>
      <c r="Z582">
        <v>102.37589299844853</v>
      </c>
      <c r="AA582">
        <v>94.739863349539391</v>
      </c>
      <c r="AB582">
        <v>72.86479206593242</v>
      </c>
      <c r="AC582">
        <v>71.551481671344874</v>
      </c>
      <c r="AD582">
        <v>59.190470179287104</v>
      </c>
      <c r="AE582">
        <v>100.69106930638989</v>
      </c>
      <c r="AF582">
        <v>59.81631951175595</v>
      </c>
      <c r="AG582">
        <v>52.334983912738188</v>
      </c>
      <c r="AH582">
        <v>104.88290037450187</v>
      </c>
      <c r="AI582">
        <v>79.400097737897809</v>
      </c>
      <c r="AJ582">
        <v>95.693950649418881</v>
      </c>
      <c r="AK582">
        <v>149.75024907649126</v>
      </c>
      <c r="AL582">
        <v>99.204886063349349</v>
      </c>
      <c r="AM582">
        <v>75.515123987690501</v>
      </c>
      <c r="AN582">
        <v>66.837120923202122</v>
      </c>
      <c r="AO582">
        <v>140.99438068449032</v>
      </c>
      <c r="AP582">
        <v>99.938776986676345</v>
      </c>
      <c r="AQ582">
        <v>71.381662947322681</v>
      </c>
      <c r="AR582">
        <v>53.915126548796316</v>
      </c>
      <c r="AS582">
        <v>102.34337377361364</v>
      </c>
      <c r="AT582">
        <v>94.979167960126901</v>
      </c>
      <c r="AU582">
        <v>97.317950701295757</v>
      </c>
      <c r="AV582">
        <v>120.19761609205453</v>
      </c>
      <c r="AW582">
        <v>9.0924298883449026</v>
      </c>
      <c r="AX582">
        <v>90.646008590323675</v>
      </c>
      <c r="AY582">
        <v>135.24691843192497</v>
      </c>
      <c r="AZ582">
        <v>67.474937570792918</v>
      </c>
      <c r="BA582">
        <v>71.819023626753633</v>
      </c>
      <c r="BB582">
        <v>108.28139993261304</v>
      </c>
      <c r="BC582">
        <v>120.72392811371813</v>
      </c>
      <c r="BD582">
        <v>92.953366566913886</v>
      </c>
      <c r="BE582">
        <v>99.378409715776158</v>
      </c>
      <c r="BF582">
        <v>68.926033106087459</v>
      </c>
      <c r="BG582">
        <v>65.593171120864412</v>
      </c>
      <c r="BH582">
        <v>106.04614828952914</v>
      </c>
      <c r="BI582">
        <v>73.004974352038886</v>
      </c>
      <c r="BJ582">
        <v>99.202032624147449</v>
      </c>
    </row>
    <row r="583" spans="1:62">
      <c r="A583">
        <v>92.275337823616411</v>
      </c>
      <c r="B583">
        <v>85.491825532994142</v>
      </c>
      <c r="C583">
        <v>77.216984447554779</v>
      </c>
      <c r="D583">
        <v>70.724295564955341</v>
      </c>
      <c r="E583">
        <v>75.668499471773302</v>
      </c>
      <c r="F583">
        <v>76.705250429847823</v>
      </c>
      <c r="G583">
        <v>77.193083165525152</v>
      </c>
      <c r="H583">
        <v>93.943247953481503</v>
      </c>
      <c r="I583">
        <v>94.126802250753713</v>
      </c>
      <c r="J583">
        <v>91.842975261465369</v>
      </c>
      <c r="K583">
        <v>96.948842688055066</v>
      </c>
      <c r="L583">
        <v>109.25796945485833</v>
      </c>
      <c r="M583">
        <v>95.061153053521011</v>
      </c>
      <c r="N583">
        <v>67.149570762255607</v>
      </c>
      <c r="O583">
        <v>72.70270740141936</v>
      </c>
      <c r="P583">
        <v>107.34310825710494</v>
      </c>
      <c r="Q583">
        <v>105.76630998425547</v>
      </c>
      <c r="R583">
        <v>111.55921501970758</v>
      </c>
      <c r="S583">
        <v>85.386915265667682</v>
      </c>
      <c r="T583">
        <v>78.464186166915738</v>
      </c>
      <c r="U583">
        <v>112.18281684142498</v>
      </c>
      <c r="V583">
        <v>75.191326868596931</v>
      </c>
      <c r="W583">
        <v>99.206486781457855</v>
      </c>
      <c r="X583">
        <v>96.432592144490897</v>
      </c>
      <c r="Y583">
        <v>73.396408763801304</v>
      </c>
      <c r="Z583">
        <v>101.49933755346446</v>
      </c>
      <c r="AA583">
        <v>93.550541268455461</v>
      </c>
      <c r="AB583">
        <v>73.828813935166195</v>
      </c>
      <c r="AC583">
        <v>71.883517490002646</v>
      </c>
      <c r="AD583">
        <v>59.408191961514092</v>
      </c>
      <c r="AE583">
        <v>101.02866400642469</v>
      </c>
      <c r="AF583">
        <v>60.140352411826903</v>
      </c>
      <c r="AG583">
        <v>52.459118733442189</v>
      </c>
      <c r="AH583">
        <v>105.34928001315321</v>
      </c>
      <c r="AI583">
        <v>79.400369009118904</v>
      </c>
      <c r="AJ583">
        <v>95.693950649418881</v>
      </c>
      <c r="AK583">
        <v>103.08033886329372</v>
      </c>
      <c r="AL583">
        <v>99.204886063349349</v>
      </c>
      <c r="AM583">
        <v>74.923493808062545</v>
      </c>
      <c r="AN583">
        <v>66.279709807192702</v>
      </c>
      <c r="AO583">
        <v>140.99438068449032</v>
      </c>
      <c r="AP583">
        <v>100.60144143680331</v>
      </c>
      <c r="AQ583">
        <v>71.053995593882746</v>
      </c>
      <c r="AR583">
        <v>54.543108388753808</v>
      </c>
      <c r="AS583">
        <v>102.06026870539139</v>
      </c>
      <c r="AT583">
        <v>95.276958471171611</v>
      </c>
      <c r="AU583">
        <v>97.285247058949636</v>
      </c>
      <c r="AV583">
        <v>120.53731371202656</v>
      </c>
      <c r="AW583">
        <v>87.378405672238742</v>
      </c>
      <c r="AX583">
        <v>90.832082800752787</v>
      </c>
      <c r="AY583">
        <v>134.80029268722163</v>
      </c>
      <c r="AZ583">
        <v>66.930867261594713</v>
      </c>
      <c r="BA583">
        <v>72.173893537595248</v>
      </c>
      <c r="BB583">
        <v>106.50662457729509</v>
      </c>
      <c r="BC583">
        <v>120.79195983415293</v>
      </c>
      <c r="BD583">
        <v>92.708602893026793</v>
      </c>
      <c r="BE583">
        <v>101.0974293884456</v>
      </c>
      <c r="BF583">
        <v>69.051907895047904</v>
      </c>
      <c r="BG583">
        <v>65.502497745950365</v>
      </c>
      <c r="BH583">
        <v>105.51908673782061</v>
      </c>
      <c r="BI583">
        <v>72.833579653975562</v>
      </c>
      <c r="BJ583">
        <v>98.666959820049684</v>
      </c>
    </row>
    <row r="584" spans="1:62">
      <c r="A584">
        <v>92.205379736387812</v>
      </c>
      <c r="B584">
        <v>84.199231199783497</v>
      </c>
      <c r="C584">
        <v>77.929854907793626</v>
      </c>
      <c r="D584">
        <v>71.189371154808555</v>
      </c>
      <c r="E584">
        <v>76.044074205131579</v>
      </c>
      <c r="F584">
        <v>77.617200734661296</v>
      </c>
      <c r="G584">
        <v>77.758232503385202</v>
      </c>
      <c r="H584">
        <v>94.233497843409069</v>
      </c>
      <c r="I584">
        <v>94.360035504622374</v>
      </c>
      <c r="J584">
        <v>91.390829387003976</v>
      </c>
      <c r="K584">
        <v>96.650001119642738</v>
      </c>
      <c r="L584">
        <v>108.65314515073725</v>
      </c>
      <c r="M584">
        <v>95.55952292711666</v>
      </c>
      <c r="N584">
        <v>67.36772638754482</v>
      </c>
      <c r="O584">
        <v>72.307906410197418</v>
      </c>
      <c r="P584">
        <v>107.03646131682166</v>
      </c>
      <c r="Q584">
        <v>103.2074636841525</v>
      </c>
      <c r="R584">
        <v>111.9207298164024</v>
      </c>
      <c r="S584">
        <v>85.180089827119943</v>
      </c>
      <c r="T584">
        <v>77.663091176476186</v>
      </c>
      <c r="U584">
        <v>113.07465471897305</v>
      </c>
      <c r="V584">
        <v>74.74469124623397</v>
      </c>
      <c r="W584">
        <v>99.842066257174309</v>
      </c>
      <c r="X584">
        <v>96.174743903337003</v>
      </c>
      <c r="Y584">
        <v>73.477197663971253</v>
      </c>
      <c r="Z584">
        <v>101.71652503107667</v>
      </c>
      <c r="AA584">
        <v>94.313827030147564</v>
      </c>
      <c r="AB584">
        <v>73.828813935166195</v>
      </c>
      <c r="AC584">
        <v>72.374407080925963</v>
      </c>
      <c r="AD584">
        <v>59.662074132705307</v>
      </c>
      <c r="AE584">
        <v>100.85381898646206</v>
      </c>
      <c r="AF584">
        <v>60.40425394117004</v>
      </c>
      <c r="AG584">
        <v>52.46365118555925</v>
      </c>
      <c r="AH584">
        <v>105.15704889998374</v>
      </c>
      <c r="AI584">
        <v>79.637190329000362</v>
      </c>
      <c r="AJ584">
        <v>93.984338826633348</v>
      </c>
      <c r="AK584">
        <v>103.14974250380943</v>
      </c>
      <c r="AL584">
        <v>98.458352743818736</v>
      </c>
      <c r="AM584">
        <v>74.666926406682279</v>
      </c>
      <c r="AN584">
        <v>66.279709807192702</v>
      </c>
      <c r="AO584">
        <v>140.89031139286064</v>
      </c>
      <c r="AP584">
        <v>100.02081150203269</v>
      </c>
      <c r="AQ584">
        <v>70.909269623232561</v>
      </c>
      <c r="AR584">
        <v>53.824553047543233</v>
      </c>
      <c r="AS584">
        <v>100.20742674052289</v>
      </c>
      <c r="AT584">
        <v>95.276958471171611</v>
      </c>
      <c r="AU584">
        <v>97.680364756833541</v>
      </c>
      <c r="AV584">
        <v>118.733584891544</v>
      </c>
      <c r="AW584">
        <v>108.07798465791672</v>
      </c>
      <c r="AX584">
        <v>89.374292584454778</v>
      </c>
      <c r="AY584">
        <v>137.25510920633778</v>
      </c>
      <c r="AZ584">
        <v>67.427060761445972</v>
      </c>
      <c r="BA584">
        <v>73.314991619000267</v>
      </c>
      <c r="BB584">
        <v>106.50662457729509</v>
      </c>
      <c r="BC584">
        <v>120.95565141276383</v>
      </c>
      <c r="BD584">
        <v>93.563118786567514</v>
      </c>
      <c r="BE584">
        <v>101.07697168991051</v>
      </c>
      <c r="BF584">
        <v>69.093413434599171</v>
      </c>
      <c r="BG584">
        <v>65.502497745950365</v>
      </c>
      <c r="BH584">
        <v>105.8651371918328</v>
      </c>
      <c r="BI584">
        <v>72.489590763236109</v>
      </c>
      <c r="BJ584">
        <v>98.52700103231227</v>
      </c>
    </row>
    <row r="585" spans="1:62">
      <c r="A585">
        <v>92.321855719385439</v>
      </c>
      <c r="B585">
        <v>84.446129567271072</v>
      </c>
      <c r="C585">
        <v>78.030583813926569</v>
      </c>
      <c r="D585">
        <v>70.652027678261277</v>
      </c>
      <c r="E585">
        <v>74.915279631094364</v>
      </c>
      <c r="F585">
        <v>77.170832397859414</v>
      </c>
      <c r="G585">
        <v>76.513000873386545</v>
      </c>
      <c r="H585">
        <v>93.196282953838846</v>
      </c>
      <c r="I585">
        <v>93.697347304453331</v>
      </c>
      <c r="J585">
        <v>91.390829387003976</v>
      </c>
      <c r="K585">
        <v>98.102575461304284</v>
      </c>
      <c r="L585">
        <v>108.69412279078195</v>
      </c>
      <c r="M585">
        <v>96.363465588558483</v>
      </c>
      <c r="N585">
        <v>66.623127583308317</v>
      </c>
      <c r="O585">
        <v>71.953087642530022</v>
      </c>
      <c r="P585">
        <v>108.08248201363087</v>
      </c>
      <c r="Q585">
        <v>103.70409864755567</v>
      </c>
      <c r="R585">
        <v>112.98141544896141</v>
      </c>
      <c r="S585">
        <v>84.849777536446751</v>
      </c>
      <c r="T585">
        <v>77.858932480953456</v>
      </c>
      <c r="U585">
        <v>112.25514102517002</v>
      </c>
      <c r="V585">
        <v>74.351284780039592</v>
      </c>
      <c r="W585">
        <v>99.82053222763362</v>
      </c>
      <c r="X585">
        <v>96.397969126698996</v>
      </c>
      <c r="Y585">
        <v>74.121118189015462</v>
      </c>
      <c r="Z585">
        <v>101.97349798433274</v>
      </c>
      <c r="AA585">
        <v>94.011301013824919</v>
      </c>
      <c r="AB585">
        <v>74.120188492513876</v>
      </c>
      <c r="AC585">
        <v>71.816335958712969</v>
      </c>
      <c r="AD585">
        <v>58.867971293458567</v>
      </c>
      <c r="AE585">
        <v>101.18922065441014</v>
      </c>
      <c r="AF585">
        <v>60.318105858310311</v>
      </c>
      <c r="AG585">
        <v>52.449859052522207</v>
      </c>
      <c r="AH585">
        <v>106.16250948269646</v>
      </c>
      <c r="AI585">
        <v>79.882057399285387</v>
      </c>
      <c r="AJ585">
        <v>95.625410160649622</v>
      </c>
      <c r="AK585">
        <v>102.24570770588301</v>
      </c>
      <c r="AL585">
        <v>98.458352743818736</v>
      </c>
      <c r="AM585">
        <v>75.402740481508118</v>
      </c>
      <c r="AN585">
        <v>66.389099394504257</v>
      </c>
      <c r="AO585">
        <v>139.93977815777498</v>
      </c>
      <c r="AP585">
        <v>99.644890885709145</v>
      </c>
      <c r="AQ585">
        <v>70.999198168081847</v>
      </c>
      <c r="AR585">
        <v>53.860945266599316</v>
      </c>
      <c r="AS585">
        <v>100.20742674052289</v>
      </c>
      <c r="AT585">
        <v>95.042706097538556</v>
      </c>
      <c r="AU585">
        <v>97.360088324955797</v>
      </c>
      <c r="AV585">
        <v>120.61840929590917</v>
      </c>
      <c r="AW585">
        <v>110.22875179820927</v>
      </c>
      <c r="AX585">
        <v>89.367610031623045</v>
      </c>
      <c r="AY585">
        <v>136.4995619723519</v>
      </c>
      <c r="AZ585">
        <v>68.691603834074755</v>
      </c>
      <c r="BA585">
        <v>73.082396709824053</v>
      </c>
      <c r="BB585">
        <v>109.02383688660666</v>
      </c>
      <c r="BC585">
        <v>120.67171339929078</v>
      </c>
      <c r="BD585">
        <v>93.014374919496348</v>
      </c>
      <c r="BE585">
        <v>100.48127825789497</v>
      </c>
      <c r="BF585">
        <v>69.481776612279091</v>
      </c>
      <c r="BG585">
        <v>65.690468940401914</v>
      </c>
      <c r="BH585">
        <v>105.29856804578336</v>
      </c>
      <c r="BI585">
        <v>72.489590763236109</v>
      </c>
      <c r="BJ585">
        <v>99.80708011038044</v>
      </c>
    </row>
    <row r="586" spans="1:62">
      <c r="A586">
        <v>92.285763770632158</v>
      </c>
      <c r="B586">
        <v>84.827868651312997</v>
      </c>
      <c r="C586">
        <v>78.189553709601341</v>
      </c>
      <c r="D586">
        <v>70.212502055580416</v>
      </c>
      <c r="E586">
        <v>74.987449672481617</v>
      </c>
      <c r="F586">
        <v>79.054841208365602</v>
      </c>
      <c r="G586">
        <v>76.611757889850011</v>
      </c>
      <c r="H586">
        <v>94.607044145558959</v>
      </c>
      <c r="I586">
        <v>93.272844112734859</v>
      </c>
      <c r="J586">
        <v>92.121795582127049</v>
      </c>
      <c r="K586">
        <v>97.866487682293695</v>
      </c>
      <c r="L586">
        <v>108.75606161867886</v>
      </c>
      <c r="M586">
        <v>95.511767664512632</v>
      </c>
      <c r="N586">
        <v>66.875126685183957</v>
      </c>
      <c r="O586">
        <v>70.713914396442576</v>
      </c>
      <c r="P586">
        <v>108.24559079920328</v>
      </c>
      <c r="Q586">
        <v>103.17776090040422</v>
      </c>
      <c r="R586">
        <v>112.14732952823428</v>
      </c>
      <c r="S586">
        <v>83.36440410907457</v>
      </c>
      <c r="T586">
        <v>79.943684461019757</v>
      </c>
      <c r="U586">
        <v>112.61600618943267</v>
      </c>
      <c r="V586">
        <v>74.578977040356776</v>
      </c>
      <c r="W586">
        <v>100.21879883771045</v>
      </c>
      <c r="X586">
        <v>97.46904955724186</v>
      </c>
      <c r="Y586">
        <v>74.121118189015462</v>
      </c>
      <c r="Z586">
        <v>102.16778776524552</v>
      </c>
      <c r="AA586">
        <v>94.166143613458757</v>
      </c>
      <c r="AB586">
        <v>74.530538602951779</v>
      </c>
      <c r="AC586">
        <v>71.512098194708841</v>
      </c>
      <c r="AD586">
        <v>58.625017402209004</v>
      </c>
      <c r="AE586">
        <v>101.26060698924049</v>
      </c>
      <c r="AF586">
        <v>61.082008548408325</v>
      </c>
      <c r="AG586">
        <v>52.226937493444609</v>
      </c>
      <c r="AH586">
        <v>105.12814100631994</v>
      </c>
      <c r="AI586">
        <v>79.648841668703639</v>
      </c>
      <c r="AJ586">
        <v>95.625410160649622</v>
      </c>
      <c r="AK586">
        <v>77.521930975899124</v>
      </c>
      <c r="AL586">
        <v>98.611693712875365</v>
      </c>
      <c r="AM586">
        <v>75.398697729781915</v>
      </c>
      <c r="AN586">
        <v>67.150632451341451</v>
      </c>
      <c r="AO586">
        <v>139.93977815777498</v>
      </c>
      <c r="AP586">
        <v>99.996568468214249</v>
      </c>
      <c r="AQ586">
        <v>70.478145990752992</v>
      </c>
      <c r="AR586">
        <v>54.887713259180941</v>
      </c>
      <c r="AS586">
        <v>99.886224113765081</v>
      </c>
      <c r="AT586">
        <v>93.980424226114138</v>
      </c>
      <c r="AU586">
        <v>96.924034887877625</v>
      </c>
      <c r="AV586">
        <v>120.61840929590917</v>
      </c>
      <c r="AW586">
        <v>109.65092860982203</v>
      </c>
      <c r="AX586">
        <v>89.350536392013709</v>
      </c>
      <c r="AY586">
        <v>134.87780579598245</v>
      </c>
      <c r="AZ586">
        <v>69.095820322095335</v>
      </c>
      <c r="BA586">
        <v>72.348645230751956</v>
      </c>
      <c r="BB586">
        <v>107.05042820498706</v>
      </c>
      <c r="BC586">
        <v>121.30851856242023</v>
      </c>
      <c r="BD586">
        <v>94.139273221398824</v>
      </c>
      <c r="BE586">
        <v>100.00685621725704</v>
      </c>
      <c r="BF586">
        <v>69.477563450582096</v>
      </c>
      <c r="BG586">
        <v>65.112853867677146</v>
      </c>
      <c r="BH586">
        <v>104.78277763388932</v>
      </c>
      <c r="BI586">
        <v>72.399785770408599</v>
      </c>
      <c r="BJ586">
        <v>98.374767885341754</v>
      </c>
    </row>
    <row r="587" spans="1:62">
      <c r="A587">
        <v>92.044641584940067</v>
      </c>
      <c r="B587">
        <v>84.538814375973587</v>
      </c>
      <c r="C587">
        <v>78.063937015288388</v>
      </c>
      <c r="D587">
        <v>69.906107308561289</v>
      </c>
      <c r="E587">
        <v>74.16355912282782</v>
      </c>
      <c r="F587">
        <v>79.054841208365602</v>
      </c>
      <c r="G587">
        <v>76.199111050221219</v>
      </c>
      <c r="H587">
        <v>94.607044145558959</v>
      </c>
      <c r="I587">
        <v>92.414676325695652</v>
      </c>
      <c r="J587">
        <v>91.958949228109347</v>
      </c>
      <c r="K587">
        <v>97.484757382308942</v>
      </c>
      <c r="L587">
        <v>108.36195740315792</v>
      </c>
      <c r="M587">
        <v>95.169408204272827</v>
      </c>
      <c r="N587">
        <v>66.809792657848305</v>
      </c>
      <c r="O587">
        <v>70.713914396442576</v>
      </c>
      <c r="P587">
        <v>108.10196319178478</v>
      </c>
      <c r="Q587">
        <v>104.48730127295885</v>
      </c>
      <c r="R587">
        <v>112.71295818051692</v>
      </c>
      <c r="S587">
        <v>83.22654374761494</v>
      </c>
      <c r="T587">
        <v>79.943684461019757</v>
      </c>
      <c r="U587">
        <v>113.41154734878027</v>
      </c>
      <c r="V587">
        <v>74.209682467369106</v>
      </c>
      <c r="W587">
        <v>100.46059910402195</v>
      </c>
      <c r="X587">
        <v>97.252534713609052</v>
      </c>
      <c r="Y587">
        <v>73.488486108637403</v>
      </c>
      <c r="Z587">
        <v>101.88436343677806</v>
      </c>
      <c r="AA587">
        <v>94.1888965676347</v>
      </c>
      <c r="AB587">
        <v>75.284751783120115</v>
      </c>
      <c r="AC587">
        <v>71.703679853238484</v>
      </c>
      <c r="AD587">
        <v>58.607432924715262</v>
      </c>
      <c r="AE587">
        <v>100.96543838698317</v>
      </c>
      <c r="AF587">
        <v>61.105503508536067</v>
      </c>
      <c r="AG587">
        <v>52.463471624015845</v>
      </c>
      <c r="AH587">
        <v>106.24998711168359</v>
      </c>
      <c r="AI587">
        <v>79.687589682917249</v>
      </c>
      <c r="AJ587">
        <v>93.01055381256441</v>
      </c>
      <c r="AK587">
        <v>163.28332399785205</v>
      </c>
      <c r="AL587">
        <v>97.670353766001</v>
      </c>
      <c r="AM587">
        <v>76.052002764052318</v>
      </c>
      <c r="AN587">
        <v>66.45497926255743</v>
      </c>
      <c r="AO587">
        <v>139.4614638591741</v>
      </c>
      <c r="AP587">
        <v>100.08843199791107</v>
      </c>
      <c r="AQ587">
        <v>70.662222626829134</v>
      </c>
      <c r="AR587">
        <v>53.545956181139573</v>
      </c>
      <c r="AS587">
        <v>98.860792931938036</v>
      </c>
      <c r="AT587">
        <v>95.269964865080269</v>
      </c>
      <c r="AU587">
        <v>96.679289496458111</v>
      </c>
      <c r="AV587">
        <v>121.59102918228446</v>
      </c>
      <c r="AW587">
        <v>109.24854125244526</v>
      </c>
      <c r="AX587">
        <v>88.539046593677924</v>
      </c>
      <c r="AY587">
        <v>135.99159451038224</v>
      </c>
      <c r="AZ587">
        <v>67.316568598848662</v>
      </c>
      <c r="BA587">
        <v>72.289864009455925</v>
      </c>
      <c r="BB587">
        <v>108.40249739116433</v>
      </c>
      <c r="BC587">
        <v>120.45605964868234</v>
      </c>
      <c r="BD587">
        <v>94.724759774894309</v>
      </c>
      <c r="BE587">
        <v>100.29189650381439</v>
      </c>
      <c r="BF587">
        <v>69.929019882781731</v>
      </c>
      <c r="BG587">
        <v>65.435654854385959</v>
      </c>
      <c r="BH587">
        <v>104.16574924406655</v>
      </c>
      <c r="BI587">
        <v>71.968421460085494</v>
      </c>
      <c r="BJ587">
        <v>99.686412191230886</v>
      </c>
    </row>
    <row r="588" spans="1:62">
      <c r="A588">
        <v>92.034756271109146</v>
      </c>
      <c r="B588">
        <v>85.011494831159553</v>
      </c>
      <c r="C588">
        <v>78.125539108040513</v>
      </c>
      <c r="D588">
        <v>69.697903530905819</v>
      </c>
      <c r="E588">
        <v>73.658565397095714</v>
      </c>
      <c r="F588">
        <v>79.515291354244283</v>
      </c>
      <c r="G588">
        <v>75.588387878182161</v>
      </c>
      <c r="H588">
        <v>94.557120005507514</v>
      </c>
      <c r="I588">
        <v>92.743524970124525</v>
      </c>
      <c r="J588">
        <v>92.732905681396986</v>
      </c>
      <c r="K588">
        <v>98.045213689305569</v>
      </c>
      <c r="L588">
        <v>107.11142244368486</v>
      </c>
      <c r="M588">
        <v>95.169408204272827</v>
      </c>
      <c r="N588">
        <v>67.171416455771364</v>
      </c>
      <c r="O588">
        <v>70.433274359524361</v>
      </c>
      <c r="P588">
        <v>108.21603860515326</v>
      </c>
      <c r="Q588">
        <v>103.59089442041655</v>
      </c>
      <c r="R588">
        <v>112.71295818051692</v>
      </c>
      <c r="S588">
        <v>81.640111066764376</v>
      </c>
      <c r="T588">
        <v>80.188267995841841</v>
      </c>
      <c r="U588">
        <v>113.42150420439258</v>
      </c>
      <c r="V588">
        <v>74.729825571568867</v>
      </c>
      <c r="W588">
        <v>100.2043176237169</v>
      </c>
      <c r="X588">
        <v>97.80865388716947</v>
      </c>
      <c r="Y588">
        <v>73.679677790379969</v>
      </c>
      <c r="Z588">
        <v>101.97247035542982</v>
      </c>
      <c r="AA588">
        <v>94.195875423816176</v>
      </c>
      <c r="AB588">
        <v>75.284751783120115</v>
      </c>
      <c r="AC588">
        <v>72.257697140531278</v>
      </c>
      <c r="AD588">
        <v>58.483129317086487</v>
      </c>
      <c r="AE588">
        <v>101.56806757500689</v>
      </c>
      <c r="AF588">
        <v>61.318293004174031</v>
      </c>
      <c r="AG588">
        <v>52.363074710734573</v>
      </c>
      <c r="AH588">
        <v>106.13865332327178</v>
      </c>
      <c r="AI588">
        <v>79.314583995176292</v>
      </c>
      <c r="AJ588">
        <v>93.01055381256441</v>
      </c>
      <c r="AK588">
        <v>178.85309898643766</v>
      </c>
      <c r="AL588">
        <v>96.247827947084275</v>
      </c>
      <c r="AM588">
        <v>75.590843243377847</v>
      </c>
      <c r="AN588">
        <v>66.45497926255743</v>
      </c>
      <c r="AO588">
        <v>140.12972417251436</v>
      </c>
      <c r="AP588">
        <v>100.18883641619085</v>
      </c>
      <c r="AQ588">
        <v>69.962357849246459</v>
      </c>
      <c r="AR588">
        <v>54.727360324752297</v>
      </c>
      <c r="AS588">
        <v>98.860792931938036</v>
      </c>
      <c r="AT588">
        <v>95.462677919047763</v>
      </c>
      <c r="AU588">
        <v>96.462904735794595</v>
      </c>
      <c r="AV588">
        <v>120.06239061763712</v>
      </c>
      <c r="AW588">
        <v>109.24854125244526</v>
      </c>
      <c r="AX588">
        <v>87.772538312735918</v>
      </c>
      <c r="AY588">
        <v>137.13161983396785</v>
      </c>
      <c r="AZ588">
        <v>68.176841031010852</v>
      </c>
      <c r="BA588">
        <v>72.340000516685805</v>
      </c>
      <c r="BB588">
        <v>104.72980044555149</v>
      </c>
      <c r="BC588">
        <v>120.67485048315955</v>
      </c>
      <c r="BD588">
        <v>95.14068003472795</v>
      </c>
      <c r="BE588">
        <v>99.913652618380553</v>
      </c>
      <c r="BF588">
        <v>70.244069093174986</v>
      </c>
      <c r="BG588">
        <v>65.22851686782073</v>
      </c>
      <c r="BH588">
        <v>105.2102185538339</v>
      </c>
      <c r="BI588">
        <v>71.968421460085494</v>
      </c>
      <c r="BJ588">
        <v>99.686412191230886</v>
      </c>
    </row>
    <row r="589" spans="1:62">
      <c r="A589">
        <v>92.341720440814356</v>
      </c>
      <c r="B589">
        <v>85.473780049775669</v>
      </c>
      <c r="C589">
        <v>78.108676248657929</v>
      </c>
      <c r="D589">
        <v>69.349704572456474</v>
      </c>
      <c r="E589">
        <v>73.951180782579343</v>
      </c>
      <c r="F589">
        <v>79.822449954009272</v>
      </c>
      <c r="G589">
        <v>76.133511590005</v>
      </c>
      <c r="H589">
        <v>94.557120005507514</v>
      </c>
      <c r="I589">
        <v>93.208696522333838</v>
      </c>
      <c r="J589">
        <v>92.732905681396986</v>
      </c>
      <c r="K589">
        <v>99.548981425200139</v>
      </c>
      <c r="L589">
        <v>106.87172335560317</v>
      </c>
      <c r="M589">
        <v>95.872577025976838</v>
      </c>
      <c r="N589">
        <v>66.880408433920934</v>
      </c>
      <c r="O589">
        <v>70.029497211473554</v>
      </c>
      <c r="P589">
        <v>107.93482283082295</v>
      </c>
      <c r="Q589">
        <v>106.47071591690062</v>
      </c>
      <c r="R589">
        <v>112.56747677134804</v>
      </c>
      <c r="S589">
        <v>81.888223157311359</v>
      </c>
      <c r="T589">
        <v>78.358296973168208</v>
      </c>
      <c r="U589">
        <v>114.22517083570567</v>
      </c>
      <c r="V589">
        <v>74.911298655515765</v>
      </c>
      <c r="W589">
        <v>101.1972875686847</v>
      </c>
      <c r="X589">
        <v>97.259500121300121</v>
      </c>
      <c r="Y589">
        <v>73.978203546007208</v>
      </c>
      <c r="Z589">
        <v>101.310178793067</v>
      </c>
      <c r="AA589">
        <v>93.401558954447665</v>
      </c>
      <c r="AB589">
        <v>75.543654854318717</v>
      </c>
      <c r="AC589">
        <v>71.443463293813053</v>
      </c>
      <c r="AD589">
        <v>58.565916647968145</v>
      </c>
      <c r="AE589">
        <v>101.62204280855325</v>
      </c>
      <c r="AF589">
        <v>61.599836587986239</v>
      </c>
      <c r="AG589">
        <v>52.446583442628274</v>
      </c>
      <c r="AH589">
        <v>105.96260909809995</v>
      </c>
      <c r="AI589">
        <v>78.005609152806031</v>
      </c>
      <c r="AJ589">
        <v>94.830919903831685</v>
      </c>
      <c r="AK589">
        <v>147.54252519728195</v>
      </c>
      <c r="AL589">
        <v>96.077942437412005</v>
      </c>
      <c r="AM589">
        <v>76.768710532393385</v>
      </c>
      <c r="AN589">
        <v>66.749409325347173</v>
      </c>
      <c r="AO589">
        <v>140.12972417251436</v>
      </c>
      <c r="AP589">
        <v>100.21837624283506</v>
      </c>
      <c r="AQ589">
        <v>70.000960284554097</v>
      </c>
      <c r="AR589">
        <v>54.090997352600532</v>
      </c>
      <c r="AS589">
        <v>98.672130438071918</v>
      </c>
      <c r="AT589">
        <v>95.462677919047763</v>
      </c>
      <c r="AU589">
        <v>96.41297257750017</v>
      </c>
      <c r="AV589">
        <v>119.64629115520387</v>
      </c>
      <c r="AW589">
        <v>99.75930679266078</v>
      </c>
      <c r="AX589">
        <v>88.403175692593081</v>
      </c>
      <c r="AY589">
        <v>138.23576093284169</v>
      </c>
      <c r="AZ589">
        <v>67.757852034011734</v>
      </c>
      <c r="BA589">
        <v>72.815757659822012</v>
      </c>
      <c r="BB589">
        <v>105.51385238816187</v>
      </c>
      <c r="BC589">
        <v>120.42247433691612</v>
      </c>
      <c r="BD589">
        <v>94.743618386359884</v>
      </c>
      <c r="BE589">
        <v>99.227395132234065</v>
      </c>
      <c r="BF589">
        <v>70.625101958472129</v>
      </c>
      <c r="BG589">
        <v>65.22851686782073</v>
      </c>
      <c r="BH589">
        <v>104.30702797242071</v>
      </c>
      <c r="BI589">
        <v>71.212627348664</v>
      </c>
      <c r="BJ589">
        <v>100.54094704399675</v>
      </c>
    </row>
    <row r="590" spans="1:62">
      <c r="A590">
        <v>92.283645773192461</v>
      </c>
      <c r="B590">
        <v>84.057242909008693</v>
      </c>
      <c r="C590">
        <v>77.889018528194455</v>
      </c>
      <c r="D590">
        <v>69.340849085325715</v>
      </c>
      <c r="E590">
        <v>73.296157882834706</v>
      </c>
      <c r="F590">
        <v>79.989942727007616</v>
      </c>
      <c r="G590">
        <v>75.937894919607729</v>
      </c>
      <c r="H590">
        <v>95.292259014449954</v>
      </c>
      <c r="I590">
        <v>92.695878905053647</v>
      </c>
      <c r="J590">
        <v>93.862536637446723</v>
      </c>
      <c r="K590">
        <v>98.883848690615665</v>
      </c>
      <c r="L590">
        <v>106.82912222630968</v>
      </c>
      <c r="M590">
        <v>95.872577025976838</v>
      </c>
      <c r="N590">
        <v>66.369771300571003</v>
      </c>
      <c r="O590">
        <v>70.209112733707371</v>
      </c>
      <c r="P590">
        <v>107.13737441073256</v>
      </c>
      <c r="Q590">
        <v>104.8624451549292</v>
      </c>
      <c r="R590">
        <v>112.27100989878977</v>
      </c>
      <c r="S590">
        <v>82.119843181807994</v>
      </c>
      <c r="T590">
        <v>80.223677131193099</v>
      </c>
      <c r="U590">
        <v>114.90466424071245</v>
      </c>
      <c r="V590">
        <v>75.313100719539008</v>
      </c>
      <c r="W590">
        <v>101.492058132995</v>
      </c>
      <c r="X590">
        <v>97.366157726030238</v>
      </c>
      <c r="Y590">
        <v>74.735097821676504</v>
      </c>
      <c r="Z590">
        <v>102.38624311089168</v>
      </c>
      <c r="AA590">
        <v>93.57762153978048</v>
      </c>
      <c r="AB590">
        <v>75.70807738969566</v>
      </c>
      <c r="AC590">
        <v>71.362652531790204</v>
      </c>
      <c r="AD590">
        <v>58.468295012421791</v>
      </c>
      <c r="AE590">
        <v>101.35778782598805</v>
      </c>
      <c r="AF590">
        <v>60.867553564860714</v>
      </c>
      <c r="AG590">
        <v>52.277365279071446</v>
      </c>
      <c r="AH590">
        <v>105.60270909564589</v>
      </c>
      <c r="AI590">
        <v>77.208685445219587</v>
      </c>
      <c r="AJ590">
        <v>94.437763419499362</v>
      </c>
      <c r="AK590">
        <v>147.54252519728195</v>
      </c>
      <c r="AL590">
        <v>95.840348709293863</v>
      </c>
      <c r="AM590">
        <v>76.930224946071789</v>
      </c>
      <c r="AN590">
        <v>66.797332209980766</v>
      </c>
      <c r="AO590">
        <v>139.80536530092385</v>
      </c>
      <c r="AP590">
        <v>100.40201111526734</v>
      </c>
      <c r="AQ590">
        <v>69.625704728025852</v>
      </c>
      <c r="AR590">
        <v>53.841393031012679</v>
      </c>
      <c r="AS590">
        <v>98.22681853300756</v>
      </c>
      <c r="AT590">
        <v>95.477935948847872</v>
      </c>
      <c r="AU590">
        <v>96.449372369069138</v>
      </c>
      <c r="AV590">
        <v>119.64629115520387</v>
      </c>
      <c r="AW590">
        <v>99.75930679266078</v>
      </c>
      <c r="AX590">
        <v>89.098648872579972</v>
      </c>
      <c r="AY590">
        <v>135.15680661524507</v>
      </c>
      <c r="AZ590">
        <v>68.352645175788894</v>
      </c>
      <c r="BA590">
        <v>73.152136564165062</v>
      </c>
      <c r="BB590">
        <v>103.13742847333889</v>
      </c>
      <c r="BC590">
        <v>119.70409568630328</v>
      </c>
      <c r="BD590">
        <v>93.82412743117915</v>
      </c>
      <c r="BE590">
        <v>99.022198790275127</v>
      </c>
      <c r="BF590">
        <v>70.955365451549739</v>
      </c>
      <c r="BG590">
        <v>65.472974498535905</v>
      </c>
      <c r="BH590">
        <v>103.40037373120335</v>
      </c>
      <c r="BI590">
        <v>70.82018393851034</v>
      </c>
      <c r="BJ590">
        <v>100.54094704399675</v>
      </c>
    </row>
    <row r="591" spans="1:62">
      <c r="A591">
        <v>92.50744851770726</v>
      </c>
      <c r="B591">
        <v>83.586460174604497</v>
      </c>
      <c r="C591">
        <v>74.960406596530277</v>
      </c>
      <c r="D591">
        <v>69.340849085325715</v>
      </c>
      <c r="E591">
        <v>73.96260812766856</v>
      </c>
      <c r="F591">
        <v>80.824961082800414</v>
      </c>
      <c r="G591">
        <v>75.785959971230952</v>
      </c>
      <c r="H591">
        <v>94.70953837115303</v>
      </c>
      <c r="I591">
        <v>93.133709485382809</v>
      </c>
      <c r="J591">
        <v>93.157279857104086</v>
      </c>
      <c r="K591">
        <v>98.589932645592214</v>
      </c>
      <c r="L591">
        <v>105.98128954967829</v>
      </c>
      <c r="M591">
        <v>96.052826257430624</v>
      </c>
      <c r="N591">
        <v>66.402243526052729</v>
      </c>
      <c r="O591">
        <v>69.82885271464815</v>
      </c>
      <c r="P591">
        <v>107.83648171787108</v>
      </c>
      <c r="Q591">
        <v>105.1275588817448</v>
      </c>
      <c r="R591">
        <v>112.13431010683765</v>
      </c>
      <c r="S591">
        <v>81.675316560621042</v>
      </c>
      <c r="T591">
        <v>83.401210957701124</v>
      </c>
      <c r="U591">
        <v>114.76342136161203</v>
      </c>
      <c r="V591">
        <v>75.584309984177125</v>
      </c>
      <c r="W591">
        <v>101.43986513364979</v>
      </c>
      <c r="X591">
        <v>97.797217768723527</v>
      </c>
      <c r="Y591">
        <v>73.692307903453184</v>
      </c>
      <c r="Z591">
        <v>102.37064500513652</v>
      </c>
      <c r="AA591">
        <v>93.515330420568361</v>
      </c>
      <c r="AB591">
        <v>75.554358557964505</v>
      </c>
      <c r="AC591">
        <v>70.838260117214986</v>
      </c>
      <c r="AD591">
        <v>57.849628528648779</v>
      </c>
      <c r="AE591">
        <v>101.65184365509486</v>
      </c>
      <c r="AF591">
        <v>61.355581202692449</v>
      </c>
      <c r="AG591">
        <v>52.396541149742028</v>
      </c>
      <c r="AH591">
        <v>105.77486062786772</v>
      </c>
      <c r="AI591">
        <v>77.529337488991061</v>
      </c>
      <c r="AJ591">
        <v>93.640797228793559</v>
      </c>
      <c r="AK591">
        <v>67.958679753567992</v>
      </c>
      <c r="AL591">
        <v>93.887985002754874</v>
      </c>
      <c r="AM591">
        <v>77.113433786078986</v>
      </c>
      <c r="AN591">
        <v>66.65273190233043</v>
      </c>
      <c r="AO591">
        <v>139.80536530092385</v>
      </c>
      <c r="AP591">
        <v>100.46866432400402</v>
      </c>
      <c r="AQ591">
        <v>69.731068265281834</v>
      </c>
      <c r="AR591">
        <v>54.365092434988192</v>
      </c>
      <c r="AS591">
        <v>97.814574794757078</v>
      </c>
      <c r="AT591">
        <v>95.151123278039265</v>
      </c>
      <c r="AU591">
        <v>96.005184598325314</v>
      </c>
      <c r="AV591">
        <v>119.6765071849681</v>
      </c>
      <c r="AW591">
        <v>95.679683926995381</v>
      </c>
      <c r="AX591">
        <v>86.680189472395298</v>
      </c>
      <c r="AY591">
        <v>137.87842970918368</v>
      </c>
      <c r="AZ591">
        <v>68.352645175788894</v>
      </c>
      <c r="BA591">
        <v>74.090299517421968</v>
      </c>
      <c r="BB591">
        <v>107.61831487647656</v>
      </c>
      <c r="BC591">
        <v>119.83987092266094</v>
      </c>
      <c r="BD591">
        <v>95.325296693239778</v>
      </c>
      <c r="BE591">
        <v>99.811371024500843</v>
      </c>
      <c r="BF591">
        <v>71.190573514852275</v>
      </c>
      <c r="BG591">
        <v>65.580524624073902</v>
      </c>
      <c r="BH591">
        <v>104.01936337916891</v>
      </c>
      <c r="BI591">
        <v>70.82018393851034</v>
      </c>
      <c r="BJ591">
        <v>97.61073679908273</v>
      </c>
    </row>
    <row r="592" spans="1:62">
      <c r="A592">
        <v>92.106342922392798</v>
      </c>
      <c r="B592">
        <v>84.680135824704237</v>
      </c>
      <c r="C592">
        <v>76.100219600010149</v>
      </c>
      <c r="D592">
        <v>69.612824768423394</v>
      </c>
      <c r="E592">
        <v>74.089476386929604</v>
      </c>
      <c r="F592">
        <v>81.40708869867187</v>
      </c>
      <c r="G592">
        <v>75.430000035412348</v>
      </c>
      <c r="H592">
        <v>95.011503744318304</v>
      </c>
      <c r="I592">
        <v>91.509327067839678</v>
      </c>
      <c r="J592">
        <v>93.462770724896075</v>
      </c>
      <c r="K592">
        <v>99.525527495236375</v>
      </c>
      <c r="L592">
        <v>105.33304263299546</v>
      </c>
      <c r="M592">
        <v>95.360601189124765</v>
      </c>
      <c r="N592">
        <v>66.933833401353127</v>
      </c>
      <c r="O592">
        <v>70.100272344248694</v>
      </c>
      <c r="P592">
        <v>108.27371297522261</v>
      </c>
      <c r="Q592">
        <v>105.02824902736354</v>
      </c>
      <c r="R592">
        <v>112.73089737917536</v>
      </c>
      <c r="S592">
        <v>80.087081881759161</v>
      </c>
      <c r="T592">
        <v>83.192047244537306</v>
      </c>
      <c r="U592">
        <v>114.38933518481498</v>
      </c>
      <c r="V592">
        <v>73.562573357961</v>
      </c>
      <c r="W592">
        <v>100.55931644724753</v>
      </c>
      <c r="X592">
        <v>97.630098437870828</v>
      </c>
      <c r="Y592">
        <v>73.559022610211443</v>
      </c>
      <c r="Z592">
        <v>102.38701758687215</v>
      </c>
      <c r="AA592">
        <v>93.793662396358627</v>
      </c>
      <c r="AB592">
        <v>75.21786546837761</v>
      </c>
      <c r="AC592">
        <v>69.680272963808264</v>
      </c>
      <c r="AD592">
        <v>58.453070733444989</v>
      </c>
      <c r="AE592">
        <v>101.59879443612959</v>
      </c>
      <c r="AF592">
        <v>60.659321970386245</v>
      </c>
      <c r="AG592">
        <v>52.919831656466577</v>
      </c>
      <c r="AH592">
        <v>106.14915258667764</v>
      </c>
      <c r="AI592">
        <v>77.529337488991061</v>
      </c>
      <c r="AJ592">
        <v>92.694664343298484</v>
      </c>
      <c r="AK592">
        <v>84.367682666694392</v>
      </c>
      <c r="AL592">
        <v>90.774670270110846</v>
      </c>
      <c r="AM592">
        <v>77.113433786078986</v>
      </c>
      <c r="AN592">
        <v>67.299949499515066</v>
      </c>
      <c r="AO592">
        <v>139.92347409671555</v>
      </c>
      <c r="AP592">
        <v>100.40715379666102</v>
      </c>
      <c r="AQ592">
        <v>69.554340692090648</v>
      </c>
      <c r="AR592">
        <v>53.556490438036072</v>
      </c>
      <c r="AS592">
        <v>97.814574794757078</v>
      </c>
      <c r="AT592">
        <v>95.151123278039265</v>
      </c>
      <c r="AU592">
        <v>96.074380286919052</v>
      </c>
      <c r="AV592">
        <v>119.91105115807501</v>
      </c>
      <c r="AW592">
        <v>95.679683926995381</v>
      </c>
      <c r="AX592">
        <v>87.324597507186112</v>
      </c>
      <c r="AY592">
        <v>141.70099092995125</v>
      </c>
      <c r="AZ592">
        <v>68.768023125368316</v>
      </c>
      <c r="BA592">
        <v>74.314977266481378</v>
      </c>
      <c r="BB592">
        <v>105.62837533766645</v>
      </c>
      <c r="BC592">
        <v>120.92630996236065</v>
      </c>
      <c r="BD592">
        <v>95.266501272950308</v>
      </c>
      <c r="BE592">
        <v>99.974111069568565</v>
      </c>
      <c r="BF592">
        <v>71.186121295057035</v>
      </c>
      <c r="BG592">
        <v>65.538140640727676</v>
      </c>
      <c r="BH592">
        <v>103.27334721431409</v>
      </c>
      <c r="BI592">
        <v>70.133986046457323</v>
      </c>
      <c r="BJ592">
        <v>100.12510620048026</v>
      </c>
    </row>
    <row r="593" spans="1:62">
      <c r="A593">
        <v>92.418805969516569</v>
      </c>
      <c r="B593">
        <v>85.314511376375265</v>
      </c>
      <c r="C593">
        <v>76.030156245786543</v>
      </c>
      <c r="D593">
        <v>68.971044988616228</v>
      </c>
      <c r="E593">
        <v>72.276617499717943</v>
      </c>
      <c r="F593">
        <v>81.63601462249413</v>
      </c>
      <c r="G593">
        <v>74.824923235341998</v>
      </c>
      <c r="H593">
        <v>94.548351050287295</v>
      </c>
      <c r="I593">
        <v>91.509327067839678</v>
      </c>
      <c r="J593">
        <v>93.462770724896075</v>
      </c>
      <c r="K593">
        <v>100.22473467219069</v>
      </c>
      <c r="L593">
        <v>106.07699641456809</v>
      </c>
      <c r="M593">
        <v>95.097511125294034</v>
      </c>
      <c r="N593">
        <v>66.559348678064893</v>
      </c>
      <c r="O593">
        <v>69.113146655865279</v>
      </c>
      <c r="P593">
        <v>107.72336921224058</v>
      </c>
      <c r="Q593">
        <v>105.45280574360669</v>
      </c>
      <c r="R593">
        <v>111.64798276796311</v>
      </c>
      <c r="S593">
        <v>81.546519980275562</v>
      </c>
      <c r="T593">
        <v>83.192047244537306</v>
      </c>
      <c r="U593">
        <v>114.78851846874149</v>
      </c>
      <c r="V593">
        <v>74.947763548666103</v>
      </c>
      <c r="W593">
        <v>101.35628285602291</v>
      </c>
      <c r="X593">
        <v>97.571322907046834</v>
      </c>
      <c r="Y593">
        <v>75.220340412639018</v>
      </c>
      <c r="Z593">
        <v>102.33200707549905</v>
      </c>
      <c r="AA593">
        <v>93.91905264615427</v>
      </c>
      <c r="AB593">
        <v>75.21786546837761</v>
      </c>
      <c r="AC593">
        <v>68.628743737979818</v>
      </c>
      <c r="AD593">
        <v>57.795151269175321</v>
      </c>
      <c r="AE593">
        <v>102.22979438429854</v>
      </c>
      <c r="AF593">
        <v>60.00280723244704</v>
      </c>
      <c r="AG593">
        <v>52.827796452934393</v>
      </c>
      <c r="AH593">
        <v>106.78152644905087</v>
      </c>
      <c r="AI593">
        <v>77.705682327862959</v>
      </c>
      <c r="AJ593">
        <v>92.694664343298484</v>
      </c>
      <c r="AK593">
        <v>95.748735144769526</v>
      </c>
      <c r="AL593">
        <v>91.391005272132247</v>
      </c>
      <c r="AM593">
        <v>77.964926648652607</v>
      </c>
      <c r="AN593">
        <v>67.473250057365718</v>
      </c>
      <c r="AO593">
        <v>139.09746808231037</v>
      </c>
      <c r="AP593">
        <v>99.749801055146605</v>
      </c>
      <c r="AQ593">
        <v>69.722744821526291</v>
      </c>
      <c r="AR593">
        <v>53.298785635682947</v>
      </c>
      <c r="AS593">
        <v>97.159189369542602</v>
      </c>
      <c r="AT593">
        <v>94.713263846537885</v>
      </c>
      <c r="AU593">
        <v>95.735280418613257</v>
      </c>
      <c r="AV593">
        <v>118.26897656261573</v>
      </c>
      <c r="AW593">
        <v>105.96731966969294</v>
      </c>
      <c r="AX593">
        <v>86.504739906354487</v>
      </c>
      <c r="AY593">
        <v>138.14266876563329</v>
      </c>
      <c r="AZ593">
        <v>68.747371270327804</v>
      </c>
      <c r="BA593">
        <v>67.66447001178669</v>
      </c>
      <c r="BB593">
        <v>106.4544487727738</v>
      </c>
      <c r="BC593">
        <v>120.62521405356711</v>
      </c>
      <c r="BD593">
        <v>94.689326800115012</v>
      </c>
      <c r="BE593">
        <v>100.04855652560157</v>
      </c>
      <c r="BF593">
        <v>71.43843147363954</v>
      </c>
      <c r="BG593">
        <v>66.388611428291767</v>
      </c>
      <c r="BH593">
        <v>103.02342199375383</v>
      </c>
      <c r="BI593">
        <v>70.680541569262843</v>
      </c>
      <c r="BJ593">
        <v>100.12510620048026</v>
      </c>
    </row>
    <row r="594" spans="1:62">
      <c r="A594">
        <v>92.352726916332827</v>
      </c>
      <c r="B594">
        <v>85.89314218856309</v>
      </c>
      <c r="C594">
        <v>76.009996668972306</v>
      </c>
      <c r="D594">
        <v>69.219483205764064</v>
      </c>
      <c r="E594">
        <v>70.430824340757439</v>
      </c>
      <c r="F594">
        <v>81.63601462249413</v>
      </c>
      <c r="G594">
        <v>74.605366498371794</v>
      </c>
      <c r="H594">
        <v>94.548351050287295</v>
      </c>
      <c r="I594">
        <v>92.272283965187185</v>
      </c>
      <c r="J594">
        <v>92.684194017690331</v>
      </c>
      <c r="K594">
        <v>98.89005747370453</v>
      </c>
      <c r="L594">
        <v>105.47270859166117</v>
      </c>
      <c r="M594">
        <v>95.092993347533451</v>
      </c>
      <c r="N594">
        <v>67.478363209633542</v>
      </c>
      <c r="O594">
        <v>68.683580012128445</v>
      </c>
      <c r="P594">
        <v>108.37062381152673</v>
      </c>
      <c r="Q594">
        <v>105.51708423856662</v>
      </c>
      <c r="R594">
        <v>111.64798276796311</v>
      </c>
      <c r="S594">
        <v>81.4382638761533</v>
      </c>
      <c r="T594">
        <v>85.114662464338636</v>
      </c>
      <c r="U594">
        <v>115.50247672311282</v>
      </c>
      <c r="V594">
        <v>74.782014411069824</v>
      </c>
      <c r="W594">
        <v>100.60504168291794</v>
      </c>
      <c r="X594">
        <v>97.638630875900532</v>
      </c>
      <c r="Y594">
        <v>75.220340412639018</v>
      </c>
      <c r="Z594">
        <v>101.73264277065347</v>
      </c>
      <c r="AA594">
        <v>94.778575804432506</v>
      </c>
      <c r="AB594">
        <v>75.419076436166236</v>
      </c>
      <c r="AC594">
        <v>68.128981689420499</v>
      </c>
      <c r="AD594">
        <v>58.043580616523009</v>
      </c>
      <c r="AE594">
        <v>102.01462400254547</v>
      </c>
      <c r="AF594">
        <v>58.983297742816418</v>
      </c>
      <c r="AG594">
        <v>52.601155286094723</v>
      </c>
      <c r="AH594">
        <v>105.74342936793634</v>
      </c>
      <c r="AI594">
        <v>77.260557897034374</v>
      </c>
      <c r="AJ594">
        <v>92.825076953045084</v>
      </c>
      <c r="AK594">
        <v>95.042735365893819</v>
      </c>
      <c r="AL594">
        <v>91.391005272132247</v>
      </c>
      <c r="AM594">
        <v>77.928559971173854</v>
      </c>
      <c r="AN594">
        <v>67.473250057365718</v>
      </c>
      <c r="AO594">
        <v>139.09746808231037</v>
      </c>
      <c r="AP594">
        <v>99.804436852309891</v>
      </c>
      <c r="AQ594">
        <v>69.416612606664827</v>
      </c>
      <c r="AR594">
        <v>54.954141036547583</v>
      </c>
      <c r="AS594">
        <v>97.159189369542602</v>
      </c>
      <c r="AT594">
        <v>95.590111255093944</v>
      </c>
      <c r="AU594">
        <v>96.149070249625282</v>
      </c>
      <c r="AV594">
        <v>118.26897656261573</v>
      </c>
      <c r="AW594">
        <v>106.61934197610671</v>
      </c>
      <c r="AX594">
        <v>87.488378044297505</v>
      </c>
      <c r="AY594">
        <v>138.9274123275631</v>
      </c>
      <c r="AZ594">
        <v>68.747371270327804</v>
      </c>
      <c r="BA594">
        <v>76.50312000110118</v>
      </c>
      <c r="BB594">
        <v>108.27640604151708</v>
      </c>
      <c r="BC594">
        <v>121.09298431950526</v>
      </c>
      <c r="BD594">
        <v>93.886035220721894</v>
      </c>
      <c r="BE594">
        <v>99.273292889609877</v>
      </c>
      <c r="BF594">
        <v>71.041522195134419</v>
      </c>
      <c r="BG594">
        <v>66.388611428291767</v>
      </c>
      <c r="BH594">
        <v>103.51224978176188</v>
      </c>
      <c r="BI594">
        <v>70.345173370363639</v>
      </c>
      <c r="BJ594">
        <v>100.90369074259247</v>
      </c>
    </row>
    <row r="595" spans="1:62">
      <c r="A595">
        <v>91.926345395980249</v>
      </c>
      <c r="B595">
        <v>86.542508296936163</v>
      </c>
      <c r="C595">
        <v>75.513677371366128</v>
      </c>
      <c r="D595">
        <v>68.697414604332806</v>
      </c>
      <c r="E595">
        <v>70.372365316164007</v>
      </c>
      <c r="F595">
        <v>81.360761526893157</v>
      </c>
      <c r="G595">
        <v>74.151331040639761</v>
      </c>
      <c r="H595">
        <v>93.962668138550342</v>
      </c>
      <c r="I595">
        <v>91.321994972055606</v>
      </c>
      <c r="J595">
        <v>92.724540258519269</v>
      </c>
      <c r="K595">
        <v>99.209816854486064</v>
      </c>
      <c r="L595">
        <v>104.61883052478235</v>
      </c>
      <c r="M595">
        <v>95.378436615043114</v>
      </c>
      <c r="N595">
        <v>67.003762602560457</v>
      </c>
      <c r="O595">
        <v>69.20727739678334</v>
      </c>
      <c r="P595">
        <v>107.84950779401809</v>
      </c>
      <c r="Q595">
        <v>104.14375516139815</v>
      </c>
      <c r="R595">
        <v>111.42988047471222</v>
      </c>
      <c r="S595">
        <v>81.197792617420774</v>
      </c>
      <c r="T595">
        <v>83.598069860307533</v>
      </c>
      <c r="U595">
        <v>115.00407951032588</v>
      </c>
      <c r="V595">
        <v>74.82074555419986</v>
      </c>
      <c r="W595">
        <v>100.6304237091927</v>
      </c>
      <c r="X595">
        <v>98.175137706091746</v>
      </c>
      <c r="Y595">
        <v>74.669163730589901</v>
      </c>
      <c r="Z595">
        <v>99.597791566286588</v>
      </c>
      <c r="AA595">
        <v>91.864075413639384</v>
      </c>
      <c r="AB595">
        <v>75.300070086560936</v>
      </c>
      <c r="AC595">
        <v>68.463491708288885</v>
      </c>
      <c r="AD595">
        <v>57.608545655294471</v>
      </c>
      <c r="AE595">
        <v>102.4161659574827</v>
      </c>
      <c r="AF595">
        <v>58.611879084756168</v>
      </c>
      <c r="AG595">
        <v>52.531892844531448</v>
      </c>
      <c r="AH595">
        <v>105.40005363599758</v>
      </c>
      <c r="AI595">
        <v>76.876070952336619</v>
      </c>
      <c r="AJ595">
        <v>91.174044583136052</v>
      </c>
      <c r="AK595">
        <v>95.042735365893819</v>
      </c>
      <c r="AL595">
        <v>89.82467655979525</v>
      </c>
      <c r="AM595">
        <v>77.65783702393945</v>
      </c>
      <c r="AN595">
        <v>67.147441283427455</v>
      </c>
      <c r="AO595">
        <v>139.65614214939569</v>
      </c>
      <c r="AP595">
        <v>99.619126695428307</v>
      </c>
      <c r="AQ595">
        <v>69.793706739648115</v>
      </c>
      <c r="AR595">
        <v>55.641095450800613</v>
      </c>
      <c r="AS595">
        <v>96.80647655762985</v>
      </c>
      <c r="AT595">
        <v>95.590111255093944</v>
      </c>
      <c r="AU595">
        <v>96.163200085575866</v>
      </c>
      <c r="AV595">
        <v>117.43109588184673</v>
      </c>
      <c r="AW595">
        <v>107.43873765972455</v>
      </c>
      <c r="AX595">
        <v>85.816866943311041</v>
      </c>
      <c r="AY595">
        <v>138.59366300976492</v>
      </c>
      <c r="AZ595">
        <v>67.846457852444985</v>
      </c>
      <c r="BA595">
        <v>73.972620979604812</v>
      </c>
      <c r="BB595">
        <v>107.43548239026477</v>
      </c>
      <c r="BC595">
        <v>120.0188254875989</v>
      </c>
      <c r="BD595">
        <v>93.476901090406471</v>
      </c>
      <c r="BE595">
        <v>99.56728420105469</v>
      </c>
      <c r="BF595">
        <v>71.402285941372554</v>
      </c>
      <c r="BG595">
        <v>65.569504145840909</v>
      </c>
      <c r="BH595">
        <v>103.26774538136802</v>
      </c>
      <c r="BI595">
        <v>69.992145184694962</v>
      </c>
      <c r="BJ595">
        <v>97.710836068951508</v>
      </c>
    </row>
    <row r="596" spans="1:62">
      <c r="A596">
        <v>92.253104640183579</v>
      </c>
      <c r="B596">
        <v>86.05379968843387</v>
      </c>
      <c r="C596">
        <v>76.667371086679964</v>
      </c>
      <c r="D596">
        <v>69.040268728701349</v>
      </c>
      <c r="E596">
        <v>69.783990785435634</v>
      </c>
      <c r="F596">
        <v>81.360761526893157</v>
      </c>
      <c r="G596">
        <v>74.52682370792661</v>
      </c>
      <c r="H596">
        <v>93.962668138550342</v>
      </c>
      <c r="I596">
        <v>91.594271504024903</v>
      </c>
      <c r="J596">
        <v>93.434744346090568</v>
      </c>
      <c r="K596">
        <v>100.28858493788705</v>
      </c>
      <c r="L596">
        <v>104.03976346486316</v>
      </c>
      <c r="M596">
        <v>95.378436615043114</v>
      </c>
      <c r="N596">
        <v>67.867925819165634</v>
      </c>
      <c r="O596">
        <v>69.03913233674632</v>
      </c>
      <c r="P596">
        <v>107.306700555775</v>
      </c>
      <c r="Q596">
        <v>105.5726503882771</v>
      </c>
      <c r="R596">
        <v>111.42988047471222</v>
      </c>
      <c r="S596">
        <v>82.125436266831827</v>
      </c>
      <c r="T596">
        <v>85.338048699303911</v>
      </c>
      <c r="U596">
        <v>114.74222195341514</v>
      </c>
      <c r="V596">
        <v>74.559107259557564</v>
      </c>
      <c r="W596">
        <v>101.68990565052088</v>
      </c>
      <c r="X596">
        <v>98.309006685300417</v>
      </c>
      <c r="Y596">
        <v>74.669163730589901</v>
      </c>
      <c r="Z596">
        <v>101.13990272065364</v>
      </c>
      <c r="AA596">
        <v>92.189373167940118</v>
      </c>
      <c r="AB596">
        <v>74.318007347428761</v>
      </c>
      <c r="AC596">
        <v>66.905739218026966</v>
      </c>
      <c r="AD596">
        <v>57.802647041274504</v>
      </c>
      <c r="AE596">
        <v>103.42502361745292</v>
      </c>
      <c r="AF596">
        <v>58.332642226946206</v>
      </c>
      <c r="AG596">
        <v>52.765170348701048</v>
      </c>
      <c r="AH596">
        <v>106.45588044558558</v>
      </c>
      <c r="AI596">
        <v>76.160391908682556</v>
      </c>
      <c r="AJ596">
        <v>98.109822072035982</v>
      </c>
      <c r="AK596">
        <v>78.78777842848028</v>
      </c>
      <c r="AL596">
        <v>89.82467655979525</v>
      </c>
      <c r="AM596">
        <v>77.97501485909811</v>
      </c>
      <c r="AN596">
        <v>67.892725273024567</v>
      </c>
      <c r="AO596">
        <v>138.28029702266608</v>
      </c>
      <c r="AP596">
        <v>99.535947601705629</v>
      </c>
      <c r="AQ596">
        <v>69.314168787905501</v>
      </c>
      <c r="AR596">
        <v>54.794487935841616</v>
      </c>
      <c r="AS596">
        <v>97.148184215909211</v>
      </c>
      <c r="AT596">
        <v>95.028557190777818</v>
      </c>
      <c r="AU596">
        <v>95.558299287875997</v>
      </c>
      <c r="AV596">
        <v>117.43109588184673</v>
      </c>
      <c r="AW596">
        <v>107.43873765972455</v>
      </c>
      <c r="AX596">
        <v>84.022591781556031</v>
      </c>
      <c r="AY596">
        <v>140.71470859640078</v>
      </c>
      <c r="AZ596">
        <v>66.19796696640843</v>
      </c>
      <c r="BA596">
        <v>73.972620979604812</v>
      </c>
      <c r="BB596">
        <v>105.86943557559026</v>
      </c>
      <c r="BC596">
        <v>119.52043187198768</v>
      </c>
      <c r="BD596">
        <v>94.733548486872877</v>
      </c>
      <c r="BE596">
        <v>99.650383074865715</v>
      </c>
      <c r="BF596">
        <v>71.649735148498095</v>
      </c>
      <c r="BG596">
        <v>65.569504145840909</v>
      </c>
      <c r="BH596">
        <v>103.71248496383943</v>
      </c>
      <c r="BI596">
        <v>70.351254568562553</v>
      </c>
      <c r="BJ596">
        <v>97.787609888737009</v>
      </c>
    </row>
    <row r="597" spans="1:62">
      <c r="A597">
        <v>92.082072545769805</v>
      </c>
      <c r="B597">
        <v>85.569576342044428</v>
      </c>
      <c r="C597">
        <v>75.170750800647809</v>
      </c>
      <c r="D597">
        <v>69.436204634795317</v>
      </c>
      <c r="E597">
        <v>68.82558310530257</v>
      </c>
      <c r="F597">
        <v>81.217224184856676</v>
      </c>
      <c r="G597">
        <v>74.673949424846981</v>
      </c>
      <c r="H597">
        <v>94.671701300760034</v>
      </c>
      <c r="I597">
        <v>91.640355795928329</v>
      </c>
      <c r="J597">
        <v>92.92175234091178</v>
      </c>
      <c r="K597">
        <v>100.95218335078599</v>
      </c>
      <c r="L597">
        <v>104.32877904658423</v>
      </c>
      <c r="M597">
        <v>95.198421258073125</v>
      </c>
      <c r="N597">
        <v>67.130169515611158</v>
      </c>
      <c r="O597">
        <v>68.852557056593355</v>
      </c>
      <c r="P597">
        <v>107.29023983212892</v>
      </c>
      <c r="Q597">
        <v>103.7448702880944</v>
      </c>
      <c r="R597">
        <v>112.81539874122635</v>
      </c>
      <c r="S597">
        <v>81.046751116291063</v>
      </c>
      <c r="T597">
        <v>85.578381937948677</v>
      </c>
      <c r="U597">
        <v>114.26373300801615</v>
      </c>
      <c r="V597">
        <v>73.942835980418124</v>
      </c>
      <c r="W597">
        <v>101.31903292769042</v>
      </c>
      <c r="X597">
        <v>98.205487817910949</v>
      </c>
      <c r="Y597">
        <v>75.581199706186695</v>
      </c>
      <c r="Z597">
        <v>100.23010371990877</v>
      </c>
      <c r="AA597">
        <v>92.713230323505002</v>
      </c>
      <c r="AB597">
        <v>74.480408810493017</v>
      </c>
      <c r="AC597">
        <v>67.217508921157361</v>
      </c>
      <c r="AD597">
        <v>57.875572838500453</v>
      </c>
      <c r="AE597">
        <v>103.45982887856638</v>
      </c>
      <c r="AF597">
        <v>58.028645309193642</v>
      </c>
      <c r="AG597">
        <v>52.974111938609056</v>
      </c>
      <c r="AH597">
        <v>106.06963907334496</v>
      </c>
      <c r="AI597">
        <v>77.343442531104969</v>
      </c>
      <c r="AJ597">
        <v>95.214935121085574</v>
      </c>
      <c r="AK597">
        <v>160.8218957150236</v>
      </c>
      <c r="AL597">
        <v>89.927472376552188</v>
      </c>
      <c r="AM597">
        <v>79.783751634155465</v>
      </c>
      <c r="AN597">
        <v>66.243582358801646</v>
      </c>
      <c r="AO597">
        <v>138.28029702266608</v>
      </c>
      <c r="AP597">
        <v>100.51161735576744</v>
      </c>
      <c r="AQ597">
        <v>68.976727929026978</v>
      </c>
      <c r="AR597">
        <v>56.604418333757458</v>
      </c>
      <c r="AS597">
        <v>96.007547666691522</v>
      </c>
      <c r="AT597">
        <v>94.824011687583095</v>
      </c>
      <c r="AU597">
        <v>95.274830597557425</v>
      </c>
      <c r="AV597">
        <v>117.54579746929078</v>
      </c>
      <c r="AW597">
        <v>108.25250785758199</v>
      </c>
      <c r="AX597">
        <v>85.175366097464192</v>
      </c>
      <c r="AY597">
        <v>133.74693079565199</v>
      </c>
      <c r="AZ597">
        <v>66.655801885164522</v>
      </c>
      <c r="BA597">
        <v>77.540481049816023</v>
      </c>
      <c r="BB597">
        <v>113.60630915970405</v>
      </c>
      <c r="BC597">
        <v>120.4087597977997</v>
      </c>
      <c r="BD597">
        <v>94.293699578043075</v>
      </c>
      <c r="BE597">
        <v>99.4949535526072</v>
      </c>
      <c r="BF597">
        <v>71.469627061465644</v>
      </c>
      <c r="BG597">
        <v>65.881494988456879</v>
      </c>
      <c r="BH597">
        <v>104.54692481099559</v>
      </c>
      <c r="BI597">
        <v>70.351254568562553</v>
      </c>
      <c r="BJ597">
        <v>97.679552980801546</v>
      </c>
    </row>
    <row r="598" spans="1:62">
      <c r="A598">
        <v>91.86636976182443</v>
      </c>
      <c r="B598">
        <v>86.764592489049846</v>
      </c>
      <c r="C598">
        <v>77.141752581006571</v>
      </c>
      <c r="D598">
        <v>69.436204634795317</v>
      </c>
      <c r="E598">
        <v>68.096173015249988</v>
      </c>
      <c r="F598">
        <v>81.217224184856676</v>
      </c>
      <c r="G598">
        <v>75.122195076475535</v>
      </c>
      <c r="H598">
        <v>94.436112228657208</v>
      </c>
      <c r="I598">
        <v>91.451370386034711</v>
      </c>
      <c r="J598">
        <v>93.097011567920504</v>
      </c>
      <c r="K598">
        <v>101.05310844611846</v>
      </c>
      <c r="L598">
        <v>105.04353252006537</v>
      </c>
      <c r="M598">
        <v>94.94918228347187</v>
      </c>
      <c r="N598">
        <v>67.367366075116621</v>
      </c>
      <c r="O598">
        <v>69.063517340301388</v>
      </c>
      <c r="P598">
        <v>106.88694614052412</v>
      </c>
      <c r="Q598">
        <v>105.7972915075417</v>
      </c>
      <c r="R598">
        <v>112.33116456475157</v>
      </c>
      <c r="S598">
        <v>81.769298634979137</v>
      </c>
      <c r="T598">
        <v>87.758761084462634</v>
      </c>
      <c r="U598">
        <v>114.70580863220128</v>
      </c>
      <c r="V598">
        <v>73.890727002309262</v>
      </c>
      <c r="W598">
        <v>102.00520956921466</v>
      </c>
      <c r="X598">
        <v>98.233076067854896</v>
      </c>
      <c r="Y598">
        <v>76.207764568757938</v>
      </c>
      <c r="Z598">
        <v>100.36665257447254</v>
      </c>
      <c r="AA598">
        <v>92.924590774065379</v>
      </c>
      <c r="AB598">
        <v>74.022408707117719</v>
      </c>
      <c r="AC598">
        <v>67.159330424807138</v>
      </c>
      <c r="AD598">
        <v>58.142000356616244</v>
      </c>
      <c r="AE598">
        <v>103.38770354273238</v>
      </c>
      <c r="AF598">
        <v>56.434591380426589</v>
      </c>
      <c r="AG598">
        <v>52.928082073155849</v>
      </c>
      <c r="AH598">
        <v>105.81122448419853</v>
      </c>
      <c r="AI598">
        <v>76.044969739057052</v>
      </c>
      <c r="AJ598">
        <v>96.439681733934492</v>
      </c>
      <c r="AK598">
        <v>91.572090290906772</v>
      </c>
      <c r="AL598">
        <v>90.193528204728551</v>
      </c>
      <c r="AM598">
        <v>79.783751634155465</v>
      </c>
      <c r="AN598">
        <v>68.154850201744523</v>
      </c>
      <c r="AO598">
        <v>140.37518632864214</v>
      </c>
      <c r="AP598">
        <v>100.06346996806415</v>
      </c>
      <c r="AQ598">
        <v>69.365391548494046</v>
      </c>
      <c r="AR598">
        <v>56.579855621678647</v>
      </c>
      <c r="AS598">
        <v>96.800230355172019</v>
      </c>
      <c r="AT598">
        <v>95.803710535604424</v>
      </c>
      <c r="AU598">
        <v>95.795840874145867</v>
      </c>
      <c r="AV598">
        <v>117.54579746929078</v>
      </c>
      <c r="AW598">
        <v>107.98663869165127</v>
      </c>
      <c r="AX598">
        <v>85.286881559473017</v>
      </c>
      <c r="AY598">
        <v>137.36202756216287</v>
      </c>
      <c r="AZ598">
        <v>66.655801885164522</v>
      </c>
      <c r="BA598">
        <v>74.538920191991181</v>
      </c>
      <c r="BB598">
        <v>107.3651583653385</v>
      </c>
      <c r="BC598">
        <v>120.91018424828964</v>
      </c>
      <c r="BD598">
        <v>94.668447766721556</v>
      </c>
      <c r="BE598">
        <v>99.373682766324293</v>
      </c>
      <c r="BF598">
        <v>71.713508758447389</v>
      </c>
      <c r="BG598">
        <v>65.916375559914158</v>
      </c>
      <c r="BH598">
        <v>104.50282663264312</v>
      </c>
      <c r="BI598">
        <v>70.245681285139426</v>
      </c>
      <c r="BJ598">
        <v>98.262204657948701</v>
      </c>
    </row>
    <row r="599" spans="1:62">
      <c r="A599">
        <v>91.923342097094306</v>
      </c>
      <c r="B599">
        <v>86.64584254398126</v>
      </c>
      <c r="C599">
        <v>76.525669651624682</v>
      </c>
      <c r="D599">
        <v>69.772052321818975</v>
      </c>
      <c r="E599">
        <v>67.756302595403724</v>
      </c>
      <c r="F599">
        <v>81.300542556159101</v>
      </c>
      <c r="G599">
        <v>75.372625935370237</v>
      </c>
      <c r="H599">
        <v>92.692418132807234</v>
      </c>
      <c r="I599">
        <v>91.305227264575677</v>
      </c>
      <c r="J599">
        <v>93.097011567920504</v>
      </c>
      <c r="K599">
        <v>101.09224816758807</v>
      </c>
      <c r="L599">
        <v>104.70987988420281</v>
      </c>
      <c r="M599">
        <v>94.94918228347187</v>
      </c>
      <c r="N599">
        <v>67.546801300838595</v>
      </c>
      <c r="O599">
        <v>69.928400312745467</v>
      </c>
      <c r="P599">
        <v>106.75921543136798</v>
      </c>
      <c r="Q599">
        <v>105.390242988624</v>
      </c>
      <c r="R599">
        <v>112.22308683682968</v>
      </c>
      <c r="S599">
        <v>81.10859277908736</v>
      </c>
      <c r="T599">
        <v>85.488064939937459</v>
      </c>
      <c r="U599">
        <v>114.09669640831022</v>
      </c>
      <c r="V599">
        <v>73.7525339414115</v>
      </c>
      <c r="W599">
        <v>101.76611043572896</v>
      </c>
      <c r="X599">
        <v>98.380706586136711</v>
      </c>
      <c r="Y599">
        <v>77.713007571589671</v>
      </c>
      <c r="Z599">
        <v>99.983640474983588</v>
      </c>
      <c r="AA599">
        <v>93.209751012537339</v>
      </c>
      <c r="AB599">
        <v>74.022408707117719</v>
      </c>
      <c r="AC599">
        <v>66.59789537069075</v>
      </c>
      <c r="AD599">
        <v>58.043113532326082</v>
      </c>
      <c r="AE599">
        <v>103.40074242640704</v>
      </c>
      <c r="AF599">
        <v>55.770808465075284</v>
      </c>
      <c r="AG599">
        <v>53.069256175527322</v>
      </c>
      <c r="AH599">
        <v>105.77965657096522</v>
      </c>
      <c r="AI599">
        <v>76.104397443683723</v>
      </c>
      <c r="AJ599">
        <v>93.986788104545255</v>
      </c>
      <c r="AK599">
        <v>91.928704491673287</v>
      </c>
      <c r="AL599">
        <v>89.632492612402842</v>
      </c>
      <c r="AM599">
        <v>79.443551995043379</v>
      </c>
      <c r="AN599">
        <v>67.527478714226021</v>
      </c>
      <c r="AO599">
        <v>139.56342407575448</v>
      </c>
      <c r="AP599">
        <v>100.13017966233096</v>
      </c>
      <c r="AQ599">
        <v>69.747445696612502</v>
      </c>
      <c r="AR599">
        <v>57.064038378990311</v>
      </c>
      <c r="AS599">
        <v>96.623922077477289</v>
      </c>
      <c r="AT599">
        <v>95.708602196323156</v>
      </c>
      <c r="AU599">
        <v>95.674816955133593</v>
      </c>
      <c r="AV599">
        <v>117.77933746216839</v>
      </c>
      <c r="AW599">
        <v>107.98663869165127</v>
      </c>
      <c r="AX599">
        <v>85.160848382172745</v>
      </c>
      <c r="AY599">
        <v>133.358228594514</v>
      </c>
      <c r="AZ599">
        <v>85.17658565885489</v>
      </c>
      <c r="BA599">
        <v>77.272982177115765</v>
      </c>
      <c r="BB599">
        <v>106.97931914851333</v>
      </c>
      <c r="BC599">
        <v>123.09201716399983</v>
      </c>
      <c r="BD599">
        <v>94.926996456348107</v>
      </c>
      <c r="BE599">
        <v>99.542323127033697</v>
      </c>
      <c r="BF599">
        <v>71.657559580692549</v>
      </c>
      <c r="BG599">
        <v>65.857576477689619</v>
      </c>
      <c r="BH599">
        <v>102.79370409954014</v>
      </c>
      <c r="BI599">
        <v>71.732666595693544</v>
      </c>
      <c r="BJ599">
        <v>99.265698981891049</v>
      </c>
    </row>
    <row r="600" spans="1:62">
      <c r="A600">
        <v>91.79042065178453</v>
      </c>
      <c r="B600">
        <v>86.249097650953971</v>
      </c>
      <c r="C600">
        <v>76.572617551541938</v>
      </c>
      <c r="D600">
        <v>70.018903729145364</v>
      </c>
      <c r="E600">
        <v>67.481132619969415</v>
      </c>
      <c r="F600">
        <v>81.274766444086964</v>
      </c>
      <c r="G600">
        <v>75.577953047431208</v>
      </c>
      <c r="H600">
        <v>93.368885415516928</v>
      </c>
      <c r="I600">
        <v>91.062172856223526</v>
      </c>
      <c r="J600">
        <v>93.121021455647309</v>
      </c>
      <c r="K600">
        <v>101.68413450080064</v>
      </c>
      <c r="L600">
        <v>104.01392255381339</v>
      </c>
      <c r="M600">
        <v>94.621775972305159</v>
      </c>
      <c r="N600">
        <v>67.536070419898152</v>
      </c>
      <c r="O600">
        <v>71.004561711380433</v>
      </c>
      <c r="P600">
        <v>106.97386353639824</v>
      </c>
      <c r="Q600">
        <v>106.94561331778176</v>
      </c>
      <c r="R600">
        <v>111.12220015277428</v>
      </c>
      <c r="S600">
        <v>80.683545808970422</v>
      </c>
      <c r="T600">
        <v>83.444012281646735</v>
      </c>
      <c r="U600">
        <v>113.82291329658513</v>
      </c>
      <c r="V600">
        <v>73.784734146620508</v>
      </c>
      <c r="W600">
        <v>102.15045317611551</v>
      </c>
      <c r="X600">
        <v>98.301665427378794</v>
      </c>
      <c r="Y600">
        <v>77.713007571589671</v>
      </c>
      <c r="Z600">
        <v>99.604943721412852</v>
      </c>
      <c r="AA600">
        <v>93.660643404610127</v>
      </c>
      <c r="AB600">
        <v>73.920149624334258</v>
      </c>
      <c r="AC600">
        <v>65.984184829490715</v>
      </c>
      <c r="AD600">
        <v>57.990126767181145</v>
      </c>
      <c r="AE600">
        <v>104.2374265192278</v>
      </c>
      <c r="AF600">
        <v>55.634079193717923</v>
      </c>
      <c r="AG600">
        <v>53.377795168156815</v>
      </c>
      <c r="AH600">
        <v>104.0592265486296</v>
      </c>
      <c r="AI600">
        <v>75.089159976382916</v>
      </c>
      <c r="AJ600">
        <v>97.469347278906184</v>
      </c>
      <c r="AK600">
        <v>94.144508174719647</v>
      </c>
      <c r="AL600">
        <v>89.632492612402842</v>
      </c>
      <c r="AM600">
        <v>80.781832126472622</v>
      </c>
      <c r="AN600">
        <v>67.51480415851475</v>
      </c>
      <c r="AO600">
        <v>139.56342407575448</v>
      </c>
      <c r="AP600">
        <v>99.899264482048352</v>
      </c>
      <c r="AQ600">
        <v>69.957388879084988</v>
      </c>
      <c r="AR600">
        <v>56.91824260038225</v>
      </c>
      <c r="AS600">
        <v>96.582803097213045</v>
      </c>
      <c r="AT600">
        <v>95.708602196323156</v>
      </c>
      <c r="AU600">
        <v>95.365464077902686</v>
      </c>
      <c r="AV600">
        <v>117.77933746216839</v>
      </c>
      <c r="AW600">
        <v>108.12555095382235</v>
      </c>
      <c r="AX600">
        <v>87.876105312747868</v>
      </c>
      <c r="AY600">
        <v>133.87798514011686</v>
      </c>
      <c r="AZ600">
        <v>79.213063932130979</v>
      </c>
      <c r="BA600">
        <v>77.003830040972034</v>
      </c>
      <c r="BB600">
        <v>108.11564661197134</v>
      </c>
      <c r="BC600">
        <v>123.34599359521604</v>
      </c>
      <c r="BD600">
        <v>93.094270993052191</v>
      </c>
      <c r="BE600">
        <v>99.757216090742418</v>
      </c>
      <c r="BF600">
        <v>71.808887749732037</v>
      </c>
      <c r="BG600">
        <v>65.848439329360801</v>
      </c>
      <c r="BH600">
        <v>102.7233823451873</v>
      </c>
      <c r="BI600">
        <v>71.598220244943192</v>
      </c>
      <c r="BJ600">
        <v>98.389084298521595</v>
      </c>
    </row>
    <row r="601" spans="1:62">
      <c r="A601">
        <v>91.363049358174237</v>
      </c>
      <c r="B601">
        <v>85.84797867159817</v>
      </c>
      <c r="C601">
        <v>77.478024862498842</v>
      </c>
      <c r="D601">
        <v>69.664491833252825</v>
      </c>
      <c r="E601">
        <v>67.551549755297415</v>
      </c>
      <c r="F601">
        <v>81.274766444086964</v>
      </c>
      <c r="G601">
        <v>75.849129279160323</v>
      </c>
      <c r="H601">
        <v>93.812310611074608</v>
      </c>
      <c r="I601">
        <v>91.118973386237258</v>
      </c>
      <c r="J601">
        <v>93.514228849787827</v>
      </c>
      <c r="K601">
        <v>101.06441464196543</v>
      </c>
      <c r="L601">
        <v>104.50583121824219</v>
      </c>
      <c r="M601">
        <v>95.297407623844109</v>
      </c>
      <c r="N601">
        <v>67.702091145619647</v>
      </c>
      <c r="O601">
        <v>71.332526025632902</v>
      </c>
      <c r="P601">
        <v>106.78574950963154</v>
      </c>
      <c r="Q601">
        <v>107.39228906131595</v>
      </c>
      <c r="R601">
        <v>111.12220015277428</v>
      </c>
      <c r="S601">
        <v>80.810033916551731</v>
      </c>
      <c r="T601">
        <v>83.759446447395561</v>
      </c>
      <c r="U601">
        <v>114.54608167374991</v>
      </c>
      <c r="V601">
        <v>73.27791233059115</v>
      </c>
      <c r="W601">
        <v>101.88461495247468</v>
      </c>
      <c r="X601">
        <v>98.49375418912453</v>
      </c>
      <c r="Y601">
        <v>78.036965815183081</v>
      </c>
      <c r="Z601">
        <v>98.739360117535369</v>
      </c>
      <c r="AA601">
        <v>94.434566087870238</v>
      </c>
      <c r="AB601">
        <v>73.785867566693753</v>
      </c>
      <c r="AC601">
        <v>66.208203657419133</v>
      </c>
      <c r="AD601">
        <v>58.073452655369131</v>
      </c>
      <c r="AE601">
        <v>104.23091947585363</v>
      </c>
      <c r="AF601">
        <v>55.278277341895382</v>
      </c>
      <c r="AG601">
        <v>53.62184925007476</v>
      </c>
      <c r="AH601">
        <v>104.29228072162054</v>
      </c>
      <c r="AI601">
        <v>75.089159976382916</v>
      </c>
      <c r="AJ601">
        <v>96.877932745294601</v>
      </c>
      <c r="AK601">
        <v>94.144508174719647</v>
      </c>
      <c r="AL601">
        <v>88.401891084865596</v>
      </c>
      <c r="AM601">
        <v>82.26253227278923</v>
      </c>
      <c r="AN601">
        <v>67.396848610158386</v>
      </c>
      <c r="AO601">
        <v>140.13999729797897</v>
      </c>
      <c r="AP601">
        <v>99.925028556635581</v>
      </c>
      <c r="AQ601">
        <v>70.221318909553545</v>
      </c>
      <c r="AR601">
        <v>57.532586384433145</v>
      </c>
      <c r="AS601">
        <v>96.862487676823832</v>
      </c>
      <c r="AT601">
        <v>95.100587755233846</v>
      </c>
      <c r="AU601">
        <v>95.239647544825488</v>
      </c>
      <c r="AV601">
        <v>117.78008238155637</v>
      </c>
      <c r="AW601">
        <v>107.79718874681132</v>
      </c>
      <c r="AX601">
        <v>87.704780004462179</v>
      </c>
      <c r="AY601">
        <v>137.71405452953354</v>
      </c>
      <c r="AZ601">
        <v>70.956175144110091</v>
      </c>
      <c r="BA601">
        <v>76.576157548545993</v>
      </c>
      <c r="BB601">
        <v>108.01087743198451</v>
      </c>
      <c r="BC601">
        <v>122.61230350830081</v>
      </c>
      <c r="BD601">
        <v>92.854203665237208</v>
      </c>
      <c r="BE601">
        <v>99.707809967376789</v>
      </c>
      <c r="BF601">
        <v>71.531855585864676</v>
      </c>
      <c r="BG601">
        <v>66.337608857647027</v>
      </c>
      <c r="BH601">
        <v>102.68637715708761</v>
      </c>
      <c r="BI601">
        <v>71.996034525644788</v>
      </c>
      <c r="BJ601">
        <v>98.64092577579467</v>
      </c>
    </row>
    <row r="602" spans="1:62">
      <c r="A602">
        <v>91.004193061948811</v>
      </c>
      <c r="B602">
        <v>85.298579474013209</v>
      </c>
      <c r="C602">
        <v>78.135931590983304</v>
      </c>
      <c r="D602">
        <v>69.66426177945128</v>
      </c>
      <c r="E602">
        <v>67.550109582851007</v>
      </c>
      <c r="F602">
        <v>80.68323789537763</v>
      </c>
      <c r="G602">
        <v>75.962777824387373</v>
      </c>
      <c r="H602">
        <v>94.503517397268084</v>
      </c>
      <c r="I602">
        <v>91.150199540239839</v>
      </c>
      <c r="J602">
        <v>94.402216694185668</v>
      </c>
      <c r="K602">
        <v>98.879392181573678</v>
      </c>
      <c r="L602">
        <v>105.54695874245715</v>
      </c>
      <c r="M602">
        <v>94.54968831908549</v>
      </c>
      <c r="N602">
        <v>67.698978081937071</v>
      </c>
      <c r="O602">
        <v>70.569278550142329</v>
      </c>
      <c r="P602">
        <v>107.20348701279508</v>
      </c>
      <c r="Q602">
        <v>105.46191209019526</v>
      </c>
      <c r="R602">
        <v>113.31047832679219</v>
      </c>
      <c r="S602">
        <v>81.531829706595062</v>
      </c>
      <c r="T602">
        <v>82.730768534185273</v>
      </c>
      <c r="U602">
        <v>113.64707736939511</v>
      </c>
      <c r="V602">
        <v>73.051884930279471</v>
      </c>
      <c r="W602">
        <v>103.39416486383551</v>
      </c>
      <c r="X602">
        <v>98.924027285049831</v>
      </c>
      <c r="Y602">
        <v>78.036965815183081</v>
      </c>
      <c r="Z602">
        <v>98.792017119845625</v>
      </c>
      <c r="AA602">
        <v>93.227119937531555</v>
      </c>
      <c r="AB602">
        <v>73.110789255253692</v>
      </c>
      <c r="AC602">
        <v>65.368940322036835</v>
      </c>
      <c r="AD602">
        <v>57.972893627413526</v>
      </c>
      <c r="AE602">
        <v>104.54542743018486</v>
      </c>
      <c r="AF602">
        <v>56.951983897403736</v>
      </c>
      <c r="AG602">
        <v>53.994746733721733</v>
      </c>
      <c r="AH602">
        <v>103.60025369069213</v>
      </c>
      <c r="AI602">
        <v>75.620715501008306</v>
      </c>
      <c r="AJ602">
        <v>96.877932745294601</v>
      </c>
      <c r="AK602">
        <v>90.997598000961062</v>
      </c>
      <c r="AL602">
        <v>89.025000624036124</v>
      </c>
      <c r="AM602">
        <v>82.26253227278923</v>
      </c>
      <c r="AN602">
        <v>66.636473218467174</v>
      </c>
      <c r="AO602">
        <v>140.13999729797897</v>
      </c>
      <c r="AP602">
        <v>100.33553749757992</v>
      </c>
      <c r="AQ602">
        <v>70.479637691153528</v>
      </c>
      <c r="AR602">
        <v>57.923414298637134</v>
      </c>
      <c r="AS602">
        <v>96.647494980509776</v>
      </c>
      <c r="AT602">
        <v>95.476784412777675</v>
      </c>
      <c r="AU602">
        <v>95.014354351521192</v>
      </c>
      <c r="AV602">
        <v>118.21998768397377</v>
      </c>
      <c r="AW602">
        <v>107.83024221758528</v>
      </c>
      <c r="AX602">
        <v>87.994705180026799</v>
      </c>
      <c r="AY602">
        <v>133.17183353339362</v>
      </c>
      <c r="AZ602">
        <v>20.080648385626986</v>
      </c>
      <c r="BA602">
        <v>76.576157548545993</v>
      </c>
      <c r="BB602">
        <v>108.11646998832671</v>
      </c>
      <c r="BC602">
        <v>123.22733107897477</v>
      </c>
      <c r="BD602">
        <v>93.65935508178741</v>
      </c>
      <c r="BE602">
        <v>99.52462272751896</v>
      </c>
      <c r="BF602">
        <v>71.388386941239787</v>
      </c>
      <c r="BG602">
        <v>65.653709158805768</v>
      </c>
      <c r="BH602">
        <v>102.54451560340087</v>
      </c>
      <c r="BI602">
        <v>72.619418748807433</v>
      </c>
      <c r="BJ602">
        <v>98.64092577579467</v>
      </c>
    </row>
    <row r="603" spans="1:62">
      <c r="A603">
        <v>90.939625485170595</v>
      </c>
      <c r="B603">
        <v>84.582333150939306</v>
      </c>
      <c r="C603">
        <v>77.493208275912366</v>
      </c>
      <c r="D603">
        <v>69.495777020722457</v>
      </c>
      <c r="E603">
        <v>66.866177651096734</v>
      </c>
      <c r="F603">
        <v>80.938179820624413</v>
      </c>
      <c r="G603">
        <v>76.154170831148107</v>
      </c>
      <c r="H603">
        <v>94.284012045162072</v>
      </c>
      <c r="I603">
        <v>90.712942391915021</v>
      </c>
      <c r="J603">
        <v>94.402216694185668</v>
      </c>
      <c r="K603">
        <v>99.422425920558496</v>
      </c>
      <c r="L603">
        <v>104.68836562140639</v>
      </c>
      <c r="M603">
        <v>94.54968831908549</v>
      </c>
      <c r="N603">
        <v>67.813722168490898</v>
      </c>
      <c r="O603">
        <v>72.164220692499768</v>
      </c>
      <c r="P603">
        <v>106.86917353241415</v>
      </c>
      <c r="Q603">
        <v>107.82859827327644</v>
      </c>
      <c r="R603">
        <v>112.50509274281752</v>
      </c>
      <c r="S603">
        <v>81.366097316024891</v>
      </c>
      <c r="T603">
        <v>82.730768534185273</v>
      </c>
      <c r="U603">
        <v>113.38341734221399</v>
      </c>
      <c r="V603">
        <v>72.624933432266644</v>
      </c>
      <c r="W603">
        <v>102.9435045601997</v>
      </c>
      <c r="X603">
        <v>98.819692759619372</v>
      </c>
      <c r="Y603">
        <v>78.545343733180161</v>
      </c>
      <c r="Z603">
        <v>98.382417565227968</v>
      </c>
      <c r="AA603">
        <v>93.256935627984618</v>
      </c>
      <c r="AB603">
        <v>72.926602917285706</v>
      </c>
      <c r="AC603">
        <v>65.382200448591092</v>
      </c>
      <c r="AD603">
        <v>58.142855063967474</v>
      </c>
      <c r="AE603">
        <v>104.68198132296257</v>
      </c>
      <c r="AF603">
        <v>55.778415342318006</v>
      </c>
      <c r="AG603">
        <v>54.196422069438398</v>
      </c>
      <c r="AH603">
        <v>103.77949645721613</v>
      </c>
      <c r="AI603">
        <v>75.987261402212539</v>
      </c>
      <c r="AJ603">
        <v>97.147249228316511</v>
      </c>
      <c r="AK603">
        <v>90.221199388574917</v>
      </c>
      <c r="AL603">
        <v>89.077661124296156</v>
      </c>
      <c r="AM603">
        <v>82.005814124920875</v>
      </c>
      <c r="AN603">
        <v>66.636473218467174</v>
      </c>
      <c r="AO603">
        <v>140.48919316571565</v>
      </c>
      <c r="AP603">
        <v>100.09228542991367</v>
      </c>
      <c r="AQ603">
        <v>71.306057483402284</v>
      </c>
      <c r="AR603">
        <v>57.752057509041585</v>
      </c>
      <c r="AS603">
        <v>96.871030049554335</v>
      </c>
      <c r="AT603">
        <v>95.476784412777675</v>
      </c>
      <c r="AU603">
        <v>94.90779113457603</v>
      </c>
      <c r="AV603">
        <v>117.71737228571317</v>
      </c>
      <c r="AW603">
        <v>108.96831168394108</v>
      </c>
      <c r="AX603">
        <v>88.312907748270916</v>
      </c>
      <c r="AY603">
        <v>133.98391413044911</v>
      </c>
      <c r="AZ603">
        <v>33.09294550403213</v>
      </c>
      <c r="BA603">
        <v>68.178564331738116</v>
      </c>
      <c r="BB603">
        <v>106.17124887342652</v>
      </c>
      <c r="BC603">
        <v>122.25372889825172</v>
      </c>
      <c r="BD603">
        <v>96.56866654697086</v>
      </c>
      <c r="BE603">
        <v>99.589163679576345</v>
      </c>
      <c r="BF603">
        <v>71.857777332086201</v>
      </c>
      <c r="BG603">
        <v>65.653709158805768</v>
      </c>
      <c r="BH603">
        <v>101.1830681399306</v>
      </c>
      <c r="BI603">
        <v>72.619418748807433</v>
      </c>
      <c r="BJ603">
        <v>97.364639803374331</v>
      </c>
    </row>
    <row r="604" spans="1:62">
      <c r="A604">
        <v>90.697504900086827</v>
      </c>
      <c r="B604">
        <v>84.084606454747231</v>
      </c>
      <c r="C604">
        <v>77.636071320151302</v>
      </c>
      <c r="D604">
        <v>69.341405227101163</v>
      </c>
      <c r="E604">
        <v>67.306047726256296</v>
      </c>
      <c r="F604">
        <v>80.634359182355837</v>
      </c>
      <c r="G604">
        <v>76.719510356984614</v>
      </c>
      <c r="H604">
        <v>94.276501814466357</v>
      </c>
      <c r="I604">
        <v>90.694559420775079</v>
      </c>
      <c r="J604">
        <v>94.084070835798258</v>
      </c>
      <c r="K604">
        <v>100.10493033457428</v>
      </c>
      <c r="L604">
        <v>104.70096403614818</v>
      </c>
      <c r="M604">
        <v>94.377648098615211</v>
      </c>
      <c r="N604">
        <v>67.36092374371205</v>
      </c>
      <c r="O604">
        <v>71.730816324055496</v>
      </c>
      <c r="P604">
        <v>106.93616441853233</v>
      </c>
      <c r="Q604">
        <v>105.27020707188865</v>
      </c>
      <c r="R604">
        <v>112.50509274281752</v>
      </c>
      <c r="S604">
        <v>81.567306953819923</v>
      </c>
      <c r="T604">
        <v>80.546879307538248</v>
      </c>
      <c r="U604">
        <v>112.73397468822573</v>
      </c>
      <c r="V604">
        <v>72.663370773625857</v>
      </c>
      <c r="W604">
        <v>102.38837037246643</v>
      </c>
      <c r="X604">
        <v>99.550802203380357</v>
      </c>
      <c r="Y604">
        <v>79.256599889484619</v>
      </c>
      <c r="Z604">
        <v>97.693295610758042</v>
      </c>
      <c r="AA604">
        <v>94.278101893507554</v>
      </c>
      <c r="AB604">
        <v>73.161829191664509</v>
      </c>
      <c r="AC604">
        <v>65.305390199359039</v>
      </c>
      <c r="AD604">
        <v>58.407723866101378</v>
      </c>
      <c r="AE604">
        <v>104.74766559624273</v>
      </c>
      <c r="AF604">
        <v>57.063992384317672</v>
      </c>
      <c r="AG604">
        <v>54.531810611318647</v>
      </c>
      <c r="AH604">
        <v>102.89444445787113</v>
      </c>
      <c r="AI604">
        <v>75.987261402212539</v>
      </c>
      <c r="AJ604">
        <v>98.006390880313589</v>
      </c>
      <c r="AK604">
        <v>90.221199388574917</v>
      </c>
      <c r="AL604">
        <v>89.077661124296156</v>
      </c>
      <c r="AM604">
        <v>82.005814124920875</v>
      </c>
      <c r="AN604">
        <v>67.166337913568086</v>
      </c>
      <c r="AO604">
        <v>139.52130596687778</v>
      </c>
      <c r="AP604">
        <v>100.41609343546575</v>
      </c>
      <c r="AQ604">
        <v>70.971185157125774</v>
      </c>
      <c r="AR604">
        <v>57.971968450482422</v>
      </c>
      <c r="AS604">
        <v>97.242498343648379</v>
      </c>
      <c r="AT604">
        <v>94.912230333226105</v>
      </c>
      <c r="AU604">
        <v>94.916352320772205</v>
      </c>
      <c r="AV604">
        <v>118.55997769727965</v>
      </c>
      <c r="AW604">
        <v>108.88815957997438</v>
      </c>
      <c r="AX604">
        <v>87.064439868332386</v>
      </c>
      <c r="AY604">
        <v>134.84694439847004</v>
      </c>
      <c r="AZ604">
        <v>33.09294550403213</v>
      </c>
      <c r="BA604">
        <v>76.85491710838437</v>
      </c>
      <c r="BB604">
        <v>107.55839358062106</v>
      </c>
      <c r="BC604">
        <v>121.76813028016464</v>
      </c>
      <c r="BD604">
        <v>95.241422020051772</v>
      </c>
      <c r="BE604">
        <v>99.633498259179348</v>
      </c>
      <c r="BF604">
        <v>71.593083318931932</v>
      </c>
      <c r="BG604">
        <v>65.677942996755206</v>
      </c>
      <c r="BH604">
        <v>101.2824364454131</v>
      </c>
      <c r="BI604">
        <v>72.282827738559689</v>
      </c>
      <c r="BJ604">
        <v>98.628424300317519</v>
      </c>
    </row>
    <row r="605" spans="1:62">
      <c r="A605">
        <v>90.853361334410337</v>
      </c>
      <c r="B605">
        <v>84.696636178518204</v>
      </c>
      <c r="C605">
        <v>78.207281678456013</v>
      </c>
      <c r="D605">
        <v>69.857846240618983</v>
      </c>
      <c r="E605">
        <v>68.58125113904596</v>
      </c>
      <c r="F605">
        <v>80.862732554230234</v>
      </c>
      <c r="G605">
        <v>76.498726760160991</v>
      </c>
      <c r="H605">
        <v>94.218910083807245</v>
      </c>
      <c r="I605">
        <v>89.879435735684126</v>
      </c>
      <c r="J605">
        <v>94.064743887585152</v>
      </c>
      <c r="K605">
        <v>100.31982288392282</v>
      </c>
      <c r="L605">
        <v>104.81163809037668</v>
      </c>
      <c r="M605">
        <v>94.526786860000854</v>
      </c>
      <c r="N605">
        <v>66.043007247775506</v>
      </c>
      <c r="O605">
        <v>71.750695749484848</v>
      </c>
      <c r="P605">
        <v>107.2695965527417</v>
      </c>
      <c r="Q605">
        <v>106.97964369347164</v>
      </c>
      <c r="R605">
        <v>111.38789536563969</v>
      </c>
      <c r="S605">
        <v>81.327745446855161</v>
      </c>
      <c r="T605">
        <v>80.546879307538248</v>
      </c>
      <c r="U605">
        <v>112.1635928953017</v>
      </c>
      <c r="V605">
        <v>70.868865332466953</v>
      </c>
      <c r="W605">
        <v>102.39378272147567</v>
      </c>
      <c r="X605">
        <v>100.16377114831303</v>
      </c>
      <c r="Y605">
        <v>79.853172014309663</v>
      </c>
      <c r="Z605">
        <v>97.106678412887092</v>
      </c>
      <c r="AA605">
        <v>93.905760112670507</v>
      </c>
      <c r="AB605">
        <v>72.690907988083652</v>
      </c>
      <c r="AC605">
        <v>64.940540814515188</v>
      </c>
      <c r="AD605">
        <v>57.998098838330627</v>
      </c>
      <c r="AE605">
        <v>104.8567430347411</v>
      </c>
      <c r="AF605">
        <v>57.062717320486051</v>
      </c>
      <c r="AG605">
        <v>54.631233609802827</v>
      </c>
      <c r="AH605">
        <v>102.35844903835408</v>
      </c>
      <c r="AI605">
        <v>75.568146149001194</v>
      </c>
      <c r="AJ605">
        <v>97.546450270163163</v>
      </c>
      <c r="AK605">
        <v>88.990556218235639</v>
      </c>
      <c r="AL605">
        <v>89.951759986935784</v>
      </c>
      <c r="AM605">
        <v>82.497693383082975</v>
      </c>
      <c r="AN605">
        <v>66.92916951043712</v>
      </c>
      <c r="AO605">
        <v>139.52130596687778</v>
      </c>
      <c r="AP605">
        <v>100.47338790888531</v>
      </c>
      <c r="AQ605">
        <v>71.676733504141097</v>
      </c>
      <c r="AR605">
        <v>57.817966334064479</v>
      </c>
      <c r="AS605">
        <v>97.609400694931225</v>
      </c>
      <c r="AT605">
        <v>95.01267450718197</v>
      </c>
      <c r="AU605">
        <v>95.208053752954882</v>
      </c>
      <c r="AV605">
        <v>118.79052282593189</v>
      </c>
      <c r="AW605">
        <v>108.88815957997438</v>
      </c>
      <c r="AX605">
        <v>87.482866261492617</v>
      </c>
      <c r="AY605">
        <v>136.27477836732481</v>
      </c>
      <c r="AZ605">
        <v>36.735707510010556</v>
      </c>
      <c r="BA605">
        <v>76.666496343656874</v>
      </c>
      <c r="BB605">
        <v>104.83699152590349</v>
      </c>
      <c r="BC605">
        <v>123.5531812531957</v>
      </c>
      <c r="BD605">
        <v>94.284457882340376</v>
      </c>
      <c r="BE605">
        <v>99.761876430936411</v>
      </c>
      <c r="BF605">
        <v>72.374419371123423</v>
      </c>
      <c r="BG605">
        <v>65.849659364388899</v>
      </c>
      <c r="BH605">
        <v>101.57680107978645</v>
      </c>
      <c r="BI605">
        <v>72.282827738559689</v>
      </c>
      <c r="BJ605">
        <v>97.319244600594089</v>
      </c>
    </row>
    <row r="606" spans="1:62">
      <c r="A606">
        <v>90.647651767129361</v>
      </c>
      <c r="B606">
        <v>84.49188852100383</v>
      </c>
      <c r="C606">
        <v>78.696226543709869</v>
      </c>
      <c r="D606">
        <v>69.340437136618121</v>
      </c>
      <c r="E606">
        <v>67.851301199283128</v>
      </c>
      <c r="F606">
        <v>80.98445851622678</v>
      </c>
      <c r="G606">
        <v>76.797903777951916</v>
      </c>
      <c r="H606">
        <v>93.616712817583917</v>
      </c>
      <c r="I606">
        <v>89.22515479664537</v>
      </c>
      <c r="J606">
        <v>94.064743887585152</v>
      </c>
      <c r="K606">
        <v>100.77947158793533</v>
      </c>
      <c r="L606">
        <v>105.04447787728095</v>
      </c>
      <c r="M606">
        <v>94.669362200506313</v>
      </c>
      <c r="N606">
        <v>64.860861763509561</v>
      </c>
      <c r="O606">
        <v>71.865714581407076</v>
      </c>
      <c r="P606">
        <v>106.40887146195544</v>
      </c>
      <c r="Q606">
        <v>107.25969349947324</v>
      </c>
      <c r="R606">
        <v>110.90497839953805</v>
      </c>
      <c r="S606">
        <v>80.903737822332161</v>
      </c>
      <c r="T606">
        <v>81.792571453872995</v>
      </c>
      <c r="U606">
        <v>111.152913517144</v>
      </c>
      <c r="V606">
        <v>70.756489787885286</v>
      </c>
      <c r="W606">
        <v>102.42932773175775</v>
      </c>
      <c r="X606">
        <v>100.16377114831303</v>
      </c>
      <c r="Y606">
        <v>80.150891728821406</v>
      </c>
      <c r="Z606">
        <v>96.504662342149686</v>
      </c>
      <c r="AA606">
        <v>94.496607367216782</v>
      </c>
      <c r="AB606">
        <v>72.390432729624763</v>
      </c>
      <c r="AC606">
        <v>64.751985123648922</v>
      </c>
      <c r="AD606">
        <v>58.028624717317911</v>
      </c>
      <c r="AE606">
        <v>105.24644073237678</v>
      </c>
      <c r="AF606">
        <v>57.092348982147463</v>
      </c>
      <c r="AG606">
        <v>55.192712587342712</v>
      </c>
      <c r="AH606">
        <v>103.33626847361373</v>
      </c>
      <c r="AI606">
        <v>75.608285517136736</v>
      </c>
      <c r="AJ606">
        <v>97.546450270163163</v>
      </c>
      <c r="AK606">
        <v>85.430266765730025</v>
      </c>
      <c r="AL606">
        <v>90.099663912829044</v>
      </c>
      <c r="AM606">
        <v>83.474985282321853</v>
      </c>
      <c r="AN606">
        <v>67.021372222162128</v>
      </c>
      <c r="AO606">
        <v>139.94220544514778</v>
      </c>
      <c r="AP606">
        <v>100.74214271215168</v>
      </c>
      <c r="AQ606">
        <v>72.037434514600065</v>
      </c>
      <c r="AR606">
        <v>57.730087247628596</v>
      </c>
      <c r="AS606">
        <v>97.515103847412163</v>
      </c>
      <c r="AT606">
        <v>94.713683744926072</v>
      </c>
      <c r="AU606">
        <v>95.230263780337566</v>
      </c>
      <c r="AV606">
        <v>119.08533407302519</v>
      </c>
      <c r="AW606">
        <v>110.29967326458676</v>
      </c>
      <c r="AX606">
        <v>86.466862562372043</v>
      </c>
      <c r="AY606">
        <v>116.04848220829123</v>
      </c>
      <c r="AZ606">
        <v>36.735707510010556</v>
      </c>
      <c r="BA606">
        <v>76.476776780255278</v>
      </c>
      <c r="BB606">
        <v>104.68664256053721</v>
      </c>
      <c r="BC606">
        <v>123.16616724538606</v>
      </c>
      <c r="BD606">
        <v>97.151082582075773</v>
      </c>
      <c r="BE606">
        <v>100.03584686820429</v>
      </c>
      <c r="BF606">
        <v>72.015197057697577</v>
      </c>
      <c r="BG606">
        <v>65.378337560228744</v>
      </c>
      <c r="BH606">
        <v>101.58695462822678</v>
      </c>
      <c r="BI606">
        <v>72.482402727414495</v>
      </c>
      <c r="BJ606">
        <v>97.421650543524379</v>
      </c>
    </row>
    <row r="607" spans="1:62">
      <c r="A607">
        <v>90.510545467796547</v>
      </c>
      <c r="B607">
        <v>83.030924053031896</v>
      </c>
      <c r="C607">
        <v>79.425557040720719</v>
      </c>
      <c r="D607">
        <v>69.924239270864149</v>
      </c>
      <c r="E607">
        <v>67.717622847727128</v>
      </c>
      <c r="F607">
        <v>80.771340330678086</v>
      </c>
      <c r="G607">
        <v>76.819121510057641</v>
      </c>
      <c r="H607">
        <v>93.616712817583917</v>
      </c>
      <c r="I607">
        <v>89.22515479664537</v>
      </c>
      <c r="J607">
        <v>93.796561089358164</v>
      </c>
      <c r="K607">
        <v>100.90354911775287</v>
      </c>
      <c r="L607">
        <v>104.57798898753035</v>
      </c>
      <c r="M607">
        <v>94.669362200506313</v>
      </c>
      <c r="N607">
        <v>64.977815990072457</v>
      </c>
      <c r="O607">
        <v>71.865714581407076</v>
      </c>
      <c r="P607">
        <v>106.80789606691461</v>
      </c>
      <c r="Q607">
        <v>104.88664231269529</v>
      </c>
      <c r="R607">
        <v>110.90497839953805</v>
      </c>
      <c r="S607">
        <v>81.763839627331961</v>
      </c>
      <c r="T607">
        <v>81.792571453872995</v>
      </c>
      <c r="U607">
        <v>110.90635146278579</v>
      </c>
      <c r="V607">
        <v>71.888372252007784</v>
      </c>
      <c r="W607">
        <v>102.88127918730576</v>
      </c>
      <c r="X607">
        <v>99.709772056354737</v>
      </c>
      <c r="Y607">
        <v>80.571626390560766</v>
      </c>
      <c r="Z607">
        <v>95.984099634960288</v>
      </c>
      <c r="AA607">
        <v>94.495017546111228</v>
      </c>
      <c r="AB607">
        <v>72.05375230724772</v>
      </c>
      <c r="AC607">
        <v>64.416171926035943</v>
      </c>
      <c r="AD607">
        <v>58.680887644082098</v>
      </c>
      <c r="AE607">
        <v>105.20940369892121</v>
      </c>
      <c r="AF607">
        <v>56.633991751075769</v>
      </c>
      <c r="AG607">
        <v>55.021399954761662</v>
      </c>
      <c r="AH607">
        <v>102.0410467873922</v>
      </c>
      <c r="AI607">
        <v>75.608285517136736</v>
      </c>
      <c r="AJ607">
        <v>95.296109373054847</v>
      </c>
      <c r="AK607">
        <v>85.484307344813374</v>
      </c>
      <c r="AL607">
        <v>89.363960657942059</v>
      </c>
      <c r="AM607">
        <v>84.289452419353438</v>
      </c>
      <c r="AN607">
        <v>65.681217148041782</v>
      </c>
      <c r="AO607">
        <v>139.93476759301348</v>
      </c>
      <c r="AP607">
        <v>101.01452834727399</v>
      </c>
      <c r="AQ607">
        <v>72.958745279251133</v>
      </c>
      <c r="AR607">
        <v>57.562167400288196</v>
      </c>
      <c r="AS607">
        <v>95.640529070585075</v>
      </c>
      <c r="AT607">
        <v>94.940032881587953</v>
      </c>
      <c r="AU607">
        <v>95.613492145433938</v>
      </c>
      <c r="AV607">
        <v>118.99346666944619</v>
      </c>
      <c r="AW607">
        <v>110.33991480745647</v>
      </c>
      <c r="AX607">
        <v>86.549549600136373</v>
      </c>
      <c r="AY607">
        <v>116.03066934256709</v>
      </c>
      <c r="AZ607">
        <v>75.155906887373177</v>
      </c>
      <c r="BA607">
        <v>76.452951535834956</v>
      </c>
      <c r="BB607">
        <v>109.00288914890179</v>
      </c>
      <c r="BC607">
        <v>120.40433779288603</v>
      </c>
      <c r="BD607">
        <v>98.886208399685373</v>
      </c>
      <c r="BE607">
        <v>99.486088140089535</v>
      </c>
      <c r="BF607">
        <v>72.217971864721292</v>
      </c>
      <c r="BG607">
        <v>66.121829177311312</v>
      </c>
      <c r="BH607">
        <v>103.98979262175484</v>
      </c>
      <c r="BI607">
        <v>72.482402727414495</v>
      </c>
      <c r="BJ607">
        <v>97.52318551808095</v>
      </c>
    </row>
    <row r="608" spans="1:62">
      <c r="A608">
        <v>90.263272971768728</v>
      </c>
      <c r="B608">
        <v>82.792000953957825</v>
      </c>
      <c r="C608">
        <v>79.411083605768624</v>
      </c>
      <c r="D608">
        <v>69.54273025424078</v>
      </c>
      <c r="E608">
        <v>69.614983709166225</v>
      </c>
      <c r="F608">
        <v>80.987870975973522</v>
      </c>
      <c r="G608">
        <v>76.670268187792644</v>
      </c>
      <c r="H608">
        <v>92.904526457283467</v>
      </c>
      <c r="I608">
        <v>88.489397475995972</v>
      </c>
      <c r="J608">
        <v>93.65529232561822</v>
      </c>
      <c r="K608">
        <v>101.29522218314911</v>
      </c>
      <c r="L608">
        <v>103.88507821745617</v>
      </c>
      <c r="M608">
        <v>93.745836203559975</v>
      </c>
      <c r="N608">
        <v>65.455568454378025</v>
      </c>
      <c r="O608">
        <v>71.968661045257704</v>
      </c>
      <c r="P608">
        <v>106.45799049432156</v>
      </c>
      <c r="Q608">
        <v>104.52812198451558</v>
      </c>
      <c r="R608">
        <v>110.51504928428817</v>
      </c>
      <c r="S608">
        <v>81.520992978053741</v>
      </c>
      <c r="T608">
        <v>84.442802091589783</v>
      </c>
      <c r="U608">
        <v>110.14236666492646</v>
      </c>
      <c r="V608">
        <v>71.063244480882162</v>
      </c>
      <c r="W608">
        <v>102.73838188301681</v>
      </c>
      <c r="X608">
        <v>100.07136980976465</v>
      </c>
      <c r="Y608">
        <v>80.426660113743452</v>
      </c>
      <c r="Z608">
        <v>95.099293775265721</v>
      </c>
      <c r="AA608">
        <v>93.998035865512406</v>
      </c>
      <c r="AB608">
        <v>71.363733317895722</v>
      </c>
      <c r="AC608">
        <v>64.400488824905139</v>
      </c>
      <c r="AD608">
        <v>58.767556095575571</v>
      </c>
      <c r="AE608">
        <v>105.41472714604538</v>
      </c>
      <c r="AF608">
        <v>58.06978209223648</v>
      </c>
      <c r="AG608">
        <v>56.157671879004084</v>
      </c>
      <c r="AH608">
        <v>103.13642718493576</v>
      </c>
      <c r="AI608">
        <v>74.450146319248844</v>
      </c>
      <c r="AJ608">
        <v>97.705947722633738</v>
      </c>
      <c r="AK608">
        <v>85.484307344813374</v>
      </c>
      <c r="AL608">
        <v>90.453542545831255</v>
      </c>
      <c r="AM608">
        <v>83.986606848886368</v>
      </c>
      <c r="AN608">
        <v>67.382890883439018</v>
      </c>
      <c r="AO608">
        <v>139.93476759301348</v>
      </c>
      <c r="AP608">
        <v>101.81555759863089</v>
      </c>
      <c r="AQ608">
        <v>72.327395873124445</v>
      </c>
      <c r="AR608">
        <v>56.731567674284975</v>
      </c>
      <c r="AS608">
        <v>96.375898087371667</v>
      </c>
      <c r="AT608">
        <v>95.174616581638318</v>
      </c>
      <c r="AU608">
        <v>95.497863006420886</v>
      </c>
      <c r="AV608">
        <v>118.90940890659842</v>
      </c>
      <c r="AW608">
        <v>110.80476390420922</v>
      </c>
      <c r="AX608">
        <v>85.995189899865082</v>
      </c>
      <c r="AY608">
        <v>134.80191364478807</v>
      </c>
      <c r="AZ608">
        <v>81.842496634795509</v>
      </c>
      <c r="BA608">
        <v>76.589568477637997</v>
      </c>
      <c r="BB608">
        <v>109.12010218089411</v>
      </c>
      <c r="BC608">
        <v>122.92998826120831</v>
      </c>
      <c r="BD608">
        <v>101.46802995991204</v>
      </c>
      <c r="BE608">
        <v>100.00470381698251</v>
      </c>
      <c r="BF608">
        <v>72.139451288398888</v>
      </c>
      <c r="BG608">
        <v>66.121829177311312</v>
      </c>
      <c r="BH608">
        <v>102.56548088021503</v>
      </c>
      <c r="BI608">
        <v>72.599288110558305</v>
      </c>
      <c r="BJ608">
        <v>97.52318551808095</v>
      </c>
    </row>
    <row r="609" spans="1:62">
      <c r="A609">
        <v>90.49926332353688</v>
      </c>
      <c r="B609">
        <v>83.244423747481832</v>
      </c>
      <c r="C609">
        <v>79.854165111681311</v>
      </c>
      <c r="D609">
        <v>69.801018929956115</v>
      </c>
      <c r="E609">
        <v>69.915408942484817</v>
      </c>
      <c r="F609">
        <v>81.280293251079868</v>
      </c>
      <c r="G609">
        <v>76.451455804518488</v>
      </c>
      <c r="H609">
        <v>92.952898388802708</v>
      </c>
      <c r="I609">
        <v>87.827243082189156</v>
      </c>
      <c r="J609">
        <v>93.403614946558363</v>
      </c>
      <c r="K609">
        <v>100.73028030905286</v>
      </c>
      <c r="L609">
        <v>102.92748763845471</v>
      </c>
      <c r="M609">
        <v>93.523485882314262</v>
      </c>
      <c r="N609">
        <v>65.355579424415723</v>
      </c>
      <c r="O609">
        <v>72.275545499417703</v>
      </c>
      <c r="P609">
        <v>106.71644671655932</v>
      </c>
      <c r="Q609">
        <v>106.41773177467559</v>
      </c>
      <c r="R609">
        <v>111.59133687199329</v>
      </c>
      <c r="S609">
        <v>80.652113822343793</v>
      </c>
      <c r="T609">
        <v>85.501436650718844</v>
      </c>
      <c r="U609">
        <v>109.38753399468159</v>
      </c>
      <c r="V609">
        <v>70.256045558459121</v>
      </c>
      <c r="W609">
        <v>102.98443360210422</v>
      </c>
      <c r="X609">
        <v>100.93033008315486</v>
      </c>
      <c r="Y609">
        <v>81.584116008613591</v>
      </c>
      <c r="Z609">
        <v>94.500624932971093</v>
      </c>
      <c r="AA609">
        <v>94.414946030516788</v>
      </c>
      <c r="AB609">
        <v>71.85798514468911</v>
      </c>
      <c r="AC609">
        <v>64.542281190513151</v>
      </c>
      <c r="AD609">
        <v>59.289269989763767</v>
      </c>
      <c r="AE609">
        <v>105.04279939340984</v>
      </c>
      <c r="AF609">
        <v>58.407006114389986</v>
      </c>
      <c r="AG609">
        <v>55.966568849236275</v>
      </c>
      <c r="AH609">
        <v>102.09038221887511</v>
      </c>
      <c r="AI609">
        <v>74.05507458797635</v>
      </c>
      <c r="AJ609">
        <v>98.13269567737251</v>
      </c>
      <c r="AK609">
        <v>85.196162128810045</v>
      </c>
      <c r="AL609">
        <v>90.083008809498097</v>
      </c>
      <c r="AM609">
        <v>84.356260490309751</v>
      </c>
      <c r="AN609">
        <v>67.943021151058204</v>
      </c>
      <c r="AO609">
        <v>139.30856505895983</v>
      </c>
      <c r="AP609">
        <v>101.71282892329072</v>
      </c>
      <c r="AQ609">
        <v>72.593533822487302</v>
      </c>
      <c r="AR609">
        <v>56.568797534907198</v>
      </c>
      <c r="AS609">
        <v>96.241005645385073</v>
      </c>
      <c r="AT609">
        <v>95.202180545243522</v>
      </c>
      <c r="AU609">
        <v>95.63274411772332</v>
      </c>
      <c r="AV609">
        <v>119.23209841778448</v>
      </c>
      <c r="AW609">
        <v>110.51914255217886</v>
      </c>
      <c r="AX609">
        <v>87.199296754323825</v>
      </c>
      <c r="AY609">
        <v>116.37869234802336</v>
      </c>
      <c r="AZ609">
        <v>81.838828812641168</v>
      </c>
      <c r="BA609">
        <v>76.589568477637997</v>
      </c>
      <c r="BB609">
        <v>110.46679012701952</v>
      </c>
      <c r="BC609">
        <v>120.87429444211983</v>
      </c>
      <c r="BD609">
        <v>102.05639394757233</v>
      </c>
      <c r="BE609">
        <v>99.824868470872573</v>
      </c>
      <c r="BF609">
        <v>72.217044602073827</v>
      </c>
      <c r="BG609">
        <v>66.064604852656174</v>
      </c>
      <c r="BH609">
        <v>103.97526896263076</v>
      </c>
      <c r="BI609">
        <v>72.291341003054455</v>
      </c>
      <c r="BJ609">
        <v>96.769198032117444</v>
      </c>
    </row>
    <row r="610" spans="1:62">
      <c r="A610">
        <v>90.337808308734537</v>
      </c>
      <c r="B610">
        <v>83.519901768661626</v>
      </c>
      <c r="C610">
        <v>80.403419165351167</v>
      </c>
      <c r="D610">
        <v>69.732362482421166</v>
      </c>
      <c r="E610">
        <v>69.82288936139183</v>
      </c>
      <c r="F610">
        <v>82.306249229914258</v>
      </c>
      <c r="G610">
        <v>76.614831899007726</v>
      </c>
      <c r="H610">
        <v>93.397429305633608</v>
      </c>
      <c r="I610">
        <v>86.97519739774539</v>
      </c>
      <c r="J610">
        <v>93.359525269436503</v>
      </c>
      <c r="K610">
        <v>100.89134606213155</v>
      </c>
      <c r="L610">
        <v>102.53838908812381</v>
      </c>
      <c r="M610">
        <v>93.952337845478169</v>
      </c>
      <c r="N610">
        <v>65.547115680553532</v>
      </c>
      <c r="O610">
        <v>71.866085309175446</v>
      </c>
      <c r="P610">
        <v>107.05429548117449</v>
      </c>
      <c r="Q610">
        <v>105.06652898624527</v>
      </c>
      <c r="R610">
        <v>113.01142489535543</v>
      </c>
      <c r="S610">
        <v>80.597456644726179</v>
      </c>
      <c r="T610">
        <v>85.501436650718844</v>
      </c>
      <c r="U610">
        <v>108.21275023242615</v>
      </c>
      <c r="V610">
        <v>70.894783573699272</v>
      </c>
      <c r="W610">
        <v>103.75204670251939</v>
      </c>
      <c r="X610">
        <v>101.34164655076648</v>
      </c>
      <c r="Y610">
        <v>81.357708966384678</v>
      </c>
      <c r="Z610">
        <v>93.755563363733032</v>
      </c>
      <c r="AA610">
        <v>94.279428329859869</v>
      </c>
      <c r="AB610">
        <v>71.85798514468911</v>
      </c>
      <c r="AC610">
        <v>64.9954799807104</v>
      </c>
      <c r="AD610">
        <v>59.663160469654436</v>
      </c>
      <c r="AE610">
        <v>105.28066002949333</v>
      </c>
      <c r="AF610">
        <v>58.822762043054553</v>
      </c>
      <c r="AG610">
        <v>56.165318604311857</v>
      </c>
      <c r="AH610">
        <v>102.57045118488296</v>
      </c>
      <c r="AI610">
        <v>72.969605225616775</v>
      </c>
      <c r="AJ610">
        <v>98.13269567737251</v>
      </c>
      <c r="AK610">
        <v>84.274960016297015</v>
      </c>
      <c r="AL610">
        <v>93.307600902343637</v>
      </c>
      <c r="AM610">
        <v>85.211366155580848</v>
      </c>
      <c r="AN610">
        <v>68.456497397886949</v>
      </c>
      <c r="AO610">
        <v>139.22969000183571</v>
      </c>
      <c r="AP610">
        <v>101.3817554793806</v>
      </c>
      <c r="AQ610">
        <v>73.236546134544454</v>
      </c>
      <c r="AR610">
        <v>56.437334378660815</v>
      </c>
      <c r="AS610">
        <v>98.493572224863911</v>
      </c>
      <c r="AT610">
        <v>94.508364339749903</v>
      </c>
      <c r="AU610">
        <v>95.743547240155664</v>
      </c>
      <c r="AV610">
        <v>119.23209841778448</v>
      </c>
      <c r="AW610">
        <v>111.05878672960455</v>
      </c>
      <c r="AX610">
        <v>87.087219060139674</v>
      </c>
      <c r="AY610">
        <v>124.33478852414437</v>
      </c>
      <c r="AZ610">
        <v>86.690856700209793</v>
      </c>
      <c r="BA610">
        <v>73.469070740564888</v>
      </c>
      <c r="BB610">
        <v>109.70537439698924</v>
      </c>
      <c r="BC610">
        <v>120.16129136642128</v>
      </c>
      <c r="BD610">
        <v>102.50100748454555</v>
      </c>
      <c r="BE610">
        <v>99.919158606381004</v>
      </c>
      <c r="BF610">
        <v>71.668849099395729</v>
      </c>
      <c r="BG610">
        <v>65.827157748064153</v>
      </c>
      <c r="BH610">
        <v>103.23316719008469</v>
      </c>
      <c r="BI610">
        <v>72.291341003054455</v>
      </c>
      <c r="BJ610">
        <v>97.321230362917575</v>
      </c>
    </row>
    <row r="611" spans="1:62">
      <c r="A611">
        <v>90.724881328062025</v>
      </c>
      <c r="B611">
        <v>82.967096368295927</v>
      </c>
      <c r="C611">
        <v>80.652819059934515</v>
      </c>
      <c r="D611">
        <v>69.645045821107374</v>
      </c>
      <c r="E611">
        <v>69.67503523610344</v>
      </c>
      <c r="F611">
        <v>82.502758692780972</v>
      </c>
      <c r="G611">
        <v>75.343279024182877</v>
      </c>
      <c r="H611">
        <v>93.850245211688943</v>
      </c>
      <c r="I611">
        <v>86.424874134396219</v>
      </c>
      <c r="J611">
        <v>93.923467131013112</v>
      </c>
      <c r="K611">
        <v>100.82987952725728</v>
      </c>
      <c r="L611">
        <v>102.82268885682498</v>
      </c>
      <c r="M611">
        <v>94.070853828350096</v>
      </c>
      <c r="N611">
        <v>65.931567221716378</v>
      </c>
      <c r="O611">
        <v>71.906210607207271</v>
      </c>
      <c r="P611">
        <v>107.18022637733266</v>
      </c>
      <c r="Q611">
        <v>107.23580635303593</v>
      </c>
      <c r="R611">
        <v>114.35764502885327</v>
      </c>
      <c r="S611">
        <v>81.761656047740999</v>
      </c>
      <c r="T611">
        <v>87.934519065084103</v>
      </c>
      <c r="U611">
        <v>107.35095809711866</v>
      </c>
      <c r="V611">
        <v>70.232991814530649</v>
      </c>
      <c r="W611">
        <v>103.37708848094847</v>
      </c>
      <c r="X611">
        <v>101.83034856736103</v>
      </c>
      <c r="Y611">
        <v>82.016205505790197</v>
      </c>
      <c r="Z611">
        <v>93.681471974789176</v>
      </c>
      <c r="AA611">
        <v>94.288140184748798</v>
      </c>
      <c r="AB611">
        <v>72.373797475586244</v>
      </c>
      <c r="AC611">
        <v>64.531010539250587</v>
      </c>
      <c r="AD611">
        <v>59.612358456859681</v>
      </c>
      <c r="AE611">
        <v>104.92869023857088</v>
      </c>
      <c r="AF611">
        <v>58.814566807814387</v>
      </c>
      <c r="AG611">
        <v>56.212619295201556</v>
      </c>
      <c r="AH611">
        <v>103.49484967512083</v>
      </c>
      <c r="AI611">
        <v>73.163185694710833</v>
      </c>
      <c r="AJ611">
        <v>98.570586827665068</v>
      </c>
      <c r="AK611">
        <v>83.349228038175639</v>
      </c>
      <c r="AL611">
        <v>93.307600902343637</v>
      </c>
      <c r="AM611">
        <v>85.211366155580848</v>
      </c>
      <c r="AN611">
        <v>68.494407755669272</v>
      </c>
      <c r="AO611">
        <v>139.22969000183571</v>
      </c>
      <c r="AP611">
        <v>101.67474375053962</v>
      </c>
      <c r="AQ611">
        <v>72.980263517006904</v>
      </c>
      <c r="AR611">
        <v>55.396806598435326</v>
      </c>
      <c r="AS611">
        <v>99.03680815489686</v>
      </c>
      <c r="AT611">
        <v>94.508364339749903</v>
      </c>
      <c r="AU611">
        <v>95.620172807511068</v>
      </c>
      <c r="AV611">
        <v>119.39083060882604</v>
      </c>
      <c r="AW611">
        <v>111.22448941957826</v>
      </c>
      <c r="AX611">
        <v>86.779812967811694</v>
      </c>
      <c r="AY611">
        <v>138.11876353009143</v>
      </c>
      <c r="AZ611">
        <v>88.82246402392127</v>
      </c>
      <c r="BA611">
        <v>73.469070740564888</v>
      </c>
      <c r="BB611">
        <v>109.56007443153516</v>
      </c>
      <c r="BC611">
        <v>123.19679708995928</v>
      </c>
      <c r="BD611">
        <v>103.39414814572586</v>
      </c>
      <c r="BE611">
        <v>100.25114204746953</v>
      </c>
      <c r="BF611">
        <v>71.01336889142874</v>
      </c>
      <c r="BG611">
        <v>66.15069946433367</v>
      </c>
      <c r="BH611">
        <v>104.25474664989832</v>
      </c>
      <c r="BI611">
        <v>72.348115943994401</v>
      </c>
      <c r="BJ611">
        <v>97.0097510274462</v>
      </c>
    </row>
    <row r="612" spans="1:62">
      <c r="A612">
        <v>90.511712831818599</v>
      </c>
      <c r="B612">
        <v>84.511381503169616</v>
      </c>
      <c r="C612">
        <v>81.208429742008292</v>
      </c>
      <c r="D612">
        <v>69.572448985706671</v>
      </c>
      <c r="E612">
        <v>70.003173674896232</v>
      </c>
      <c r="F612">
        <v>82.127286790391153</v>
      </c>
      <c r="G612">
        <v>75.479672861422003</v>
      </c>
      <c r="H612">
        <v>92.638114241208001</v>
      </c>
      <c r="I612">
        <v>85.127773265941897</v>
      </c>
      <c r="J612">
        <v>93.413289202342966</v>
      </c>
      <c r="K612">
        <v>100.9166586964207</v>
      </c>
      <c r="L612">
        <v>102.73099653629032</v>
      </c>
      <c r="M612">
        <v>93.990522912806227</v>
      </c>
      <c r="N612">
        <v>65.97503643887454</v>
      </c>
      <c r="O612">
        <v>71.739223026213224</v>
      </c>
      <c r="P612">
        <v>107.79801243153183</v>
      </c>
      <c r="Q612">
        <v>106.2830494331332</v>
      </c>
      <c r="R612">
        <v>112.48861964337557</v>
      </c>
      <c r="S612">
        <v>80.263174877864643</v>
      </c>
      <c r="T612">
        <v>87.661870801749743</v>
      </c>
      <c r="U612">
        <v>106.49665177232527</v>
      </c>
      <c r="V612">
        <v>70.631414097396743</v>
      </c>
      <c r="W612">
        <v>103.19719382501378</v>
      </c>
      <c r="X612">
        <v>102.54109478021273</v>
      </c>
      <c r="Y612">
        <v>82.260465731020801</v>
      </c>
      <c r="Z612">
        <v>93.199641592986595</v>
      </c>
      <c r="AA612">
        <v>93.099289762857381</v>
      </c>
      <c r="AB612">
        <v>71.391078525305133</v>
      </c>
      <c r="AC612">
        <v>64.231015816474724</v>
      </c>
      <c r="AD612">
        <v>59.294158860190471</v>
      </c>
      <c r="AE612">
        <v>104.43978657050134</v>
      </c>
      <c r="AF612">
        <v>60.870903539397126</v>
      </c>
      <c r="AG612">
        <v>55.838471024164555</v>
      </c>
      <c r="AH612">
        <v>103.02576970383929</v>
      </c>
      <c r="AI612">
        <v>73.163185694710833</v>
      </c>
      <c r="AJ612">
        <v>98.765529930817223</v>
      </c>
      <c r="AK612">
        <v>81.859847608446984</v>
      </c>
      <c r="AL612">
        <v>92.79453993541118</v>
      </c>
      <c r="AM612">
        <v>82.844731104294695</v>
      </c>
      <c r="AN612">
        <v>71.994767863519172</v>
      </c>
      <c r="AO612">
        <v>140.02835944751968</v>
      </c>
      <c r="AP612">
        <v>102.12789948300608</v>
      </c>
      <c r="AQ612">
        <v>73.14301387234805</v>
      </c>
      <c r="AR612">
        <v>53.773667683693503</v>
      </c>
      <c r="AS612">
        <v>96.48244916475241</v>
      </c>
      <c r="AT612">
        <v>94.062703800182675</v>
      </c>
      <c r="AU612">
        <v>95.671888349734132</v>
      </c>
      <c r="AV612">
        <v>119.41556253491952</v>
      </c>
      <c r="AW612">
        <v>111.22448941957826</v>
      </c>
      <c r="AX612">
        <v>86.617620942476051</v>
      </c>
      <c r="AY612">
        <v>118.5119040759284</v>
      </c>
      <c r="AZ612">
        <v>80.538137430670531</v>
      </c>
      <c r="BA612">
        <v>72.924886189286866</v>
      </c>
      <c r="BB612">
        <v>109.56007443153516</v>
      </c>
      <c r="BC612">
        <v>121.21027421366622</v>
      </c>
      <c r="BD612">
        <v>103.19038768426576</v>
      </c>
      <c r="BE612">
        <v>100.090530826041</v>
      </c>
      <c r="BF612">
        <v>70.757138951597767</v>
      </c>
      <c r="BG612">
        <v>65.692335758486863</v>
      </c>
      <c r="BH612">
        <v>102.72835265759252</v>
      </c>
      <c r="BI612">
        <v>72.501898510756462</v>
      </c>
      <c r="BJ612">
        <v>97.160492954025202</v>
      </c>
    </row>
    <row r="613" spans="1:62">
      <c r="A613">
        <v>90.323930273329552</v>
      </c>
      <c r="B613">
        <v>84.656939547617725</v>
      </c>
      <c r="C613">
        <v>81.525468488183435</v>
      </c>
      <c r="D613">
        <v>69.929232618599173</v>
      </c>
      <c r="E613">
        <v>70.863590466483302</v>
      </c>
      <c r="F613">
        <v>82.376957505300481</v>
      </c>
      <c r="G613">
        <v>75.445131346593087</v>
      </c>
      <c r="H613">
        <v>96.216279132599198</v>
      </c>
      <c r="I613">
        <v>84.817802239993</v>
      </c>
      <c r="J613">
        <v>93.613172308266527</v>
      </c>
      <c r="K613">
        <v>100.65564087161842</v>
      </c>
      <c r="L613">
        <v>102.39439845993012</v>
      </c>
      <c r="M613">
        <v>93.990522912806227</v>
      </c>
      <c r="N613">
        <v>67.001462803674258</v>
      </c>
      <c r="O613">
        <v>71.847601630182822</v>
      </c>
      <c r="P613">
        <v>107.53079335540154</v>
      </c>
      <c r="Q613">
        <v>103.01529281348287</v>
      </c>
      <c r="R613">
        <v>112.87890975842387</v>
      </c>
      <c r="S613">
        <v>82.776751774108646</v>
      </c>
      <c r="T613">
        <v>87.661870801749743</v>
      </c>
      <c r="U613">
        <v>106.18358441344964</v>
      </c>
      <c r="V613">
        <v>70.103427966001775</v>
      </c>
      <c r="W613">
        <v>102.72362147570723</v>
      </c>
      <c r="X613">
        <v>102.54109478021273</v>
      </c>
      <c r="Y613">
        <v>82.1695624664859</v>
      </c>
      <c r="Z613">
        <v>92.638035872643471</v>
      </c>
      <c r="AA613">
        <v>92.939383732867427</v>
      </c>
      <c r="AB613">
        <v>71.391078525305133</v>
      </c>
      <c r="AC613">
        <v>64.867070716214386</v>
      </c>
      <c r="AD613">
        <v>60.56087018203344</v>
      </c>
      <c r="AE613">
        <v>104.48578850007432</v>
      </c>
      <c r="AF613">
        <v>60.867276456983582</v>
      </c>
      <c r="AG613">
        <v>56.297116772745376</v>
      </c>
      <c r="AH613">
        <v>103.70047667364139</v>
      </c>
      <c r="AI613">
        <v>73.07215892368032</v>
      </c>
      <c r="AJ613">
        <v>97.808042703229447</v>
      </c>
      <c r="AK613">
        <v>83.335983277604171</v>
      </c>
      <c r="AL613">
        <v>93.945931718626625</v>
      </c>
      <c r="AM613">
        <v>83.450148037060828</v>
      </c>
      <c r="AN613">
        <v>71.994767863519172</v>
      </c>
      <c r="AO613">
        <v>140.18179403326951</v>
      </c>
      <c r="AP613">
        <v>101.64180369585294</v>
      </c>
      <c r="AQ613">
        <v>73.815425872462768</v>
      </c>
      <c r="AR613">
        <v>53.760572346631527</v>
      </c>
      <c r="AS613">
        <v>97.197078912598684</v>
      </c>
      <c r="AT613">
        <v>94.946769926360872</v>
      </c>
      <c r="AU613">
        <v>95.332475103545192</v>
      </c>
      <c r="AV613">
        <v>119.8089441101646</v>
      </c>
      <c r="AW613">
        <v>111.05283106729695</v>
      </c>
      <c r="AX613">
        <v>85.847172102160727</v>
      </c>
      <c r="AY613">
        <v>133.76176332706956</v>
      </c>
      <c r="AZ613">
        <v>88.014032848742787</v>
      </c>
      <c r="BA613">
        <v>76.91754974369853</v>
      </c>
      <c r="BB613">
        <v>108.08596616922395</v>
      </c>
      <c r="BC613">
        <v>122.56243912319532</v>
      </c>
      <c r="BD613">
        <v>103.76547858126294</v>
      </c>
      <c r="BE613">
        <v>99.858546447961317</v>
      </c>
      <c r="BF613">
        <v>70.175785382710231</v>
      </c>
      <c r="BG613">
        <v>65.744230225264843</v>
      </c>
      <c r="BH613">
        <v>105.07162292234085</v>
      </c>
      <c r="BI613">
        <v>72.375820256824753</v>
      </c>
      <c r="BJ613">
        <v>97.160492954025202</v>
      </c>
    </row>
    <row r="614" spans="1:62">
      <c r="A614">
        <v>90.526275893910721</v>
      </c>
      <c r="B614">
        <v>85.58364976661538</v>
      </c>
      <c r="C614">
        <v>81.949301456842647</v>
      </c>
      <c r="D614">
        <v>69.918237849974233</v>
      </c>
      <c r="E614">
        <v>71.796510390905041</v>
      </c>
      <c r="F614">
        <v>81.96493750490103</v>
      </c>
      <c r="G614">
        <v>74.584393999829558</v>
      </c>
      <c r="H614">
        <v>93.37340379297116</v>
      </c>
      <c r="I614">
        <v>83.938821722971653</v>
      </c>
      <c r="J614">
        <v>93.502020189945455</v>
      </c>
      <c r="K614">
        <v>100.15171949552607</v>
      </c>
      <c r="L614">
        <v>101.87925749586674</v>
      </c>
      <c r="M614">
        <v>93.629659953297534</v>
      </c>
      <c r="N614">
        <v>65.028829972619306</v>
      </c>
      <c r="O614">
        <v>73.243508610716418</v>
      </c>
      <c r="P614">
        <v>107.63004087301132</v>
      </c>
      <c r="Q614">
        <v>103.86319677979596</v>
      </c>
      <c r="R614">
        <v>112.12702348086209</v>
      </c>
      <c r="S614">
        <v>82.061486090231938</v>
      </c>
      <c r="T614">
        <v>90.478223630966468</v>
      </c>
      <c r="U614">
        <v>105.38425820759244</v>
      </c>
      <c r="V614">
        <v>70.512210805340104</v>
      </c>
      <c r="W614">
        <v>103.11513956360353</v>
      </c>
      <c r="X614">
        <v>103.07400055645552</v>
      </c>
      <c r="Y614">
        <v>82.531274475072166</v>
      </c>
      <c r="Z614">
        <v>92.16980567049869</v>
      </c>
      <c r="AA614">
        <v>94.012511528569235</v>
      </c>
      <c r="AB614">
        <v>71.650857776981368</v>
      </c>
      <c r="AC614">
        <v>64.029124836047956</v>
      </c>
      <c r="AD614">
        <v>60.5115386423603</v>
      </c>
      <c r="AE614">
        <v>103.78258896035601</v>
      </c>
      <c r="AF614">
        <v>61.02945336121995</v>
      </c>
      <c r="AG614">
        <v>56.781221981209811</v>
      </c>
      <c r="AH614">
        <v>105.0029244031204</v>
      </c>
      <c r="AI614">
        <v>72.357579735228867</v>
      </c>
      <c r="AJ614">
        <v>97.55302152072899</v>
      </c>
      <c r="AK614">
        <v>82.654539515183998</v>
      </c>
      <c r="AL614">
        <v>95.763051366812363</v>
      </c>
      <c r="AM614">
        <v>88.296776664478699</v>
      </c>
      <c r="AN614">
        <v>69.219797291543927</v>
      </c>
      <c r="AO614">
        <v>140.18179403326951</v>
      </c>
      <c r="AP614">
        <v>102.29819054286492</v>
      </c>
      <c r="AQ614">
        <v>74.910209587818002</v>
      </c>
      <c r="AR614">
        <v>53.089226086395016</v>
      </c>
      <c r="AS614">
        <v>97.93848338561412</v>
      </c>
      <c r="AT614">
        <v>95.800314311565387</v>
      </c>
      <c r="AU614">
        <v>95.651886817196129</v>
      </c>
      <c r="AV614">
        <v>119.35456437635072</v>
      </c>
      <c r="AW614">
        <v>111.37394052595639</v>
      </c>
      <c r="AX614">
        <v>85.861589946777727</v>
      </c>
      <c r="AY614">
        <v>136.89851226824302</v>
      </c>
      <c r="AZ614">
        <v>88.014032848742787</v>
      </c>
      <c r="BA614">
        <v>76.91754974369853</v>
      </c>
      <c r="BB614">
        <v>108.51581686505563</v>
      </c>
      <c r="BC614">
        <v>120.22016682081433</v>
      </c>
      <c r="BD614">
        <v>103.44832140315836</v>
      </c>
      <c r="BE614">
        <v>100.40477746113351</v>
      </c>
      <c r="BF614">
        <v>70.151864538148459</v>
      </c>
      <c r="BG614">
        <v>66.275968922008431</v>
      </c>
      <c r="BH614">
        <v>104.70992968372761</v>
      </c>
      <c r="BI614">
        <v>72.526509349558467</v>
      </c>
      <c r="BJ614">
        <v>96.839559656916506</v>
      </c>
    </row>
    <row r="615" spans="1:62">
      <c r="A615">
        <v>90.274784214717954</v>
      </c>
      <c r="B615">
        <v>91.407034027234417</v>
      </c>
      <c r="C615">
        <v>82.052485121929806</v>
      </c>
      <c r="D615">
        <v>70.098981308583305</v>
      </c>
      <c r="E615">
        <v>71.404863281705175</v>
      </c>
      <c r="F615">
        <v>81.863801923686196</v>
      </c>
      <c r="G615">
        <v>74.506381101744637</v>
      </c>
      <c r="H615">
        <v>94.109181603957907</v>
      </c>
      <c r="I615">
        <v>83.158334463387718</v>
      </c>
      <c r="J615">
        <v>93.862946580608124</v>
      </c>
      <c r="K615">
        <v>100.43074408603667</v>
      </c>
      <c r="L615">
        <v>101.09883880897381</v>
      </c>
      <c r="M615">
        <v>93.388057360574564</v>
      </c>
      <c r="N615">
        <v>64.05251036278716</v>
      </c>
      <c r="O615">
        <v>73.154697333081501</v>
      </c>
      <c r="P615">
        <v>107.59342871602425</v>
      </c>
      <c r="Q615">
        <v>103.76407068582564</v>
      </c>
      <c r="R615">
        <v>113.34479310574122</v>
      </c>
      <c r="S615">
        <v>82.648004720160671</v>
      </c>
      <c r="T615">
        <v>88.607581317981669</v>
      </c>
      <c r="U615">
        <v>105.07864099729406</v>
      </c>
      <c r="V615">
        <v>69.644900572521976</v>
      </c>
      <c r="W615">
        <v>103.03251308391461</v>
      </c>
      <c r="X615">
        <v>103.74437761104305</v>
      </c>
      <c r="Y615">
        <v>83.142199739743191</v>
      </c>
      <c r="Z615">
        <v>91.962955918947912</v>
      </c>
      <c r="AA615">
        <v>94.636124385443594</v>
      </c>
      <c r="AB615">
        <v>71.868646902604652</v>
      </c>
      <c r="AC615">
        <v>64.031091095965664</v>
      </c>
      <c r="AD615">
        <v>60.52118893250578</v>
      </c>
      <c r="AE615">
        <v>103.35970511247292</v>
      </c>
      <c r="AF615">
        <v>61.159653000786754</v>
      </c>
      <c r="AG615">
        <v>56.523861999535399</v>
      </c>
      <c r="AH615">
        <v>104.7536430699671</v>
      </c>
      <c r="AI615">
        <v>72.273926924529476</v>
      </c>
      <c r="AJ615">
        <v>97.856309127515971</v>
      </c>
      <c r="AK615">
        <v>80.389955889089123</v>
      </c>
      <c r="AL615">
        <v>96.211097619882963</v>
      </c>
      <c r="AM615">
        <v>84.404563621297058</v>
      </c>
      <c r="AN615">
        <v>72.65974002804532</v>
      </c>
      <c r="AO615">
        <v>140.48853091713576</v>
      </c>
      <c r="AP615">
        <v>102.0684428915401</v>
      </c>
      <c r="AQ615">
        <v>75.182052633811438</v>
      </c>
      <c r="AR615">
        <v>53.207621575924179</v>
      </c>
      <c r="AS615">
        <v>98.665918068708365</v>
      </c>
      <c r="AT615">
        <v>95.800314311565387</v>
      </c>
      <c r="AU615">
        <v>95.73472687513086</v>
      </c>
      <c r="AV615">
        <v>119.35456437635072</v>
      </c>
      <c r="AW615">
        <v>111.68646929649454</v>
      </c>
      <c r="AX615">
        <v>86.418952492707731</v>
      </c>
      <c r="AY615">
        <v>134.56700473614606</v>
      </c>
      <c r="AZ615">
        <v>83.490143933958933</v>
      </c>
      <c r="BA615">
        <v>70.894663678981559</v>
      </c>
      <c r="BB615">
        <v>104.57195531051978</v>
      </c>
      <c r="BC615">
        <v>122.91659439242167</v>
      </c>
      <c r="BD615">
        <v>103.09809735890749</v>
      </c>
      <c r="BE615">
        <v>100.40477746113351</v>
      </c>
      <c r="BF615">
        <v>69.428344921880978</v>
      </c>
      <c r="BG615">
        <v>65.965700212085409</v>
      </c>
      <c r="BH615">
        <v>105.16429820585446</v>
      </c>
      <c r="BI615">
        <v>72.526509349558467</v>
      </c>
      <c r="BJ615">
        <v>97.69917443533933</v>
      </c>
    </row>
    <row r="616" spans="1:62">
      <c r="A616">
        <v>90.333836622737365</v>
      </c>
      <c r="B616">
        <v>92.434007291292133</v>
      </c>
      <c r="C616">
        <v>82.11242419668018</v>
      </c>
      <c r="D616">
        <v>70.29631282851183</v>
      </c>
      <c r="E616">
        <v>71.672026230669616</v>
      </c>
      <c r="F616">
        <v>81.351574665640314</v>
      </c>
      <c r="G616">
        <v>74.428688521793433</v>
      </c>
      <c r="H616">
        <v>93.736115778906338</v>
      </c>
      <c r="I616">
        <v>83.081841815530666</v>
      </c>
      <c r="J616">
        <v>93.862946580608124</v>
      </c>
      <c r="K616">
        <v>100.55262096881158</v>
      </c>
      <c r="L616">
        <v>101.88785720371794</v>
      </c>
      <c r="M616">
        <v>93.388057360574564</v>
      </c>
      <c r="N616">
        <v>63.860313439776469</v>
      </c>
      <c r="O616">
        <v>72.579509732657257</v>
      </c>
      <c r="P616">
        <v>106.93401978498146</v>
      </c>
      <c r="Q616">
        <v>104.20341896949508</v>
      </c>
      <c r="R616">
        <v>113.88544735405755</v>
      </c>
      <c r="S616">
        <v>82.152842293995576</v>
      </c>
      <c r="T616">
        <v>88.607581317981669</v>
      </c>
      <c r="U616">
        <v>104.69744007371148</v>
      </c>
      <c r="V616">
        <v>70.623684035091003</v>
      </c>
      <c r="W616">
        <v>104.22456719776977</v>
      </c>
      <c r="X616">
        <v>104.14127766164206</v>
      </c>
      <c r="Y616">
        <v>82.966210034232276</v>
      </c>
      <c r="Z616">
        <v>91.568441057472683</v>
      </c>
      <c r="AA616">
        <v>94.343237026582941</v>
      </c>
      <c r="AB616">
        <v>71.868646902604652</v>
      </c>
      <c r="AC616">
        <v>63.79329132803511</v>
      </c>
      <c r="AD616">
        <v>60.686658003976632</v>
      </c>
      <c r="AE616">
        <v>103.45697299720018</v>
      </c>
      <c r="AF616">
        <v>61.39195320537997</v>
      </c>
      <c r="AG616">
        <v>56.424321717194999</v>
      </c>
      <c r="AH616">
        <v>105.0981340062161</v>
      </c>
      <c r="AI616">
        <v>72.996763151885489</v>
      </c>
      <c r="AJ616">
        <v>97.357864549261791</v>
      </c>
      <c r="AK616">
        <v>80.123279690547363</v>
      </c>
      <c r="AL616">
        <v>95.43372038714314</v>
      </c>
      <c r="AM616">
        <v>84.599248785771692</v>
      </c>
      <c r="AN616">
        <v>71.117803171475089</v>
      </c>
      <c r="AO616">
        <v>140.48853091713576</v>
      </c>
      <c r="AP616">
        <v>102.76249396707662</v>
      </c>
      <c r="AQ616">
        <v>74.973505226856645</v>
      </c>
      <c r="AR616">
        <v>52.695198439443558</v>
      </c>
      <c r="AS616">
        <v>99.168279405063316</v>
      </c>
      <c r="AT616">
        <v>95.138875635393376</v>
      </c>
      <c r="AU616">
        <v>95.302669276615816</v>
      </c>
      <c r="AV616">
        <v>119.60785713254202</v>
      </c>
      <c r="AW616">
        <v>111.68646929649454</v>
      </c>
      <c r="AX616">
        <v>86.566192984975231</v>
      </c>
      <c r="AY616">
        <v>130.84769250565009</v>
      </c>
      <c r="AZ616">
        <v>83.490143933958933</v>
      </c>
      <c r="BA616">
        <v>70.894663678981559</v>
      </c>
      <c r="BB616">
        <v>100.49016964595968</v>
      </c>
      <c r="BC616">
        <v>120.79352722178892</v>
      </c>
      <c r="BD616">
        <v>103.0628976710223</v>
      </c>
      <c r="BE616">
        <v>100.69142497463717</v>
      </c>
      <c r="BF616">
        <v>68.874739529850387</v>
      </c>
      <c r="BG616">
        <v>65.868589515276042</v>
      </c>
      <c r="BH616">
        <v>103.56320643727803</v>
      </c>
      <c r="BI616">
        <v>73.298891790388637</v>
      </c>
      <c r="BJ616">
        <v>97.025600809166519</v>
      </c>
    </row>
    <row r="617" spans="1:62">
      <c r="A617">
        <v>90.507890702096617</v>
      </c>
      <c r="B617">
        <v>92.807011468328454</v>
      </c>
      <c r="C617">
        <v>81.599324073835575</v>
      </c>
      <c r="D617">
        <v>70.268950033976381</v>
      </c>
      <c r="E617">
        <v>70.848777171275643</v>
      </c>
      <c r="F617">
        <v>81.772825712280905</v>
      </c>
      <c r="G617">
        <v>74.490328534068425</v>
      </c>
      <c r="H617">
        <v>93.153129791322968</v>
      </c>
      <c r="I617">
        <v>82.725500498773258</v>
      </c>
      <c r="J617">
        <v>94.07165227364672</v>
      </c>
      <c r="K617">
        <v>100.7120180516483</v>
      </c>
      <c r="L617">
        <v>102.60586880783096</v>
      </c>
      <c r="M617">
        <v>94.839125230756665</v>
      </c>
      <c r="N617">
        <v>63.953575799425835</v>
      </c>
      <c r="O617">
        <v>73.967416894390183</v>
      </c>
      <c r="P617">
        <v>106.52047669659227</v>
      </c>
      <c r="Q617">
        <v>105.80629521363339</v>
      </c>
      <c r="R617">
        <v>112.82457035043805</v>
      </c>
      <c r="S617">
        <v>82.055234916033911</v>
      </c>
      <c r="T617">
        <v>89.559716546244132</v>
      </c>
      <c r="U617">
        <v>103.96069789218375</v>
      </c>
      <c r="V617">
        <v>70.062011062112333</v>
      </c>
      <c r="W617">
        <v>103.28441057394546</v>
      </c>
      <c r="X617">
        <v>104.46472388619247</v>
      </c>
      <c r="Y617">
        <v>82.532319051640116</v>
      </c>
      <c r="Z617">
        <v>91.625042963742928</v>
      </c>
      <c r="AA617">
        <v>94.716730970290413</v>
      </c>
      <c r="AB617">
        <v>71.859110323680028</v>
      </c>
      <c r="AC617">
        <v>63.529478429140326</v>
      </c>
      <c r="AD617">
        <v>60.816355301978234</v>
      </c>
      <c r="AE617">
        <v>103.75419559380119</v>
      </c>
      <c r="AF617">
        <v>61.530651750380883</v>
      </c>
      <c r="AG617">
        <v>56.907312606822231</v>
      </c>
      <c r="AH617">
        <v>105.5313156736101</v>
      </c>
      <c r="AI617">
        <v>72.446515972980677</v>
      </c>
      <c r="AJ617">
        <v>97.131230016639591</v>
      </c>
      <c r="AK617">
        <v>80.123279690547363</v>
      </c>
      <c r="AL617">
        <v>95.43372038714314</v>
      </c>
      <c r="AM617">
        <v>84.599248785771692</v>
      </c>
      <c r="AN617">
        <v>71.39440976412024</v>
      </c>
      <c r="AO617">
        <v>139.35080425203421</v>
      </c>
      <c r="AP617">
        <v>102.30601476655757</v>
      </c>
      <c r="AQ617">
        <v>75.767419306803646</v>
      </c>
      <c r="AR617">
        <v>52.255598775068236</v>
      </c>
      <c r="AS617">
        <v>99.139033827949333</v>
      </c>
      <c r="AT617">
        <v>95.138875635393376</v>
      </c>
      <c r="AU617">
        <v>94.633926650403936</v>
      </c>
      <c r="AV617">
        <v>120.00109427590824</v>
      </c>
      <c r="AW617">
        <v>111.81838293623417</v>
      </c>
      <c r="AX617">
        <v>85.941980426084442</v>
      </c>
      <c r="AY617">
        <v>138.81821691583764</v>
      </c>
      <c r="AZ617">
        <v>68.691143115028993</v>
      </c>
      <c r="BA617">
        <v>70.155940058390001</v>
      </c>
      <c r="BB617">
        <v>104.41871371264864</v>
      </c>
      <c r="BC617">
        <v>122.08001911095238</v>
      </c>
      <c r="BD617">
        <v>103.4694529454114</v>
      </c>
      <c r="BE617">
        <v>100.48677766380587</v>
      </c>
      <c r="BF617">
        <v>68.730910161665449</v>
      </c>
      <c r="BG617">
        <v>65.415085083734127</v>
      </c>
      <c r="BH617">
        <v>106.02011406845301</v>
      </c>
      <c r="BI617">
        <v>72.89949836080676</v>
      </c>
      <c r="BJ617">
        <v>98.61452889482301</v>
      </c>
    </row>
    <row r="618" spans="1:62">
      <c r="A618">
        <v>90.314517497248772</v>
      </c>
      <c r="B618">
        <v>92.715172142690449</v>
      </c>
      <c r="C618">
        <v>81.622617081614763</v>
      </c>
      <c r="D618">
        <v>71.518063007515906</v>
      </c>
      <c r="E618">
        <v>70.06157557217449</v>
      </c>
      <c r="F618">
        <v>82.367910900941922</v>
      </c>
      <c r="G618">
        <v>74.119015021129727</v>
      </c>
      <c r="H618">
        <v>93.153129791322968</v>
      </c>
      <c r="I618">
        <v>82.514402276694085</v>
      </c>
      <c r="J618">
        <v>94.57439091735327</v>
      </c>
      <c r="K618">
        <v>100.755842587722</v>
      </c>
      <c r="L618">
        <v>101.98203878279872</v>
      </c>
      <c r="M618">
        <v>94.839125230756665</v>
      </c>
      <c r="N618">
        <v>64.026474899345899</v>
      </c>
      <c r="O618">
        <v>73.629428826841064</v>
      </c>
      <c r="P618">
        <v>107.39213223643173</v>
      </c>
      <c r="Q618">
        <v>104.0145387418094</v>
      </c>
      <c r="R618">
        <v>112.82457035043805</v>
      </c>
      <c r="S618">
        <v>81.882541384697404</v>
      </c>
      <c r="T618">
        <v>89.299938568863439</v>
      </c>
      <c r="U618">
        <v>104.17744444881689</v>
      </c>
      <c r="V618">
        <v>71.259242388065957</v>
      </c>
      <c r="W618">
        <v>104.57379081649887</v>
      </c>
      <c r="X618">
        <v>104.6753300105085</v>
      </c>
      <c r="Y618">
        <v>82.841076313918492</v>
      </c>
      <c r="Z618">
        <v>91.311267986817299</v>
      </c>
      <c r="AA618">
        <v>95.262269291551789</v>
      </c>
      <c r="AB618">
        <v>71.944618917509544</v>
      </c>
      <c r="AC618">
        <v>63.868944103944649</v>
      </c>
      <c r="AD618">
        <v>60.952681788069427</v>
      </c>
      <c r="AE618">
        <v>103.12797495969305</v>
      </c>
      <c r="AF618">
        <v>61.753341728924042</v>
      </c>
      <c r="AG618">
        <v>57.848055231684192</v>
      </c>
      <c r="AH618">
        <v>105.98372908860826</v>
      </c>
      <c r="AI618">
        <v>72.321887581487672</v>
      </c>
      <c r="AJ618">
        <v>95.945895214038572</v>
      </c>
      <c r="AK618">
        <v>80.774846724579348</v>
      </c>
      <c r="AL618">
        <v>96.547162990516142</v>
      </c>
      <c r="AM618">
        <v>84.881762650350709</v>
      </c>
      <c r="AN618">
        <v>71.39440976412024</v>
      </c>
      <c r="AO618">
        <v>139.02803380702832</v>
      </c>
      <c r="AP618">
        <v>102.78556302035066</v>
      </c>
      <c r="AQ618">
        <v>76.563665469964405</v>
      </c>
      <c r="AR618">
        <v>52.57431700306833</v>
      </c>
      <c r="AS618">
        <v>99.498182220665925</v>
      </c>
      <c r="AT618">
        <v>94.625394028786388</v>
      </c>
      <c r="AU618">
        <v>93.473548769151193</v>
      </c>
      <c r="AV618">
        <v>120.00109427590824</v>
      </c>
      <c r="AW618">
        <v>111.74202441389187</v>
      </c>
      <c r="AX618">
        <v>85.611362339394603</v>
      </c>
      <c r="AY618">
        <v>139.69155535911474</v>
      </c>
      <c r="AZ618">
        <v>68.691143115028993</v>
      </c>
      <c r="BA618">
        <v>75.712481225290901</v>
      </c>
      <c r="BB618">
        <v>103.68498442295282</v>
      </c>
      <c r="BC618">
        <v>121.00462964978895</v>
      </c>
      <c r="BD618">
        <v>103.65583350265605</v>
      </c>
      <c r="BE618">
        <v>100.28867347638678</v>
      </c>
      <c r="BF618">
        <v>68.458809733751323</v>
      </c>
      <c r="BG618">
        <v>66.079999577571286</v>
      </c>
      <c r="BH618">
        <v>105.35401270340653</v>
      </c>
      <c r="BI618">
        <v>72.757179110287368</v>
      </c>
      <c r="BJ618">
        <v>98.61452889482301</v>
      </c>
    </row>
    <row r="619" spans="1:62">
      <c r="A619">
        <v>90.2974142738626</v>
      </c>
      <c r="B619">
        <v>93.111388612975901</v>
      </c>
      <c r="C619">
        <v>81.617132805303385</v>
      </c>
      <c r="D619">
        <v>71.891333079019162</v>
      </c>
      <c r="E619">
        <v>69.93122414895538</v>
      </c>
      <c r="F619">
        <v>82.367910900941922</v>
      </c>
      <c r="G619">
        <v>74.363652217024551</v>
      </c>
      <c r="H619">
        <v>93.185807032338658</v>
      </c>
      <c r="I619">
        <v>82.116904870627138</v>
      </c>
      <c r="J619">
        <v>95.683393443026475</v>
      </c>
      <c r="K619">
        <v>100.87970382230571</v>
      </c>
      <c r="L619">
        <v>101.88989109717177</v>
      </c>
      <c r="M619">
        <v>94.491794959803713</v>
      </c>
      <c r="N619">
        <v>63.371288879545681</v>
      </c>
      <c r="O619">
        <v>73.832037956782855</v>
      </c>
      <c r="P619">
        <v>107.30920465299216</v>
      </c>
      <c r="Q619">
        <v>102.60036955372658</v>
      </c>
      <c r="R619">
        <v>111.50422593954369</v>
      </c>
      <c r="S619">
        <v>80.347487961234435</v>
      </c>
      <c r="T619">
        <v>90.12114991050727</v>
      </c>
      <c r="U619">
        <v>104.36667882002423</v>
      </c>
      <c r="V619">
        <v>70.778137749517001</v>
      </c>
      <c r="W619">
        <v>104.08314589370146</v>
      </c>
      <c r="X619">
        <v>105.14011276781962</v>
      </c>
      <c r="Y619">
        <v>82.98194173989414</v>
      </c>
      <c r="Z619">
        <v>90.771803690008895</v>
      </c>
      <c r="AA619">
        <v>95.25580642726959</v>
      </c>
      <c r="AB619">
        <v>71.548162990072129</v>
      </c>
      <c r="AC619">
        <v>63.686753095581849</v>
      </c>
      <c r="AD619">
        <v>61.061099410398846</v>
      </c>
      <c r="AE619">
        <v>102.60834113675635</v>
      </c>
      <c r="AF619">
        <v>61.753109537139515</v>
      </c>
      <c r="AG619">
        <v>58.313559639821037</v>
      </c>
      <c r="AH619">
        <v>105.1928613086578</v>
      </c>
      <c r="AI619">
        <v>72.075973592108653</v>
      </c>
      <c r="AJ619">
        <v>95.817753019616603</v>
      </c>
      <c r="AK619">
        <v>79.60646561432479</v>
      </c>
      <c r="AL619">
        <v>96.547162990516142</v>
      </c>
      <c r="AM619">
        <v>85.384209996723101</v>
      </c>
      <c r="AN619">
        <v>69.371239051761606</v>
      </c>
      <c r="AO619">
        <v>139.02803380702832</v>
      </c>
      <c r="AP619">
        <v>102.1207237416247</v>
      </c>
      <c r="AQ619">
        <v>77.209471587604398</v>
      </c>
      <c r="AR619">
        <v>51.90455600206986</v>
      </c>
      <c r="AS619">
        <v>99.514750883476353</v>
      </c>
      <c r="AT619">
        <v>94.68787445865155</v>
      </c>
      <c r="AU619">
        <v>93.971170730840541</v>
      </c>
      <c r="AV619">
        <v>119.73533782732231</v>
      </c>
      <c r="AW619">
        <v>111.74473412003466</v>
      </c>
      <c r="AX619">
        <v>84.660243332724875</v>
      </c>
      <c r="AY619">
        <v>131.32673188020235</v>
      </c>
      <c r="AZ619">
        <v>89.215096246893239</v>
      </c>
      <c r="BA619">
        <v>75.699127725942219</v>
      </c>
      <c r="BB619">
        <v>106.22981542301301</v>
      </c>
      <c r="BC619">
        <v>120.58620906135688</v>
      </c>
      <c r="BD619">
        <v>103.90773487484486</v>
      </c>
      <c r="BE619">
        <v>100.18334501159173</v>
      </c>
      <c r="BF619">
        <v>68.16230881837815</v>
      </c>
      <c r="BG619">
        <v>66.129879098848505</v>
      </c>
      <c r="BH619">
        <v>104.89228062249477</v>
      </c>
      <c r="BI619">
        <v>72.179205348359019</v>
      </c>
      <c r="BJ619">
        <v>97.401172470687598</v>
      </c>
    </row>
    <row r="620" spans="1:62">
      <c r="A620">
        <v>89.953427463666557</v>
      </c>
      <c r="B620">
        <v>92.852356745111322</v>
      </c>
      <c r="C620">
        <v>81.131301534658732</v>
      </c>
      <c r="D620">
        <v>71.492713799183477</v>
      </c>
      <c r="E620">
        <v>70.709058432938377</v>
      </c>
      <c r="F620">
        <v>82.249364495342476</v>
      </c>
      <c r="G620">
        <v>73.903949775597596</v>
      </c>
      <c r="H620">
        <v>92.347187230437399</v>
      </c>
      <c r="I620">
        <v>82.049850444504685</v>
      </c>
      <c r="J620">
        <v>95.248022991214057</v>
      </c>
      <c r="K620">
        <v>101.20335025201204</v>
      </c>
      <c r="L620">
        <v>102.41669677667275</v>
      </c>
      <c r="M620">
        <v>93.298822095405527</v>
      </c>
      <c r="N620">
        <v>63.23385510995616</v>
      </c>
      <c r="O620">
        <v>74.242529567029536</v>
      </c>
      <c r="P620">
        <v>107.24966807808573</v>
      </c>
      <c r="Q620">
        <v>103.81384178001176</v>
      </c>
      <c r="R620">
        <v>111.50422593954369</v>
      </c>
      <c r="S620">
        <v>81.613952621382296</v>
      </c>
      <c r="T620">
        <v>91.256115133290621</v>
      </c>
      <c r="U620">
        <v>103.95617089884153</v>
      </c>
      <c r="V620">
        <v>70.705241791292011</v>
      </c>
      <c r="W620">
        <v>104.31931840642069</v>
      </c>
      <c r="X620">
        <v>105.65161982176113</v>
      </c>
      <c r="Y620">
        <v>83.097173868686397</v>
      </c>
      <c r="Z620">
        <v>90.510682865188855</v>
      </c>
      <c r="AA620">
        <v>95.155156757316448</v>
      </c>
      <c r="AB620">
        <v>71.548162990072129</v>
      </c>
      <c r="AC620">
        <v>63.265466405592569</v>
      </c>
      <c r="AD620">
        <v>60.902139529591331</v>
      </c>
      <c r="AE620">
        <v>102.04548561096087</v>
      </c>
      <c r="AF620">
        <v>61.810920946404337</v>
      </c>
      <c r="AG620">
        <v>58.27388994017123</v>
      </c>
      <c r="AH620">
        <v>102.52797622747809</v>
      </c>
      <c r="AI620">
        <v>72.128839150847739</v>
      </c>
      <c r="AJ620">
        <v>96.05893251557282</v>
      </c>
      <c r="AK620">
        <v>79.60646561432479</v>
      </c>
      <c r="AL620">
        <v>95.442010835049857</v>
      </c>
      <c r="AM620">
        <v>88.085452623164088</v>
      </c>
      <c r="AN620">
        <v>69.31629979075332</v>
      </c>
      <c r="AO620">
        <v>139.27153210346043</v>
      </c>
      <c r="AP620">
        <v>101.66957186999588</v>
      </c>
      <c r="AQ620">
        <v>76.926259935360505</v>
      </c>
      <c r="AR620">
        <v>51.854333757414516</v>
      </c>
      <c r="AS620">
        <v>99.90995994806913</v>
      </c>
      <c r="AT620">
        <v>95.545607847002344</v>
      </c>
      <c r="AU620">
        <v>93.186478331333873</v>
      </c>
      <c r="AV620">
        <v>119.73533782732231</v>
      </c>
      <c r="AW620">
        <v>111.74473412003466</v>
      </c>
      <c r="AX620">
        <v>85.296545121624462</v>
      </c>
      <c r="AY620">
        <v>139.46657337282377</v>
      </c>
      <c r="AZ620">
        <v>68.186325312771643</v>
      </c>
      <c r="BA620">
        <v>75.699127725942219</v>
      </c>
      <c r="BB620">
        <v>104.48501420722454</v>
      </c>
      <c r="BC620">
        <v>121.88623900859417</v>
      </c>
      <c r="BD620">
        <v>104.17163283577518</v>
      </c>
      <c r="BE620">
        <v>100.18334501159173</v>
      </c>
      <c r="BF620">
        <v>68.311010739646278</v>
      </c>
      <c r="BG620">
        <v>66.632835007848144</v>
      </c>
      <c r="BH620">
        <v>105.00964216546141</v>
      </c>
      <c r="BI620">
        <v>72.179205348359019</v>
      </c>
      <c r="BJ620">
        <v>97.401172470687598</v>
      </c>
    </row>
    <row r="621" spans="1:62">
      <c r="A621">
        <v>90.184820930749737</v>
      </c>
      <c r="B621">
        <v>92.98988467368531</v>
      </c>
      <c r="C621">
        <v>80.909827043143892</v>
      </c>
      <c r="D621">
        <v>72.886082322018126</v>
      </c>
      <c r="E621">
        <v>70.243819451554529</v>
      </c>
      <c r="F621">
        <v>82.93349126440927</v>
      </c>
      <c r="G621">
        <v>72.862130273498906</v>
      </c>
      <c r="H621">
        <v>93.214758243437657</v>
      </c>
      <c r="I621">
        <v>82.171572335098489</v>
      </c>
      <c r="J621">
        <v>95.248022991214057</v>
      </c>
      <c r="K621">
        <v>101.20138631519676</v>
      </c>
      <c r="L621">
        <v>102.29175151445273</v>
      </c>
      <c r="M621">
        <v>93.298822095405527</v>
      </c>
      <c r="N621">
        <v>63.164960194410661</v>
      </c>
      <c r="O621">
        <v>74.091857326337987</v>
      </c>
      <c r="P621">
        <v>107.15348865136036</v>
      </c>
      <c r="Q621">
        <v>104.63009521144194</v>
      </c>
      <c r="R621">
        <v>112.97394314424106</v>
      </c>
      <c r="S621">
        <v>82.660428049174357</v>
      </c>
      <c r="T621">
        <v>89.764085936932801</v>
      </c>
      <c r="U621">
        <v>103.36116839823111</v>
      </c>
      <c r="V621">
        <v>71.396328347059523</v>
      </c>
      <c r="W621">
        <v>104.78947398208143</v>
      </c>
      <c r="X621">
        <v>106.02574042283477</v>
      </c>
      <c r="Y621">
        <v>82.127072287646939</v>
      </c>
      <c r="Z621">
        <v>90.700068867856658</v>
      </c>
      <c r="AA621">
        <v>95.638886803694788</v>
      </c>
      <c r="AB621">
        <v>71.168897979634082</v>
      </c>
      <c r="AC621">
        <v>63.333377052370373</v>
      </c>
      <c r="AD621">
        <v>60.563606541695293</v>
      </c>
      <c r="AE621">
        <v>101.80613625868867</v>
      </c>
      <c r="AF621">
        <v>61.687735488206727</v>
      </c>
      <c r="AG621">
        <v>58.635922763448704</v>
      </c>
      <c r="AH621">
        <v>104.2963325166326</v>
      </c>
      <c r="AI621">
        <v>72.922635733664094</v>
      </c>
      <c r="AJ621">
        <v>96.425001343120485</v>
      </c>
      <c r="AK621">
        <v>79.502235648023813</v>
      </c>
      <c r="AL621">
        <v>95.442010835049857</v>
      </c>
      <c r="AM621">
        <v>86.52848234432328</v>
      </c>
      <c r="AN621">
        <v>70.509008656732021</v>
      </c>
      <c r="AO621">
        <v>140.16136061111152</v>
      </c>
      <c r="AP621">
        <v>101.75453837938338</v>
      </c>
      <c r="AQ621">
        <v>77.433070896322377</v>
      </c>
      <c r="AR621">
        <v>51.731153329229215</v>
      </c>
      <c r="AS621">
        <v>99.870745907782336</v>
      </c>
      <c r="AT621">
        <v>95.345987795197331</v>
      </c>
      <c r="AU621">
        <v>93.06283993463984</v>
      </c>
      <c r="AV621">
        <v>119.60342838439631</v>
      </c>
      <c r="AW621">
        <v>112.27947515660539</v>
      </c>
      <c r="AX621">
        <v>84.341442822148267</v>
      </c>
      <c r="AY621">
        <v>141.17902799258999</v>
      </c>
      <c r="AZ621">
        <v>70.927086325056067</v>
      </c>
      <c r="BA621">
        <v>75.577409084420637</v>
      </c>
      <c r="BB621">
        <v>104.27205396407483</v>
      </c>
      <c r="BC621">
        <v>121.16782220672634</v>
      </c>
      <c r="BD621">
        <v>104.55252450116008</v>
      </c>
      <c r="BE621">
        <v>100.38199694317885</v>
      </c>
      <c r="BF621">
        <v>68.855105669956586</v>
      </c>
      <c r="BG621">
        <v>66.402420593533591</v>
      </c>
      <c r="BH621">
        <v>105.52816484530854</v>
      </c>
      <c r="BI621">
        <v>72.661657391954236</v>
      </c>
      <c r="BJ621">
        <v>97.797064984152385</v>
      </c>
    </row>
    <row r="622" spans="1:62">
      <c r="A622">
        <v>90.117789645632286</v>
      </c>
      <c r="B622">
        <v>93.206065663357251</v>
      </c>
      <c r="C622">
        <v>80.680923575984764</v>
      </c>
      <c r="D622">
        <v>73.011852063806515</v>
      </c>
      <c r="E622">
        <v>69.584090822802992</v>
      </c>
      <c r="F622">
        <v>82.044848043592125</v>
      </c>
      <c r="G622">
        <v>72.982460208320219</v>
      </c>
      <c r="H622">
        <v>92.9138006904505</v>
      </c>
      <c r="I622">
        <v>81.804444536342544</v>
      </c>
      <c r="J622">
        <v>96.618156652387597</v>
      </c>
      <c r="K622">
        <v>100.87426228552594</v>
      </c>
      <c r="L622">
        <v>102.05976700298946</v>
      </c>
      <c r="M622">
        <v>93.688625889752728</v>
      </c>
      <c r="N622">
        <v>64.449075868903279</v>
      </c>
      <c r="O622">
        <v>73.717516337046249</v>
      </c>
      <c r="P622">
        <v>106.48064724823374</v>
      </c>
      <c r="Q622">
        <v>106.13609991406562</v>
      </c>
      <c r="R622">
        <v>112.97394314424106</v>
      </c>
      <c r="S622">
        <v>82.672654701054569</v>
      </c>
      <c r="T622">
        <v>95.197336641310969</v>
      </c>
      <c r="U622">
        <v>102.14304739462357</v>
      </c>
      <c r="V622">
        <v>71.835361107711208</v>
      </c>
      <c r="W622">
        <v>104.65244716293753</v>
      </c>
      <c r="X622">
        <v>106.12323161452531</v>
      </c>
      <c r="Y622">
        <v>82.117851379265801</v>
      </c>
      <c r="Z622">
        <v>91.816222326346193</v>
      </c>
      <c r="AA622">
        <v>95.632842837044478</v>
      </c>
      <c r="AB622">
        <v>71.721746380293609</v>
      </c>
      <c r="AC622">
        <v>63.107798087826666</v>
      </c>
      <c r="AD622">
        <v>60.865477445007414</v>
      </c>
      <c r="AE622">
        <v>100.81809847490618</v>
      </c>
      <c r="AF622">
        <v>62.185576652937712</v>
      </c>
      <c r="AG622">
        <v>59.467196644764165</v>
      </c>
      <c r="AH622">
        <v>105.32307773567608</v>
      </c>
      <c r="AI622">
        <v>73.166072680566117</v>
      </c>
      <c r="AJ622">
        <v>97.046570975600673</v>
      </c>
      <c r="AK622">
        <v>79.502235648023813</v>
      </c>
      <c r="AL622">
        <v>96.550747938983449</v>
      </c>
      <c r="AM622">
        <v>87.036944764468274</v>
      </c>
      <c r="AN622">
        <v>69.932074415150709</v>
      </c>
      <c r="AO622">
        <v>140.16136061111152</v>
      </c>
      <c r="AP622">
        <v>102.56510620479834</v>
      </c>
      <c r="AQ622">
        <v>76.922359221979377</v>
      </c>
      <c r="AR622">
        <v>52.015641421570542</v>
      </c>
      <c r="AS622">
        <v>99.416214737286055</v>
      </c>
      <c r="AT622">
        <v>95.922267897174393</v>
      </c>
      <c r="AU622">
        <v>92.943755899703731</v>
      </c>
      <c r="AV622">
        <v>119.60342838439631</v>
      </c>
      <c r="AW622">
        <v>112.90632817904016</v>
      </c>
      <c r="AX622">
        <v>85.879261945140399</v>
      </c>
      <c r="AY622">
        <v>137.65190786065128</v>
      </c>
      <c r="AZ622">
        <v>69.676616385086177</v>
      </c>
      <c r="BA622">
        <v>68.288482790989718</v>
      </c>
      <c r="BB622">
        <v>106.30928080726697</v>
      </c>
      <c r="BC622">
        <v>121.70516501788913</v>
      </c>
      <c r="BD622">
        <v>103.93343147365339</v>
      </c>
      <c r="BE622">
        <v>100.80246260892403</v>
      </c>
      <c r="BF622">
        <v>68.956651677015685</v>
      </c>
      <c r="BG622">
        <v>66.035034873705186</v>
      </c>
      <c r="BH622">
        <v>105.90486912741027</v>
      </c>
      <c r="BI622">
        <v>72.514370015094485</v>
      </c>
      <c r="BJ622">
        <v>98.000882032917559</v>
      </c>
    </row>
    <row r="623" spans="1:62">
      <c r="A623">
        <v>89.877164764669104</v>
      </c>
      <c r="B623">
        <v>92.978266730680772</v>
      </c>
      <c r="C623">
        <v>79.997450403935829</v>
      </c>
      <c r="D623">
        <v>73.011852063806515</v>
      </c>
      <c r="E623">
        <v>69.013820156403696</v>
      </c>
      <c r="F623">
        <v>83.436192674294489</v>
      </c>
      <c r="G623">
        <v>72.831341167866015</v>
      </c>
      <c r="H623">
        <v>92.936012961049443</v>
      </c>
      <c r="I623">
        <v>81.353445186175634</v>
      </c>
      <c r="J623">
        <v>97.840826309555638</v>
      </c>
      <c r="K623">
        <v>101.38591292359067</v>
      </c>
      <c r="L623">
        <v>102.26037112915196</v>
      </c>
      <c r="M623">
        <v>93.132639611381137</v>
      </c>
      <c r="N623">
        <v>63.254540532307125</v>
      </c>
      <c r="O623">
        <v>74.212285017126149</v>
      </c>
      <c r="P623">
        <v>106.95129978989225</v>
      </c>
      <c r="Q623">
        <v>104.20464877950491</v>
      </c>
      <c r="R623">
        <v>113.92225371838916</v>
      </c>
      <c r="S623">
        <v>81.772843778729182</v>
      </c>
      <c r="T623">
        <v>95.197336641310969</v>
      </c>
      <c r="U623">
        <v>102.25833637349322</v>
      </c>
      <c r="V623">
        <v>72.149390652984351</v>
      </c>
      <c r="W623">
        <v>104.70239385871541</v>
      </c>
      <c r="X623">
        <v>106.52473764889469</v>
      </c>
      <c r="Y623">
        <v>81.428635154844613</v>
      </c>
      <c r="Z623">
        <v>90.851058221667031</v>
      </c>
      <c r="AA623">
        <v>96.08224227974803</v>
      </c>
      <c r="AB623">
        <v>71.721746380293609</v>
      </c>
      <c r="AC623">
        <v>63.715962213871656</v>
      </c>
      <c r="AD623">
        <v>60.866338696892846</v>
      </c>
      <c r="AE623">
        <v>101.58854932674348</v>
      </c>
      <c r="AF623">
        <v>62.332134013840431</v>
      </c>
      <c r="AG623">
        <v>59.500883587113762</v>
      </c>
      <c r="AH623">
        <v>105.33975080876154</v>
      </c>
      <c r="AI623">
        <v>73.166072680566117</v>
      </c>
      <c r="AJ623">
        <v>95.916047390216875</v>
      </c>
      <c r="AK623">
        <v>79.30336573927616</v>
      </c>
      <c r="AL623">
        <v>92.43903562473713</v>
      </c>
      <c r="AM623">
        <v>87.036944764468274</v>
      </c>
      <c r="AN623">
        <v>69.932074415150709</v>
      </c>
      <c r="AO623">
        <v>140.12053462649064</v>
      </c>
      <c r="AP623">
        <v>103.07727763052159</v>
      </c>
      <c r="AQ623">
        <v>78.269274241994822</v>
      </c>
      <c r="AR623">
        <v>52.105779116884946</v>
      </c>
      <c r="AS623">
        <v>99.416214737286055</v>
      </c>
      <c r="AT623">
        <v>95.625456313251945</v>
      </c>
      <c r="AU623">
        <v>92.339715831859166</v>
      </c>
      <c r="AV623">
        <v>119.45852455019455</v>
      </c>
      <c r="AW623">
        <v>112.03531996371332</v>
      </c>
      <c r="AX623">
        <v>86.559926640179057</v>
      </c>
      <c r="AY623">
        <v>139.09289970724222</v>
      </c>
      <c r="AZ623">
        <v>89.44336484961552</v>
      </c>
      <c r="BA623">
        <v>70.956986219029318</v>
      </c>
      <c r="BB623">
        <v>106.6771156604331</v>
      </c>
      <c r="BC623">
        <v>122.87223339490514</v>
      </c>
      <c r="BD623">
        <v>104.80048173784299</v>
      </c>
      <c r="BE623">
        <v>101.36812767807089</v>
      </c>
      <c r="BF623">
        <v>69.362984078858645</v>
      </c>
      <c r="BG623">
        <v>66.023248438466027</v>
      </c>
      <c r="BH623">
        <v>105.79375531895366</v>
      </c>
      <c r="BI623">
        <v>72.514370015094485</v>
      </c>
      <c r="BJ623">
        <v>98.062331024016743</v>
      </c>
    </row>
    <row r="624" spans="1:62">
      <c r="A624">
        <v>89.89384226211321</v>
      </c>
      <c r="B624">
        <v>92.539058731168623</v>
      </c>
      <c r="C624">
        <v>79.511668557836657</v>
      </c>
      <c r="D624">
        <v>73.073887228597684</v>
      </c>
      <c r="E624">
        <v>68.302580834136947</v>
      </c>
      <c r="F624">
        <v>83.18346761387528</v>
      </c>
      <c r="G624">
        <v>72.84862230670069</v>
      </c>
      <c r="H624">
        <v>92.850055662037718</v>
      </c>
      <c r="I624">
        <v>80.90119779419912</v>
      </c>
      <c r="J624">
        <v>97.432427645566307</v>
      </c>
      <c r="K624">
        <v>101.23276722040767</v>
      </c>
      <c r="L624">
        <v>103.05902876065632</v>
      </c>
      <c r="M624">
        <v>93.083592044991008</v>
      </c>
      <c r="N624">
        <v>65.168917803923023</v>
      </c>
      <c r="O624">
        <v>73.315235202248232</v>
      </c>
      <c r="P624">
        <v>107.84226989976594</v>
      </c>
      <c r="Q624">
        <v>104.9211895688388</v>
      </c>
      <c r="R624">
        <v>114.41911978442788</v>
      </c>
      <c r="S624">
        <v>82.350628847642824</v>
      </c>
      <c r="T624">
        <v>94.57734797387468</v>
      </c>
      <c r="U624">
        <v>101.77468844632016</v>
      </c>
      <c r="V624">
        <v>72.377838658204681</v>
      </c>
      <c r="W624">
        <v>104.72316781325831</v>
      </c>
      <c r="X624">
        <v>106.74226792195329</v>
      </c>
      <c r="Y624">
        <v>81.16818271924177</v>
      </c>
      <c r="Z624">
        <v>91.025373834008079</v>
      </c>
      <c r="AA624">
        <v>96.867122384083245</v>
      </c>
      <c r="AB624">
        <v>71.862573591456012</v>
      </c>
      <c r="AC624">
        <v>62.420649807731117</v>
      </c>
      <c r="AD624">
        <v>60.368469142048156</v>
      </c>
      <c r="AE624">
        <v>101.3810653949035</v>
      </c>
      <c r="AF624">
        <v>62.477626341772769</v>
      </c>
      <c r="AG624">
        <v>60.038825232004243</v>
      </c>
      <c r="AH624">
        <v>106.04028011572866</v>
      </c>
      <c r="AI624">
        <v>74.201524680297183</v>
      </c>
      <c r="AJ624">
        <v>94.257530319290936</v>
      </c>
      <c r="AK624">
        <v>79.30336573927616</v>
      </c>
      <c r="AL624">
        <v>91.677361612324177</v>
      </c>
      <c r="AM624">
        <v>86.422080608865997</v>
      </c>
      <c r="AN624">
        <v>68.663359507252792</v>
      </c>
      <c r="AO624">
        <v>139.33774658850746</v>
      </c>
      <c r="AP624">
        <v>104.4625549111322</v>
      </c>
      <c r="AQ624">
        <v>77.809001736619834</v>
      </c>
      <c r="AR624">
        <v>51.927406875466367</v>
      </c>
      <c r="AS624">
        <v>100.51961110247569</v>
      </c>
      <c r="AT624">
        <v>96.062227166551125</v>
      </c>
      <c r="AU624">
        <v>92.666969025341373</v>
      </c>
      <c r="AV624">
        <v>119.84937714038931</v>
      </c>
      <c r="AW624">
        <v>114.2213044054123</v>
      </c>
      <c r="AX624">
        <v>87.568266498912834</v>
      </c>
      <c r="AY624">
        <v>137.89552799577601</v>
      </c>
      <c r="AZ624">
        <v>71.487424379369472</v>
      </c>
      <c r="BA624">
        <v>73.773294823664273</v>
      </c>
      <c r="BB624">
        <v>104.86426697316</v>
      </c>
      <c r="BC624">
        <v>121.1551747574545</v>
      </c>
      <c r="BD624">
        <v>104.44120204549398</v>
      </c>
      <c r="BE624">
        <v>101.74200217059729</v>
      </c>
      <c r="BF624">
        <v>69.63869736888654</v>
      </c>
      <c r="BG624">
        <v>66.016686679236585</v>
      </c>
      <c r="BH624">
        <v>105.23968914352734</v>
      </c>
      <c r="BI624">
        <v>72.802656509101041</v>
      </c>
      <c r="BJ624">
        <v>97.933699884800689</v>
      </c>
    </row>
    <row r="625" spans="1:62">
      <c r="A625">
        <v>89.527086334682679</v>
      </c>
      <c r="B625">
        <v>92.152515077500468</v>
      </c>
      <c r="C625">
        <v>78.621692162810163</v>
      </c>
      <c r="D625">
        <v>73.38853257631456</v>
      </c>
      <c r="E625">
        <v>67.994152498726422</v>
      </c>
      <c r="F625">
        <v>83.948083171458165</v>
      </c>
      <c r="G625">
        <v>72.631148797689704</v>
      </c>
      <c r="H625">
        <v>92.016861789786631</v>
      </c>
      <c r="I625">
        <v>80.393075870792231</v>
      </c>
      <c r="J625">
        <v>99.108101826637736</v>
      </c>
      <c r="K625">
        <v>101.07529863633565</v>
      </c>
      <c r="L625">
        <v>103.05484386532255</v>
      </c>
      <c r="M625">
        <v>93.083592044991008</v>
      </c>
      <c r="N625">
        <v>64.299533720168327</v>
      </c>
      <c r="O625">
        <v>72.681986327991794</v>
      </c>
      <c r="P625">
        <v>107.2854404616098</v>
      </c>
      <c r="Q625">
        <v>105.4896623535963</v>
      </c>
      <c r="R625">
        <v>114.41911978442788</v>
      </c>
      <c r="S625">
        <v>81.086427864521767</v>
      </c>
      <c r="T625">
        <v>94.401686306718148</v>
      </c>
      <c r="U625">
        <v>100.67639356875107</v>
      </c>
      <c r="V625">
        <v>72.662841278978448</v>
      </c>
      <c r="W625">
        <v>104.67696235044713</v>
      </c>
      <c r="X625">
        <v>107.17425567917803</v>
      </c>
      <c r="Y625">
        <v>81.207074760376969</v>
      </c>
      <c r="Z625">
        <v>90.539002242879619</v>
      </c>
      <c r="AA625">
        <v>97.196864056053812</v>
      </c>
      <c r="AB625">
        <v>71.4412380108609</v>
      </c>
      <c r="AC625">
        <v>62.888822641706</v>
      </c>
      <c r="AD625">
        <v>60.437959726218978</v>
      </c>
      <c r="AE625">
        <v>101.09798172166776</v>
      </c>
      <c r="AF625">
        <v>62.952096376557705</v>
      </c>
      <c r="AG625">
        <v>59.572968834690812</v>
      </c>
      <c r="AH625">
        <v>105.46349770148433</v>
      </c>
      <c r="AI625">
        <v>74.700802350457195</v>
      </c>
      <c r="AJ625">
        <v>96.119464920293112</v>
      </c>
      <c r="AK625">
        <v>78.504158201121029</v>
      </c>
      <c r="AL625">
        <v>90.618996395777799</v>
      </c>
      <c r="AM625">
        <v>87.14760424352869</v>
      </c>
      <c r="AN625">
        <v>71.41791762271454</v>
      </c>
      <c r="AO625">
        <v>139.33774658850746</v>
      </c>
      <c r="AP625">
        <v>103.62525902092899</v>
      </c>
      <c r="AQ625">
        <v>77.970599642820986</v>
      </c>
      <c r="AR625">
        <v>52.107061786495713</v>
      </c>
      <c r="AS625">
        <v>100.59217651413988</v>
      </c>
      <c r="AT625">
        <v>95.646391957392225</v>
      </c>
      <c r="AU625">
        <v>92.518391494111839</v>
      </c>
      <c r="AV625">
        <v>119.84937714038931</v>
      </c>
      <c r="AW625">
        <v>113.91745010677924</v>
      </c>
      <c r="AX625">
        <v>87.806498307794655</v>
      </c>
      <c r="AY625">
        <v>137.82025357408267</v>
      </c>
      <c r="AZ625">
        <v>70.856798414367006</v>
      </c>
      <c r="BA625">
        <v>74.693847230585646</v>
      </c>
      <c r="BB625">
        <v>103.9926945041795</v>
      </c>
      <c r="BC625">
        <v>122.64551039993886</v>
      </c>
      <c r="BD625">
        <v>105.19118894975855</v>
      </c>
      <c r="BE625">
        <v>101.35249941961645</v>
      </c>
      <c r="BF625">
        <v>69.622385520477977</v>
      </c>
      <c r="BG625">
        <v>66.340738329084374</v>
      </c>
      <c r="BH625">
        <v>105.49099609832923</v>
      </c>
      <c r="BI625">
        <v>72.233197856263118</v>
      </c>
      <c r="BJ625">
        <v>98.204631855400805</v>
      </c>
    </row>
    <row r="626" spans="1:62">
      <c r="A626">
        <v>88.163236361967378</v>
      </c>
      <c r="B626">
        <v>91.784397010752386</v>
      </c>
      <c r="C626">
        <v>79.068436845897011</v>
      </c>
      <c r="D626">
        <v>72.26843903227973</v>
      </c>
      <c r="E626">
        <v>67.214348214979736</v>
      </c>
      <c r="F626">
        <v>83.679564118283579</v>
      </c>
      <c r="G626">
        <v>72.19770438520375</v>
      </c>
      <c r="H626">
        <v>91.672135565732106</v>
      </c>
      <c r="I626">
        <v>79.325540142944249</v>
      </c>
      <c r="J626">
        <v>98.915204365010965</v>
      </c>
      <c r="K626">
        <v>101.53117984333471</v>
      </c>
      <c r="L626">
        <v>103.52012448854343</v>
      </c>
      <c r="M626">
        <v>93.071353522224882</v>
      </c>
      <c r="N626">
        <v>64.574310344439269</v>
      </c>
      <c r="O626">
        <v>73.216430301157558</v>
      </c>
      <c r="P626">
        <v>107.58863473641294</v>
      </c>
      <c r="Q626">
        <v>104.29880719533749</v>
      </c>
      <c r="R626">
        <v>113.82409680975869</v>
      </c>
      <c r="S626">
        <v>82.571078372294267</v>
      </c>
      <c r="T626">
        <v>95.380398387561868</v>
      </c>
      <c r="U626">
        <v>102.73929165797435</v>
      </c>
      <c r="V626">
        <v>71.860036712318276</v>
      </c>
      <c r="W626">
        <v>105.08856330648118</v>
      </c>
      <c r="X626">
        <v>107.48946121120593</v>
      </c>
      <c r="Y626">
        <v>80.606824899378651</v>
      </c>
      <c r="Z626">
        <v>91.188485711278233</v>
      </c>
      <c r="AA626">
        <v>97.462943591536785</v>
      </c>
      <c r="AB626">
        <v>71.63737106558176</v>
      </c>
      <c r="AC626">
        <v>62.754699501169185</v>
      </c>
      <c r="AD626">
        <v>60.573967710583872</v>
      </c>
      <c r="AE626">
        <v>101.44538960837119</v>
      </c>
      <c r="AF626">
        <v>63.057466404807094</v>
      </c>
      <c r="AG626">
        <v>59.99966215340541</v>
      </c>
      <c r="AH626">
        <v>105.0854361853541</v>
      </c>
      <c r="AI626">
        <v>74.700802350457195</v>
      </c>
      <c r="AJ626">
        <v>92.890271036197959</v>
      </c>
      <c r="AK626">
        <v>79.00477960354506</v>
      </c>
      <c r="AL626">
        <v>90.696495468340117</v>
      </c>
      <c r="AM626">
        <v>85.593747712604056</v>
      </c>
      <c r="AN626">
        <v>69.664847374033315</v>
      </c>
      <c r="AO626">
        <v>139.40239775354016</v>
      </c>
      <c r="AP626">
        <v>105.404692182094</v>
      </c>
      <c r="AQ626">
        <v>78.068350009447215</v>
      </c>
      <c r="AR626">
        <v>52.14794598210311</v>
      </c>
      <c r="AS626">
        <v>100.59217651413988</v>
      </c>
      <c r="AT626">
        <v>95.156416151477686</v>
      </c>
      <c r="AU626">
        <v>92.71147848744728</v>
      </c>
      <c r="AV626">
        <v>119.64855343114898</v>
      </c>
      <c r="AW626">
        <v>113.91745010677924</v>
      </c>
      <c r="AX626">
        <v>88.439168621146237</v>
      </c>
      <c r="AY626">
        <v>137.79969388102413</v>
      </c>
      <c r="AZ626">
        <v>71.774959996329343</v>
      </c>
      <c r="BA626">
        <v>76.067765194114202</v>
      </c>
      <c r="BB626">
        <v>108.34529665671886</v>
      </c>
      <c r="BC626">
        <v>120.47211712558477</v>
      </c>
      <c r="BD626">
        <v>104.83627587272174</v>
      </c>
      <c r="BE626">
        <v>101.2132796124403</v>
      </c>
      <c r="BF626">
        <v>69.600218697997065</v>
      </c>
      <c r="BG626">
        <v>66.884741251057633</v>
      </c>
      <c r="BH626">
        <v>105.03330937874863</v>
      </c>
      <c r="BI626">
        <v>72.233197856263118</v>
      </c>
      <c r="BJ626">
        <v>97.997130559096661</v>
      </c>
    </row>
    <row r="627" spans="1:62">
      <c r="A627">
        <v>88.970403538693716</v>
      </c>
      <c r="B627">
        <v>91.279357151625078</v>
      </c>
      <c r="C627">
        <v>78.483855275889084</v>
      </c>
      <c r="D627">
        <v>73.11142532866873</v>
      </c>
      <c r="E627">
        <v>66.838704496531207</v>
      </c>
      <c r="F627">
        <v>84.123163322718838</v>
      </c>
      <c r="G627">
        <v>72.467166801367327</v>
      </c>
      <c r="H627">
        <v>91.672135565732106</v>
      </c>
      <c r="I627">
        <v>78.464859300137235</v>
      </c>
      <c r="J627">
        <v>98.915204365010965</v>
      </c>
      <c r="K627">
        <v>101.14749089058742</v>
      </c>
      <c r="L627">
        <v>104.15807862217966</v>
      </c>
      <c r="M627">
        <v>93.462155143236757</v>
      </c>
      <c r="N627">
        <v>64.351660003823298</v>
      </c>
      <c r="O627">
        <v>73.975937775388644</v>
      </c>
      <c r="P627">
        <v>102.96348896755153</v>
      </c>
      <c r="Q627">
        <v>104.70421631372938</v>
      </c>
      <c r="R627">
        <v>113.82409680975869</v>
      </c>
      <c r="S627">
        <v>82.267188343846144</v>
      </c>
      <c r="T627">
        <v>95.380398387561868</v>
      </c>
      <c r="U627">
        <v>102.5840219469446</v>
      </c>
      <c r="V627">
        <v>72.374683023082909</v>
      </c>
      <c r="W627">
        <v>105.16824238551916</v>
      </c>
      <c r="X627">
        <v>107.84705675710961</v>
      </c>
      <c r="Y627">
        <v>80.829806121349876</v>
      </c>
      <c r="Z627">
        <v>90.768757214026252</v>
      </c>
      <c r="AA627">
        <v>98.301579997313354</v>
      </c>
      <c r="AB627">
        <v>71.577819352098203</v>
      </c>
      <c r="AC627">
        <v>63.038600663904695</v>
      </c>
      <c r="AD627">
        <v>60.858887512579379</v>
      </c>
      <c r="AE627">
        <v>101.21127921588392</v>
      </c>
      <c r="AF627">
        <v>63.604685052552334</v>
      </c>
      <c r="AG627">
        <v>60.370934315230834</v>
      </c>
      <c r="AH627">
        <v>105.66611277130954</v>
      </c>
      <c r="AI627">
        <v>74.648571908446925</v>
      </c>
      <c r="AJ627">
        <v>92.890271036197959</v>
      </c>
      <c r="AK627">
        <v>79.820694947452523</v>
      </c>
      <c r="AL627">
        <v>90.696495468340117</v>
      </c>
      <c r="AM627">
        <v>87.153761682126955</v>
      </c>
      <c r="AN627">
        <v>70.161416031336728</v>
      </c>
      <c r="AO627">
        <v>139.40239775354016</v>
      </c>
      <c r="AP627">
        <v>105.2630439468152</v>
      </c>
      <c r="AQ627">
        <v>77.863467019548295</v>
      </c>
      <c r="AR627">
        <v>52.077559455833089</v>
      </c>
      <c r="AS627">
        <v>100.3969095432343</v>
      </c>
      <c r="AT627">
        <v>95.156416151477686</v>
      </c>
      <c r="AU627">
        <v>92.374468044828873</v>
      </c>
      <c r="AV627">
        <v>119.64791958574935</v>
      </c>
      <c r="AW627">
        <v>113.90384219146694</v>
      </c>
      <c r="AX627">
        <v>88.792924125414956</v>
      </c>
      <c r="AY627">
        <v>133.81596649792886</v>
      </c>
      <c r="AZ627">
        <v>74.338695633223324</v>
      </c>
      <c r="BA627">
        <v>75.824454240400854</v>
      </c>
      <c r="BB627">
        <v>101.69919878197099</v>
      </c>
      <c r="BC627">
        <v>122.82633207541519</v>
      </c>
      <c r="BD627">
        <v>105.07647255731843</v>
      </c>
      <c r="BE627">
        <v>101.2132796124403</v>
      </c>
      <c r="BF627">
        <v>69.854539818914375</v>
      </c>
      <c r="BG627">
        <v>67.398293468343184</v>
      </c>
      <c r="BH627">
        <v>105.41864008809468</v>
      </c>
      <c r="BI627">
        <v>71.606256886376826</v>
      </c>
      <c r="BJ627">
        <v>98.953064052024885</v>
      </c>
    </row>
    <row r="628" spans="1:62">
      <c r="A628">
        <v>88.98079852008425</v>
      </c>
      <c r="B628">
        <v>91.032374046511066</v>
      </c>
      <c r="C628">
        <v>78.571017168192327</v>
      </c>
      <c r="D628">
        <v>72.661786661472789</v>
      </c>
      <c r="E628">
        <v>68.041802436510054</v>
      </c>
      <c r="F628">
        <v>84.204610397071178</v>
      </c>
      <c r="G628">
        <v>72.59217623402084</v>
      </c>
      <c r="H628">
        <v>92.203943923799045</v>
      </c>
      <c r="I628">
        <v>77.974852002829479</v>
      </c>
      <c r="J628">
        <v>98.133572545565926</v>
      </c>
      <c r="K628">
        <v>101.15170786233556</v>
      </c>
      <c r="L628">
        <v>104.44248861324759</v>
      </c>
      <c r="M628">
        <v>92.612099013823524</v>
      </c>
      <c r="N628">
        <v>62.769924337386612</v>
      </c>
      <c r="O628">
        <v>73.975937775388644</v>
      </c>
      <c r="P628">
        <v>105.68794044093107</v>
      </c>
      <c r="Q628">
        <v>105.43700424272326</v>
      </c>
      <c r="R628">
        <v>113.06704289243275</v>
      </c>
      <c r="S628">
        <v>81.837164854246751</v>
      </c>
      <c r="T628">
        <v>95.208447445984092</v>
      </c>
      <c r="U628">
        <v>102.35310737907042</v>
      </c>
      <c r="V628">
        <v>72.999719802313805</v>
      </c>
      <c r="W628">
        <v>105.03185526979745</v>
      </c>
      <c r="X628">
        <v>107.78391930045267</v>
      </c>
      <c r="Y628">
        <v>79.999626907963318</v>
      </c>
      <c r="Z628">
        <v>91.174297166989064</v>
      </c>
      <c r="AA628">
        <v>98.847543187351221</v>
      </c>
      <c r="AB628">
        <v>71.858062485289381</v>
      </c>
      <c r="AC628">
        <v>62.786349879862698</v>
      </c>
      <c r="AD628">
        <v>60.582532849503906</v>
      </c>
      <c r="AE628">
        <v>100.4852452199562</v>
      </c>
      <c r="AF628">
        <v>63.757697398886911</v>
      </c>
      <c r="AG628">
        <v>60.404958822399614</v>
      </c>
      <c r="AH628">
        <v>105.43428550693154</v>
      </c>
      <c r="AI628">
        <v>75.008188634342375</v>
      </c>
      <c r="AJ628">
        <v>92.660591877423627</v>
      </c>
      <c r="AK628">
        <v>78.682151224834897</v>
      </c>
      <c r="AL628">
        <v>90.265963049667633</v>
      </c>
      <c r="AM628">
        <v>87.153761682126955</v>
      </c>
      <c r="AN628">
        <v>69.796364059814792</v>
      </c>
      <c r="AO628">
        <v>139.73959776904891</v>
      </c>
      <c r="AP628">
        <v>104.23257036771919</v>
      </c>
      <c r="AQ628">
        <v>78.252626134397559</v>
      </c>
      <c r="AR628">
        <v>52.309024625419781</v>
      </c>
      <c r="AS628">
        <v>101.48269044967574</v>
      </c>
      <c r="AT628">
        <v>94.841915305880562</v>
      </c>
      <c r="AU628">
        <v>92.552849911334178</v>
      </c>
      <c r="AV628">
        <v>119.46437933169054</v>
      </c>
      <c r="AW628">
        <v>113.27951750800743</v>
      </c>
      <c r="AX628">
        <v>88.078560375610493</v>
      </c>
      <c r="AY628">
        <v>132.86595806336121</v>
      </c>
      <c r="AZ628">
        <v>75.861976713749698</v>
      </c>
      <c r="BA628">
        <v>75.382986415234484</v>
      </c>
      <c r="BB628">
        <v>104.0738775328923</v>
      </c>
      <c r="BC628">
        <v>120.7211097197893</v>
      </c>
      <c r="BD628">
        <v>105.17194330164764</v>
      </c>
      <c r="BE628">
        <v>101.06969798056224</v>
      </c>
      <c r="BF628">
        <v>69.928570766832692</v>
      </c>
      <c r="BG628">
        <v>67.398293468343184</v>
      </c>
      <c r="BH628">
        <v>105.73693865100833</v>
      </c>
      <c r="BI628">
        <v>72.748659381518266</v>
      </c>
      <c r="BJ628">
        <v>98.953064052024885</v>
      </c>
    </row>
    <row r="629" spans="1:62">
      <c r="A629">
        <v>88.56912735614533</v>
      </c>
      <c r="B629">
        <v>90.70769688423816</v>
      </c>
      <c r="C629">
        <v>78.791201728672803</v>
      </c>
      <c r="D629">
        <v>72.771074420310129</v>
      </c>
      <c r="E629">
        <v>67.320076477637244</v>
      </c>
      <c r="F629">
        <v>84.204610397071178</v>
      </c>
      <c r="G629">
        <v>72.471574196098075</v>
      </c>
      <c r="H629">
        <v>92.468457330838334</v>
      </c>
      <c r="I629">
        <v>77.211661592599867</v>
      </c>
      <c r="J629">
        <v>98.534169602550307</v>
      </c>
      <c r="K629">
        <v>101.42132161313104</v>
      </c>
      <c r="L629">
        <v>104.68816084280425</v>
      </c>
      <c r="M629">
        <v>92.69327688596924</v>
      </c>
      <c r="N629">
        <v>64.166656305179927</v>
      </c>
      <c r="O629">
        <v>73.198155903781668</v>
      </c>
      <c r="P629">
        <v>103.91601457207983</v>
      </c>
      <c r="Q629">
        <v>105.43700424272326</v>
      </c>
      <c r="R629">
        <v>114.09038233047384</v>
      </c>
      <c r="S629">
        <v>82.07482959772905</v>
      </c>
      <c r="T629">
        <v>95.619232290965982</v>
      </c>
      <c r="U629">
        <v>101.28256807743206</v>
      </c>
      <c r="V629">
        <v>72.9572058081487</v>
      </c>
      <c r="W629">
        <v>105.16515096103981</v>
      </c>
      <c r="X629">
        <v>108.34741378140595</v>
      </c>
      <c r="Y629">
        <v>80.222868985292436</v>
      </c>
      <c r="Z629">
        <v>91.231704072768821</v>
      </c>
      <c r="AA629">
        <v>98.268690789231343</v>
      </c>
      <c r="AB629">
        <v>72.160076009775153</v>
      </c>
      <c r="AC629">
        <v>61.561145495075607</v>
      </c>
      <c r="AD629">
        <v>60.847526232127102</v>
      </c>
      <c r="AE629">
        <v>100.15003666844845</v>
      </c>
      <c r="AF629">
        <v>64.247204046190362</v>
      </c>
      <c r="AG629">
        <v>60.365858779428748</v>
      </c>
      <c r="AH629">
        <v>105.83071593983271</v>
      </c>
      <c r="AI629">
        <v>74.703851556474007</v>
      </c>
      <c r="AJ629">
        <v>93.091826390953614</v>
      </c>
      <c r="AK629">
        <v>79.807905625644779</v>
      </c>
      <c r="AL629">
        <v>90.265963049667633</v>
      </c>
      <c r="AM629">
        <v>85.870929770983039</v>
      </c>
      <c r="AN629">
        <v>69.796364059814792</v>
      </c>
      <c r="AO629">
        <v>167.24100424155924</v>
      </c>
      <c r="AP629">
        <v>104.08603021844527</v>
      </c>
      <c r="AQ629">
        <v>76.879512590891551</v>
      </c>
      <c r="AR629">
        <v>52.442294766784237</v>
      </c>
      <c r="AS629">
        <v>101.48269044967574</v>
      </c>
      <c r="AT629">
        <v>96.173794433551251</v>
      </c>
      <c r="AU629">
        <v>93.110253286548016</v>
      </c>
      <c r="AV629">
        <v>119.22745016541798</v>
      </c>
      <c r="AW629">
        <v>112.79567200957115</v>
      </c>
      <c r="AX629">
        <v>89.189596624509818</v>
      </c>
      <c r="AY629">
        <v>131.20441232566267</v>
      </c>
      <c r="AZ629">
        <v>71.553916077911353</v>
      </c>
      <c r="BA629">
        <v>77.21749619255904</v>
      </c>
      <c r="BB629">
        <v>105.27373807712529</v>
      </c>
      <c r="BC629">
        <v>121.80239935022081</v>
      </c>
      <c r="BD629">
        <v>105.86155882357141</v>
      </c>
      <c r="BE629">
        <v>101.0625553436284</v>
      </c>
      <c r="BF629">
        <v>69.512762215603814</v>
      </c>
      <c r="BG629">
        <v>67.928755931862128</v>
      </c>
      <c r="BH629">
        <v>105.71515305132117</v>
      </c>
      <c r="BI629">
        <v>72.203967183567073</v>
      </c>
      <c r="BJ629">
        <v>99.273877184161051</v>
      </c>
    </row>
    <row r="630" spans="1:62">
      <c r="A630">
        <v>88.134247992322059</v>
      </c>
      <c r="B630">
        <v>90.761695827462034</v>
      </c>
      <c r="C630">
        <v>78.190466012779169</v>
      </c>
      <c r="D630">
        <v>72.488649107190696</v>
      </c>
      <c r="E630">
        <v>66.722829912197795</v>
      </c>
      <c r="F630">
        <v>83.746998331361183</v>
      </c>
      <c r="G630">
        <v>72.297721135364284</v>
      </c>
      <c r="H630">
        <v>90.650998987763586</v>
      </c>
      <c r="I630">
        <v>76.600616327065609</v>
      </c>
      <c r="J630">
        <v>98.883374325434673</v>
      </c>
      <c r="K630">
        <v>102.06063090703312</v>
      </c>
      <c r="L630">
        <v>104.16670994199931</v>
      </c>
      <c r="M630">
        <v>92.639266844352932</v>
      </c>
      <c r="N630">
        <v>64.669950612677965</v>
      </c>
      <c r="O630">
        <v>74.052692571283956</v>
      </c>
      <c r="P630">
        <v>103.3548496493916</v>
      </c>
      <c r="Q630">
        <v>105.8082673608078</v>
      </c>
      <c r="R630">
        <v>114.09038233047384</v>
      </c>
      <c r="S630">
        <v>81.993692707013551</v>
      </c>
      <c r="T630">
        <v>95.41595219343553</v>
      </c>
      <c r="U630">
        <v>101.46490013150651</v>
      </c>
      <c r="V630">
        <v>71.989596616663178</v>
      </c>
      <c r="W630">
        <v>105.76288190372959</v>
      </c>
      <c r="X630">
        <v>108.32814808858542</v>
      </c>
      <c r="Y630">
        <v>80.467054120514717</v>
      </c>
      <c r="Z630">
        <v>90.823610081914708</v>
      </c>
      <c r="AA630">
        <v>98.581491943253553</v>
      </c>
      <c r="AB630">
        <v>72.160076009775153</v>
      </c>
      <c r="AC630">
        <v>62.567692945090734</v>
      </c>
      <c r="AD630">
        <v>60.555649159363576</v>
      </c>
      <c r="AE630">
        <v>100.4337009010445</v>
      </c>
      <c r="AF630">
        <v>64.646617108661303</v>
      </c>
      <c r="AG630">
        <v>60.950272040014532</v>
      </c>
      <c r="AH630">
        <v>105.99080064575949</v>
      </c>
      <c r="AI630">
        <v>74.798661998233783</v>
      </c>
      <c r="AJ630">
        <v>93.297160713941224</v>
      </c>
      <c r="AK630">
        <v>80.057666632718878</v>
      </c>
      <c r="AL630">
        <v>89.343143177996566</v>
      </c>
      <c r="AM630">
        <v>84.982969628676614</v>
      </c>
      <c r="AN630">
        <v>71.945744961794645</v>
      </c>
      <c r="AO630">
        <v>167.24100424155924</v>
      </c>
      <c r="AP630">
        <v>104.98022698523273</v>
      </c>
      <c r="AQ630">
        <v>77.043271263202882</v>
      </c>
      <c r="AR630">
        <v>52.224471285041659</v>
      </c>
      <c r="AS630">
        <v>101.29788313179388</v>
      </c>
      <c r="AT630">
        <v>95.19351941792911</v>
      </c>
      <c r="AU630">
        <v>94.086615947905898</v>
      </c>
      <c r="AV630">
        <v>119.37707404334604</v>
      </c>
      <c r="AW630">
        <v>112.79567200957115</v>
      </c>
      <c r="AX630">
        <v>89.872454270955842</v>
      </c>
      <c r="AY630">
        <v>134.51230491430169</v>
      </c>
      <c r="AZ630">
        <v>71.553916077911353</v>
      </c>
      <c r="BA630">
        <v>76.026937777855508</v>
      </c>
      <c r="BB630">
        <v>99.424370275733438</v>
      </c>
      <c r="BC630">
        <v>121.30613940254699</v>
      </c>
      <c r="BD630">
        <v>106.06821142146597</v>
      </c>
      <c r="BE630">
        <v>101.0625553436284</v>
      </c>
      <c r="BF630">
        <v>69.015838824942733</v>
      </c>
      <c r="BG630">
        <v>67.895763142880497</v>
      </c>
      <c r="BH630">
        <v>105.65186406826318</v>
      </c>
      <c r="BI630">
        <v>72.186468539099181</v>
      </c>
      <c r="BJ630">
        <v>99.952318324250626</v>
      </c>
    </row>
    <row r="631" spans="1:62">
      <c r="A631">
        <v>88.189841040988782</v>
      </c>
      <c r="B631">
        <v>89.25332458129121</v>
      </c>
      <c r="C631">
        <v>78.617905350983776</v>
      </c>
      <c r="D631">
        <v>72.210201892048062</v>
      </c>
      <c r="E631">
        <v>67.057927583555895</v>
      </c>
      <c r="F631">
        <v>84.243422858309117</v>
      </c>
      <c r="G631">
        <v>72.825064254808851</v>
      </c>
      <c r="H631">
        <v>90.650998987763586</v>
      </c>
      <c r="I631">
        <v>75.911452059019169</v>
      </c>
      <c r="J631">
        <v>99.428625470087752</v>
      </c>
      <c r="K631">
        <v>101.5866972440498</v>
      </c>
      <c r="L631">
        <v>104.29285142622486</v>
      </c>
      <c r="M631">
        <v>92.639266844352932</v>
      </c>
      <c r="N631">
        <v>64.290645525525704</v>
      </c>
      <c r="O631">
        <v>74.83373250465641</v>
      </c>
      <c r="P631">
        <v>103.01718195329731</v>
      </c>
      <c r="Q631">
        <v>105.13810888530659</v>
      </c>
      <c r="R631">
        <v>111.68954371712998</v>
      </c>
      <c r="S631">
        <v>80.053486922905506</v>
      </c>
      <c r="T631">
        <v>95.41595219343553</v>
      </c>
      <c r="U631">
        <v>98.825399489477547</v>
      </c>
      <c r="V631">
        <v>72.181881741332063</v>
      </c>
      <c r="W631">
        <v>105.81378778198996</v>
      </c>
      <c r="X631">
        <v>108.40888457691743</v>
      </c>
      <c r="Y631">
        <v>80.204137714493882</v>
      </c>
      <c r="Z631">
        <v>89.595398917309296</v>
      </c>
      <c r="AA631">
        <v>98.442679041456572</v>
      </c>
      <c r="AB631">
        <v>72.067438724426864</v>
      </c>
      <c r="AC631">
        <v>62.60430656602901</v>
      </c>
      <c r="AD631">
        <v>60.852160699669042</v>
      </c>
      <c r="AE631">
        <v>100.558829313407</v>
      </c>
      <c r="AF631">
        <v>64.568724178162782</v>
      </c>
      <c r="AG631">
        <v>60.870069331253184</v>
      </c>
      <c r="AH631">
        <v>106.29447010018993</v>
      </c>
      <c r="AI631">
        <v>74.798661998233783</v>
      </c>
      <c r="AJ631">
        <v>93.297160713941224</v>
      </c>
      <c r="AK631">
        <v>80.589134255517024</v>
      </c>
      <c r="AL631">
        <v>89.509526105176803</v>
      </c>
      <c r="AM631">
        <v>86.571094954767048</v>
      </c>
      <c r="AN631">
        <v>72.177541920399449</v>
      </c>
      <c r="AO631">
        <v>95.441883195637587</v>
      </c>
      <c r="AP631">
        <v>110.64004443762259</v>
      </c>
      <c r="AQ631">
        <v>76.45461866153606</v>
      </c>
      <c r="AR631">
        <v>52.122415512435481</v>
      </c>
      <c r="AS631">
        <v>104.84458675887664</v>
      </c>
      <c r="AT631">
        <v>95.388590343946802</v>
      </c>
      <c r="AU631">
        <v>94.071836330434152</v>
      </c>
      <c r="AV631">
        <v>119.37707404334604</v>
      </c>
      <c r="AW631">
        <v>114.33254947612038</v>
      </c>
      <c r="AX631">
        <v>90.627403575543539</v>
      </c>
      <c r="AY631">
        <v>133.66806529782488</v>
      </c>
      <c r="AZ631">
        <v>72.145611898337435</v>
      </c>
      <c r="BA631">
        <v>83.582303895441484</v>
      </c>
      <c r="BB631">
        <v>99.668465022942726</v>
      </c>
      <c r="BC631">
        <v>119.98129182448548</v>
      </c>
      <c r="BD631">
        <v>106.16267311007584</v>
      </c>
      <c r="BE631">
        <v>100.49869182875837</v>
      </c>
      <c r="BF631">
        <v>69.018170791958468</v>
      </c>
      <c r="BG631">
        <v>68.47881502628654</v>
      </c>
      <c r="BH631">
        <v>105.92353365210609</v>
      </c>
      <c r="BI631">
        <v>72.584931673042149</v>
      </c>
      <c r="BJ631">
        <v>98.776506290448211</v>
      </c>
    </row>
    <row r="632" spans="1:62">
      <c r="A632">
        <v>87.55725890306239</v>
      </c>
      <c r="B632">
        <v>90.02535549028579</v>
      </c>
      <c r="C632">
        <v>78.134595434370965</v>
      </c>
      <c r="D632">
        <v>71.881580082166352</v>
      </c>
      <c r="E632">
        <v>67.446633026797358</v>
      </c>
      <c r="F632">
        <v>84.558969110665018</v>
      </c>
      <c r="G632">
        <v>73.194694131340313</v>
      </c>
      <c r="H632">
        <v>91.412128352694893</v>
      </c>
      <c r="I632">
        <v>75.625464441396431</v>
      </c>
      <c r="J632">
        <v>99.308218357669219</v>
      </c>
      <c r="K632">
        <v>101.69948938156845</v>
      </c>
      <c r="L632">
        <v>104.22058594488554</v>
      </c>
      <c r="M632">
        <v>92.413768162669058</v>
      </c>
      <c r="N632">
        <v>65.014428306353125</v>
      </c>
      <c r="O632">
        <v>72.627456507718591</v>
      </c>
      <c r="P632">
        <v>102.47990745491852</v>
      </c>
      <c r="Q632">
        <v>104.64526922907882</v>
      </c>
      <c r="R632">
        <v>110.61881318092662</v>
      </c>
      <c r="S632">
        <v>81.446117666690824</v>
      </c>
      <c r="T632">
        <v>94.306511196832474</v>
      </c>
      <c r="U632">
        <v>101.92373399776787</v>
      </c>
      <c r="V632">
        <v>72.964851219814349</v>
      </c>
      <c r="W632">
        <v>106.48005030678046</v>
      </c>
      <c r="X632">
        <v>108.7341765456105</v>
      </c>
      <c r="Y632">
        <v>80.163660646744603</v>
      </c>
      <c r="Z632">
        <v>90.437237737871015</v>
      </c>
      <c r="AA632">
        <v>97.702947860483548</v>
      </c>
      <c r="AB632">
        <v>72.198925591389923</v>
      </c>
      <c r="AC632">
        <v>61.465890237568132</v>
      </c>
      <c r="AD632">
        <v>60.596805333252497</v>
      </c>
      <c r="AE632">
        <v>100.53797426909186</v>
      </c>
      <c r="AF632">
        <v>65.221440268956187</v>
      </c>
      <c r="AG632">
        <v>60.778272034419921</v>
      </c>
      <c r="AH632">
        <v>106.74813559047743</v>
      </c>
      <c r="AI632">
        <v>74.677766489991683</v>
      </c>
      <c r="AJ632">
        <v>92.559520188554345</v>
      </c>
      <c r="AK632">
        <v>80.589134255517024</v>
      </c>
      <c r="AL632">
        <v>89.250920978225111</v>
      </c>
      <c r="AM632">
        <v>86.571094954767048</v>
      </c>
      <c r="AN632">
        <v>72.177541920399449</v>
      </c>
      <c r="AO632">
        <v>55.568603578087462</v>
      </c>
      <c r="AP632">
        <v>108.93656311925952</v>
      </c>
      <c r="AQ632">
        <v>77.123528556704684</v>
      </c>
      <c r="AR632">
        <v>51.944465648244694</v>
      </c>
      <c r="AS632">
        <v>104.84458675887664</v>
      </c>
      <c r="AT632">
        <v>95.127994263778703</v>
      </c>
      <c r="AU632">
        <v>94.894716998513601</v>
      </c>
      <c r="AV632">
        <v>120.06068656677175</v>
      </c>
      <c r="AW632">
        <v>114.44919931884372</v>
      </c>
      <c r="AX632">
        <v>90.392686170852372</v>
      </c>
      <c r="AY632">
        <v>133.85805859947297</v>
      </c>
      <c r="AZ632">
        <v>71.800300196022079</v>
      </c>
      <c r="BA632">
        <v>82.092091364794882</v>
      </c>
      <c r="BB632">
        <v>99.888558870380734</v>
      </c>
      <c r="BC632">
        <v>122.29398641753497</v>
      </c>
      <c r="BD632">
        <v>106.18977816317181</v>
      </c>
      <c r="BE632">
        <v>100.91815807333492</v>
      </c>
      <c r="BF632">
        <v>68.690064531404403</v>
      </c>
      <c r="BG632">
        <v>68.242896783300338</v>
      </c>
      <c r="BH632">
        <v>104.85600336679869</v>
      </c>
      <c r="BI632">
        <v>72.584931673042149</v>
      </c>
      <c r="BJ632">
        <v>98.776506290448211</v>
      </c>
    </row>
    <row r="633" spans="1:62">
      <c r="A633">
        <v>87.51822307960245</v>
      </c>
      <c r="B633">
        <v>89.641421325042984</v>
      </c>
      <c r="C633">
        <v>77.710556565574848</v>
      </c>
      <c r="D633">
        <v>72.416768907352676</v>
      </c>
      <c r="E633">
        <v>67.464940070346969</v>
      </c>
      <c r="F633">
        <v>84.250572971799258</v>
      </c>
      <c r="G633">
        <v>73.325151099265483</v>
      </c>
      <c r="H633">
        <v>91.638291833488296</v>
      </c>
      <c r="I633">
        <v>74.22602815899404</v>
      </c>
      <c r="J633">
        <v>98.864796308773947</v>
      </c>
      <c r="K633">
        <v>101.54126144151935</v>
      </c>
      <c r="L633">
        <v>103.55849221360563</v>
      </c>
      <c r="M633">
        <v>92.955154369216061</v>
      </c>
      <c r="N633">
        <v>63.981727858580726</v>
      </c>
      <c r="O633">
        <v>73.273676167937779</v>
      </c>
      <c r="P633">
        <v>102.89398732253107</v>
      </c>
      <c r="Q633">
        <v>108.40008621150062</v>
      </c>
      <c r="R633">
        <v>110.22856117487765</v>
      </c>
      <c r="S633">
        <v>82.358685969502332</v>
      </c>
      <c r="T633">
        <v>94.306511196832474</v>
      </c>
      <c r="U633">
        <v>101.85495548147777</v>
      </c>
      <c r="V633">
        <v>71.8742506383565</v>
      </c>
      <c r="W633">
        <v>105.89441358390337</v>
      </c>
      <c r="X633">
        <v>108.66057447703616</v>
      </c>
      <c r="Y633">
        <v>80.221956582776457</v>
      </c>
      <c r="Z633">
        <v>90.339865013039585</v>
      </c>
      <c r="AA633">
        <v>98.219594388981264</v>
      </c>
      <c r="AB633">
        <v>72.198925591389923</v>
      </c>
      <c r="AC633">
        <v>61.593376254882223</v>
      </c>
      <c r="AD633">
        <v>60.807511011790389</v>
      </c>
      <c r="AE633">
        <v>100.65179057329804</v>
      </c>
      <c r="AF633">
        <v>65.230850657899694</v>
      </c>
      <c r="AG633">
        <v>61.22923806727632</v>
      </c>
      <c r="AH633">
        <v>106.30880165394737</v>
      </c>
      <c r="AI633">
        <v>74.921814349454451</v>
      </c>
      <c r="AJ633">
        <v>92.124894133655076</v>
      </c>
      <c r="AK633">
        <v>81.025841867276768</v>
      </c>
      <c r="AL633">
        <v>87.66781008943255</v>
      </c>
      <c r="AM633">
        <v>86.05898834808886</v>
      </c>
      <c r="AN633">
        <v>72.309076805197279</v>
      </c>
      <c r="AO633">
        <v>55.568603578087462</v>
      </c>
      <c r="AP633">
        <v>109.6541301928448</v>
      </c>
      <c r="AQ633">
        <v>75.100137182685515</v>
      </c>
      <c r="AR633">
        <v>51.989454256792314</v>
      </c>
      <c r="AS633">
        <v>105.756609100861</v>
      </c>
      <c r="AT633">
        <v>95.454733562642033</v>
      </c>
      <c r="AU633">
        <v>94.74443992277925</v>
      </c>
      <c r="AV633">
        <v>120.67614196593175</v>
      </c>
      <c r="AW633">
        <v>113.39112221437037</v>
      </c>
      <c r="AX633">
        <v>91.150173404597595</v>
      </c>
      <c r="AY633">
        <v>134.82183922782201</v>
      </c>
      <c r="AZ633">
        <v>71.800300196022079</v>
      </c>
      <c r="BA633">
        <v>80.400362335184482</v>
      </c>
      <c r="BB633">
        <v>108.14767445126832</v>
      </c>
      <c r="BC633">
        <v>121.28801107318425</v>
      </c>
      <c r="BD633">
        <v>106.12043282199788</v>
      </c>
      <c r="BE633">
        <v>102.24571131010772</v>
      </c>
      <c r="BF633">
        <v>68.418271377286487</v>
      </c>
      <c r="BG633">
        <v>67.561383230138574</v>
      </c>
      <c r="BH633">
        <v>106.66916481821772</v>
      </c>
      <c r="BI633">
        <v>72.601880670106056</v>
      </c>
      <c r="BJ633">
        <v>99.174405852507689</v>
      </c>
    </row>
    <row r="634" spans="1:62">
      <c r="A634">
        <v>87.016007840875204</v>
      </c>
      <c r="B634">
        <v>90.114023148755777</v>
      </c>
      <c r="C634">
        <v>78.139475527391909</v>
      </c>
      <c r="D634">
        <v>72.224095858021897</v>
      </c>
      <c r="E634">
        <v>67.371001969527754</v>
      </c>
      <c r="F634">
        <v>84.920819656418573</v>
      </c>
      <c r="G634">
        <v>72.903767597945972</v>
      </c>
      <c r="H634">
        <v>92.837678426524164</v>
      </c>
      <c r="I634">
        <v>74.56614313380264</v>
      </c>
      <c r="J634">
        <v>98.624221326394746</v>
      </c>
      <c r="K634">
        <v>101.42945404465523</v>
      </c>
      <c r="L634">
        <v>102.84122592383217</v>
      </c>
      <c r="M634">
        <v>92.989581233052618</v>
      </c>
      <c r="N634">
        <v>65.615056020789893</v>
      </c>
      <c r="O634">
        <v>74.39121416952176</v>
      </c>
      <c r="P634">
        <v>102.09747560181049</v>
      </c>
      <c r="Q634">
        <v>105.73087840447413</v>
      </c>
      <c r="R634">
        <v>111.0007970844058</v>
      </c>
      <c r="S634">
        <v>81.68625955202485</v>
      </c>
      <c r="T634">
        <v>94.484004991126952</v>
      </c>
      <c r="U634">
        <v>102.56692619654322</v>
      </c>
      <c r="V634">
        <v>72.221436093017147</v>
      </c>
      <c r="W634">
        <v>105.87984285878572</v>
      </c>
      <c r="X634">
        <v>108.94564691765319</v>
      </c>
      <c r="Y634">
        <v>79.905558378052206</v>
      </c>
      <c r="Z634">
        <v>89.557147023222498</v>
      </c>
      <c r="AA634">
        <v>97.944696937241972</v>
      </c>
      <c r="AB634">
        <v>72.007487207637851</v>
      </c>
      <c r="AC634">
        <v>60.981362254165575</v>
      </c>
      <c r="AD634">
        <v>60.376639759134569</v>
      </c>
      <c r="AE634">
        <v>100.23702831185345</v>
      </c>
      <c r="AF634">
        <v>65.111394616768223</v>
      </c>
      <c r="AG634">
        <v>61.081042780098549</v>
      </c>
      <c r="AH634">
        <v>106.48344389783108</v>
      </c>
      <c r="AI634">
        <v>74.921814349454451</v>
      </c>
      <c r="AJ634">
        <v>92.143361493154316</v>
      </c>
      <c r="AK634">
        <v>81.410339855251038</v>
      </c>
      <c r="AL634">
        <v>87.66781008943255</v>
      </c>
      <c r="AM634">
        <v>85.161139526393441</v>
      </c>
      <c r="AN634">
        <v>76.944620796422157</v>
      </c>
      <c r="AO634">
        <v>220.63344092249733</v>
      </c>
      <c r="AP634">
        <v>110.25485173559358</v>
      </c>
      <c r="AQ634">
        <v>74.888981086937136</v>
      </c>
      <c r="AR634">
        <v>52.307645093328304</v>
      </c>
      <c r="AS634">
        <v>105.29283926712324</v>
      </c>
      <c r="AT634">
        <v>95.232748871182153</v>
      </c>
      <c r="AU634">
        <v>94.741649612516042</v>
      </c>
      <c r="AV634">
        <v>120.01033300137753</v>
      </c>
      <c r="AW634">
        <v>113.39112221437037</v>
      </c>
      <c r="AX634">
        <v>91.719327489055217</v>
      </c>
      <c r="AY634">
        <v>134.90206366726642</v>
      </c>
      <c r="AZ634">
        <v>72.11175584300787</v>
      </c>
      <c r="BA634">
        <v>80.154557744039806</v>
      </c>
      <c r="BB634">
        <v>109.22274691309113</v>
      </c>
      <c r="BC634">
        <v>120.17745553801383</v>
      </c>
      <c r="BD634">
        <v>105.90974375969796</v>
      </c>
      <c r="BE634">
        <v>102.12508683056257</v>
      </c>
      <c r="BF634">
        <v>67.865501713769703</v>
      </c>
      <c r="BG634">
        <v>67.637530723043881</v>
      </c>
      <c r="BH634">
        <v>107.16937993234046</v>
      </c>
      <c r="BI634">
        <v>72.777784255588358</v>
      </c>
      <c r="BJ634">
        <v>101.37245771463618</v>
      </c>
    </row>
    <row r="635" spans="1:62">
      <c r="A635">
        <v>86.972760119538506</v>
      </c>
      <c r="B635">
        <v>90.656304612162501</v>
      </c>
      <c r="C635">
        <v>77.301779452365096</v>
      </c>
      <c r="D635">
        <v>72.136346969340323</v>
      </c>
      <c r="E635">
        <v>68.208140510989494</v>
      </c>
      <c r="F635">
        <v>85.18610041806636</v>
      </c>
      <c r="G635">
        <v>73.568874384800537</v>
      </c>
      <c r="H635">
        <v>93.17087327880013</v>
      </c>
      <c r="I635">
        <v>73.988004889376725</v>
      </c>
      <c r="J635">
        <v>98.102107053829755</v>
      </c>
      <c r="K635">
        <v>101.93470628431226</v>
      </c>
      <c r="L635">
        <v>102.81052239229668</v>
      </c>
      <c r="M635">
        <v>93.243999228256769</v>
      </c>
      <c r="N635">
        <v>65.871285758769247</v>
      </c>
      <c r="O635">
        <v>75.893725028531691</v>
      </c>
      <c r="P635">
        <v>101.75623508320469</v>
      </c>
      <c r="Q635">
        <v>107.38598067411282</v>
      </c>
      <c r="R635">
        <v>112.57708816858926</v>
      </c>
      <c r="S635">
        <v>81.887945930562879</v>
      </c>
      <c r="T635">
        <v>95.565493323025493</v>
      </c>
      <c r="U635">
        <v>101.57828499550645</v>
      </c>
      <c r="V635">
        <v>72.38643006570328</v>
      </c>
      <c r="W635">
        <v>105.90233571394083</v>
      </c>
      <c r="X635">
        <v>109.38327779526232</v>
      </c>
      <c r="Y635">
        <v>79.546551659814796</v>
      </c>
      <c r="Z635">
        <v>89.430609408657844</v>
      </c>
      <c r="AA635">
        <v>98.004876908209468</v>
      </c>
      <c r="AB635">
        <v>72.320262142536421</v>
      </c>
      <c r="AC635">
        <v>61.261331829345458</v>
      </c>
      <c r="AD635">
        <v>60.450565821039945</v>
      </c>
      <c r="AE635">
        <v>99.756096401230877</v>
      </c>
      <c r="AF635">
        <v>65.034375582131261</v>
      </c>
      <c r="AG635">
        <v>61.230376217531102</v>
      </c>
      <c r="AH635">
        <v>105.77105556183982</v>
      </c>
      <c r="AI635">
        <v>74.972878633600246</v>
      </c>
      <c r="AJ635">
        <v>92.143361493154316</v>
      </c>
      <c r="AK635">
        <v>81.410339855251038</v>
      </c>
      <c r="AL635">
        <v>88.113041125489772</v>
      </c>
      <c r="AM635">
        <v>85.523486267404422</v>
      </c>
      <c r="AN635">
        <v>76.944620796422157</v>
      </c>
      <c r="AO635">
        <v>61.119621833860137</v>
      </c>
      <c r="AP635">
        <v>111.45706088344828</v>
      </c>
      <c r="AQ635">
        <v>74.624112175011689</v>
      </c>
      <c r="AR635">
        <v>52.009617945342434</v>
      </c>
      <c r="AS635">
        <v>105.47755571700901</v>
      </c>
      <c r="AT635">
        <v>95.598611158499935</v>
      </c>
      <c r="AU635">
        <v>95.625537450928888</v>
      </c>
      <c r="AV635">
        <v>118.96188405096534</v>
      </c>
      <c r="AW635">
        <v>113.81799541204111</v>
      </c>
      <c r="AX635">
        <v>91.666052908694354</v>
      </c>
      <c r="AY635">
        <v>134.14746359440304</v>
      </c>
      <c r="AZ635">
        <v>71.629007990092845</v>
      </c>
      <c r="BA635">
        <v>72.538667466215841</v>
      </c>
      <c r="BB635">
        <v>105.05157797189511</v>
      </c>
      <c r="BC635">
        <v>122.2034768968303</v>
      </c>
      <c r="BD635">
        <v>106.10377488798176</v>
      </c>
      <c r="BE635">
        <v>102.19936815744229</v>
      </c>
      <c r="BF635">
        <v>67.715082857555927</v>
      </c>
      <c r="BG635">
        <v>68.249729765214681</v>
      </c>
      <c r="BH635">
        <v>106.53869063161169</v>
      </c>
      <c r="BI635">
        <v>72.345660222117601</v>
      </c>
      <c r="BJ635">
        <v>99.869763608384446</v>
      </c>
    </row>
    <row r="636" spans="1:62">
      <c r="A636">
        <v>86.902493045012335</v>
      </c>
      <c r="B636">
        <v>90.73807343127207</v>
      </c>
      <c r="C636">
        <v>77.560547689897376</v>
      </c>
      <c r="D636">
        <v>71.808097277474545</v>
      </c>
      <c r="E636">
        <v>67.989040643361065</v>
      </c>
      <c r="F636">
        <v>85.622432990173877</v>
      </c>
      <c r="G636">
        <v>73.941533929494113</v>
      </c>
      <c r="H636">
        <v>91.212617705518184</v>
      </c>
      <c r="I636">
        <v>74.184543477644112</v>
      </c>
      <c r="J636">
        <v>98.018968325562128</v>
      </c>
      <c r="K636">
        <v>102.28441149792978</v>
      </c>
      <c r="L636">
        <v>102.64394991785097</v>
      </c>
      <c r="M636">
        <v>92.850893201777126</v>
      </c>
      <c r="N636">
        <v>66.342748293157172</v>
      </c>
      <c r="O636">
        <v>76.047268548443867</v>
      </c>
      <c r="P636">
        <v>101.34330144760648</v>
      </c>
      <c r="Q636">
        <v>107.38598067411282</v>
      </c>
      <c r="R636">
        <v>112.57708816858926</v>
      </c>
      <c r="S636">
        <v>82.19594186608721</v>
      </c>
      <c r="T636">
        <v>94.187318006173882</v>
      </c>
      <c r="U636">
        <v>102.29585295251294</v>
      </c>
      <c r="V636">
        <v>72.688000556726763</v>
      </c>
      <c r="W636">
        <v>105.80788828419608</v>
      </c>
      <c r="X636">
        <v>108.73413638290928</v>
      </c>
      <c r="Y636">
        <v>79.193712914749099</v>
      </c>
      <c r="Z636">
        <v>89.222711313284762</v>
      </c>
      <c r="AA636">
        <v>97.743241635256084</v>
      </c>
      <c r="AB636">
        <v>72.09548483897494</v>
      </c>
      <c r="AC636">
        <v>59.790847573530868</v>
      </c>
      <c r="AD636">
        <v>60.649456559369327</v>
      </c>
      <c r="AE636">
        <v>99.868305106910711</v>
      </c>
      <c r="AF636">
        <v>64.678020914210308</v>
      </c>
      <c r="AG636">
        <v>61.024410717736366</v>
      </c>
      <c r="AH636">
        <v>106.18076869039022</v>
      </c>
      <c r="AI636">
        <v>75.248418913950815</v>
      </c>
      <c r="AJ636">
        <v>100.21806815287948</v>
      </c>
      <c r="AK636">
        <v>82.471943616507204</v>
      </c>
      <c r="AL636">
        <v>88.018793790318625</v>
      </c>
      <c r="AM636">
        <v>85.523486267404422</v>
      </c>
      <c r="AN636">
        <v>75.183358002549156</v>
      </c>
      <c r="AO636">
        <v>61.119621833860137</v>
      </c>
      <c r="AP636">
        <v>109.66247306587813</v>
      </c>
      <c r="AQ636">
        <v>74.602370380779931</v>
      </c>
      <c r="AR636">
        <v>52.281779763142659</v>
      </c>
      <c r="AS636">
        <v>104.1194094543595</v>
      </c>
      <c r="AT636">
        <v>95.598611158499935</v>
      </c>
      <c r="AU636">
        <v>95.732827860845177</v>
      </c>
      <c r="AV636">
        <v>119.19336006002953</v>
      </c>
      <c r="AW636">
        <v>114.49072124953645</v>
      </c>
      <c r="AX636">
        <v>91.711421506194384</v>
      </c>
      <c r="AY636">
        <v>133.88794906003153</v>
      </c>
      <c r="AZ636">
        <v>71.712046049867652</v>
      </c>
      <c r="BA636">
        <v>74.302071502243052</v>
      </c>
      <c r="BB636">
        <v>105.5700212637924</v>
      </c>
      <c r="BC636">
        <v>120.50733080615457</v>
      </c>
      <c r="BD636">
        <v>106.29240337444253</v>
      </c>
      <c r="BE636">
        <v>101.85906857081252</v>
      </c>
      <c r="BF636">
        <v>67.845478018038435</v>
      </c>
      <c r="BG636">
        <v>68.586310026020783</v>
      </c>
      <c r="BH636">
        <v>106.36692015188657</v>
      </c>
      <c r="BI636">
        <v>72.345660222117601</v>
      </c>
      <c r="BJ636">
        <v>100.23891932650046</v>
      </c>
    </row>
    <row r="637" spans="1:62">
      <c r="A637">
        <v>86.822965678414576</v>
      </c>
      <c r="B637">
        <v>91.610032549616847</v>
      </c>
      <c r="C637">
        <v>77.921187727846444</v>
      </c>
      <c r="D637">
        <v>72.144159792137458</v>
      </c>
      <c r="E637">
        <v>68.819787848127646</v>
      </c>
      <c r="F637">
        <v>86.173720919554043</v>
      </c>
      <c r="G637">
        <v>73.933219928095227</v>
      </c>
      <c r="H637">
        <v>91.334903429147801</v>
      </c>
      <c r="I637">
        <v>74.014124610437193</v>
      </c>
      <c r="J637">
        <v>97.295315772341269</v>
      </c>
      <c r="K637">
        <v>102.40387778892118</v>
      </c>
      <c r="L637">
        <v>101.8457945975708</v>
      </c>
      <c r="M637">
        <v>92.39627733180393</v>
      </c>
      <c r="N637">
        <v>66.720026769195655</v>
      </c>
      <c r="O637">
        <v>76.035652273344112</v>
      </c>
      <c r="P637">
        <v>101.68508818576395</v>
      </c>
      <c r="Q637">
        <v>106.16491933846061</v>
      </c>
      <c r="R637">
        <v>112.74922438014296</v>
      </c>
      <c r="S637">
        <v>83.498823447959978</v>
      </c>
      <c r="T637">
        <v>96.187698624263376</v>
      </c>
      <c r="U637">
        <v>102.38421114408001</v>
      </c>
      <c r="V637">
        <v>72.499702231739221</v>
      </c>
      <c r="W637">
        <v>105.38869559161199</v>
      </c>
      <c r="X637">
        <v>108.87518278330037</v>
      </c>
      <c r="Y637">
        <v>78.978708013552463</v>
      </c>
      <c r="Z637">
        <v>89.377252669506547</v>
      </c>
      <c r="AA637">
        <v>97.992428865593908</v>
      </c>
      <c r="AB637">
        <v>72.792240939204646</v>
      </c>
      <c r="AC637">
        <v>60.028516796950598</v>
      </c>
      <c r="AD637">
        <v>60.644332735398336</v>
      </c>
      <c r="AE637">
        <v>99.792674419619686</v>
      </c>
      <c r="AF637">
        <v>64.174032642104692</v>
      </c>
      <c r="AG637">
        <v>61.233770010190106</v>
      </c>
      <c r="AH637">
        <v>107.56986000580154</v>
      </c>
      <c r="AI637">
        <v>75.024385350917726</v>
      </c>
      <c r="AJ637">
        <v>103.72069936299282</v>
      </c>
      <c r="AK637">
        <v>83.323011826506971</v>
      </c>
      <c r="AL637">
        <v>88.018793790318625</v>
      </c>
      <c r="AM637">
        <v>83.709842576168143</v>
      </c>
      <c r="AN637">
        <v>75.183358002549156</v>
      </c>
      <c r="AO637">
        <v>135.8412671161598</v>
      </c>
      <c r="AP637">
        <v>109.40482244371563</v>
      </c>
      <c r="AQ637">
        <v>74.040469785163864</v>
      </c>
      <c r="AR637">
        <v>54.073520512338305</v>
      </c>
      <c r="AS637">
        <v>106.85170365365278</v>
      </c>
      <c r="AT637">
        <v>96.670243141913389</v>
      </c>
      <c r="AU637">
        <v>95.301031021794458</v>
      </c>
      <c r="AV637">
        <v>120.34064287642563</v>
      </c>
      <c r="AW637">
        <v>112.9950014881175</v>
      </c>
      <c r="AX637">
        <v>92.433634665067302</v>
      </c>
      <c r="AY637">
        <v>134.66133527000966</v>
      </c>
      <c r="AZ637">
        <v>74.965724664915598</v>
      </c>
      <c r="BA637">
        <v>54.043294491031112</v>
      </c>
      <c r="BB637">
        <v>109.00176109230628</v>
      </c>
      <c r="BC637">
        <v>122.77016014555983</v>
      </c>
      <c r="BD637">
        <v>107.09733302729431</v>
      </c>
      <c r="BE637">
        <v>101.85906857081252</v>
      </c>
      <c r="BF637">
        <v>67.448501126688356</v>
      </c>
      <c r="BG637">
        <v>68.593080778360516</v>
      </c>
      <c r="BH637">
        <v>106.77184749984769</v>
      </c>
      <c r="BI637">
        <v>73.424974650667679</v>
      </c>
      <c r="BJ637">
        <v>100.67840077175406</v>
      </c>
    </row>
    <row r="638" spans="1:62">
      <c r="A638">
        <v>86.867334197516328</v>
      </c>
      <c r="B638">
        <v>91.30568701298877</v>
      </c>
      <c r="C638">
        <v>77.44149983544763</v>
      </c>
      <c r="D638">
        <v>72.093848877669203</v>
      </c>
      <c r="E638">
        <v>68.836622829442788</v>
      </c>
      <c r="F638">
        <v>86.204883364817306</v>
      </c>
      <c r="G638">
        <v>75.025216907152455</v>
      </c>
      <c r="H638">
        <v>91.350640948879644</v>
      </c>
      <c r="I638">
        <v>74.306652557980925</v>
      </c>
      <c r="J638">
        <v>97.078758152049744</v>
      </c>
      <c r="K638">
        <v>102.64062441676211</v>
      </c>
      <c r="L638">
        <v>101.05880527586015</v>
      </c>
      <c r="M638">
        <v>92.164215136119424</v>
      </c>
      <c r="N638">
        <v>66.867408863711404</v>
      </c>
      <c r="O638">
        <v>75.759875204673037</v>
      </c>
      <c r="P638">
        <v>101.93267375972914</v>
      </c>
      <c r="Q638">
        <v>109.14770292140561</v>
      </c>
      <c r="R638">
        <v>113.79188822029421</v>
      </c>
      <c r="S638">
        <v>83.781289661926692</v>
      </c>
      <c r="T638">
        <v>95.558630209228738</v>
      </c>
      <c r="U638">
        <v>103.23480913707176</v>
      </c>
      <c r="V638">
        <v>71.373399508372231</v>
      </c>
      <c r="W638">
        <v>106.06797964763783</v>
      </c>
      <c r="X638">
        <v>109.46316665366223</v>
      </c>
      <c r="Y638">
        <v>78.575770921929475</v>
      </c>
      <c r="Z638">
        <v>89.173316872832942</v>
      </c>
      <c r="AA638">
        <v>97.777901196916815</v>
      </c>
      <c r="AB638">
        <v>72.41146042259733</v>
      </c>
      <c r="AC638">
        <v>59.600711386357816</v>
      </c>
      <c r="AD638">
        <v>60.724685811584294</v>
      </c>
      <c r="AE638">
        <v>99.728875571621117</v>
      </c>
      <c r="AF638">
        <v>64.106403309321877</v>
      </c>
      <c r="AG638">
        <v>61.621360388329016</v>
      </c>
      <c r="AH638">
        <v>106.99052665090414</v>
      </c>
      <c r="AI638">
        <v>74.341232641778035</v>
      </c>
      <c r="AJ638">
        <v>103.72069936299282</v>
      </c>
      <c r="AK638">
        <v>83.323011826506971</v>
      </c>
      <c r="AL638">
        <v>88.276225427298272</v>
      </c>
      <c r="AM638">
        <v>84.753476821022758</v>
      </c>
      <c r="AN638">
        <v>73.016820893840375</v>
      </c>
      <c r="AO638">
        <v>139.17818678273309</v>
      </c>
      <c r="AP638">
        <v>110.98703647954652</v>
      </c>
      <c r="AQ638">
        <v>73.599977103118292</v>
      </c>
      <c r="AR638">
        <v>52.790223862068608</v>
      </c>
      <c r="AS638">
        <v>109.07301917516425</v>
      </c>
      <c r="AT638">
        <v>96.670243141913389</v>
      </c>
      <c r="AU638">
        <v>95.771725307827779</v>
      </c>
      <c r="AV638">
        <v>119.43524771210386</v>
      </c>
      <c r="AW638">
        <v>112.9950014881175</v>
      </c>
      <c r="AX638">
        <v>93.293438113643504</v>
      </c>
      <c r="AY638">
        <v>133.65683630798051</v>
      </c>
      <c r="AZ638">
        <v>91.819754051324054</v>
      </c>
      <c r="BA638">
        <v>54.510980988367365</v>
      </c>
      <c r="BB638">
        <v>108.60437403322224</v>
      </c>
      <c r="BC638">
        <v>121.73414075932766</v>
      </c>
      <c r="BD638">
        <v>106.38761227908631</v>
      </c>
      <c r="BE638">
        <v>100.73736077836442</v>
      </c>
      <c r="BF638">
        <v>67.244657049182834</v>
      </c>
      <c r="BG638">
        <v>68.535177610678332</v>
      </c>
      <c r="BH638">
        <v>106.62682179832727</v>
      </c>
      <c r="BI638">
        <v>73.424974650667679</v>
      </c>
      <c r="BJ638">
        <v>99.839585171830421</v>
      </c>
    </row>
    <row r="639" spans="1:62">
      <c r="A639">
        <v>86.640433586481464</v>
      </c>
      <c r="B639">
        <v>91.353217526824096</v>
      </c>
      <c r="C639">
        <v>76.860183876370385</v>
      </c>
      <c r="D639">
        <v>71.615891042526641</v>
      </c>
      <c r="E639">
        <v>68.803481121538027</v>
      </c>
      <c r="F639">
        <v>86.156571744843475</v>
      </c>
      <c r="G639">
        <v>74.744897047448774</v>
      </c>
      <c r="H639">
        <v>92.295574163140756</v>
      </c>
      <c r="I639">
        <v>74.35745653309317</v>
      </c>
      <c r="J639">
        <v>96.372392214773257</v>
      </c>
      <c r="K639">
        <v>102.92171226158668</v>
      </c>
      <c r="L639">
        <v>100.90463908852266</v>
      </c>
      <c r="M639">
        <v>92.857177083004203</v>
      </c>
      <c r="N639">
        <v>67.910340451004984</v>
      </c>
      <c r="O639">
        <v>75.36522955616428</v>
      </c>
      <c r="P639">
        <v>102.19459263424665</v>
      </c>
      <c r="Q639">
        <v>108.84794919404041</v>
      </c>
      <c r="R639">
        <v>113.98645931950956</v>
      </c>
      <c r="S639">
        <v>84.091518553774591</v>
      </c>
      <c r="T639">
        <v>95.558630209228738</v>
      </c>
      <c r="U639">
        <v>103.88082211375877</v>
      </c>
      <c r="V639">
        <v>71.32092998027484</v>
      </c>
      <c r="W639">
        <v>104.87461962103492</v>
      </c>
      <c r="X639">
        <v>108.84279589282845</v>
      </c>
      <c r="Y639">
        <v>77.773270271725067</v>
      </c>
      <c r="Z639">
        <v>88.976226560547786</v>
      </c>
      <c r="AA639">
        <v>97.133060898744233</v>
      </c>
      <c r="AB639">
        <v>72.41146042259733</v>
      </c>
      <c r="AC639">
        <v>59.048710187258152</v>
      </c>
      <c r="AD639">
        <v>59.897605941895492</v>
      </c>
      <c r="AE639">
        <v>99.715022812200075</v>
      </c>
      <c r="AF639">
        <v>64.044409892224436</v>
      </c>
      <c r="AG639">
        <v>61.424831819053736</v>
      </c>
      <c r="AH639">
        <v>107.94053500697447</v>
      </c>
      <c r="AI639">
        <v>74.341232641778035</v>
      </c>
      <c r="AJ639">
        <v>100.94716316746315</v>
      </c>
      <c r="AK639">
        <v>84.448196183920956</v>
      </c>
      <c r="AL639">
        <v>87.658502712677816</v>
      </c>
      <c r="AM639">
        <v>83.164199172831431</v>
      </c>
      <c r="AN639">
        <v>75.404697250079167</v>
      </c>
      <c r="AO639">
        <v>139.17818678273309</v>
      </c>
      <c r="AP639">
        <v>110.05970388389855</v>
      </c>
      <c r="AQ639">
        <v>73.944352751165923</v>
      </c>
      <c r="AR639">
        <v>54.445593074821304</v>
      </c>
      <c r="AS639">
        <v>106.81340960531192</v>
      </c>
      <c r="AT639">
        <v>96.679334139008674</v>
      </c>
      <c r="AU639">
        <v>95.580060299628059</v>
      </c>
      <c r="AV639">
        <v>118.17913498899362</v>
      </c>
      <c r="AW639">
        <v>115.69310626136397</v>
      </c>
      <c r="AX639">
        <v>93.222219922375686</v>
      </c>
      <c r="AY639">
        <v>134.93997853876533</v>
      </c>
      <c r="AZ639">
        <v>91.981620758434659</v>
      </c>
      <c r="BA639">
        <v>82.942183645667825</v>
      </c>
      <c r="BB639">
        <v>107.54131927614355</v>
      </c>
      <c r="BC639">
        <v>122.00444847761982</v>
      </c>
      <c r="BD639">
        <v>105.99911157486498</v>
      </c>
      <c r="BE639">
        <v>99.983002014405315</v>
      </c>
      <c r="BF639">
        <v>67.185211957390749</v>
      </c>
      <c r="BG639">
        <v>69.305087253350393</v>
      </c>
      <c r="BH639">
        <v>106.60412928997901</v>
      </c>
      <c r="BI639">
        <v>72.775896612892041</v>
      </c>
      <c r="BJ639">
        <v>100.30324665901068</v>
      </c>
    </row>
    <row r="640" spans="1:62">
      <c r="A640">
        <v>86.865302320831233</v>
      </c>
      <c r="B640">
        <v>92.335519939940866</v>
      </c>
      <c r="C640">
        <v>77.578567112610855</v>
      </c>
      <c r="D640">
        <v>71.493215283230271</v>
      </c>
      <c r="E640">
        <v>69.575306736970205</v>
      </c>
      <c r="F640">
        <v>86.333260476305099</v>
      </c>
      <c r="G640">
        <v>74.836826959083965</v>
      </c>
      <c r="H640">
        <v>91.738874835542333</v>
      </c>
      <c r="I640">
        <v>74.070050076240733</v>
      </c>
      <c r="J640">
        <v>96.841640088167438</v>
      </c>
      <c r="K640">
        <v>102.38844896440791</v>
      </c>
      <c r="L640">
        <v>100.65294310155463</v>
      </c>
      <c r="M640">
        <v>90.877378879400325</v>
      </c>
      <c r="N640">
        <v>67.420206368612938</v>
      </c>
      <c r="O640">
        <v>73.635661362681475</v>
      </c>
      <c r="P640">
        <v>101.74654405930443</v>
      </c>
      <c r="Q640">
        <v>108.12609988655058</v>
      </c>
      <c r="R640">
        <v>112.00277633656673</v>
      </c>
      <c r="S640">
        <v>83.751461868649358</v>
      </c>
      <c r="T640">
        <v>97.525328016938687</v>
      </c>
      <c r="U640">
        <v>103.85797674594289</v>
      </c>
      <c r="V640">
        <v>71.078296083262572</v>
      </c>
      <c r="W640">
        <v>105.34322471515964</v>
      </c>
      <c r="X640">
        <v>108.27170798550507</v>
      </c>
      <c r="Y640">
        <v>77.145263031740797</v>
      </c>
      <c r="Z640">
        <v>88.660018203195378</v>
      </c>
      <c r="AA640">
        <v>95.804200589381054</v>
      </c>
      <c r="AB640">
        <v>72.286799987598258</v>
      </c>
      <c r="AC640">
        <v>58.670221701862431</v>
      </c>
      <c r="AD640">
        <v>59.734965149270174</v>
      </c>
      <c r="AE640">
        <v>99.79105512994029</v>
      </c>
      <c r="AF640">
        <v>63.945251909728945</v>
      </c>
      <c r="AG640">
        <v>61.253444230956532</v>
      </c>
      <c r="AH640">
        <v>107.20139826875507</v>
      </c>
      <c r="AI640">
        <v>75.140372723216899</v>
      </c>
      <c r="AJ640">
        <v>100.94716316746315</v>
      </c>
      <c r="AK640">
        <v>84.448196183920956</v>
      </c>
      <c r="AL640">
        <v>87.96926448449949</v>
      </c>
      <c r="AM640">
        <v>83.981364492552984</v>
      </c>
      <c r="AN640">
        <v>78.005591574852289</v>
      </c>
      <c r="AO640">
        <v>77.744334342364212</v>
      </c>
      <c r="AP640">
        <v>112.02071006379064</v>
      </c>
      <c r="AQ640">
        <v>74.106771275676067</v>
      </c>
      <c r="AR640">
        <v>54.484036042853738</v>
      </c>
      <c r="AS640">
        <v>107.62009500312737</v>
      </c>
      <c r="AT640">
        <v>96.679334139008674</v>
      </c>
      <c r="AU640">
        <v>95.194730324779442</v>
      </c>
      <c r="AV640">
        <v>118.17913498899362</v>
      </c>
      <c r="AW640">
        <v>114.8918322262121</v>
      </c>
      <c r="AX640">
        <v>92.991496077403397</v>
      </c>
      <c r="AY640">
        <v>131.81662242956023</v>
      </c>
      <c r="AZ640">
        <v>91.981620758434659</v>
      </c>
      <c r="BA640">
        <v>82.942183645667825</v>
      </c>
      <c r="BB640">
        <v>108.60583844222081</v>
      </c>
      <c r="BC640">
        <v>123.08235961002396</v>
      </c>
      <c r="BD640">
        <v>105.88909795894502</v>
      </c>
      <c r="BE640">
        <v>101.0905732786327</v>
      </c>
      <c r="BF640">
        <v>67.193033628034271</v>
      </c>
      <c r="BG640">
        <v>69.311749864447236</v>
      </c>
      <c r="BH640">
        <v>106.70242069351521</v>
      </c>
      <c r="BI640">
        <v>72.459374375523439</v>
      </c>
      <c r="BJ640">
        <v>98.95232153406296</v>
      </c>
    </row>
    <row r="641" spans="1:62">
      <c r="A641">
        <v>87.067781532008794</v>
      </c>
      <c r="B641">
        <v>92.425265397864578</v>
      </c>
      <c r="C641">
        <v>77.253514688923318</v>
      </c>
      <c r="D641">
        <v>72.27047575368951</v>
      </c>
      <c r="E641">
        <v>69.633122632659123</v>
      </c>
      <c r="F641">
        <v>85.924382008207033</v>
      </c>
      <c r="G641">
        <v>75.055589993311514</v>
      </c>
      <c r="H641">
        <v>92.729056479359784</v>
      </c>
      <c r="I641">
        <v>74.258259962966008</v>
      </c>
      <c r="J641">
        <v>97.146591123409195</v>
      </c>
      <c r="K641">
        <v>102.55786828450415</v>
      </c>
      <c r="L641">
        <v>100.21815563001093</v>
      </c>
      <c r="M641">
        <v>90.154423861260412</v>
      </c>
      <c r="N641">
        <v>68.278820640812043</v>
      </c>
      <c r="O641">
        <v>73.009578207353229</v>
      </c>
      <c r="P641">
        <v>101.03294620485237</v>
      </c>
      <c r="Q641">
        <v>107.39824941020026</v>
      </c>
      <c r="R641">
        <v>111.3053742316087</v>
      </c>
      <c r="S641">
        <v>83.826161222075285</v>
      </c>
      <c r="T641">
        <v>97.525328016938687</v>
      </c>
      <c r="U641">
        <v>104.35412414711317</v>
      </c>
      <c r="V641">
        <v>72.183692187203704</v>
      </c>
      <c r="W641">
        <v>105.52567476068502</v>
      </c>
      <c r="X641">
        <v>109.19962439401365</v>
      </c>
      <c r="Y641">
        <v>76.829688506491053</v>
      </c>
      <c r="Z641">
        <v>89.202316263982738</v>
      </c>
      <c r="AA641">
        <v>95.234220700161529</v>
      </c>
      <c r="AB641">
        <v>72.082339038494098</v>
      </c>
      <c r="AC641">
        <v>58.499472748317594</v>
      </c>
      <c r="AD641">
        <v>59.677291803109505</v>
      </c>
      <c r="AE641">
        <v>100.03073437696074</v>
      </c>
      <c r="AF641">
        <v>63.753133925723006</v>
      </c>
      <c r="AG641">
        <v>61.03809813730782</v>
      </c>
      <c r="AH641">
        <v>106.87273401628892</v>
      </c>
      <c r="AI641">
        <v>74.45364012608367</v>
      </c>
      <c r="AJ641">
        <v>101.19746410922555</v>
      </c>
      <c r="AK641">
        <v>86.803006609748437</v>
      </c>
      <c r="AL641">
        <v>89.208837353690782</v>
      </c>
      <c r="AM641">
        <v>83.981364492552984</v>
      </c>
      <c r="AN641">
        <v>76.154857567090929</v>
      </c>
      <c r="AO641">
        <v>77.744334342364212</v>
      </c>
      <c r="AP641">
        <v>111.2420904171796</v>
      </c>
      <c r="AQ641">
        <v>73.907743988228063</v>
      </c>
      <c r="AR641">
        <v>54.756260801550418</v>
      </c>
      <c r="AS641">
        <v>107.97660557535629</v>
      </c>
      <c r="AT641">
        <v>94.799851972718045</v>
      </c>
      <c r="AU641">
        <v>94.929622735954453</v>
      </c>
      <c r="AV641">
        <v>116.76107545906115</v>
      </c>
      <c r="AW641">
        <v>114.8918322262121</v>
      </c>
      <c r="AX641">
        <v>94.409583209251664</v>
      </c>
      <c r="AY641">
        <v>134.25299136588404</v>
      </c>
      <c r="AZ641">
        <v>93.159447629104605</v>
      </c>
      <c r="BA641">
        <v>64.428984429135653</v>
      </c>
      <c r="BB641">
        <v>107.38985960593384</v>
      </c>
      <c r="BC641">
        <v>122.57442012566798</v>
      </c>
      <c r="BD641">
        <v>106.0129733148605</v>
      </c>
      <c r="BE641">
        <v>100.02184006904076</v>
      </c>
      <c r="BF641">
        <v>66.886930669342135</v>
      </c>
      <c r="BG641">
        <v>69.154133539578439</v>
      </c>
      <c r="BH641">
        <v>107.46137018177781</v>
      </c>
      <c r="BI641">
        <v>72.459374375523439</v>
      </c>
      <c r="BJ641">
        <v>99.768949176151693</v>
      </c>
    </row>
    <row r="642" spans="1:62">
      <c r="A642">
        <v>87.220597414560501</v>
      </c>
      <c r="B642">
        <v>92.190789736551679</v>
      </c>
      <c r="C642">
        <v>76.567163754251339</v>
      </c>
      <c r="D642">
        <v>72.661912966891492</v>
      </c>
      <c r="E642">
        <v>71.009918359455483</v>
      </c>
      <c r="F642">
        <v>86.402999549815945</v>
      </c>
      <c r="G642">
        <v>75.682855834780767</v>
      </c>
      <c r="H642">
        <v>92.877034447352358</v>
      </c>
      <c r="I642">
        <v>74.105951621590151</v>
      </c>
      <c r="J642">
        <v>97.329313508193962</v>
      </c>
      <c r="K642">
        <v>102.42267390568608</v>
      </c>
      <c r="L642">
        <v>100.72821286159149</v>
      </c>
      <c r="M642">
        <v>90.154423861260412</v>
      </c>
      <c r="N642">
        <v>68.614110570924652</v>
      </c>
      <c r="O642">
        <v>74.044757450606397</v>
      </c>
      <c r="P642">
        <v>101.14296174141366</v>
      </c>
      <c r="Q642">
        <v>108.59155972493241</v>
      </c>
      <c r="R642">
        <v>112.82447551743458</v>
      </c>
      <c r="S642">
        <v>84.825823382953573</v>
      </c>
      <c r="T642">
        <v>97.399108467629915</v>
      </c>
      <c r="U642">
        <v>104.87775508592054</v>
      </c>
      <c r="V642">
        <v>71.420104452146163</v>
      </c>
      <c r="W642">
        <v>105.13127197802748</v>
      </c>
      <c r="X642">
        <v>108.42378415210865</v>
      </c>
      <c r="Y642">
        <v>76.400441865633283</v>
      </c>
      <c r="Z642">
        <v>89.507223972881633</v>
      </c>
      <c r="AA642">
        <v>95.471627951491413</v>
      </c>
      <c r="AB642">
        <v>71.580826140700253</v>
      </c>
      <c r="AC642">
        <v>58.223311703115634</v>
      </c>
      <c r="AD642">
        <v>59.373177220787788</v>
      </c>
      <c r="AE642">
        <v>100.0066297075507</v>
      </c>
      <c r="AF642">
        <v>63.799467826252567</v>
      </c>
      <c r="AG642">
        <v>61.053657488723445</v>
      </c>
      <c r="AH642">
        <v>106.27189667439258</v>
      </c>
      <c r="AI642">
        <v>74.199714502504619</v>
      </c>
      <c r="AJ642">
        <v>99.629508247583601</v>
      </c>
      <c r="AK642">
        <v>86.803006609748437</v>
      </c>
      <c r="AL642">
        <v>89.340568860013491</v>
      </c>
      <c r="AM642">
        <v>82.972025139669284</v>
      </c>
      <c r="AN642">
        <v>75.216379668563377</v>
      </c>
      <c r="AO642">
        <v>95.873806877911932</v>
      </c>
      <c r="AP642">
        <v>111.96818853905205</v>
      </c>
      <c r="AQ642">
        <v>72.727519023915562</v>
      </c>
      <c r="AR642">
        <v>54.797818489181509</v>
      </c>
      <c r="AS642">
        <v>108.37183450744725</v>
      </c>
      <c r="AT642">
        <v>95.55651662235816</v>
      </c>
      <c r="AU642">
        <v>95.343589948828452</v>
      </c>
      <c r="AV642">
        <v>116.0251257212128</v>
      </c>
      <c r="AW642">
        <v>114.61354455599492</v>
      </c>
      <c r="AX642">
        <v>94.601666202255444</v>
      </c>
      <c r="AY642">
        <v>127.5749073923994</v>
      </c>
      <c r="AZ642">
        <v>93.159447629104605</v>
      </c>
      <c r="BA642">
        <v>66.639859688751372</v>
      </c>
      <c r="BB642">
        <v>106.74137492049617</v>
      </c>
      <c r="BC642">
        <v>122.44943616275442</v>
      </c>
      <c r="BD642">
        <v>105.81557255764977</v>
      </c>
      <c r="BE642">
        <v>99.675988976456935</v>
      </c>
      <c r="BF642">
        <v>67.460972718427556</v>
      </c>
      <c r="BG642">
        <v>69.069010458113311</v>
      </c>
      <c r="BH642">
        <v>106.08973111530507</v>
      </c>
      <c r="BI642">
        <v>72.118739968827711</v>
      </c>
      <c r="BJ642">
        <v>100.32226788060845</v>
      </c>
    </row>
    <row r="643" spans="1:62">
      <c r="A643">
        <v>87.336217509826739</v>
      </c>
      <c r="B643">
        <v>91.915066513882067</v>
      </c>
      <c r="C643">
        <v>76.384549627461325</v>
      </c>
      <c r="D643">
        <v>72.366483486229669</v>
      </c>
      <c r="E643">
        <v>70.205882498134983</v>
      </c>
      <c r="F643">
        <v>87.234786235811157</v>
      </c>
      <c r="G643">
        <v>75.595696292318621</v>
      </c>
      <c r="H643">
        <v>92.877034447352358</v>
      </c>
      <c r="I643">
        <v>73.937871438648216</v>
      </c>
      <c r="J643">
        <v>96.997842350410664</v>
      </c>
      <c r="K643">
        <v>101.98111815279799</v>
      </c>
      <c r="L643">
        <v>100.32307305258303</v>
      </c>
      <c r="M643">
        <v>90.069090903956791</v>
      </c>
      <c r="N643">
        <v>68.745757258934361</v>
      </c>
      <c r="O643">
        <v>72.498046360449678</v>
      </c>
      <c r="P643">
        <v>99.424864322589301</v>
      </c>
      <c r="Q643">
        <v>108.34090055378928</v>
      </c>
      <c r="R643">
        <v>112.82447551743458</v>
      </c>
      <c r="S643">
        <v>95.52412469610249</v>
      </c>
      <c r="T643">
        <v>95.006315277413037</v>
      </c>
      <c r="U643">
        <v>104.98495776855904</v>
      </c>
      <c r="V643">
        <v>70.998939217063821</v>
      </c>
      <c r="W643">
        <v>104.92961975001121</v>
      </c>
      <c r="X643">
        <v>109.05160724084421</v>
      </c>
      <c r="Y643">
        <v>76.110838056134895</v>
      </c>
      <c r="Z643">
        <v>89.512723662999917</v>
      </c>
      <c r="AA643">
        <v>94.788934886007098</v>
      </c>
      <c r="AB643">
        <v>71.948067220382725</v>
      </c>
      <c r="AC643">
        <v>58.205976387088654</v>
      </c>
      <c r="AD643">
        <v>59.564690957387555</v>
      </c>
      <c r="AE643">
        <v>99.934983012251791</v>
      </c>
      <c r="AF643">
        <v>63.935967410971692</v>
      </c>
      <c r="AG643">
        <v>60.617121300479766</v>
      </c>
      <c r="AH643">
        <v>105.99195826907612</v>
      </c>
      <c r="AI643">
        <v>73.773327749745263</v>
      </c>
      <c r="AJ643">
        <v>94.695427051307647</v>
      </c>
      <c r="AK643">
        <v>89.267414283497757</v>
      </c>
      <c r="AL643">
        <v>89.314376663742422</v>
      </c>
      <c r="AM643">
        <v>82.972025139669284</v>
      </c>
      <c r="AN643">
        <v>74.960034132449877</v>
      </c>
      <c r="AO643">
        <v>99.199795864205029</v>
      </c>
      <c r="AP643">
        <v>111.46850588671813</v>
      </c>
      <c r="AQ643">
        <v>73.448420096399332</v>
      </c>
      <c r="AR643">
        <v>55.424821701012327</v>
      </c>
      <c r="AS643">
        <v>108.37183450744725</v>
      </c>
      <c r="AT643">
        <v>96.721015549032742</v>
      </c>
      <c r="AU643">
        <v>94.84623637260627</v>
      </c>
      <c r="AV643">
        <v>118.23516952051676</v>
      </c>
      <c r="AW643">
        <v>115.12358525527469</v>
      </c>
      <c r="AX643">
        <v>94.315651991386432</v>
      </c>
      <c r="AY643">
        <v>126.73071329933322</v>
      </c>
      <c r="AZ643">
        <v>92.815160324820056</v>
      </c>
      <c r="BA643">
        <v>86.205774996029177</v>
      </c>
      <c r="BB643">
        <v>109.26701641148163</v>
      </c>
      <c r="BC643">
        <v>123.53589877299765</v>
      </c>
      <c r="BD643">
        <v>106.5895559278395</v>
      </c>
      <c r="BE643">
        <v>98.449840770448489</v>
      </c>
      <c r="BF643">
        <v>67.020530840808178</v>
      </c>
      <c r="BG643">
        <v>69.454421218235183</v>
      </c>
      <c r="BH643">
        <v>107.00775627223845</v>
      </c>
      <c r="BI643">
        <v>72.512010401731885</v>
      </c>
      <c r="BJ643">
        <v>99.857282298913177</v>
      </c>
    </row>
    <row r="644" spans="1:62">
      <c r="A644">
        <v>87.639519609403763</v>
      </c>
      <c r="B644">
        <v>92.729991146801396</v>
      </c>
      <c r="C644">
        <v>76.63746439408655</v>
      </c>
      <c r="D644">
        <v>72.024643607794218</v>
      </c>
      <c r="E644">
        <v>71.522733830223302</v>
      </c>
      <c r="F644">
        <v>87.234786235811157</v>
      </c>
      <c r="G644">
        <v>75.489962506926517</v>
      </c>
      <c r="H644">
        <v>92.171173715365583</v>
      </c>
      <c r="I644">
        <v>73.933826579189784</v>
      </c>
      <c r="J644">
        <v>96.375471639503516</v>
      </c>
      <c r="K644">
        <v>102.40510254695153</v>
      </c>
      <c r="L644">
        <v>99.078078090158513</v>
      </c>
      <c r="M644">
        <v>89.337571946958761</v>
      </c>
      <c r="N644">
        <v>68.744804045710339</v>
      </c>
      <c r="O644">
        <v>71.594805120824645</v>
      </c>
      <c r="P644">
        <v>99.674046559388259</v>
      </c>
      <c r="Q644">
        <v>108.46853312017822</v>
      </c>
      <c r="R644">
        <v>112.92668799674757</v>
      </c>
      <c r="S644">
        <v>86.50121602427474</v>
      </c>
      <c r="T644">
        <v>95.006315277413037</v>
      </c>
      <c r="U644">
        <v>105.3707884156283</v>
      </c>
      <c r="V644">
        <v>71.135492645025664</v>
      </c>
      <c r="W644">
        <v>104.90971244235151</v>
      </c>
      <c r="X644">
        <v>109.4105677846112</v>
      </c>
      <c r="Y644">
        <v>75.597108014147906</v>
      </c>
      <c r="Z644">
        <v>89.272524614751973</v>
      </c>
      <c r="AA644">
        <v>94.385314238151466</v>
      </c>
      <c r="AB644">
        <v>71.591134693571405</v>
      </c>
      <c r="AC644">
        <v>58.422593545928287</v>
      </c>
      <c r="AD644">
        <v>59.548278460524358</v>
      </c>
      <c r="AE644">
        <v>100.05049827640157</v>
      </c>
      <c r="AF644">
        <v>64.069486831144857</v>
      </c>
      <c r="AG644">
        <v>60.635362523027652</v>
      </c>
      <c r="AH644">
        <v>107.05061248809939</v>
      </c>
      <c r="AI644">
        <v>74.047117837653786</v>
      </c>
      <c r="AJ644">
        <v>94.695427051307647</v>
      </c>
      <c r="AK644">
        <v>89.267414283497757</v>
      </c>
      <c r="AL644">
        <v>90.58210791971625</v>
      </c>
      <c r="AM644">
        <v>82.997227168819052</v>
      </c>
      <c r="AN644">
        <v>75.534744761770568</v>
      </c>
      <c r="AO644">
        <v>99.199795864205029</v>
      </c>
      <c r="AP644">
        <v>110.7303738372825</v>
      </c>
      <c r="AQ644">
        <v>73.013984440960613</v>
      </c>
      <c r="AR644">
        <v>55.779321449147602</v>
      </c>
      <c r="AS644">
        <v>109.27532558525844</v>
      </c>
      <c r="AT644">
        <v>98.258399663730756</v>
      </c>
      <c r="AU644">
        <v>95.419768636317229</v>
      </c>
      <c r="AV644">
        <v>118.55037015287333</v>
      </c>
      <c r="AW644">
        <v>114.86282310315038</v>
      </c>
      <c r="AX644">
        <v>94.719057150255239</v>
      </c>
      <c r="AY644">
        <v>125.49094633717962</v>
      </c>
      <c r="AZ644">
        <v>93.549909421604966</v>
      </c>
      <c r="BA644">
        <v>86.205774996029177</v>
      </c>
      <c r="BB644">
        <v>109.50158599635547</v>
      </c>
      <c r="BC644">
        <v>123.59850630660779</v>
      </c>
      <c r="BD644">
        <v>106.8707313921004</v>
      </c>
      <c r="BE644">
        <v>98.381938531413127</v>
      </c>
      <c r="BF644">
        <v>68.071540063304781</v>
      </c>
      <c r="BG644">
        <v>69.446781711292601</v>
      </c>
      <c r="BH644">
        <v>106.76070852248976</v>
      </c>
      <c r="BI644">
        <v>71.977811313175096</v>
      </c>
      <c r="BJ644">
        <v>99.734290838983455</v>
      </c>
    </row>
    <row r="645" spans="1:62">
      <c r="A645">
        <v>87.971842047109192</v>
      </c>
      <c r="B645">
        <v>92.33117319360862</v>
      </c>
      <c r="C645">
        <v>76.515014609734337</v>
      </c>
      <c r="D645">
        <v>72.344531789043785</v>
      </c>
      <c r="E645">
        <v>71.348600346921685</v>
      </c>
      <c r="F645">
        <v>87.047530430601611</v>
      </c>
      <c r="G645">
        <v>75.079749776945178</v>
      </c>
      <c r="H645">
        <v>93.467817199242944</v>
      </c>
      <c r="I645">
        <v>72.970148464112924</v>
      </c>
      <c r="J645">
        <v>96.063158470282715</v>
      </c>
      <c r="K645">
        <v>102.95329946689117</v>
      </c>
      <c r="L645">
        <v>99.152371011462833</v>
      </c>
      <c r="M645">
        <v>89.337571946958761</v>
      </c>
      <c r="N645">
        <v>66.742853994338319</v>
      </c>
      <c r="O645">
        <v>71.594805120824645</v>
      </c>
      <c r="P645">
        <v>101.37994103433854</v>
      </c>
      <c r="Q645">
        <v>107.46092997669</v>
      </c>
      <c r="R645">
        <v>111.42583386520809</v>
      </c>
      <c r="S645">
        <v>89.207845853742697</v>
      </c>
      <c r="T645">
        <v>95.058579045338575</v>
      </c>
      <c r="U645">
        <v>106.21627351430139</v>
      </c>
      <c r="V645">
        <v>71.167434343044917</v>
      </c>
      <c r="W645">
        <v>105.40901713489356</v>
      </c>
      <c r="X645">
        <v>109.4105677846112</v>
      </c>
      <c r="Y645">
        <v>75.402073069537792</v>
      </c>
      <c r="Z645">
        <v>89.697012859547002</v>
      </c>
      <c r="AA645">
        <v>94.128286790812027</v>
      </c>
      <c r="AB645">
        <v>71.365541834338615</v>
      </c>
      <c r="AC645">
        <v>58.006555972998086</v>
      </c>
      <c r="AD645">
        <v>59.729661805872389</v>
      </c>
      <c r="AE645">
        <v>99.906580114347904</v>
      </c>
      <c r="AF645">
        <v>64.438342480539589</v>
      </c>
      <c r="AG645">
        <v>60.380933794601852</v>
      </c>
      <c r="AH645">
        <v>106.32853807192355</v>
      </c>
      <c r="AI645">
        <v>74.088606400246306</v>
      </c>
      <c r="AJ645">
        <v>96.092834455534586</v>
      </c>
      <c r="AK645">
        <v>88.685017406070756</v>
      </c>
      <c r="AL645">
        <v>91.087313737892089</v>
      </c>
      <c r="AM645">
        <v>83.22465295038667</v>
      </c>
      <c r="AN645">
        <v>75.534744761770568</v>
      </c>
      <c r="AO645">
        <v>102.07051097660568</v>
      </c>
      <c r="AP645">
        <v>112.17671780716435</v>
      </c>
      <c r="AQ645">
        <v>73.679263195082001</v>
      </c>
      <c r="AR645">
        <v>55.928125594421068</v>
      </c>
      <c r="AS645">
        <v>108.64105102798192</v>
      </c>
      <c r="AT645">
        <v>97.601176634392729</v>
      </c>
      <c r="AU645">
        <v>94.993455380272124</v>
      </c>
      <c r="AV645">
        <v>117.50534747904773</v>
      </c>
      <c r="AW645">
        <v>112.83732533007498</v>
      </c>
      <c r="AX645">
        <v>94.718414990560746</v>
      </c>
      <c r="AY645">
        <v>124.22470015505527</v>
      </c>
      <c r="AZ645">
        <v>93.526746020551556</v>
      </c>
      <c r="BA645">
        <v>83.833641552003087</v>
      </c>
      <c r="BB645">
        <v>105.80213870483833</v>
      </c>
      <c r="BC645">
        <v>121.7537444095456</v>
      </c>
      <c r="BD645">
        <v>106.67667277442359</v>
      </c>
      <c r="BE645">
        <v>97.741784183408811</v>
      </c>
      <c r="BF645">
        <v>67.887126700650882</v>
      </c>
      <c r="BG645">
        <v>69.577817786331266</v>
      </c>
      <c r="BH645">
        <v>108.49317210726478</v>
      </c>
      <c r="BI645">
        <v>72.147885618988326</v>
      </c>
      <c r="BJ645">
        <v>101.54556822449565</v>
      </c>
    </row>
    <row r="646" spans="1:62">
      <c r="A646">
        <v>88.50003944731553</v>
      </c>
      <c r="B646">
        <v>92.70660896372496</v>
      </c>
      <c r="C646">
        <v>75.677643505490096</v>
      </c>
      <c r="D646">
        <v>72.454864988324815</v>
      </c>
      <c r="E646">
        <v>72.209180622632061</v>
      </c>
      <c r="F646">
        <v>87.039317608914928</v>
      </c>
      <c r="G646">
        <v>75.111570451727872</v>
      </c>
      <c r="H646">
        <v>87.206402457919268</v>
      </c>
      <c r="I646">
        <v>73.348182644265364</v>
      </c>
      <c r="J646">
        <v>96.585419390190665</v>
      </c>
      <c r="K646">
        <v>103.16235200773967</v>
      </c>
      <c r="L646">
        <v>98.287397140167258</v>
      </c>
      <c r="M646">
        <v>89.257403415900924</v>
      </c>
      <c r="N646">
        <v>67.357230766642232</v>
      </c>
      <c r="O646">
        <v>70.957044680443204</v>
      </c>
      <c r="P646">
        <v>101.24488465140003</v>
      </c>
      <c r="Q646">
        <v>108.11830669506753</v>
      </c>
      <c r="R646">
        <v>111.05471208074313</v>
      </c>
      <c r="S646">
        <v>88.85376271322265</v>
      </c>
      <c r="T646">
        <v>95.392555185713917</v>
      </c>
      <c r="U646">
        <v>106.02333717548488</v>
      </c>
      <c r="V646">
        <v>71.654533645926222</v>
      </c>
      <c r="W646">
        <v>105.12621959690878</v>
      </c>
      <c r="X646">
        <v>109.37551609430837</v>
      </c>
      <c r="Y646">
        <v>75.000328288907752</v>
      </c>
      <c r="Z646">
        <v>89.554092610515738</v>
      </c>
      <c r="AA646">
        <v>93.497040635726719</v>
      </c>
      <c r="AB646">
        <v>71.365541834338615</v>
      </c>
      <c r="AC646">
        <v>57.904222543702062</v>
      </c>
      <c r="AD646">
        <v>59.400519330987976</v>
      </c>
      <c r="AE646">
        <v>99.263554510957675</v>
      </c>
      <c r="AF646">
        <v>64.759799378413305</v>
      </c>
      <c r="AG646">
        <v>59.978115597808099</v>
      </c>
      <c r="AH646">
        <v>106.54745025804947</v>
      </c>
      <c r="AI646">
        <v>74.01644762945638</v>
      </c>
      <c r="AJ646">
        <v>95.231711936963933</v>
      </c>
      <c r="AK646">
        <v>86.072219787256998</v>
      </c>
      <c r="AL646">
        <v>91.087313737892089</v>
      </c>
      <c r="AM646">
        <v>84.29380709395906</v>
      </c>
      <c r="AN646">
        <v>75.488785826343332</v>
      </c>
      <c r="AO646">
        <v>100.40097222285337</v>
      </c>
      <c r="AP646">
        <v>111.30651975120428</v>
      </c>
      <c r="AQ646">
        <v>73.630759018590098</v>
      </c>
      <c r="AR646">
        <v>55.578905964848815</v>
      </c>
      <c r="AS646">
        <v>107.0413481956888</v>
      </c>
      <c r="AT646">
        <v>97.704606337685831</v>
      </c>
      <c r="AU646">
        <v>95.149755654528946</v>
      </c>
      <c r="AV646">
        <v>117.50534747904773</v>
      </c>
      <c r="AW646">
        <v>112.91843582244572</v>
      </c>
      <c r="AX646">
        <v>94.372701968447245</v>
      </c>
      <c r="AY646">
        <v>125.40757523819529</v>
      </c>
      <c r="AZ646">
        <v>91.480919778740599</v>
      </c>
      <c r="BA646">
        <v>76.460177144414473</v>
      </c>
      <c r="BB646">
        <v>101.29303377293833</v>
      </c>
      <c r="BC646">
        <v>124.48925511041494</v>
      </c>
      <c r="BD646">
        <v>106.63562972274326</v>
      </c>
      <c r="BE646">
        <v>97.159259868556063</v>
      </c>
      <c r="BF646">
        <v>68.373093730412378</v>
      </c>
      <c r="BG646">
        <v>69.877627304352814</v>
      </c>
      <c r="BH646">
        <v>107.39063706179796</v>
      </c>
      <c r="BI646">
        <v>71.987939112785497</v>
      </c>
      <c r="BJ646">
        <v>101.28597433309494</v>
      </c>
    </row>
    <row r="647" spans="1:62">
      <c r="A647">
        <v>88.64863447365974</v>
      </c>
      <c r="B647">
        <v>93.164506097868497</v>
      </c>
      <c r="C647">
        <v>75.484214748137276</v>
      </c>
      <c r="D647">
        <v>72.222445138189798</v>
      </c>
      <c r="E647">
        <v>72.295463103569048</v>
      </c>
      <c r="F647">
        <v>87.75882036782761</v>
      </c>
      <c r="G647">
        <v>74.335410340356631</v>
      </c>
      <c r="H647">
        <v>89.122671235561782</v>
      </c>
      <c r="I647">
        <v>73.115535695888525</v>
      </c>
      <c r="J647">
        <v>97.507383001953741</v>
      </c>
      <c r="K647">
        <v>102.7965226121303</v>
      </c>
      <c r="L647">
        <v>97.316109763317684</v>
      </c>
      <c r="M647">
        <v>88.676718210930176</v>
      </c>
      <c r="N647">
        <v>67.011126115232457</v>
      </c>
      <c r="O647">
        <v>69.195840161946379</v>
      </c>
      <c r="P647">
        <v>101.49428230482545</v>
      </c>
      <c r="Q647">
        <v>106.31003402566058</v>
      </c>
      <c r="R647">
        <v>109.58104565805468</v>
      </c>
      <c r="S647">
        <v>87.785343553386141</v>
      </c>
      <c r="T647">
        <v>95.392555185713917</v>
      </c>
      <c r="U647">
        <v>106.59687029072383</v>
      </c>
      <c r="V647">
        <v>71.750703113349829</v>
      </c>
      <c r="W647">
        <v>105.09669563884279</v>
      </c>
      <c r="X647">
        <v>109.00427742724091</v>
      </c>
      <c r="Y647">
        <v>75.108048671789916</v>
      </c>
      <c r="Z647">
        <v>89.829088887730961</v>
      </c>
      <c r="AA647">
        <v>93.487441511790536</v>
      </c>
      <c r="AB647">
        <v>70.496958491832885</v>
      </c>
      <c r="AC647">
        <v>57.682786583089651</v>
      </c>
      <c r="AD647">
        <v>59.488878866591833</v>
      </c>
      <c r="AE647">
        <v>99.207060233289383</v>
      </c>
      <c r="AF647">
        <v>64.840895844196723</v>
      </c>
      <c r="AG647">
        <v>60.048290689182608</v>
      </c>
      <c r="AH647">
        <v>107.43939551734134</v>
      </c>
      <c r="AI647">
        <v>74.064752169861976</v>
      </c>
      <c r="AJ647">
        <v>93.742240720800964</v>
      </c>
      <c r="AK647">
        <v>92.280791256677247</v>
      </c>
      <c r="AL647">
        <v>91.904224630054813</v>
      </c>
      <c r="AM647">
        <v>83.484124850790266</v>
      </c>
      <c r="AN647">
        <v>77.506163276987252</v>
      </c>
      <c r="AO647">
        <v>100.40097222285337</v>
      </c>
      <c r="AP647">
        <v>111.35275011513291</v>
      </c>
      <c r="AQ647">
        <v>73.306958686068597</v>
      </c>
      <c r="AR647">
        <v>55.801420960943034</v>
      </c>
      <c r="AS647">
        <v>107.0413481956888</v>
      </c>
      <c r="AT647">
        <v>97.704606337685831</v>
      </c>
      <c r="AU647">
        <v>94.742135363388599</v>
      </c>
      <c r="AV647">
        <v>117.3210187652285</v>
      </c>
      <c r="AW647">
        <v>112.12822666680007</v>
      </c>
      <c r="AX647">
        <v>94.494338608909558</v>
      </c>
      <c r="AY647">
        <v>125.82711890634927</v>
      </c>
      <c r="AZ647">
        <v>91.480919778740599</v>
      </c>
      <c r="BA647">
        <v>76.460177144414473</v>
      </c>
      <c r="BB647">
        <v>107.68179878432413</v>
      </c>
      <c r="BC647">
        <v>123.47574142917117</v>
      </c>
      <c r="BD647">
        <v>106.15624010003262</v>
      </c>
      <c r="BE647">
        <v>97.582200081829896</v>
      </c>
      <c r="BF647">
        <v>68.654199172493108</v>
      </c>
      <c r="BG647">
        <v>69.412650764752243</v>
      </c>
      <c r="BH647">
        <v>106.98640696894435</v>
      </c>
      <c r="BI647">
        <v>71.759141831101246</v>
      </c>
      <c r="BJ647">
        <v>98.858015086150374</v>
      </c>
    </row>
    <row r="648" spans="1:62">
      <c r="A648">
        <v>89.331565427590718</v>
      </c>
      <c r="B648">
        <v>93.569219784860678</v>
      </c>
      <c r="C648">
        <v>75.783332510743591</v>
      </c>
      <c r="D648">
        <v>72.153626178783838</v>
      </c>
      <c r="E648">
        <v>72.593140257576891</v>
      </c>
      <c r="F648">
        <v>87.75882036782761</v>
      </c>
      <c r="G648">
        <v>74.406806918553244</v>
      </c>
      <c r="H648">
        <v>89.122671235561782</v>
      </c>
      <c r="I648">
        <v>72.527000941767966</v>
      </c>
      <c r="J648">
        <v>96.939888933571254</v>
      </c>
      <c r="K648">
        <v>102.84601552053114</v>
      </c>
      <c r="L648">
        <v>98.160201865741712</v>
      </c>
      <c r="M648">
        <v>88.676718210930176</v>
      </c>
      <c r="N648">
        <v>66.676538983184358</v>
      </c>
      <c r="O648">
        <v>68.672105308852991</v>
      </c>
      <c r="P648">
        <v>101.38755588155263</v>
      </c>
      <c r="Q648">
        <v>108.65420487100771</v>
      </c>
      <c r="R648">
        <v>112.053090824517</v>
      </c>
      <c r="S648">
        <v>88.395258484451503</v>
      </c>
      <c r="T648">
        <v>97.961485631048404</v>
      </c>
      <c r="U648">
        <v>106.40848402962854</v>
      </c>
      <c r="V648">
        <v>71.518943207060531</v>
      </c>
      <c r="W648">
        <v>105.16525785740386</v>
      </c>
      <c r="X648">
        <v>108.80895470856187</v>
      </c>
      <c r="Y648">
        <v>74.940504941499526</v>
      </c>
      <c r="Z648">
        <v>89.279147353578338</v>
      </c>
      <c r="AA648">
        <v>93.406462885064457</v>
      </c>
      <c r="AB648">
        <v>70.382333315583978</v>
      </c>
      <c r="AC648">
        <v>56.994758844816261</v>
      </c>
      <c r="AD648">
        <v>59.763008609599261</v>
      </c>
      <c r="AE648">
        <v>100.13202992621287</v>
      </c>
      <c r="AF648">
        <v>65.335638618739409</v>
      </c>
      <c r="AG648">
        <v>59.399460409060993</v>
      </c>
      <c r="AH648">
        <v>110.42921464743648</v>
      </c>
      <c r="AI648">
        <v>74.064752169861976</v>
      </c>
      <c r="AJ648">
        <v>92.337105665835381</v>
      </c>
      <c r="AK648">
        <v>93.700950132537997</v>
      </c>
      <c r="AL648">
        <v>91.347802996181755</v>
      </c>
      <c r="AM648">
        <v>82.814584672792506</v>
      </c>
      <c r="AN648">
        <v>77.506163276987252</v>
      </c>
      <c r="AO648">
        <v>101.07895475313636</v>
      </c>
      <c r="AP648">
        <v>111.20632949464816</v>
      </c>
      <c r="AQ648">
        <v>73.90483819660929</v>
      </c>
      <c r="AR648">
        <v>55.077191537657889</v>
      </c>
      <c r="AS648">
        <v>107.48816674799896</v>
      </c>
      <c r="AT648">
        <v>97.740208885830484</v>
      </c>
      <c r="AU648">
        <v>94.503873051870656</v>
      </c>
      <c r="AV648">
        <v>117.35413827765581</v>
      </c>
      <c r="AW648">
        <v>111.71552636754136</v>
      </c>
      <c r="AX648">
        <v>93.974214245648795</v>
      </c>
      <c r="AY648">
        <v>126.5945930261135</v>
      </c>
      <c r="AZ648">
        <v>93.502977740860032</v>
      </c>
      <c r="BA648">
        <v>76.590585969555221</v>
      </c>
      <c r="BB648">
        <v>108.62502171914251</v>
      </c>
      <c r="BC648">
        <v>122.16880446244352</v>
      </c>
      <c r="BD648">
        <v>102.87294447708923</v>
      </c>
      <c r="BE648">
        <v>99.471825755473034</v>
      </c>
      <c r="BF648">
        <v>69.372929988572494</v>
      </c>
      <c r="BG648">
        <v>69.229734099955294</v>
      </c>
      <c r="BH648">
        <v>107.69669891937821</v>
      </c>
      <c r="BI648">
        <v>71.876509231727823</v>
      </c>
      <c r="BJ648">
        <v>99.363041962775327</v>
      </c>
    </row>
    <row r="649" spans="1:62">
      <c r="A649">
        <v>89.628900582122839</v>
      </c>
      <c r="B649">
        <v>93.647425506143023</v>
      </c>
      <c r="C649">
        <v>75.420347250904982</v>
      </c>
      <c r="D649">
        <v>71.713622489799988</v>
      </c>
      <c r="E649">
        <v>73.627955773553737</v>
      </c>
      <c r="F649">
        <v>87.546661143180202</v>
      </c>
      <c r="G649">
        <v>73.802983285400302</v>
      </c>
      <c r="H649">
        <v>88.381385076501061</v>
      </c>
      <c r="I649">
        <v>71.880810233102338</v>
      </c>
      <c r="J649">
        <v>97.189973844467062</v>
      </c>
      <c r="K649">
        <v>102.49684268040458</v>
      </c>
      <c r="L649">
        <v>96.83862687596833</v>
      </c>
      <c r="M649">
        <v>88.438719003616384</v>
      </c>
      <c r="N649">
        <v>66.218030691636045</v>
      </c>
      <c r="O649">
        <v>68.498550624163215</v>
      </c>
      <c r="P649">
        <v>99.906478893731034</v>
      </c>
      <c r="Q649">
        <v>105.33930165090892</v>
      </c>
      <c r="R649">
        <v>112.23894625777825</v>
      </c>
      <c r="S649">
        <v>87.944141631519415</v>
      </c>
      <c r="T649">
        <v>99.528521636790046</v>
      </c>
      <c r="U649">
        <v>107.33541811393684</v>
      </c>
      <c r="V649">
        <v>71.628524628891796</v>
      </c>
      <c r="W649">
        <v>104.93786549742403</v>
      </c>
      <c r="X649">
        <v>108.80895470856187</v>
      </c>
      <c r="Y649">
        <v>74.545270521534178</v>
      </c>
      <c r="Z649">
        <v>89.428411170698922</v>
      </c>
      <c r="AA649">
        <v>93.305681769460278</v>
      </c>
      <c r="AB649">
        <v>70.006562507640282</v>
      </c>
      <c r="AC649">
        <v>57.493937912694534</v>
      </c>
      <c r="AD649">
        <v>59.703590574093532</v>
      </c>
      <c r="AE649">
        <v>99.891141399203818</v>
      </c>
      <c r="AF649">
        <v>65.492797858717495</v>
      </c>
      <c r="AG649">
        <v>58.4669451648886</v>
      </c>
      <c r="AH649">
        <v>110.91871038424979</v>
      </c>
      <c r="AI649">
        <v>74.05815762699919</v>
      </c>
      <c r="AJ649">
        <v>92.337105665835381</v>
      </c>
      <c r="AK649">
        <v>92.466219559105099</v>
      </c>
      <c r="AL649">
        <v>92.036785708221075</v>
      </c>
      <c r="AM649">
        <v>83.361071649087179</v>
      </c>
      <c r="AN649">
        <v>79.741180277788231</v>
      </c>
      <c r="AO649">
        <v>172.34136362111218</v>
      </c>
      <c r="AP649">
        <v>112.12442670663347</v>
      </c>
      <c r="AQ649">
        <v>73.210596315849003</v>
      </c>
      <c r="AR649">
        <v>55.397647828624386</v>
      </c>
      <c r="AS649">
        <v>107.80363332722607</v>
      </c>
      <c r="AT649">
        <v>96.773143813739182</v>
      </c>
      <c r="AU649">
        <v>94.727407693975834</v>
      </c>
      <c r="AV649">
        <v>117.88001868264126</v>
      </c>
      <c r="AW649">
        <v>111.3632068745213</v>
      </c>
      <c r="AX649">
        <v>94.533094219997253</v>
      </c>
      <c r="AY649">
        <v>125.05943383335841</v>
      </c>
      <c r="AZ649">
        <v>91.329835914874792</v>
      </c>
      <c r="BA649">
        <v>84.196142589650492</v>
      </c>
      <c r="BB649">
        <v>108.85032151601369</v>
      </c>
      <c r="BC649">
        <v>122.84028751805718</v>
      </c>
      <c r="BD649">
        <v>104.8749341334515</v>
      </c>
      <c r="BE649">
        <v>98.946359486568113</v>
      </c>
      <c r="BF649">
        <v>69.435685370395205</v>
      </c>
      <c r="BG649">
        <v>68.938073021740095</v>
      </c>
      <c r="BH649">
        <v>106.61766826412932</v>
      </c>
      <c r="BI649">
        <v>71.876509231727823</v>
      </c>
      <c r="BJ649">
        <v>100.19694851718863</v>
      </c>
    </row>
    <row r="650" spans="1:62">
      <c r="A650">
        <v>89.436955460813223</v>
      </c>
      <c r="B650">
        <v>93.79853010719458</v>
      </c>
      <c r="C650">
        <v>75.420658859445709</v>
      </c>
      <c r="D650">
        <v>71.046078259020604</v>
      </c>
      <c r="E650">
        <v>73.585018109557979</v>
      </c>
      <c r="F650">
        <v>88.156264766426531</v>
      </c>
      <c r="G650">
        <v>72.828416982553506</v>
      </c>
      <c r="H650">
        <v>88.358935906037999</v>
      </c>
      <c r="I650">
        <v>71.958942922162677</v>
      </c>
      <c r="J650">
        <v>96.668540824190927</v>
      </c>
      <c r="K650">
        <v>102.80981654795912</v>
      </c>
      <c r="L650">
        <v>96.53176859115969</v>
      </c>
      <c r="M650">
        <v>88.438719003616384</v>
      </c>
      <c r="N650">
        <v>65.489153927808772</v>
      </c>
      <c r="O650">
        <v>67.961509659159162</v>
      </c>
      <c r="P650">
        <v>100.46369517685567</v>
      </c>
      <c r="Q650">
        <v>104.6808429780678</v>
      </c>
      <c r="R650">
        <v>113.15545536771944</v>
      </c>
      <c r="S650">
        <v>85.93491198490706</v>
      </c>
      <c r="T650">
        <v>99.528521636790046</v>
      </c>
      <c r="U650">
        <v>107.18191161361267</v>
      </c>
      <c r="V650">
        <v>72.131593382932564</v>
      </c>
      <c r="W650">
        <v>103.93389741578397</v>
      </c>
      <c r="X650">
        <v>109.1495565848975</v>
      </c>
      <c r="Y650">
        <v>74.653641295838085</v>
      </c>
      <c r="Z650">
        <v>89.381913139146945</v>
      </c>
      <c r="AA650">
        <v>92.69578812233982</v>
      </c>
      <c r="AB650">
        <v>69.596902114002049</v>
      </c>
      <c r="AC650">
        <v>57.954976369776624</v>
      </c>
      <c r="AD650">
        <v>59.962864065489796</v>
      </c>
      <c r="AE650">
        <v>99.33648819832456</v>
      </c>
      <c r="AF650">
        <v>65.87790888202403</v>
      </c>
      <c r="AG650">
        <v>58.162953612944975</v>
      </c>
      <c r="AH650">
        <v>110.07872057838607</v>
      </c>
      <c r="AI650">
        <v>74.542298703844963</v>
      </c>
      <c r="AJ650">
        <v>92.051256746225917</v>
      </c>
      <c r="AK650">
        <v>92.224512171833183</v>
      </c>
      <c r="AL650">
        <v>92.94632961984253</v>
      </c>
      <c r="AM650">
        <v>83.818717911884818</v>
      </c>
      <c r="AN650">
        <v>79.741180277788231</v>
      </c>
      <c r="AO650">
        <v>172.34136362111218</v>
      </c>
      <c r="AP650">
        <v>112.42284456689407</v>
      </c>
      <c r="AQ650">
        <v>74.052174850707445</v>
      </c>
      <c r="AR650">
        <v>55.17131951423233</v>
      </c>
      <c r="AS650">
        <v>107.80363332722607</v>
      </c>
      <c r="AT650">
        <v>96.496574281013281</v>
      </c>
      <c r="AU650">
        <v>94.739250462148405</v>
      </c>
      <c r="AV650">
        <v>117.88001868264126</v>
      </c>
      <c r="AW650">
        <v>111.10293811772154</v>
      </c>
      <c r="AX650">
        <v>93.961359641711795</v>
      </c>
      <c r="AY650">
        <v>128.48307927388444</v>
      </c>
      <c r="AZ650">
        <v>90.556937802774698</v>
      </c>
      <c r="BA650">
        <v>85.343817769328155</v>
      </c>
      <c r="BB650">
        <v>107.52691560776974</v>
      </c>
      <c r="BC650">
        <v>123.07529124968403</v>
      </c>
      <c r="BD650">
        <v>103.72975427142124</v>
      </c>
      <c r="BE650">
        <v>99.017322573208205</v>
      </c>
      <c r="BF650">
        <v>69.655406192807774</v>
      </c>
      <c r="BG650">
        <v>68.986127124090501</v>
      </c>
      <c r="BH650">
        <v>106.65766403363396</v>
      </c>
      <c r="BI650">
        <v>71.397085866475734</v>
      </c>
      <c r="BJ650">
        <v>100.65463117023349</v>
      </c>
    </row>
    <row r="651" spans="1:62">
      <c r="A651">
        <v>89.71872546733492</v>
      </c>
      <c r="B651">
        <v>93.943528875974209</v>
      </c>
      <c r="C651">
        <v>75.779254138064374</v>
      </c>
      <c r="D651">
        <v>71.368832512661967</v>
      </c>
      <c r="E651">
        <v>73.99146030676016</v>
      </c>
      <c r="F651">
        <v>88.055015643038558</v>
      </c>
      <c r="G651">
        <v>72.790649001419922</v>
      </c>
      <c r="H651">
        <v>88.901358017054676</v>
      </c>
      <c r="I651">
        <v>71.215390996723144</v>
      </c>
      <c r="J651">
        <v>97.223194375266317</v>
      </c>
      <c r="K651">
        <v>102.74033376780324</v>
      </c>
      <c r="L651">
        <v>96.127246428009741</v>
      </c>
      <c r="M651">
        <v>89.096921985874815</v>
      </c>
      <c r="N651">
        <v>65.695366896341696</v>
      </c>
      <c r="O651">
        <v>68.164255940018435</v>
      </c>
      <c r="P651">
        <v>101.04079437705548</v>
      </c>
      <c r="Q651">
        <v>104.60400456963085</v>
      </c>
      <c r="R651">
        <v>114.04517239875736</v>
      </c>
      <c r="S651">
        <v>87.032180941499163</v>
      </c>
      <c r="T651">
        <v>97.920366419690211</v>
      </c>
      <c r="U651">
        <v>107.50360688736806</v>
      </c>
      <c r="V651">
        <v>72.305105428200946</v>
      </c>
      <c r="W651">
        <v>104.64130939879756</v>
      </c>
      <c r="X651">
        <v>109.60359915267671</v>
      </c>
      <c r="Y651">
        <v>74.532570291529453</v>
      </c>
      <c r="Z651">
        <v>90.236645931428058</v>
      </c>
      <c r="AA651">
        <v>92.792184548601824</v>
      </c>
      <c r="AB651">
        <v>69.857817098029855</v>
      </c>
      <c r="AC651">
        <v>58.038011149085669</v>
      </c>
      <c r="AD651">
        <v>60.015212031589094</v>
      </c>
      <c r="AE651">
        <v>99.749646900005217</v>
      </c>
      <c r="AF651">
        <v>66.002753874554628</v>
      </c>
      <c r="AG651">
        <v>58.401043798330306</v>
      </c>
      <c r="AH651">
        <v>111.06066503171201</v>
      </c>
      <c r="AI651">
        <v>74.614555091856161</v>
      </c>
      <c r="AJ651">
        <v>92.934037783986696</v>
      </c>
      <c r="AK651">
        <v>92.224512171833183</v>
      </c>
      <c r="AL651">
        <v>92.868007601515089</v>
      </c>
      <c r="AM651">
        <v>83.194267953757461</v>
      </c>
      <c r="AN651">
        <v>77.067483725420786</v>
      </c>
      <c r="AO651">
        <v>127.24596498552968</v>
      </c>
      <c r="AP651">
        <v>112.89622863560207</v>
      </c>
      <c r="AQ651">
        <v>74.043351655974902</v>
      </c>
      <c r="AR651">
        <v>55.279989950407348</v>
      </c>
      <c r="AS651">
        <v>108.14072991628049</v>
      </c>
      <c r="AT651">
        <v>97.208193628696819</v>
      </c>
      <c r="AU651">
        <v>94.023640662300139</v>
      </c>
      <c r="AV651">
        <v>116.45032527541188</v>
      </c>
      <c r="AW651">
        <v>111.10293811772154</v>
      </c>
      <c r="AX651">
        <v>94.483915397190756</v>
      </c>
      <c r="AY651">
        <v>128.63995476177308</v>
      </c>
      <c r="AZ651">
        <v>94.356301471649928</v>
      </c>
      <c r="BA651">
        <v>86.248708474285593</v>
      </c>
      <c r="BB651">
        <v>107.97501868306571</v>
      </c>
      <c r="BC651">
        <v>122.54343929669771</v>
      </c>
      <c r="BD651">
        <v>104.21792834447922</v>
      </c>
      <c r="BE651">
        <v>99.017322573208205</v>
      </c>
      <c r="BF651">
        <v>69.871029558785892</v>
      </c>
      <c r="BG651">
        <v>68.803410776637733</v>
      </c>
      <c r="BH651">
        <v>106.29965014880744</v>
      </c>
      <c r="BI651">
        <v>72.191056886906324</v>
      </c>
      <c r="BJ651">
        <v>100.56203369197901</v>
      </c>
    </row>
    <row r="652" spans="1:62">
      <c r="A652">
        <v>89.954372735525126</v>
      </c>
      <c r="B652">
        <v>94.571527858423138</v>
      </c>
      <c r="C652">
        <v>76.149114694732376</v>
      </c>
      <c r="D652">
        <v>71.587848591510593</v>
      </c>
      <c r="E652">
        <v>74.646513626594398</v>
      </c>
      <c r="F652">
        <v>87.920566062173236</v>
      </c>
      <c r="G652">
        <v>72.074281621586096</v>
      </c>
      <c r="H652">
        <v>88.5509110944257</v>
      </c>
      <c r="I652">
        <v>71.097345234628463</v>
      </c>
      <c r="J652">
        <v>97.879000817195319</v>
      </c>
      <c r="K652">
        <v>103.12342408264409</v>
      </c>
      <c r="L652">
        <v>95.707365505635281</v>
      </c>
      <c r="M652">
        <v>89.096921985874815</v>
      </c>
      <c r="N652">
        <v>64.814001113636564</v>
      </c>
      <c r="O652">
        <v>68.53679543242869</v>
      </c>
      <c r="P652">
        <v>101.11450407108748</v>
      </c>
      <c r="Q652">
        <v>105.94778159093391</v>
      </c>
      <c r="R652">
        <v>112.30265942893992</v>
      </c>
      <c r="S652">
        <v>85.788405755478649</v>
      </c>
      <c r="T652">
        <v>97.920366419690211</v>
      </c>
      <c r="U652">
        <v>107.23011636969915</v>
      </c>
      <c r="V652">
        <v>71.835182690460783</v>
      </c>
      <c r="W652">
        <v>104.59174728963372</v>
      </c>
      <c r="X652">
        <v>109.60359915267671</v>
      </c>
      <c r="Y652">
        <v>74.075578616588089</v>
      </c>
      <c r="Z652">
        <v>90.094456282082845</v>
      </c>
      <c r="AA652">
        <v>92.147589756403946</v>
      </c>
      <c r="AB652">
        <v>69.857817098029855</v>
      </c>
      <c r="AC652">
        <v>58.480767406139343</v>
      </c>
      <c r="AD652">
        <v>60.378316631356363</v>
      </c>
      <c r="AE652">
        <v>100.2054945667027</v>
      </c>
      <c r="AF652">
        <v>66.192982989321436</v>
      </c>
      <c r="AG652">
        <v>58.148209320108009</v>
      </c>
      <c r="AH652">
        <v>109.71202025469732</v>
      </c>
      <c r="AI652">
        <v>74.614555091856161</v>
      </c>
      <c r="AJ652">
        <v>92.161730775356546</v>
      </c>
      <c r="AK652">
        <v>91.336328899815626</v>
      </c>
      <c r="AL652">
        <v>93.723797991855605</v>
      </c>
      <c r="AM652">
        <v>83.194267953757461</v>
      </c>
      <c r="AN652">
        <v>77.334747217239951</v>
      </c>
      <c r="AO652">
        <v>127.24596498552968</v>
      </c>
      <c r="AP652">
        <v>112.37348937798622</v>
      </c>
      <c r="AQ652">
        <v>73.690080929816702</v>
      </c>
      <c r="AR652">
        <v>54.094586988813454</v>
      </c>
      <c r="AS652">
        <v>104.45699228355707</v>
      </c>
      <c r="AT652">
        <v>97.206548920301998</v>
      </c>
      <c r="AU652">
        <v>94.425012750330723</v>
      </c>
      <c r="AV652">
        <v>116.45032527541188</v>
      </c>
      <c r="AW652">
        <v>109.25270155020056</v>
      </c>
      <c r="AX652">
        <v>94.929780230697318</v>
      </c>
      <c r="AY652">
        <v>126.78072094078425</v>
      </c>
      <c r="AZ652">
        <v>94.587314537793944</v>
      </c>
      <c r="BA652">
        <v>86.149436029542173</v>
      </c>
      <c r="BB652">
        <v>107.9552553533466</v>
      </c>
      <c r="BC652">
        <v>124.06473912935627</v>
      </c>
      <c r="BD652">
        <v>103.86195471607279</v>
      </c>
      <c r="BE652">
        <v>96.910687323446169</v>
      </c>
      <c r="BF652">
        <v>70.135229953158941</v>
      </c>
      <c r="BG652">
        <v>68.956822921928932</v>
      </c>
      <c r="BH652">
        <v>106.9609356027225</v>
      </c>
      <c r="BI652">
        <v>71.739964856512103</v>
      </c>
      <c r="BJ652">
        <v>99.681718723077552</v>
      </c>
    </row>
    <row r="653" spans="1:62">
      <c r="A653">
        <v>89.893765509770802</v>
      </c>
      <c r="B653">
        <v>95.13553908591453</v>
      </c>
      <c r="C653">
        <v>76.76446861860579</v>
      </c>
      <c r="D653">
        <v>71.312420358498969</v>
      </c>
      <c r="E653">
        <v>75.487017090560343</v>
      </c>
      <c r="F653">
        <v>87.718901436941493</v>
      </c>
      <c r="G653">
        <v>72.186396948125932</v>
      </c>
      <c r="H653">
        <v>88.82968252928336</v>
      </c>
      <c r="I653">
        <v>71.647093692269124</v>
      </c>
      <c r="J653">
        <v>96.897273601832751</v>
      </c>
      <c r="K653">
        <v>103.11480555983074</v>
      </c>
      <c r="L653">
        <v>95.094297653942306</v>
      </c>
      <c r="M653">
        <v>88.462038343916049</v>
      </c>
      <c r="N653">
        <v>64.644351748510417</v>
      </c>
      <c r="O653">
        <v>67.748588758526594</v>
      </c>
      <c r="P653">
        <v>101.28111261643998</v>
      </c>
      <c r="Q653">
        <v>106.68335513664428</v>
      </c>
      <c r="R653">
        <v>113.29835927572751</v>
      </c>
      <c r="S653">
        <v>85.905911329373268</v>
      </c>
      <c r="T653">
        <v>98.254533656566295</v>
      </c>
      <c r="U653">
        <v>107.13399862282668</v>
      </c>
      <c r="V653">
        <v>71.835182690460783</v>
      </c>
      <c r="W653">
        <v>103.80533522580144</v>
      </c>
      <c r="X653">
        <v>108.69491030785335</v>
      </c>
      <c r="Y653">
        <v>73.780462829052823</v>
      </c>
      <c r="Z653">
        <v>89.594251982428176</v>
      </c>
      <c r="AA653">
        <v>92.865217550426422</v>
      </c>
      <c r="AB653">
        <v>69.321869582060103</v>
      </c>
      <c r="AC653">
        <v>58.415366154730343</v>
      </c>
      <c r="AD653">
        <v>60.502256695761041</v>
      </c>
      <c r="AE653">
        <v>100.2636595119875</v>
      </c>
      <c r="AF653">
        <v>65.850554168332465</v>
      </c>
      <c r="AG653">
        <v>57.959866014812548</v>
      </c>
      <c r="AH653">
        <v>110.39670151512321</v>
      </c>
      <c r="AI653">
        <v>75.687960561174108</v>
      </c>
      <c r="AJ653">
        <v>92.147480934401031</v>
      </c>
      <c r="AK653">
        <v>91.336328899815626</v>
      </c>
      <c r="AL653">
        <v>92.303267526307749</v>
      </c>
      <c r="AM653">
        <v>81.649755530396561</v>
      </c>
      <c r="AN653">
        <v>78.303209786378289</v>
      </c>
      <c r="AO653">
        <v>129.5669650889416</v>
      </c>
      <c r="AP653">
        <v>112.62332628520878</v>
      </c>
      <c r="AQ653">
        <v>73.969909173186892</v>
      </c>
      <c r="AR653">
        <v>54.648962174803692</v>
      </c>
      <c r="AS653">
        <v>105.62911776930015</v>
      </c>
      <c r="AT653">
        <v>96.91497423052283</v>
      </c>
      <c r="AU653">
        <v>93.171805355168303</v>
      </c>
      <c r="AV653">
        <v>116.59640829464392</v>
      </c>
      <c r="AW653">
        <v>111.21937247939138</v>
      </c>
      <c r="AX653">
        <v>94.982183013468344</v>
      </c>
      <c r="AY653">
        <v>126.5293754940359</v>
      </c>
      <c r="AZ653">
        <v>94.587314537793944</v>
      </c>
      <c r="BA653">
        <v>85.896918724305692</v>
      </c>
      <c r="BB653">
        <v>107.38966451247289</v>
      </c>
      <c r="BC653">
        <v>123.96239730963727</v>
      </c>
      <c r="BD653">
        <v>104.54858786560909</v>
      </c>
      <c r="BE653">
        <v>99.346096132287286</v>
      </c>
      <c r="BF653">
        <v>70.088871299279845</v>
      </c>
      <c r="BG653">
        <v>68.935413951931139</v>
      </c>
      <c r="BH653">
        <v>107.08303823126707</v>
      </c>
      <c r="BI653">
        <v>71.976368207422396</v>
      </c>
      <c r="BJ653">
        <v>99.400337377146528</v>
      </c>
    </row>
    <row r="654" spans="1:62">
      <c r="A654">
        <v>90.009290179787044</v>
      </c>
      <c r="B654">
        <v>95.287722942726063</v>
      </c>
      <c r="C654">
        <v>76.840406432550381</v>
      </c>
      <c r="D654">
        <v>71.45197614423374</v>
      </c>
      <c r="E654">
        <v>75.243965359387914</v>
      </c>
      <c r="F654">
        <v>87.425756982228236</v>
      </c>
      <c r="G654">
        <v>72.025570736935464</v>
      </c>
      <c r="H654">
        <v>88.649898031065675</v>
      </c>
      <c r="I654">
        <v>72.26039027618576</v>
      </c>
      <c r="J654">
        <v>97.050032650634037</v>
      </c>
      <c r="K654">
        <v>103.17553786448148</v>
      </c>
      <c r="L654">
        <v>95.147429279488591</v>
      </c>
      <c r="M654">
        <v>88.126513802908661</v>
      </c>
      <c r="N654">
        <v>64.18155534005065</v>
      </c>
      <c r="O654">
        <v>67.997760079907835</v>
      </c>
      <c r="P654">
        <v>101.99155431539624</v>
      </c>
      <c r="Q654">
        <v>105.87812747014927</v>
      </c>
      <c r="R654">
        <v>113.29835927572751</v>
      </c>
      <c r="S654">
        <v>85.298860178623087</v>
      </c>
      <c r="T654">
        <v>98.209857440009799</v>
      </c>
      <c r="U654">
        <v>106.98770060215783</v>
      </c>
      <c r="V654">
        <v>71.82340376017693</v>
      </c>
      <c r="W654">
        <v>104.76384936439747</v>
      </c>
      <c r="X654">
        <v>109.82325696482974</v>
      </c>
      <c r="Y654">
        <v>73.253141624579271</v>
      </c>
      <c r="Z654">
        <v>89.415149129677701</v>
      </c>
      <c r="AA654">
        <v>92.87496767192556</v>
      </c>
      <c r="AB654">
        <v>69.321869582060103</v>
      </c>
      <c r="AC654">
        <v>58.289815454810849</v>
      </c>
      <c r="AD654">
        <v>60.972040329355792</v>
      </c>
      <c r="AE654">
        <v>100.49524934438934</v>
      </c>
      <c r="AF654">
        <v>66.061119863483782</v>
      </c>
      <c r="AG654">
        <v>57.658857792672364</v>
      </c>
      <c r="AH654">
        <v>110.32484499192047</v>
      </c>
      <c r="AI654">
        <v>75.687960561174108</v>
      </c>
      <c r="AJ654">
        <v>92.147480934401031</v>
      </c>
      <c r="AK654">
        <v>95.835373420906834</v>
      </c>
      <c r="AL654">
        <v>93.068911631026992</v>
      </c>
      <c r="AM654">
        <v>82.069147230817833</v>
      </c>
      <c r="AN654">
        <v>78.303209786378289</v>
      </c>
      <c r="AO654">
        <v>130.54607476518927</v>
      </c>
      <c r="AP654">
        <v>112.83613415559734</v>
      </c>
      <c r="AQ654">
        <v>73.308854815860897</v>
      </c>
      <c r="AR654">
        <v>53.695495944052198</v>
      </c>
      <c r="AS654">
        <v>107.1989052648299</v>
      </c>
      <c r="AT654">
        <v>96.91497423052283</v>
      </c>
      <c r="AU654">
        <v>93.050315484892508</v>
      </c>
      <c r="AV654">
        <v>116.84539334883422</v>
      </c>
      <c r="AW654">
        <v>110.89749136190019</v>
      </c>
      <c r="AX654">
        <v>95.086354902062908</v>
      </c>
      <c r="AY654">
        <v>123.7887625046596</v>
      </c>
      <c r="AZ654">
        <v>93.868150630576125</v>
      </c>
      <c r="BA654">
        <v>87.200185794386059</v>
      </c>
      <c r="BB654">
        <v>110.47936704944078</v>
      </c>
      <c r="BC654">
        <v>121.01290270844599</v>
      </c>
      <c r="BD654">
        <v>105.70834444036385</v>
      </c>
      <c r="BE654">
        <v>100.8863129961304</v>
      </c>
      <c r="BF654">
        <v>70.427547311261421</v>
      </c>
      <c r="BG654">
        <v>68.980158659102102</v>
      </c>
      <c r="BH654">
        <v>106.08169208479812</v>
      </c>
      <c r="BI654">
        <v>71.976368207422396</v>
      </c>
      <c r="BJ654">
        <v>99.621185806139934</v>
      </c>
    </row>
    <row r="655" spans="1:62">
      <c r="A655">
        <v>90.194819507796794</v>
      </c>
      <c r="B655">
        <v>94.316893544970185</v>
      </c>
      <c r="C655">
        <v>76.932244504159968</v>
      </c>
      <c r="D655">
        <v>71.360111795210258</v>
      </c>
      <c r="E655">
        <v>77.117221067335521</v>
      </c>
      <c r="F655">
        <v>87.081138686947298</v>
      </c>
      <c r="G655">
        <v>71.897344028305952</v>
      </c>
      <c r="H655">
        <v>88.649898031065675</v>
      </c>
      <c r="I655">
        <v>72.992248351424195</v>
      </c>
      <c r="J655">
        <v>98.543550654693391</v>
      </c>
      <c r="K655">
        <v>103.44835680261251</v>
      </c>
      <c r="L655">
        <v>95.098219535912506</v>
      </c>
      <c r="M655">
        <v>88.126513802908661</v>
      </c>
      <c r="N655">
        <v>64.736297199873917</v>
      </c>
      <c r="O655">
        <v>67.963752554315946</v>
      </c>
      <c r="P655">
        <v>101.46462308786845</v>
      </c>
      <c r="Q655">
        <v>107.21114362703257</v>
      </c>
      <c r="R655">
        <v>113.38092408310884</v>
      </c>
      <c r="S655">
        <v>84.95421259810368</v>
      </c>
      <c r="T655">
        <v>98.209857440009799</v>
      </c>
      <c r="U655">
        <v>106.45823560428545</v>
      </c>
      <c r="V655">
        <v>71.571251174380592</v>
      </c>
      <c r="W655">
        <v>104.19764177165111</v>
      </c>
      <c r="X655">
        <v>109.84044609376487</v>
      </c>
      <c r="Y655">
        <v>72.943546514161397</v>
      </c>
      <c r="Z655">
        <v>89.522221302850653</v>
      </c>
      <c r="AA655">
        <v>92.833792468862853</v>
      </c>
      <c r="AB655">
        <v>69.132192720728327</v>
      </c>
      <c r="AC655">
        <v>58.770019583190191</v>
      </c>
      <c r="AD655">
        <v>61.085620203413072</v>
      </c>
      <c r="AE655">
        <v>100.8037760864632</v>
      </c>
      <c r="AF655">
        <v>66.068027625278162</v>
      </c>
      <c r="AG655">
        <v>57.343057068912401</v>
      </c>
      <c r="AH655">
        <v>110.58988658042733</v>
      </c>
      <c r="AI655">
        <v>76.069672402410333</v>
      </c>
      <c r="AJ655">
        <v>92.280818201058679</v>
      </c>
      <c r="AK655">
        <v>95.835373420906834</v>
      </c>
      <c r="AL655">
        <v>94.356908956527761</v>
      </c>
      <c r="AM655">
        <v>82.069147230817833</v>
      </c>
      <c r="AN655">
        <v>78.31558517568287</v>
      </c>
      <c r="AO655">
        <v>130.54607476518927</v>
      </c>
      <c r="AP655">
        <v>112.88392782652208</v>
      </c>
      <c r="AQ655">
        <v>73.191244776421001</v>
      </c>
      <c r="AR655">
        <v>52.729291573521792</v>
      </c>
      <c r="AS655">
        <v>107.26080951419205</v>
      </c>
      <c r="AT655">
        <v>97.458501036355329</v>
      </c>
      <c r="AU655">
        <v>92.019125460416063</v>
      </c>
      <c r="AV655">
        <v>116.49113497579182</v>
      </c>
      <c r="AW655">
        <v>110.94326904887015</v>
      </c>
      <c r="AX655">
        <v>94.699235944484485</v>
      </c>
      <c r="AY655">
        <v>125.79912069290931</v>
      </c>
      <c r="AZ655">
        <v>90.680998278777622</v>
      </c>
      <c r="BA655">
        <v>86.518484973753232</v>
      </c>
      <c r="BB655">
        <v>107.42471384555986</v>
      </c>
      <c r="BC655">
        <v>124.719426966987</v>
      </c>
      <c r="BD655">
        <v>105.89637411875242</v>
      </c>
      <c r="BE655">
        <v>98.126239586807444</v>
      </c>
      <c r="BF655">
        <v>70.50788430630476</v>
      </c>
      <c r="BG655">
        <v>69.563921956723235</v>
      </c>
      <c r="BH655">
        <v>102.65069366913218</v>
      </c>
      <c r="BI655">
        <v>70.905444167368842</v>
      </c>
      <c r="BJ655">
        <v>101.07717891389539</v>
      </c>
    </row>
    <row r="656" spans="1:62">
      <c r="A656">
        <v>90.230559503397217</v>
      </c>
      <c r="B656">
        <v>94.818017743149241</v>
      </c>
      <c r="C656">
        <v>77.852935903142452</v>
      </c>
      <c r="D656">
        <v>70.627217163291817</v>
      </c>
      <c r="E656">
        <v>77.176173503381975</v>
      </c>
      <c r="F656">
        <v>86.468767869028255</v>
      </c>
      <c r="G656">
        <v>71.595963884924117</v>
      </c>
      <c r="H656">
        <v>88.518833502946578</v>
      </c>
      <c r="I656">
        <v>73.326773016786646</v>
      </c>
      <c r="J656">
        <v>99.537429282512477</v>
      </c>
      <c r="K656">
        <v>103.49726389614293</v>
      </c>
      <c r="L656">
        <v>95.103148881890107</v>
      </c>
      <c r="M656">
        <v>88.354698183239734</v>
      </c>
      <c r="N656">
        <v>62.799808468043608</v>
      </c>
      <c r="O656">
        <v>68.122668758073047</v>
      </c>
      <c r="P656">
        <v>101.86100074939428</v>
      </c>
      <c r="Q656">
        <v>105.7755236585065</v>
      </c>
      <c r="R656">
        <v>112.89052518697838</v>
      </c>
      <c r="S656">
        <v>84.674083473663273</v>
      </c>
      <c r="T656">
        <v>99.441761903044494</v>
      </c>
      <c r="U656">
        <v>106.06889428704542</v>
      </c>
      <c r="V656">
        <v>71.866519620380942</v>
      </c>
      <c r="W656">
        <v>104.1735646262801</v>
      </c>
      <c r="X656">
        <v>109.91768548614104</v>
      </c>
      <c r="Y656">
        <v>72.163492086344846</v>
      </c>
      <c r="Z656">
        <v>89.814656436491887</v>
      </c>
      <c r="AA656">
        <v>92.560958505809722</v>
      </c>
      <c r="AB656">
        <v>68.762751294331906</v>
      </c>
      <c r="AC656">
        <v>59.25782127108657</v>
      </c>
      <c r="AD656">
        <v>60.876546015711618</v>
      </c>
      <c r="AE656">
        <v>101.15826715355581</v>
      </c>
      <c r="AF656">
        <v>65.911094958145583</v>
      </c>
      <c r="AG656">
        <v>57.064206596293126</v>
      </c>
      <c r="AH656">
        <v>109.84103475411062</v>
      </c>
      <c r="AI656">
        <v>76.647163904763445</v>
      </c>
      <c r="AJ656">
        <v>92.544226955239822</v>
      </c>
      <c r="AK656">
        <v>95.350753084449167</v>
      </c>
      <c r="AL656">
        <v>94.356908956527761</v>
      </c>
      <c r="AM656">
        <v>81.677664748450695</v>
      </c>
      <c r="AN656">
        <v>77.931965559268775</v>
      </c>
      <c r="AO656">
        <v>131.16523559262183</v>
      </c>
      <c r="AP656">
        <v>113.65896213875693</v>
      </c>
      <c r="AQ656">
        <v>73.999582054584721</v>
      </c>
      <c r="AR656">
        <v>52.8153190519769</v>
      </c>
      <c r="AS656">
        <v>107.8105966868406</v>
      </c>
      <c r="AT656">
        <v>97.754255157959378</v>
      </c>
      <c r="AU656">
        <v>91.9838339760812</v>
      </c>
      <c r="AV656">
        <v>116.83719644538435</v>
      </c>
      <c r="AW656">
        <v>110.94326904887015</v>
      </c>
      <c r="AX656">
        <v>95.082513036299105</v>
      </c>
      <c r="AY656">
        <v>127.02594257574769</v>
      </c>
      <c r="AZ656">
        <v>94.545160230375288</v>
      </c>
      <c r="BA656">
        <v>84.714448168567202</v>
      </c>
      <c r="BB656">
        <v>107.42471384555986</v>
      </c>
      <c r="BC656">
        <v>124.53557064615019</v>
      </c>
      <c r="BD656">
        <v>105.74829728406701</v>
      </c>
      <c r="BE656">
        <v>98.535699818719692</v>
      </c>
      <c r="BF656">
        <v>70.319846447004863</v>
      </c>
      <c r="BG656">
        <v>69.563921956723235</v>
      </c>
      <c r="BH656">
        <v>101.54201877693285</v>
      </c>
      <c r="BI656">
        <v>70.905444167368842</v>
      </c>
      <c r="BJ656">
        <v>100.98307339553217</v>
      </c>
    </row>
    <row r="657" spans="1:62">
      <c r="A657">
        <v>90.235780267206763</v>
      </c>
      <c r="B657">
        <v>94.740479032535475</v>
      </c>
      <c r="C657">
        <v>77.856020807324285</v>
      </c>
      <c r="D657">
        <v>71.12160463820004</v>
      </c>
      <c r="E657">
        <v>78.431634360635741</v>
      </c>
      <c r="F657">
        <v>86.093484894974779</v>
      </c>
      <c r="G657">
        <v>72.630827253130676</v>
      </c>
      <c r="H657">
        <v>88.639270790734287</v>
      </c>
      <c r="I657">
        <v>74.49332036571333</v>
      </c>
      <c r="J657">
        <v>98.563025381312713</v>
      </c>
      <c r="K657">
        <v>103.84986367163815</v>
      </c>
      <c r="L657">
        <v>94.345653180779152</v>
      </c>
      <c r="M657">
        <v>88.354698183239734</v>
      </c>
      <c r="N657">
        <v>62.629717260344549</v>
      </c>
      <c r="O657">
        <v>68.572404347894434</v>
      </c>
      <c r="P657">
        <v>100.97121854080136</v>
      </c>
      <c r="Q657">
        <v>104.81280537029112</v>
      </c>
      <c r="R657">
        <v>111.84822246287925</v>
      </c>
      <c r="S657">
        <v>84.323419660979695</v>
      </c>
      <c r="T657">
        <v>99.009076874556712</v>
      </c>
      <c r="U657">
        <v>106.06992950651865</v>
      </c>
      <c r="V657">
        <v>71.126666980416715</v>
      </c>
      <c r="W657">
        <v>103.5005818599646</v>
      </c>
      <c r="X657">
        <v>109.7949599933221</v>
      </c>
      <c r="Y657">
        <v>72.045402519634195</v>
      </c>
      <c r="Z657">
        <v>89.992453905671795</v>
      </c>
      <c r="AA657">
        <v>92.472651362529788</v>
      </c>
      <c r="AB657">
        <v>67.995573730184148</v>
      </c>
      <c r="AC657">
        <v>58.627603188375552</v>
      </c>
      <c r="AD657">
        <v>61.04757865094782</v>
      </c>
      <c r="AE657">
        <v>101.18293302644187</v>
      </c>
      <c r="AF657">
        <v>65.891553560105834</v>
      </c>
      <c r="AG657">
        <v>56.866985746412119</v>
      </c>
      <c r="AH657">
        <v>109.45061931615719</v>
      </c>
      <c r="AI657">
        <v>76.647163904763445</v>
      </c>
      <c r="AJ657">
        <v>92.905372427409375</v>
      </c>
      <c r="AK657">
        <v>93.479667038334355</v>
      </c>
      <c r="AL657">
        <v>94.656402296771461</v>
      </c>
      <c r="AM657">
        <v>81.536137755418821</v>
      </c>
      <c r="AN657">
        <v>79.053694775123233</v>
      </c>
      <c r="AO657">
        <v>131.21089381654642</v>
      </c>
      <c r="AP657">
        <v>113.41533095793027</v>
      </c>
      <c r="AQ657">
        <v>74.031808530036159</v>
      </c>
      <c r="AR657">
        <v>54.425907357229782</v>
      </c>
      <c r="AS657">
        <v>107.34326181782799</v>
      </c>
      <c r="AT657">
        <v>97.754255157959378</v>
      </c>
      <c r="AU657">
        <v>91.141523353189996</v>
      </c>
      <c r="AV657">
        <v>116.82488512101921</v>
      </c>
      <c r="AW657">
        <v>111.25576936770484</v>
      </c>
      <c r="AX657">
        <v>95.358351213181237</v>
      </c>
      <c r="AY657">
        <v>126.55611889677584</v>
      </c>
      <c r="AZ657">
        <v>93.95016387136431</v>
      </c>
      <c r="BA657">
        <v>84.62622791862762</v>
      </c>
      <c r="BB657">
        <v>108.09854739831755</v>
      </c>
      <c r="BC657">
        <v>122.53894879834117</v>
      </c>
      <c r="BD657">
        <v>105.60536020177078</v>
      </c>
      <c r="BE657">
        <v>98.513245041689615</v>
      </c>
      <c r="BF657">
        <v>70.580806892145432</v>
      </c>
      <c r="BG657">
        <v>69.740678361212915</v>
      </c>
      <c r="BH657">
        <v>96.428368271882348</v>
      </c>
      <c r="BI657">
        <v>69.646302327748813</v>
      </c>
      <c r="BJ657">
        <v>99.910584500185465</v>
      </c>
    </row>
    <row r="658" spans="1:62">
      <c r="A658">
        <v>90.125965800343764</v>
      </c>
      <c r="B658">
        <v>95.328615233739669</v>
      </c>
      <c r="C658">
        <v>78.356861817257141</v>
      </c>
      <c r="D658">
        <v>70.849746689357758</v>
      </c>
      <c r="E658">
        <v>76.98188911081975</v>
      </c>
      <c r="F658">
        <v>85.866845590726385</v>
      </c>
      <c r="G658">
        <v>72.308412007378848</v>
      </c>
      <c r="H658">
        <v>89.048982856380704</v>
      </c>
      <c r="I658">
        <v>74.774508751240546</v>
      </c>
      <c r="J658">
        <v>98.665020719066064</v>
      </c>
      <c r="K658">
        <v>103.21468179923085</v>
      </c>
      <c r="L658">
        <v>94.637786973456173</v>
      </c>
      <c r="M658">
        <v>88.473586601783566</v>
      </c>
      <c r="N658">
        <v>62.497285152951996</v>
      </c>
      <c r="O658">
        <v>68.656084914348725</v>
      </c>
      <c r="P658">
        <v>101.47349457597244</v>
      </c>
      <c r="Q658">
        <v>106.3321881008868</v>
      </c>
      <c r="R658">
        <v>111.84822246287925</v>
      </c>
      <c r="S658">
        <v>84.202740196591449</v>
      </c>
      <c r="T658">
        <v>98.808756876911062</v>
      </c>
      <c r="U658">
        <v>105.12440600350359</v>
      </c>
      <c r="V658">
        <v>70.835303923054397</v>
      </c>
      <c r="W658">
        <v>103.51374533550192</v>
      </c>
      <c r="X658">
        <v>110.14362343042825</v>
      </c>
      <c r="Y658">
        <v>71.878362340768319</v>
      </c>
      <c r="Z658">
        <v>90.299928092598719</v>
      </c>
      <c r="AA658">
        <v>92.486065842549507</v>
      </c>
      <c r="AB658">
        <v>68.98524989447553</v>
      </c>
      <c r="AC658">
        <v>59.233110749534873</v>
      </c>
      <c r="AD658">
        <v>61.048875471726319</v>
      </c>
      <c r="AE658">
        <v>100.56100557595201</v>
      </c>
      <c r="AF658">
        <v>65.633407127438304</v>
      </c>
      <c r="AG658">
        <v>56.876451637649971</v>
      </c>
      <c r="AH658">
        <v>109.08741167363641</v>
      </c>
      <c r="AI658">
        <v>77.115471506100334</v>
      </c>
      <c r="AJ658">
        <v>93.523811511799877</v>
      </c>
      <c r="AK658">
        <v>89.060653121216887</v>
      </c>
      <c r="AL658">
        <v>94.627740784112575</v>
      </c>
      <c r="AM658">
        <v>81.892500176072858</v>
      </c>
      <c r="AN658">
        <v>79.143855911079584</v>
      </c>
      <c r="AO658">
        <v>131.21089381654642</v>
      </c>
      <c r="AP658">
        <v>110.03912159007098</v>
      </c>
      <c r="AQ658">
        <v>73.809359538150645</v>
      </c>
      <c r="AR658">
        <v>54.188359317273047</v>
      </c>
      <c r="AS658">
        <v>106.83057065903746</v>
      </c>
      <c r="AT658">
        <v>97.535301619877103</v>
      </c>
      <c r="AU658">
        <v>91.544606566012348</v>
      </c>
      <c r="AV658">
        <v>118.11340433916023</v>
      </c>
      <c r="AW658">
        <v>111.25576936770484</v>
      </c>
      <c r="AX658">
        <v>96.107891423235912</v>
      </c>
      <c r="AY658">
        <v>127.28447462999127</v>
      </c>
      <c r="AZ658">
        <v>91.592537006570879</v>
      </c>
      <c r="BA658">
        <v>85.61937110688568</v>
      </c>
      <c r="BB658">
        <v>106.10805660252875</v>
      </c>
      <c r="BC658">
        <v>125.39006557203003</v>
      </c>
      <c r="BD658">
        <v>105.45167094729551</v>
      </c>
      <c r="BE658">
        <v>97.759351033910534</v>
      </c>
      <c r="BF658">
        <v>70.845354842556503</v>
      </c>
      <c r="BG658">
        <v>69.97860283392771</v>
      </c>
      <c r="BH658">
        <v>104.3152923194915</v>
      </c>
      <c r="BI658">
        <v>69.646302327748813</v>
      </c>
      <c r="BJ658">
        <v>99.966572512026048</v>
      </c>
    </row>
    <row r="659" spans="1:62">
      <c r="A659">
        <v>90.171239003667594</v>
      </c>
      <c r="B659">
        <v>94.486796764065517</v>
      </c>
      <c r="C659">
        <v>78.681554124620916</v>
      </c>
      <c r="D659">
        <v>70.949045346031568</v>
      </c>
      <c r="E659">
        <v>79.815982182519988</v>
      </c>
      <c r="F659">
        <v>86.002222684590663</v>
      </c>
      <c r="G659">
        <v>72.460786967323997</v>
      </c>
      <c r="H659">
        <v>89.286937474803324</v>
      </c>
      <c r="I659">
        <v>74.334517849391204</v>
      </c>
      <c r="J659">
        <v>98.750084598956988</v>
      </c>
      <c r="K659">
        <v>103.92065440985523</v>
      </c>
      <c r="L659">
        <v>94.559878345887469</v>
      </c>
      <c r="M659">
        <v>88.592300169852152</v>
      </c>
      <c r="N659">
        <v>62.85624288413841</v>
      </c>
      <c r="O659">
        <v>68.736811850369776</v>
      </c>
      <c r="P659">
        <v>101.86254011895443</v>
      </c>
      <c r="Q659">
        <v>105.97015602734905</v>
      </c>
      <c r="R659">
        <v>111.07149982855938</v>
      </c>
      <c r="S659">
        <v>85.278140113433295</v>
      </c>
      <c r="T659">
        <v>99.051446199451803</v>
      </c>
      <c r="U659">
        <v>104.57808291915023</v>
      </c>
      <c r="V659">
        <v>70.742676333066385</v>
      </c>
      <c r="W659">
        <v>103.50929941782836</v>
      </c>
      <c r="X659">
        <v>110.38892497524049</v>
      </c>
      <c r="Y659">
        <v>71.878362340768319</v>
      </c>
      <c r="Z659">
        <v>90.437055245578208</v>
      </c>
      <c r="AA659">
        <v>92.744629187229478</v>
      </c>
      <c r="AB659">
        <v>68.81151323673862</v>
      </c>
      <c r="AC659">
        <v>59.106074484821363</v>
      </c>
      <c r="AD659">
        <v>60.963912278876876</v>
      </c>
      <c r="AE659">
        <v>100.86601937783935</v>
      </c>
      <c r="AF659">
        <v>65.104620021661873</v>
      </c>
      <c r="AG659">
        <v>56.783349204873637</v>
      </c>
      <c r="AH659">
        <v>108.73302203653786</v>
      </c>
      <c r="AI659">
        <v>77.323761322856228</v>
      </c>
      <c r="AJ659">
        <v>92.950074923834919</v>
      </c>
      <c r="AK659">
        <v>90.456558908391258</v>
      </c>
      <c r="AL659">
        <v>94.433271860288897</v>
      </c>
      <c r="AM659">
        <v>80.270154585630749</v>
      </c>
      <c r="AN659">
        <v>79.925524007126882</v>
      </c>
      <c r="AO659">
        <v>135.1683975755268</v>
      </c>
      <c r="AP659">
        <v>109.33812610905794</v>
      </c>
      <c r="AQ659">
        <v>73.276542812652593</v>
      </c>
      <c r="AR659">
        <v>54.413947582487232</v>
      </c>
      <c r="AS659">
        <v>106.70176202676147</v>
      </c>
      <c r="AT659">
        <v>97.652237611549737</v>
      </c>
      <c r="AU659">
        <v>90.668460847850028</v>
      </c>
      <c r="AV659">
        <v>117.23064968548506</v>
      </c>
      <c r="AW659">
        <v>111.49994137822785</v>
      </c>
      <c r="AX659">
        <v>96.390474074776947</v>
      </c>
      <c r="AY659">
        <v>126.84849634820688</v>
      </c>
      <c r="AZ659">
        <v>93.865813443461519</v>
      </c>
      <c r="BA659">
        <v>85.816358222330933</v>
      </c>
      <c r="BB659">
        <v>109.33297561845511</v>
      </c>
      <c r="BC659">
        <v>126.48964144428263</v>
      </c>
      <c r="BD659">
        <v>105.38605816628211</v>
      </c>
      <c r="BE659">
        <v>98.68661783584048</v>
      </c>
      <c r="BF659">
        <v>71.288638977981364</v>
      </c>
      <c r="BG659">
        <v>70.605141175240689</v>
      </c>
      <c r="BH659">
        <v>103.73594018517356</v>
      </c>
      <c r="BI659">
        <v>70.271594423488509</v>
      </c>
      <c r="BJ659">
        <v>100.19103358325454</v>
      </c>
    </row>
    <row r="660" spans="1:62">
      <c r="A660">
        <v>89.995502628961063</v>
      </c>
      <c r="B660">
        <v>95.12582602024014</v>
      </c>
      <c r="C660">
        <v>79.706632026206563</v>
      </c>
      <c r="D660">
        <v>70.391753572478365</v>
      </c>
      <c r="E660">
        <v>79.017469580957211</v>
      </c>
      <c r="F660">
        <v>85.881043687032303</v>
      </c>
      <c r="G660">
        <v>73.008439826446832</v>
      </c>
      <c r="H660">
        <v>89.13736021615577</v>
      </c>
      <c r="I660">
        <v>75.782753298796905</v>
      </c>
      <c r="J660">
        <v>99.603631986957083</v>
      </c>
      <c r="K660">
        <v>104.116687091904</v>
      </c>
      <c r="L660">
        <v>94.554424277278514</v>
      </c>
      <c r="M660">
        <v>88.592300169852152</v>
      </c>
      <c r="N660">
        <v>62.708094743125521</v>
      </c>
      <c r="O660">
        <v>68.917642637800085</v>
      </c>
      <c r="P660">
        <v>102.18943041391474</v>
      </c>
      <c r="Q660">
        <v>106.80448211491816</v>
      </c>
      <c r="R660">
        <v>109.31785508148846</v>
      </c>
      <c r="S660">
        <v>84.82526788737772</v>
      </c>
      <c r="T660">
        <v>99.051446199451803</v>
      </c>
      <c r="U660">
        <v>104.63002494148454</v>
      </c>
      <c r="V660">
        <v>71.031275468349833</v>
      </c>
      <c r="W660">
        <v>103.15537244487169</v>
      </c>
      <c r="X660">
        <v>110.28182169874998</v>
      </c>
      <c r="Y660">
        <v>72.047285599485235</v>
      </c>
      <c r="Z660">
        <v>90.636777405828724</v>
      </c>
      <c r="AA660">
        <v>93.256484779660923</v>
      </c>
      <c r="AB660">
        <v>69.674664730664375</v>
      </c>
      <c r="AC660">
        <v>59.066321562614618</v>
      </c>
      <c r="AD660">
        <v>60.882172285703753</v>
      </c>
      <c r="AE660">
        <v>101.29258708943028</v>
      </c>
      <c r="AF660">
        <v>64.931020706476417</v>
      </c>
      <c r="AG660">
        <v>57.173770594353812</v>
      </c>
      <c r="AH660">
        <v>108.19917895496876</v>
      </c>
      <c r="AI660">
        <v>77.997173148576067</v>
      </c>
      <c r="AJ660">
        <v>93.264592838854583</v>
      </c>
      <c r="AK660">
        <v>89.793396757945771</v>
      </c>
      <c r="AL660">
        <v>95.174035994248186</v>
      </c>
      <c r="AM660">
        <v>81.540832092983877</v>
      </c>
      <c r="AN660">
        <v>80.33057051498507</v>
      </c>
      <c r="AO660">
        <v>135.61167923860799</v>
      </c>
      <c r="AP660">
        <v>109.75464345808857</v>
      </c>
      <c r="AQ660">
        <v>73.293124988809979</v>
      </c>
      <c r="AR660">
        <v>54.441782699412542</v>
      </c>
      <c r="AS660">
        <v>107.57479718313505</v>
      </c>
      <c r="AT660">
        <v>97.86475445470036</v>
      </c>
      <c r="AU660">
        <v>89.711086797241776</v>
      </c>
      <c r="AV660">
        <v>117.1686173625484</v>
      </c>
      <c r="AW660">
        <v>111.93639724859028</v>
      </c>
      <c r="AX660">
        <v>95.8392018496764</v>
      </c>
      <c r="AY660">
        <v>127.49543920137073</v>
      </c>
      <c r="AZ660">
        <v>93.865813443461519</v>
      </c>
      <c r="BA660">
        <v>86.068331228862334</v>
      </c>
      <c r="BB660">
        <v>106.37714928658792</v>
      </c>
      <c r="BC660">
        <v>123.81646689825183</v>
      </c>
      <c r="BD660">
        <v>105.50511348167528</v>
      </c>
      <c r="BE660">
        <v>98.183447229486404</v>
      </c>
      <c r="BF660">
        <v>71.534355911789646</v>
      </c>
      <c r="BG660">
        <v>70.605141175240689</v>
      </c>
      <c r="BH660">
        <v>101.97074573457512</v>
      </c>
      <c r="BI660">
        <v>70.123942731667185</v>
      </c>
      <c r="BJ660">
        <v>100.77314317618831</v>
      </c>
    </row>
    <row r="661" spans="1:62">
      <c r="A661">
        <v>90.005279783969925</v>
      </c>
      <c r="B661">
        <v>94.399550898366059</v>
      </c>
      <c r="C661">
        <v>80.685201526162871</v>
      </c>
      <c r="D661">
        <v>70.071679512707576</v>
      </c>
      <c r="E661">
        <v>78.391056829712753</v>
      </c>
      <c r="F661">
        <v>85.637010339278376</v>
      </c>
      <c r="G661">
        <v>72.941890533774725</v>
      </c>
      <c r="H661">
        <v>89.95984620649341</v>
      </c>
      <c r="I661">
        <v>76.102978490683441</v>
      </c>
      <c r="J661">
        <v>98.968614898875728</v>
      </c>
      <c r="K661">
        <v>103.90228949008832</v>
      </c>
      <c r="L661">
        <v>94.684899039604403</v>
      </c>
      <c r="M661">
        <v>88.603957181837998</v>
      </c>
      <c r="N661">
        <v>62.649921903604799</v>
      </c>
      <c r="O661">
        <v>70.023784040866843</v>
      </c>
      <c r="P661">
        <v>101.19704320172906</v>
      </c>
      <c r="Q661">
        <v>104.69111591665957</v>
      </c>
      <c r="R661">
        <v>111.67615214636236</v>
      </c>
      <c r="S661">
        <v>85.53802234891765</v>
      </c>
      <c r="T661">
        <v>98.609913268322799</v>
      </c>
      <c r="U661">
        <v>103.6752438284725</v>
      </c>
      <c r="V661">
        <v>70.697976714963886</v>
      </c>
      <c r="W661">
        <v>103.2149752320784</v>
      </c>
      <c r="X661">
        <v>110.83054183946059</v>
      </c>
      <c r="Y661">
        <v>72.047285599485235</v>
      </c>
      <c r="Z661">
        <v>91.161988610086823</v>
      </c>
      <c r="AA661">
        <v>92.874489569569292</v>
      </c>
      <c r="AB661">
        <v>69.882139695844018</v>
      </c>
      <c r="AC661">
        <v>58.989031948243102</v>
      </c>
      <c r="AD661">
        <v>60.877661308428337</v>
      </c>
      <c r="AE661">
        <v>102.17434469729265</v>
      </c>
      <c r="AF661">
        <v>64.954639985298499</v>
      </c>
      <c r="AG661">
        <v>56.9901638099659</v>
      </c>
      <c r="AH661">
        <v>108.24619276004783</v>
      </c>
      <c r="AI661">
        <v>77.997173148576067</v>
      </c>
      <c r="AJ661">
        <v>93.908343829337113</v>
      </c>
      <c r="AK661">
        <v>86.845254748322787</v>
      </c>
      <c r="AL661">
        <v>95.174035994248186</v>
      </c>
      <c r="AM661">
        <v>81.540832092983877</v>
      </c>
      <c r="AN661">
        <v>80.161480206959737</v>
      </c>
      <c r="AO661">
        <v>135.61167923860799</v>
      </c>
      <c r="AP661">
        <v>109.33956424420757</v>
      </c>
      <c r="AQ661">
        <v>72.371834522276643</v>
      </c>
      <c r="AR661">
        <v>52.829225828991788</v>
      </c>
      <c r="AS661">
        <v>107.57479718313505</v>
      </c>
      <c r="AT661">
        <v>98.478315822171822</v>
      </c>
      <c r="AU661">
        <v>88.602435145503918</v>
      </c>
      <c r="AV661">
        <v>117.54920123078578</v>
      </c>
      <c r="AW661">
        <v>112.19464013070898</v>
      </c>
      <c r="AX661">
        <v>95.833707743443426</v>
      </c>
      <c r="AY661">
        <v>127.01547130400924</v>
      </c>
      <c r="AZ661">
        <v>77.583778758542763</v>
      </c>
      <c r="BA661">
        <v>86.179360805585532</v>
      </c>
      <c r="BB661">
        <v>107.38325784843894</v>
      </c>
      <c r="BC661">
        <v>126.41927437138007</v>
      </c>
      <c r="BD661">
        <v>105.25859063978379</v>
      </c>
      <c r="BE661">
        <v>97.851367101478971</v>
      </c>
      <c r="BF661">
        <v>71.790269554533083</v>
      </c>
      <c r="BG661">
        <v>71.274378544797102</v>
      </c>
      <c r="BH661">
        <v>102.2827602027736</v>
      </c>
      <c r="BI661">
        <v>69.927047386328425</v>
      </c>
      <c r="BJ661">
        <v>99.70742070120366</v>
      </c>
    </row>
    <row r="662" spans="1:62">
      <c r="A662">
        <v>90.164814367254593</v>
      </c>
      <c r="B662">
        <v>95.123072535990346</v>
      </c>
      <c r="C662">
        <v>81.00235577596591</v>
      </c>
      <c r="D662">
        <v>70.237062755676732</v>
      </c>
      <c r="E662">
        <v>78.742942212043062</v>
      </c>
      <c r="F662">
        <v>85.447411232687941</v>
      </c>
      <c r="G662">
        <v>73.507405943125931</v>
      </c>
      <c r="H662">
        <v>90.567147465716502</v>
      </c>
      <c r="I662">
        <v>77.007958751689799</v>
      </c>
      <c r="J662">
        <v>98.559669919924232</v>
      </c>
      <c r="K662">
        <v>104.27985171333329</v>
      </c>
      <c r="L662">
        <v>95.160036530831135</v>
      </c>
      <c r="M662">
        <v>88.213744433294664</v>
      </c>
      <c r="N662">
        <v>61.941971826587533</v>
      </c>
      <c r="O662">
        <v>70.868434509842004</v>
      </c>
      <c r="P662">
        <v>101.14163128061939</v>
      </c>
      <c r="Q662">
        <v>107.15874240825599</v>
      </c>
      <c r="R662">
        <v>111.67615214636236</v>
      </c>
      <c r="S662">
        <v>85.207716723650876</v>
      </c>
      <c r="T662">
        <v>99.339671636085697</v>
      </c>
      <c r="U662">
        <v>103.14818816648291</v>
      </c>
      <c r="V662">
        <v>70.397371800452689</v>
      </c>
      <c r="W662">
        <v>102.91753373640265</v>
      </c>
      <c r="X662">
        <v>111.28068975176379</v>
      </c>
      <c r="Y662">
        <v>72.118852658068548</v>
      </c>
      <c r="Z662">
        <v>91.962306675184735</v>
      </c>
      <c r="AA662">
        <v>93.081736285320062</v>
      </c>
      <c r="AB662">
        <v>69.790820373298828</v>
      </c>
      <c r="AC662">
        <v>59.129475911279442</v>
      </c>
      <c r="AD662">
        <v>60.603533567915392</v>
      </c>
      <c r="AE662">
        <v>102.02380960297727</v>
      </c>
      <c r="AF662">
        <v>64.552101570115454</v>
      </c>
      <c r="AG662">
        <v>57.444962336919268</v>
      </c>
      <c r="AH662">
        <v>107.50155070279533</v>
      </c>
      <c r="AI662">
        <v>78.561559984453197</v>
      </c>
      <c r="AJ662">
        <v>93.144869018293733</v>
      </c>
      <c r="AK662">
        <v>87.078205813134815</v>
      </c>
      <c r="AL662">
        <v>94.63031470084114</v>
      </c>
      <c r="AM662">
        <v>81.512508840687261</v>
      </c>
      <c r="AN662">
        <v>80.161480206959737</v>
      </c>
      <c r="AO662">
        <v>137.3630536621765</v>
      </c>
      <c r="AP662">
        <v>109.34160504202411</v>
      </c>
      <c r="AQ662">
        <v>72.199017648392598</v>
      </c>
      <c r="AR662">
        <v>54.12445375853207</v>
      </c>
      <c r="AS662">
        <v>107.22871414493817</v>
      </c>
      <c r="AT662">
        <v>98.556281235736208</v>
      </c>
      <c r="AU662">
        <v>90.1676205459096</v>
      </c>
      <c r="AV662">
        <v>117.54920123078578</v>
      </c>
      <c r="AW662">
        <v>112.19464013070898</v>
      </c>
      <c r="AX662">
        <v>95.940686147869613</v>
      </c>
      <c r="AY662">
        <v>127.32992206625575</v>
      </c>
      <c r="AZ662">
        <v>89.441474917901047</v>
      </c>
      <c r="BA662">
        <v>86.179360805585532</v>
      </c>
      <c r="BB662">
        <v>106.51842528481163</v>
      </c>
      <c r="BC662">
        <v>124.09766147784832</v>
      </c>
      <c r="BD662">
        <v>104.85277616046176</v>
      </c>
      <c r="BE662">
        <v>97.556337712403391</v>
      </c>
      <c r="BF662">
        <v>71.928120309291259</v>
      </c>
      <c r="BG662">
        <v>71.848833881947513</v>
      </c>
      <c r="BH662">
        <v>104.21740621006261</v>
      </c>
      <c r="BI662">
        <v>69.927047386328425</v>
      </c>
      <c r="BJ662">
        <v>100.25152788826216</v>
      </c>
    </row>
    <row r="663" spans="1:62">
      <c r="A663">
        <v>89.70022061736924</v>
      </c>
      <c r="B663">
        <v>95.48070074143034</v>
      </c>
      <c r="C663">
        <v>81.031679157490885</v>
      </c>
      <c r="D663">
        <v>69.595134039651938</v>
      </c>
      <c r="E663">
        <v>78.091041004056692</v>
      </c>
      <c r="F663">
        <v>85.750042691087501</v>
      </c>
      <c r="G663">
        <v>72.991619222603049</v>
      </c>
      <c r="H663">
        <v>90.2571438672976</v>
      </c>
      <c r="I663">
        <v>77.037221601699642</v>
      </c>
      <c r="J663">
        <v>98.682524925486732</v>
      </c>
      <c r="K663">
        <v>104.08954769522596</v>
      </c>
      <c r="L663">
        <v>95.199922085790746</v>
      </c>
      <c r="M663">
        <v>88.213744433294664</v>
      </c>
      <c r="N663">
        <v>62.512563607486769</v>
      </c>
      <c r="O663">
        <v>72.806119474244412</v>
      </c>
      <c r="P663">
        <v>101.01965386506507</v>
      </c>
      <c r="Q663">
        <v>106.68422286837342</v>
      </c>
      <c r="R663">
        <v>113.09299860001353</v>
      </c>
      <c r="S663">
        <v>85.232843467362386</v>
      </c>
      <c r="T663">
        <v>99.339671636085697</v>
      </c>
      <c r="U663">
        <v>103.18187521286026</v>
      </c>
      <c r="V663">
        <v>70.579771570494756</v>
      </c>
      <c r="W663">
        <v>103.07251652243109</v>
      </c>
      <c r="X663">
        <v>110.95583310342903</v>
      </c>
      <c r="Y663">
        <v>72.118852658068548</v>
      </c>
      <c r="Z663">
        <v>91.895125921042037</v>
      </c>
      <c r="AA663">
        <v>93.509100028197423</v>
      </c>
      <c r="AB663">
        <v>70.362730527942404</v>
      </c>
      <c r="AC663">
        <v>58.916745976821403</v>
      </c>
      <c r="AD663">
        <v>60.608942234180134</v>
      </c>
      <c r="AE663">
        <v>102.16697721669185</v>
      </c>
      <c r="AF663">
        <v>64.559119409429258</v>
      </c>
      <c r="AG663">
        <v>58.127529736999442</v>
      </c>
      <c r="AH663">
        <v>106.79895593269214</v>
      </c>
      <c r="AI663">
        <v>78.871338457521247</v>
      </c>
      <c r="AJ663">
        <v>94.799894371441283</v>
      </c>
      <c r="AK663">
        <v>87.700212488963373</v>
      </c>
      <c r="AL663">
        <v>94.743799821299419</v>
      </c>
      <c r="AM663">
        <v>78.657211703629358</v>
      </c>
      <c r="AN663">
        <v>80.592402228220678</v>
      </c>
      <c r="AO663">
        <v>132.65072977356056</v>
      </c>
      <c r="AP663">
        <v>109.07433115252817</v>
      </c>
      <c r="AQ663">
        <v>72.038755766670732</v>
      </c>
      <c r="AR663">
        <v>54.240726842908849</v>
      </c>
      <c r="AS663">
        <v>107.82701016332581</v>
      </c>
      <c r="AT663">
        <v>98.00189902080028</v>
      </c>
      <c r="AU663">
        <v>90.255144796429732</v>
      </c>
      <c r="AV663">
        <v>117.46683655343185</v>
      </c>
      <c r="AW663">
        <v>112.49641025124974</v>
      </c>
      <c r="AX663">
        <v>95.780513684920663</v>
      </c>
      <c r="AY663">
        <v>127.3443727319015</v>
      </c>
      <c r="AZ663">
        <v>87.879760504192831</v>
      </c>
      <c r="BA663">
        <v>84.28047525729751</v>
      </c>
      <c r="BB663">
        <v>107.08185106473383</v>
      </c>
      <c r="BC663">
        <v>123.50922111571874</v>
      </c>
      <c r="BD663">
        <v>105.35439796469751</v>
      </c>
      <c r="BE663">
        <v>97.52269791807943</v>
      </c>
      <c r="BF663">
        <v>71.693168779781843</v>
      </c>
      <c r="BG663">
        <v>72.213762882010272</v>
      </c>
      <c r="BH663">
        <v>104.68203600038427</v>
      </c>
      <c r="BI663">
        <v>70.720725115930179</v>
      </c>
      <c r="BJ663">
        <v>99.674850335714083</v>
      </c>
    </row>
    <row r="664" spans="1:62">
      <c r="A664">
        <v>89.775900463975503</v>
      </c>
      <c r="B664">
        <v>94.793507920211226</v>
      </c>
      <c r="C664">
        <v>81.794401152277374</v>
      </c>
      <c r="D664">
        <v>68.869727362481626</v>
      </c>
      <c r="E664">
        <v>78.327107154777238</v>
      </c>
      <c r="F664">
        <v>85.53237291874126</v>
      </c>
      <c r="G664">
        <v>73.360494028115909</v>
      </c>
      <c r="H664">
        <v>90.51775641197078</v>
      </c>
      <c r="I664">
        <v>77.528365419882036</v>
      </c>
      <c r="J664">
        <v>98.174236560813043</v>
      </c>
      <c r="K664">
        <v>104.51842088359398</v>
      </c>
      <c r="L664">
        <v>94.877994776530443</v>
      </c>
      <c r="M664">
        <v>88.806112874057035</v>
      </c>
      <c r="N664">
        <v>62.075444722314998</v>
      </c>
      <c r="O664">
        <v>73.397080774774963</v>
      </c>
      <c r="P664">
        <v>101.3805123509914</v>
      </c>
      <c r="Q664">
        <v>104.86795415999084</v>
      </c>
      <c r="R664">
        <v>112.76908278382453</v>
      </c>
      <c r="S664">
        <v>83.863897235974903</v>
      </c>
      <c r="T664">
        <v>98.515697783119251</v>
      </c>
      <c r="U664">
        <v>102.97513178662399</v>
      </c>
      <c r="V664">
        <v>70.636595844308815</v>
      </c>
      <c r="W664">
        <v>103.27814642365314</v>
      </c>
      <c r="X664">
        <v>111.36299145905961</v>
      </c>
      <c r="Y664">
        <v>73.074367081517352</v>
      </c>
      <c r="Z664">
        <v>91.931397762191665</v>
      </c>
      <c r="AA664">
        <v>93.92834417411764</v>
      </c>
      <c r="AB664">
        <v>70.201324444075482</v>
      </c>
      <c r="AC664">
        <v>58.66913664821567</v>
      </c>
      <c r="AD664">
        <v>60.171937693838842</v>
      </c>
      <c r="AE664">
        <v>101.98216230240412</v>
      </c>
      <c r="AF664">
        <v>64.349759591969359</v>
      </c>
      <c r="AG664">
        <v>58.278224402241293</v>
      </c>
      <c r="AH664">
        <v>107.73337206093647</v>
      </c>
      <c r="AI664">
        <v>79.818630554366166</v>
      </c>
      <c r="AJ664">
        <v>94.799894371441283</v>
      </c>
      <c r="AK664">
        <v>88.275408737051151</v>
      </c>
      <c r="AL664">
        <v>94.743799821299419</v>
      </c>
      <c r="AM664">
        <v>81.445270851844512</v>
      </c>
      <c r="AN664">
        <v>80.456305637065284</v>
      </c>
      <c r="AO664">
        <v>132.65072977356056</v>
      </c>
      <c r="AP664">
        <v>109.01293170256504</v>
      </c>
      <c r="AQ664">
        <v>72.241984126205466</v>
      </c>
      <c r="AR664">
        <v>52.740769258267136</v>
      </c>
      <c r="AS664">
        <v>107.95701346799461</v>
      </c>
      <c r="AT664">
        <v>99.184306420594567</v>
      </c>
      <c r="AU664">
        <v>91.110779998381446</v>
      </c>
      <c r="AV664">
        <v>117.27295657436622</v>
      </c>
      <c r="AW664">
        <v>112.49641025124974</v>
      </c>
      <c r="AX664">
        <v>96.283858965432373</v>
      </c>
      <c r="AY664">
        <v>126.55717123447586</v>
      </c>
      <c r="AZ664">
        <v>87.749204027771384</v>
      </c>
      <c r="BA664">
        <v>86.36065768804599</v>
      </c>
      <c r="BB664">
        <v>109.86273336521255</v>
      </c>
      <c r="BC664">
        <v>125.6219936352929</v>
      </c>
      <c r="BD664">
        <v>105.59106089724685</v>
      </c>
      <c r="BE664">
        <v>97.629929229475366</v>
      </c>
      <c r="BF664">
        <v>72.030680575560169</v>
      </c>
      <c r="BG664">
        <v>72.37165220761436</v>
      </c>
      <c r="BH664">
        <v>105.34538991868018</v>
      </c>
      <c r="BI664">
        <v>70.449972623347563</v>
      </c>
      <c r="BJ664">
        <v>100.6867260097048</v>
      </c>
    </row>
    <row r="665" spans="1:62">
      <c r="A665">
        <v>89.592322778189072</v>
      </c>
      <c r="B665">
        <v>93.776095471504476</v>
      </c>
      <c r="C665">
        <v>82.005726760243988</v>
      </c>
      <c r="D665">
        <v>68.350866194956026</v>
      </c>
      <c r="E665">
        <v>78.584714737262217</v>
      </c>
      <c r="F665">
        <v>86.231671720697477</v>
      </c>
      <c r="G665">
        <v>72.9395707149435</v>
      </c>
      <c r="H665">
        <v>90.921246323144558</v>
      </c>
      <c r="I665">
        <v>77.996724051729501</v>
      </c>
      <c r="J665">
        <v>98.48456217203865</v>
      </c>
      <c r="K665">
        <v>104.91795896377441</v>
      </c>
      <c r="L665">
        <v>94.952421146554528</v>
      </c>
      <c r="M665">
        <v>88.559245495015304</v>
      </c>
      <c r="N665">
        <v>62.325663732299461</v>
      </c>
      <c r="O665">
        <v>73.499160625648713</v>
      </c>
      <c r="P665">
        <v>101.59360385505025</v>
      </c>
      <c r="Q665">
        <v>105.39636331941377</v>
      </c>
      <c r="R665">
        <v>113.292508212372</v>
      </c>
      <c r="S665">
        <v>84.797587429613216</v>
      </c>
      <c r="T665">
        <v>98.515697783119251</v>
      </c>
      <c r="U665">
        <v>102.75470159069546</v>
      </c>
      <c r="V665">
        <v>70.56065305227699</v>
      </c>
      <c r="W665">
        <v>103.12897638421745</v>
      </c>
      <c r="X665">
        <v>111.15337023096535</v>
      </c>
      <c r="Y665">
        <v>72.630503247680778</v>
      </c>
      <c r="Z665">
        <v>91.96371591939166</v>
      </c>
      <c r="AA665">
        <v>94.300661588453096</v>
      </c>
      <c r="AB665">
        <v>71.104504456559752</v>
      </c>
      <c r="AC665">
        <v>59.268180113122476</v>
      </c>
      <c r="AD665">
        <v>59.744137176454501</v>
      </c>
      <c r="AE665">
        <v>101.78845356242223</v>
      </c>
      <c r="AF665">
        <v>64.101012912123778</v>
      </c>
      <c r="AG665">
        <v>59.079669740080597</v>
      </c>
      <c r="AH665">
        <v>106.94572768522531</v>
      </c>
      <c r="AI665">
        <v>79.590369721809139</v>
      </c>
      <c r="AJ665">
        <v>95.138382638858445</v>
      </c>
      <c r="AK665">
        <v>88.063424406524049</v>
      </c>
      <c r="AL665">
        <v>97.690624454290031</v>
      </c>
      <c r="AM665">
        <v>81.891342048491438</v>
      </c>
      <c r="AN665">
        <v>81.222110423596362</v>
      </c>
      <c r="AO665">
        <v>129.00753877978084</v>
      </c>
      <c r="AP665">
        <v>109.12691901065367</v>
      </c>
      <c r="AQ665">
        <v>72.197960979003298</v>
      </c>
      <c r="AR665">
        <v>53.263959462511437</v>
      </c>
      <c r="AS665">
        <v>103.5692874654294</v>
      </c>
      <c r="AT665">
        <v>99.184306420594567</v>
      </c>
      <c r="AU665">
        <v>90.261570388032396</v>
      </c>
      <c r="AV665">
        <v>117.27295657436622</v>
      </c>
      <c r="AW665">
        <v>113.17651873807463</v>
      </c>
      <c r="AX665">
        <v>96.190033641090977</v>
      </c>
      <c r="AY665">
        <v>127.53563495349341</v>
      </c>
      <c r="AZ665">
        <v>81.63898665736474</v>
      </c>
      <c r="BA665">
        <v>85.406901524724034</v>
      </c>
      <c r="BB665">
        <v>107.01603503923636</v>
      </c>
      <c r="BC665">
        <v>123.73195132334882</v>
      </c>
      <c r="BD665">
        <v>105.98343235324813</v>
      </c>
      <c r="BE665">
        <v>97.713149336776254</v>
      </c>
      <c r="BF665">
        <v>71.943073115739523</v>
      </c>
      <c r="BG665">
        <v>73.0700221754404</v>
      </c>
      <c r="BH665">
        <v>102.7632065554907</v>
      </c>
      <c r="BI665">
        <v>69.79545102917173</v>
      </c>
      <c r="BJ665">
        <v>100.71854681858895</v>
      </c>
    </row>
    <row r="666" spans="1:62">
      <c r="A666">
        <v>89.694373736849641</v>
      </c>
      <c r="B666">
        <v>93.560267059725049</v>
      </c>
      <c r="C666">
        <v>82.262359228089551</v>
      </c>
      <c r="D666">
        <v>68.327910373781179</v>
      </c>
      <c r="E666">
        <v>77.335961329035314</v>
      </c>
      <c r="F666">
        <v>86.426733909557257</v>
      </c>
      <c r="G666">
        <v>74.076349845360866</v>
      </c>
      <c r="H666">
        <v>91.202718416832653</v>
      </c>
      <c r="I666">
        <v>77.718820045417445</v>
      </c>
      <c r="J666">
        <v>98.239578569464157</v>
      </c>
      <c r="K666">
        <v>105.35965928571468</v>
      </c>
      <c r="L666">
        <v>95.663129006198503</v>
      </c>
      <c r="M666">
        <v>88.559245495015304</v>
      </c>
      <c r="N666">
        <v>62.400563884923415</v>
      </c>
      <c r="O666">
        <v>73.668908457233115</v>
      </c>
      <c r="P666">
        <v>102.128650492079</v>
      </c>
      <c r="Q666">
        <v>106.54149983089218</v>
      </c>
      <c r="R666">
        <v>113.292508212372</v>
      </c>
      <c r="S666">
        <v>85.329293339674464</v>
      </c>
      <c r="T666">
        <v>98.427180951653185</v>
      </c>
      <c r="U666">
        <v>102.30650492099426</v>
      </c>
      <c r="V666">
        <v>71.066398740130523</v>
      </c>
      <c r="W666">
        <v>103.21188444992337</v>
      </c>
      <c r="X666">
        <v>111.8605236566636</v>
      </c>
      <c r="Y666">
        <v>70.852390990422293</v>
      </c>
      <c r="Z666">
        <v>92.140084498816435</v>
      </c>
      <c r="AA666">
        <v>94.260422045602269</v>
      </c>
      <c r="AB666">
        <v>71.486382599953942</v>
      </c>
      <c r="AC666">
        <v>59.317502588984809</v>
      </c>
      <c r="AD666">
        <v>59.743343780579757</v>
      </c>
      <c r="AE666">
        <v>101.65337617221064</v>
      </c>
      <c r="AF666">
        <v>63.967898214136866</v>
      </c>
      <c r="AG666">
        <v>59.056786460811935</v>
      </c>
      <c r="AH666">
        <v>106.69022877021381</v>
      </c>
      <c r="AI666">
        <v>79.360633190666448</v>
      </c>
      <c r="AJ666">
        <v>95.027749120339806</v>
      </c>
      <c r="AK666">
        <v>88.063424406524049</v>
      </c>
      <c r="AL666">
        <v>97.254582996186144</v>
      </c>
      <c r="AM666">
        <v>81.891342048491438</v>
      </c>
      <c r="AN666">
        <v>81.222110423596362</v>
      </c>
      <c r="AO666">
        <v>129.00753877978084</v>
      </c>
      <c r="AP666">
        <v>108.69641603309856</v>
      </c>
      <c r="AQ666">
        <v>72.09296550399992</v>
      </c>
      <c r="AR666">
        <v>54.53603379663415</v>
      </c>
      <c r="AS666">
        <v>107.29406263116762</v>
      </c>
      <c r="AT666">
        <v>98.49487354171788</v>
      </c>
      <c r="AU666">
        <v>90.352563148335875</v>
      </c>
      <c r="AV666">
        <v>116.50895122275506</v>
      </c>
      <c r="AW666">
        <v>113.40860514234011</v>
      </c>
      <c r="AX666">
        <v>96.35907836687619</v>
      </c>
      <c r="AY666">
        <v>124.74273285594005</v>
      </c>
      <c r="AZ666">
        <v>73.445025323680696</v>
      </c>
      <c r="BA666">
        <v>87.030027918341077</v>
      </c>
      <c r="BB666">
        <v>103.82326625123841</v>
      </c>
      <c r="BC666">
        <v>124.64066023213186</v>
      </c>
      <c r="BD666">
        <v>105.45185976133969</v>
      </c>
      <c r="BE666">
        <v>97.627697857638594</v>
      </c>
      <c r="BF666">
        <v>71.67919578071151</v>
      </c>
      <c r="BG666">
        <v>73.001651285220959</v>
      </c>
      <c r="BH666">
        <v>103.40210837564865</v>
      </c>
      <c r="BI666">
        <v>69.79545102917173</v>
      </c>
      <c r="BJ666">
        <v>99.894225283962413</v>
      </c>
    </row>
    <row r="667" spans="1:62">
      <c r="A667">
        <v>89.244446224454052</v>
      </c>
      <c r="B667">
        <v>92.427834203341973</v>
      </c>
      <c r="C667">
        <v>81.611150599429862</v>
      </c>
      <c r="D667">
        <v>68.04688316468318</v>
      </c>
      <c r="E667">
        <v>76.519227855707612</v>
      </c>
      <c r="F667">
        <v>86.382867823808695</v>
      </c>
      <c r="G667">
        <v>74.749025817985725</v>
      </c>
      <c r="H667">
        <v>91.741171240341174</v>
      </c>
      <c r="I667">
        <v>78.33899264330104</v>
      </c>
      <c r="J667">
        <v>98.001779596309476</v>
      </c>
      <c r="K667">
        <v>105.1708594294781</v>
      </c>
      <c r="L667">
        <v>95.457637846567593</v>
      </c>
      <c r="M667">
        <v>89.512339098277693</v>
      </c>
      <c r="N667">
        <v>61.821170319505931</v>
      </c>
      <c r="O667">
        <v>72.827425008441111</v>
      </c>
      <c r="P667">
        <v>101.60919591307029</v>
      </c>
      <c r="Q667">
        <v>105.7555004028379</v>
      </c>
      <c r="R667">
        <v>112.29471420761956</v>
      </c>
      <c r="S667">
        <v>84.409808388286166</v>
      </c>
      <c r="T667">
        <v>98.972092409740128</v>
      </c>
      <c r="U667">
        <v>102.98634972275417</v>
      </c>
      <c r="V667">
        <v>71.582797643292352</v>
      </c>
      <c r="W667">
        <v>102.65847135760876</v>
      </c>
      <c r="X667">
        <v>111.8605236566636</v>
      </c>
      <c r="Y667">
        <v>71.409482403630321</v>
      </c>
      <c r="Z667">
        <v>91.881636626655066</v>
      </c>
      <c r="AA667">
        <v>94.477341265657245</v>
      </c>
      <c r="AB667">
        <v>72.073560305090638</v>
      </c>
      <c r="AC667">
        <v>59.209426568236807</v>
      </c>
      <c r="AD667">
        <v>59.545554827770189</v>
      </c>
      <c r="AE667">
        <v>102.62971141946088</v>
      </c>
      <c r="AF667">
        <v>63.602890552914879</v>
      </c>
      <c r="AG667">
        <v>59.570891970706882</v>
      </c>
      <c r="AH667">
        <v>106.84574112373768</v>
      </c>
      <c r="AI667">
        <v>79.599029717963958</v>
      </c>
      <c r="AJ667">
        <v>95.151316920305803</v>
      </c>
      <c r="AK667">
        <v>87.362682033955465</v>
      </c>
      <c r="AL667">
        <v>97.746665627231593</v>
      </c>
      <c r="AM667">
        <v>81.284796465676152</v>
      </c>
      <c r="AN667">
        <v>79.361721018824483</v>
      </c>
      <c r="AO667">
        <v>132.06797251578686</v>
      </c>
      <c r="AP667">
        <v>108.78401274802319</v>
      </c>
      <c r="AQ667">
        <v>71.851113552200403</v>
      </c>
      <c r="AR667">
        <v>54.899694827039646</v>
      </c>
      <c r="AS667">
        <v>108.14226193005007</v>
      </c>
      <c r="AT667">
        <v>98.89871976737362</v>
      </c>
      <c r="AU667">
        <v>91.20560069423405</v>
      </c>
      <c r="AV667">
        <v>117.62017970412458</v>
      </c>
      <c r="AW667">
        <v>113.43848818996935</v>
      </c>
      <c r="AX667">
        <v>97.614522339122246</v>
      </c>
      <c r="AY667">
        <v>127.2484031337352</v>
      </c>
      <c r="AZ667">
        <v>78.874080624098056</v>
      </c>
      <c r="BA667">
        <v>87.030027918341077</v>
      </c>
      <c r="BB667">
        <v>107.54129549107449</v>
      </c>
      <c r="BC667">
        <v>125.75466341772645</v>
      </c>
      <c r="BD667">
        <v>106.16177567268055</v>
      </c>
      <c r="BE667">
        <v>97.6062434795613</v>
      </c>
      <c r="BF667">
        <v>71.48028631052992</v>
      </c>
      <c r="BG667">
        <v>73.879888407854011</v>
      </c>
      <c r="BH667">
        <v>105.66208128873241</v>
      </c>
      <c r="BI667">
        <v>69.410524712493228</v>
      </c>
      <c r="BJ667">
        <v>99.85899722658219</v>
      </c>
    </row>
    <row r="668" spans="1:62">
      <c r="A668">
        <v>89.189802283103319</v>
      </c>
      <c r="B668">
        <v>92.232557737884207</v>
      </c>
      <c r="C668">
        <v>81.391101117732177</v>
      </c>
      <c r="D668">
        <v>67.986413405811717</v>
      </c>
      <c r="E668">
        <v>76.264061650324379</v>
      </c>
      <c r="F668">
        <v>86.690746589740129</v>
      </c>
      <c r="G668">
        <v>74.213517531288801</v>
      </c>
      <c r="H668">
        <v>92.095192686443454</v>
      </c>
      <c r="I668">
        <v>78.308036816954527</v>
      </c>
      <c r="J668">
        <v>97.398213220147753</v>
      </c>
      <c r="K668">
        <v>105.32122058337788</v>
      </c>
      <c r="L668">
        <v>95.539007864912193</v>
      </c>
      <c r="M668">
        <v>88.40311852754644</v>
      </c>
      <c r="N668">
        <v>63.870925056220649</v>
      </c>
      <c r="O668">
        <v>72.81369118742613</v>
      </c>
      <c r="P668">
        <v>101.9203232834563</v>
      </c>
      <c r="Q668">
        <v>104.754296167672</v>
      </c>
      <c r="R668">
        <v>112.20164738967124</v>
      </c>
      <c r="S668">
        <v>84.56372866897712</v>
      </c>
      <c r="T668">
        <v>98.972092409740128</v>
      </c>
      <c r="U668">
        <v>103.00220560228087</v>
      </c>
      <c r="V668">
        <v>71.626308498171966</v>
      </c>
      <c r="W668">
        <v>102.20739590867439</v>
      </c>
      <c r="X668">
        <v>111.8788384219982</v>
      </c>
      <c r="Y668">
        <v>70.46572542901869</v>
      </c>
      <c r="Z668">
        <v>92.06333898145806</v>
      </c>
      <c r="AA668">
        <v>94.993160813293727</v>
      </c>
      <c r="AB668">
        <v>72.073560305090638</v>
      </c>
      <c r="AC668">
        <v>59.651028874835752</v>
      </c>
      <c r="AD668">
        <v>59.591232995999427</v>
      </c>
      <c r="AE668">
        <v>102.42885913976656</v>
      </c>
      <c r="AF668">
        <v>63.53635692315234</v>
      </c>
      <c r="AG668">
        <v>60.590192956524142</v>
      </c>
      <c r="AH668">
        <v>107.07283359241295</v>
      </c>
      <c r="AI668">
        <v>78.996675252743373</v>
      </c>
      <c r="AJ668">
        <v>95.151316920305803</v>
      </c>
      <c r="AK668">
        <v>89.685304523941852</v>
      </c>
      <c r="AL668">
        <v>96.553412967573024</v>
      </c>
      <c r="AM668">
        <v>81.769166007792862</v>
      </c>
      <c r="AN668">
        <v>79.942589232451397</v>
      </c>
      <c r="AO668">
        <v>134.20169494619506</v>
      </c>
      <c r="AP668">
        <v>108.22481429131827</v>
      </c>
      <c r="AQ668">
        <v>71.45741917781946</v>
      </c>
      <c r="AR668">
        <v>52.975071806102122</v>
      </c>
      <c r="AS668">
        <v>109.44350350241554</v>
      </c>
      <c r="AT668">
        <v>98.409142817724629</v>
      </c>
      <c r="AU668">
        <v>91.181236386228477</v>
      </c>
      <c r="AV668">
        <v>117.65912055770738</v>
      </c>
      <c r="AW668">
        <v>113.69578018693298</v>
      </c>
      <c r="AX668">
        <v>96.475904470152997</v>
      </c>
      <c r="AY668">
        <v>127.14823122953605</v>
      </c>
      <c r="AZ668">
        <v>80.449422281727749</v>
      </c>
      <c r="BA668">
        <v>85.690106368731833</v>
      </c>
      <c r="BB668">
        <v>107.64660953368553</v>
      </c>
      <c r="BC668">
        <v>123.27162843866022</v>
      </c>
      <c r="BD668">
        <v>106.25936722420465</v>
      </c>
      <c r="BE668">
        <v>98.442165253117523</v>
      </c>
      <c r="BF668">
        <v>71.767769490806245</v>
      </c>
      <c r="BG668">
        <v>74.345844365031908</v>
      </c>
      <c r="BH668">
        <v>103.26734232190759</v>
      </c>
      <c r="BI668">
        <v>69.410524712493228</v>
      </c>
      <c r="BJ668">
        <v>100.42251709502514</v>
      </c>
    </row>
    <row r="669" spans="1:62">
      <c r="A669">
        <v>88.99185942608834</v>
      </c>
      <c r="B669">
        <v>92.46471939741032</v>
      </c>
      <c r="C669">
        <v>80.745478456129746</v>
      </c>
      <c r="D669">
        <v>68.242765083725118</v>
      </c>
      <c r="E669">
        <v>75.526720809681152</v>
      </c>
      <c r="F669">
        <v>86.793186483831377</v>
      </c>
      <c r="G669">
        <v>74.610078174126372</v>
      </c>
      <c r="H669">
        <v>92.095192686443454</v>
      </c>
      <c r="I669">
        <v>78.316285212118316</v>
      </c>
      <c r="J669">
        <v>97.941776446452195</v>
      </c>
      <c r="K669">
        <v>106.00743644360192</v>
      </c>
      <c r="L669">
        <v>95.6188348671527</v>
      </c>
      <c r="M669">
        <v>88.437558524060861</v>
      </c>
      <c r="N669">
        <v>65.038089223113445</v>
      </c>
      <c r="O669">
        <v>72.617372858073736</v>
      </c>
      <c r="P669">
        <v>102.73586272907154</v>
      </c>
      <c r="Q669">
        <v>108.85112532906062</v>
      </c>
      <c r="R669">
        <v>112.20164738967124</v>
      </c>
      <c r="S669">
        <v>83.722967776318441</v>
      </c>
      <c r="T669">
        <v>98.552182157062845</v>
      </c>
      <c r="U669">
        <v>103.30311383626811</v>
      </c>
      <c r="V669">
        <v>71.563265470239074</v>
      </c>
      <c r="W669">
        <v>102.67087352748547</v>
      </c>
      <c r="X669">
        <v>111.82274853256372</v>
      </c>
      <c r="Y669">
        <v>70.196607708947809</v>
      </c>
      <c r="Z669">
        <v>91.803817163938803</v>
      </c>
      <c r="AA669">
        <v>95.39030673793259</v>
      </c>
      <c r="AB669">
        <v>72.668257667099255</v>
      </c>
      <c r="AC669">
        <v>59.586117527274226</v>
      </c>
      <c r="AD669">
        <v>59.71738471950178</v>
      </c>
      <c r="AE669">
        <v>102.19227861246013</v>
      </c>
      <c r="AF669">
        <v>63.417988805612865</v>
      </c>
      <c r="AG669">
        <v>61.118735338637499</v>
      </c>
      <c r="AH669">
        <v>107.77479106838253</v>
      </c>
      <c r="AI669">
        <v>78.073826267675855</v>
      </c>
      <c r="AJ669">
        <v>93.645351772426395</v>
      </c>
      <c r="AK669">
        <v>89.239254297888024</v>
      </c>
      <c r="AL669">
        <v>96.428661462055004</v>
      </c>
      <c r="AM669">
        <v>82.897333848676283</v>
      </c>
      <c r="AN669">
        <v>79.942589232451397</v>
      </c>
      <c r="AO669">
        <v>134.20169494619506</v>
      </c>
      <c r="AP669">
        <v>109.2675595404465</v>
      </c>
      <c r="AQ669">
        <v>71.562810453501356</v>
      </c>
      <c r="AR669">
        <v>54.528790506296296</v>
      </c>
      <c r="AS669">
        <v>109.44350350241554</v>
      </c>
      <c r="AT669">
        <v>97.618951400291749</v>
      </c>
      <c r="AU669">
        <v>90.657774814542208</v>
      </c>
      <c r="AV669">
        <v>117.65912055770738</v>
      </c>
      <c r="AW669">
        <v>113.81415020869349</v>
      </c>
      <c r="AX669">
        <v>96.121688438622215</v>
      </c>
      <c r="AY669">
        <v>128.63530830181952</v>
      </c>
      <c r="AZ669">
        <v>85.54406236070615</v>
      </c>
      <c r="BA669">
        <v>86.484072682161795</v>
      </c>
      <c r="BB669">
        <v>107.79861722740688</v>
      </c>
      <c r="BC669">
        <v>125.5412984366543</v>
      </c>
      <c r="BD669">
        <v>106.66311495753824</v>
      </c>
      <c r="BE669">
        <v>97.714956676112308</v>
      </c>
      <c r="BF669">
        <v>71.852381477818824</v>
      </c>
      <c r="BG669">
        <v>75.258486614319978</v>
      </c>
      <c r="BH669">
        <v>105.87175936552276</v>
      </c>
      <c r="BI669">
        <v>69.948536151583411</v>
      </c>
      <c r="BJ669">
        <v>99.659489839278038</v>
      </c>
    </row>
    <row r="670" spans="1:62">
      <c r="A670">
        <v>88.9974483107965</v>
      </c>
      <c r="B670">
        <v>91.86914979988623</v>
      </c>
      <c r="C670">
        <v>81.658997433783881</v>
      </c>
      <c r="D670">
        <v>67.911662463822552</v>
      </c>
      <c r="E670">
        <v>76.063752333630205</v>
      </c>
      <c r="F670">
        <v>87.34716580466791</v>
      </c>
      <c r="G670">
        <v>74.986693623037354</v>
      </c>
      <c r="H670">
        <v>93.174199757949907</v>
      </c>
      <c r="I670">
        <v>77.948663057757614</v>
      </c>
      <c r="J670">
        <v>97.589538737811225</v>
      </c>
      <c r="K670">
        <v>106.11695211027207</v>
      </c>
      <c r="L670">
        <v>95.54598199538971</v>
      </c>
      <c r="M670">
        <v>88.286298491226276</v>
      </c>
      <c r="N670">
        <v>65.433004140212319</v>
      </c>
      <c r="O670">
        <v>72.548631219193751</v>
      </c>
      <c r="P670">
        <v>106.60892579327853</v>
      </c>
      <c r="Q670">
        <v>106.71228372600936</v>
      </c>
      <c r="R670">
        <v>110.92816229495003</v>
      </c>
      <c r="S670">
        <v>85.231087947625724</v>
      </c>
      <c r="T670">
        <v>98.552182157062845</v>
      </c>
      <c r="U670">
        <v>102.80346353314705</v>
      </c>
      <c r="V670">
        <v>72.612620971478535</v>
      </c>
      <c r="W670">
        <v>102.70096057053594</v>
      </c>
      <c r="X670">
        <v>111.96048295198915</v>
      </c>
      <c r="Y670">
        <v>69.659838016571825</v>
      </c>
      <c r="Z670">
        <v>92.160120822904361</v>
      </c>
      <c r="AA670">
        <v>95.002966278561928</v>
      </c>
      <c r="AB670">
        <v>72.668257667099255</v>
      </c>
      <c r="AC670">
        <v>59.71468869910592</v>
      </c>
      <c r="AD670">
        <v>59.274191390902111</v>
      </c>
      <c r="AE670">
        <v>101.93251252688908</v>
      </c>
      <c r="AF670">
        <v>63.297505840226982</v>
      </c>
      <c r="AG670">
        <v>61.840781176342816</v>
      </c>
      <c r="AH670">
        <v>107.10433836968296</v>
      </c>
      <c r="AI670">
        <v>77.84518880134064</v>
      </c>
      <c r="AJ670">
        <v>92.948545410479497</v>
      </c>
      <c r="AK670">
        <v>91.704232307896859</v>
      </c>
      <c r="AL670">
        <v>101.63373157226037</v>
      </c>
      <c r="AM670">
        <v>82.897333848676283</v>
      </c>
      <c r="AN670">
        <v>81.071940924294879</v>
      </c>
      <c r="AO670">
        <v>133.60729632158146</v>
      </c>
      <c r="AP670">
        <v>108.76626668961372</v>
      </c>
      <c r="AQ670">
        <v>71.160969613869938</v>
      </c>
      <c r="AR670">
        <v>55.091186072071586</v>
      </c>
      <c r="AS670">
        <v>109.38893416079219</v>
      </c>
      <c r="AT670">
        <v>97.693878375719478</v>
      </c>
      <c r="AU670">
        <v>91.850993298103418</v>
      </c>
      <c r="AV670">
        <v>116.80044592927246</v>
      </c>
      <c r="AW670">
        <v>113.81415020869349</v>
      </c>
      <c r="AX670">
        <v>96.429031697209808</v>
      </c>
      <c r="AY670">
        <v>129.24155357350506</v>
      </c>
      <c r="AZ670">
        <v>85.54406236070615</v>
      </c>
      <c r="BA670">
        <v>84.609999412540262</v>
      </c>
      <c r="BB670">
        <v>107.13404609202351</v>
      </c>
      <c r="BC670">
        <v>126.23569138927337</v>
      </c>
      <c r="BD670">
        <v>106.00597929625864</v>
      </c>
      <c r="BE670">
        <v>98.402559600149246</v>
      </c>
      <c r="BF670">
        <v>71.727296237700543</v>
      </c>
      <c r="BG670">
        <v>75.258486614319978</v>
      </c>
      <c r="BH670">
        <v>104.06741863316122</v>
      </c>
      <c r="BI670">
        <v>69.829771169562676</v>
      </c>
      <c r="BJ670">
        <v>98.791365970057825</v>
      </c>
    </row>
    <row r="671" spans="1:62">
      <c r="A671">
        <v>88.538084530810266</v>
      </c>
      <c r="B671">
        <v>92.379038049367793</v>
      </c>
      <c r="C671">
        <v>80.997778675605772</v>
      </c>
      <c r="D671">
        <v>67.63744526490369</v>
      </c>
      <c r="E671">
        <v>75.514558047474225</v>
      </c>
      <c r="F671">
        <v>87.14877253682991</v>
      </c>
      <c r="G671">
        <v>75.497169452678207</v>
      </c>
      <c r="H671">
        <v>93.462074349688848</v>
      </c>
      <c r="I671">
        <v>78.292443208070438</v>
      </c>
      <c r="J671">
        <v>97.44865614790983</v>
      </c>
      <c r="K671">
        <v>105.73688432192978</v>
      </c>
      <c r="L671">
        <v>95.321300414765076</v>
      </c>
      <c r="M671">
        <v>88.286298491226276</v>
      </c>
      <c r="N671">
        <v>66.121074217058606</v>
      </c>
      <c r="O671">
        <v>73.89341258457506</v>
      </c>
      <c r="P671">
        <v>104.61992881431405</v>
      </c>
      <c r="Q671">
        <v>107.47724546499813</v>
      </c>
      <c r="R671">
        <v>110.36351202063271</v>
      </c>
      <c r="S671">
        <v>85.124351254213565</v>
      </c>
      <c r="T671">
        <v>99.390610179976008</v>
      </c>
      <c r="U671">
        <v>102.40841732153825</v>
      </c>
      <c r="V671">
        <v>72.802970522090448</v>
      </c>
      <c r="W671">
        <v>102.81509090156335</v>
      </c>
      <c r="X671">
        <v>111.35353901725506</v>
      </c>
      <c r="Y671">
        <v>69.19042256394917</v>
      </c>
      <c r="Z671">
        <v>91.794498425582077</v>
      </c>
      <c r="AA671">
        <v>95.132948480838508</v>
      </c>
      <c r="AB671">
        <v>72.684085406714644</v>
      </c>
      <c r="AC671">
        <v>58.99105653281152</v>
      </c>
      <c r="AD671">
        <v>58.935513164421536</v>
      </c>
      <c r="AE671">
        <v>101.31528640115135</v>
      </c>
      <c r="AF671">
        <v>63.145646584294724</v>
      </c>
      <c r="AG671">
        <v>61.700157552111548</v>
      </c>
      <c r="AH671">
        <v>108.03394766566386</v>
      </c>
      <c r="AI671">
        <v>77.434165866516693</v>
      </c>
      <c r="AJ671">
        <v>93.815763861737423</v>
      </c>
      <c r="AK671">
        <v>89.436695184801096</v>
      </c>
      <c r="AL671">
        <v>101.63373157226037</v>
      </c>
      <c r="AM671">
        <v>81.818117977476291</v>
      </c>
      <c r="AN671">
        <v>79.909669083947421</v>
      </c>
      <c r="AO671">
        <v>129.41845521906495</v>
      </c>
      <c r="AP671">
        <v>109.30889409830884</v>
      </c>
      <c r="AQ671">
        <v>71.008474070366006</v>
      </c>
      <c r="AR671">
        <v>54.589360205470918</v>
      </c>
      <c r="AS671">
        <v>109.65847467088686</v>
      </c>
      <c r="AT671">
        <v>97.022047237910499</v>
      </c>
      <c r="AU671">
        <v>91.716291227158365</v>
      </c>
      <c r="AV671">
        <v>116.5481493938823</v>
      </c>
      <c r="AW671">
        <v>113.95988193728107</v>
      </c>
      <c r="AX671">
        <v>95.590169143534155</v>
      </c>
      <c r="AY671">
        <v>127.1402493494554</v>
      </c>
      <c r="AZ671">
        <v>86.592091351882786</v>
      </c>
      <c r="BA671">
        <v>84.048007511678506</v>
      </c>
      <c r="BB671">
        <v>108.14339124838357</v>
      </c>
      <c r="BC671">
        <v>122.46424664936244</v>
      </c>
      <c r="BD671">
        <v>105.46848286366188</v>
      </c>
      <c r="BE671">
        <v>98.65236803722145</v>
      </c>
      <c r="BF671">
        <v>71.873689527092239</v>
      </c>
      <c r="BG671">
        <v>75.826976874156458</v>
      </c>
      <c r="BH671">
        <v>103.91465239707702</v>
      </c>
      <c r="BI671">
        <v>69.829771169562676</v>
      </c>
      <c r="BJ671">
        <v>98.864602436635607</v>
      </c>
    </row>
    <row r="672" spans="1:62">
      <c r="A672">
        <v>88.872115500477847</v>
      </c>
      <c r="B672">
        <v>91.551802160209419</v>
      </c>
      <c r="C672">
        <v>80.728256509093214</v>
      </c>
      <c r="D672">
        <v>67.423866930323371</v>
      </c>
      <c r="E672">
        <v>75.908975440040876</v>
      </c>
      <c r="F672">
        <v>87.137446957173708</v>
      </c>
      <c r="G672">
        <v>75.42567078142892</v>
      </c>
      <c r="H672">
        <v>92.255678502193661</v>
      </c>
      <c r="I672">
        <v>77.577084080694235</v>
      </c>
      <c r="J672">
        <v>97.947983482745016</v>
      </c>
      <c r="K672">
        <v>105.69162189673358</v>
      </c>
      <c r="L672">
        <v>95.08526611026268</v>
      </c>
      <c r="M672">
        <v>88.229239633903802</v>
      </c>
      <c r="N672">
        <v>65.17047634057775</v>
      </c>
      <c r="O672">
        <v>73.651382890377519</v>
      </c>
      <c r="P672">
        <v>106.88710967620744</v>
      </c>
      <c r="Q672">
        <v>108.03806849516519</v>
      </c>
      <c r="R672">
        <v>110.36351202063271</v>
      </c>
      <c r="S672">
        <v>84.109373898824458</v>
      </c>
      <c r="T672">
        <v>99.568669401965508</v>
      </c>
      <c r="U672">
        <v>102.29336779108354</v>
      </c>
      <c r="V672">
        <v>71.38643279081704</v>
      </c>
      <c r="W672">
        <v>103.46858422797823</v>
      </c>
      <c r="X672">
        <v>111.46349963699541</v>
      </c>
      <c r="Y672">
        <v>68.735179513180285</v>
      </c>
      <c r="Z672">
        <v>91.742309464319675</v>
      </c>
      <c r="AA672">
        <v>95.360811480169687</v>
      </c>
      <c r="AB672">
        <v>73.024619888237211</v>
      </c>
      <c r="AC672">
        <v>59.377218492880885</v>
      </c>
      <c r="AD672">
        <v>58.845427433934695</v>
      </c>
      <c r="AE672">
        <v>101.32627804166738</v>
      </c>
      <c r="AF672">
        <v>63.371565781660514</v>
      </c>
      <c r="AG672">
        <v>62.880195105137076</v>
      </c>
      <c r="AH672">
        <v>108.51056403032332</v>
      </c>
      <c r="AI672">
        <v>77.450135880437799</v>
      </c>
      <c r="AJ672">
        <v>92.693192668017716</v>
      </c>
      <c r="AK672">
        <v>90.200403934412677</v>
      </c>
      <c r="AL672">
        <v>98.146825673391177</v>
      </c>
      <c r="AM672">
        <v>82.324849975701525</v>
      </c>
      <c r="AN672">
        <v>79.909669083947421</v>
      </c>
      <c r="AO672">
        <v>129.41845521906495</v>
      </c>
      <c r="AP672">
        <v>109.4272220119006</v>
      </c>
      <c r="AQ672">
        <v>71.219017799716852</v>
      </c>
      <c r="AR672">
        <v>54.730354711422201</v>
      </c>
      <c r="AS672">
        <v>108.97635122601403</v>
      </c>
      <c r="AT672">
        <v>97.080627909336343</v>
      </c>
      <c r="AU672">
        <v>92.1519220444805</v>
      </c>
      <c r="AV672">
        <v>116.5481493938823</v>
      </c>
      <c r="AW672">
        <v>113.79301152978786</v>
      </c>
      <c r="AX672">
        <v>95.769199129529667</v>
      </c>
      <c r="AY672">
        <v>128.15394983557201</v>
      </c>
      <c r="AZ672">
        <v>88.328285806880302</v>
      </c>
      <c r="BA672">
        <v>83.712596707408778</v>
      </c>
      <c r="BB672">
        <v>109.81744115066455</v>
      </c>
      <c r="BC672">
        <v>125.15430000564332</v>
      </c>
      <c r="BD672">
        <v>105.27671755217892</v>
      </c>
      <c r="BE672">
        <v>99.014152077963359</v>
      </c>
      <c r="BF672">
        <v>71.516143141043244</v>
      </c>
      <c r="BG672">
        <v>75.823197992079344</v>
      </c>
      <c r="BH672">
        <v>103.47965638147265</v>
      </c>
      <c r="BI672">
        <v>69.225543507114622</v>
      </c>
      <c r="BJ672">
        <v>99.357877725565018</v>
      </c>
    </row>
    <row r="673" spans="1:62">
      <c r="A673">
        <v>88.527904845636272</v>
      </c>
      <c r="B673">
        <v>91.507853114421664</v>
      </c>
      <c r="C673">
        <v>80.944805540539463</v>
      </c>
      <c r="D673">
        <v>67.423866930323371</v>
      </c>
      <c r="E673">
        <v>75.141709507909837</v>
      </c>
      <c r="F673">
        <v>87.206629064142533</v>
      </c>
      <c r="G673">
        <v>76.268062747664956</v>
      </c>
      <c r="H673">
        <v>95.990704095506928</v>
      </c>
      <c r="I673">
        <v>77.424868466734367</v>
      </c>
      <c r="J673">
        <v>97.657088398387756</v>
      </c>
      <c r="K673">
        <v>105.93779265083903</v>
      </c>
      <c r="L673">
        <v>95.545203233772725</v>
      </c>
      <c r="M673">
        <v>88.161039043725566</v>
      </c>
      <c r="N673">
        <v>65.959774359441838</v>
      </c>
      <c r="O673">
        <v>73.445737097613161</v>
      </c>
      <c r="P673">
        <v>105.75076552673468</v>
      </c>
      <c r="Q673">
        <v>107.81236712534512</v>
      </c>
      <c r="R673">
        <v>112.97095568973158</v>
      </c>
      <c r="S673">
        <v>84.745300997307453</v>
      </c>
      <c r="T673">
        <v>99.568669401965508</v>
      </c>
      <c r="U673">
        <v>102.10664175573581</v>
      </c>
      <c r="V673">
        <v>71.917496241079306</v>
      </c>
      <c r="W673">
        <v>103.54384314189006</v>
      </c>
      <c r="X673">
        <v>112.4646067576022</v>
      </c>
      <c r="Y673">
        <v>68.369308500584594</v>
      </c>
      <c r="Z673">
        <v>91.294569304224026</v>
      </c>
      <c r="AA673">
        <v>95.224010458634694</v>
      </c>
      <c r="AB673">
        <v>72.507701191964131</v>
      </c>
      <c r="AC673">
        <v>59.033637432653457</v>
      </c>
      <c r="AD673">
        <v>58.893510245648493</v>
      </c>
      <c r="AE673">
        <v>102.1742817688412</v>
      </c>
      <c r="AF673">
        <v>63.106250470138143</v>
      </c>
      <c r="AG673">
        <v>63.813686340535554</v>
      </c>
      <c r="AH673">
        <v>108.6588994163163</v>
      </c>
      <c r="AI673">
        <v>76.128710072133714</v>
      </c>
      <c r="AJ673">
        <v>93.358475791176232</v>
      </c>
      <c r="AK673">
        <v>90.990151370170281</v>
      </c>
      <c r="AL673">
        <v>96.580533500669105</v>
      </c>
      <c r="AM673">
        <v>83.949736156097487</v>
      </c>
      <c r="AN673">
        <v>80.443345843933002</v>
      </c>
      <c r="AO673">
        <v>129.15233316383143</v>
      </c>
      <c r="AP673">
        <v>109.4409679519744</v>
      </c>
      <c r="AQ673">
        <v>71.127798609019663</v>
      </c>
      <c r="AR673">
        <v>54.693247184581352</v>
      </c>
      <c r="AS673">
        <v>109.6556447823141</v>
      </c>
      <c r="AT673">
        <v>96.113127533426223</v>
      </c>
      <c r="AU673">
        <v>91.893921186744109</v>
      </c>
      <c r="AV673">
        <v>116.62906720566227</v>
      </c>
      <c r="AW673">
        <v>113.93717017715741</v>
      </c>
      <c r="AX673">
        <v>96.234163313159115</v>
      </c>
      <c r="AY673">
        <v>127.53229601120746</v>
      </c>
      <c r="AZ673">
        <v>86.017474354592068</v>
      </c>
      <c r="BA673">
        <v>86.294959437889418</v>
      </c>
      <c r="BB673">
        <v>109.81744115066455</v>
      </c>
      <c r="BC673">
        <v>125.16818110717161</v>
      </c>
      <c r="BD673">
        <v>105.9263964357917</v>
      </c>
      <c r="BE673">
        <v>99.028406845983511</v>
      </c>
      <c r="BF673">
        <v>71.345446394935735</v>
      </c>
      <c r="BG673">
        <v>76.295425509874036</v>
      </c>
      <c r="BH673">
        <v>103.59386540954603</v>
      </c>
      <c r="BI673">
        <v>69.891041684842506</v>
      </c>
      <c r="BJ673">
        <v>99.305313556007604</v>
      </c>
    </row>
    <row r="674" spans="1:62">
      <c r="A674">
        <v>88.576392235554124</v>
      </c>
      <c r="B674">
        <v>90.969876208215922</v>
      </c>
      <c r="C674">
        <v>80.529272603817589</v>
      </c>
      <c r="D674">
        <v>66.916033568822726</v>
      </c>
      <c r="E674">
        <v>75.698177093331338</v>
      </c>
      <c r="F674">
        <v>87.402467398658004</v>
      </c>
      <c r="G674">
        <v>76.40168906641884</v>
      </c>
      <c r="H674">
        <v>95.990704095506928</v>
      </c>
      <c r="I674">
        <v>77.545051163801531</v>
      </c>
      <c r="J674">
        <v>97.439064234251376</v>
      </c>
      <c r="K674">
        <v>105.97879065309573</v>
      </c>
      <c r="L674">
        <v>95.044060534355765</v>
      </c>
      <c r="M674">
        <v>88.161039043725566</v>
      </c>
      <c r="N674">
        <v>65.636272987552147</v>
      </c>
      <c r="O674">
        <v>73.405535298622667</v>
      </c>
      <c r="P674">
        <v>105.25952032125562</v>
      </c>
      <c r="Q674">
        <v>108.7189378534039</v>
      </c>
      <c r="R674">
        <v>113.80525413139343</v>
      </c>
      <c r="S674">
        <v>84.434418752665024</v>
      </c>
      <c r="T674">
        <v>99.097354517362959</v>
      </c>
      <c r="U674">
        <v>102.62466722142639</v>
      </c>
      <c r="V674">
        <v>71.636308591494057</v>
      </c>
      <c r="W674">
        <v>103.394581139199</v>
      </c>
      <c r="X674">
        <v>112.1664356584735</v>
      </c>
      <c r="Y674">
        <v>68.415924517528865</v>
      </c>
      <c r="Z674">
        <v>90.898868102428068</v>
      </c>
      <c r="AA674">
        <v>95.615738875303734</v>
      </c>
      <c r="AB674">
        <v>72.507701191964131</v>
      </c>
      <c r="AC674">
        <v>58.793254839245577</v>
      </c>
      <c r="AD674">
        <v>58.823568345846617</v>
      </c>
      <c r="AE674">
        <v>101.22165711319904</v>
      </c>
      <c r="AF674">
        <v>63.43333125763116</v>
      </c>
      <c r="AG674">
        <v>64.704460188490046</v>
      </c>
      <c r="AH674">
        <v>108.65294686228667</v>
      </c>
      <c r="AI674">
        <v>75.101104879827275</v>
      </c>
      <c r="AJ674">
        <v>94.749489276320929</v>
      </c>
      <c r="AK674">
        <v>90.200374015662987</v>
      </c>
      <c r="AL674">
        <v>97.811364201982769</v>
      </c>
      <c r="AM674">
        <v>83.486275631033394</v>
      </c>
      <c r="AN674">
        <v>77.722705633423317</v>
      </c>
      <c r="AO674">
        <v>132.36966573072721</v>
      </c>
      <c r="AP674">
        <v>109.71034579715031</v>
      </c>
      <c r="AQ674">
        <v>71.386365066374921</v>
      </c>
      <c r="AR674">
        <v>53.890107211693859</v>
      </c>
      <c r="AS674">
        <v>108.71395460455497</v>
      </c>
      <c r="AT674">
        <v>96.113127533426223</v>
      </c>
      <c r="AU674">
        <v>92.176313229311589</v>
      </c>
      <c r="AV674">
        <v>116.62906720566227</v>
      </c>
      <c r="AW674">
        <v>113.96039309312675</v>
      </c>
      <c r="AX674">
        <v>96.057311893199056</v>
      </c>
      <c r="AY674">
        <v>126.86619975874498</v>
      </c>
      <c r="AZ674">
        <v>87.503641133104139</v>
      </c>
      <c r="BA674">
        <v>86.611232813534471</v>
      </c>
      <c r="BB674">
        <v>108.7389940684432</v>
      </c>
      <c r="BC674">
        <v>124.54717695204528</v>
      </c>
      <c r="BD674">
        <v>105.9576264002699</v>
      </c>
      <c r="BE674">
        <v>98.938450613981047</v>
      </c>
      <c r="BF674">
        <v>71.529606061279964</v>
      </c>
      <c r="BG674">
        <v>76.442086927161071</v>
      </c>
      <c r="BH674">
        <v>103.91343817702979</v>
      </c>
      <c r="BI674">
        <v>69.820281914068588</v>
      </c>
      <c r="BJ674">
        <v>100.14306292583134</v>
      </c>
    </row>
    <row r="675" spans="1:62">
      <c r="A675">
        <v>88.732648364211713</v>
      </c>
      <c r="B675">
        <v>91.22632906704095</v>
      </c>
      <c r="C675">
        <v>80.360605373428399</v>
      </c>
      <c r="D675">
        <v>67.271094025686608</v>
      </c>
      <c r="E675">
        <v>75.168526364348267</v>
      </c>
      <c r="F675">
        <v>86.356462912856998</v>
      </c>
      <c r="G675">
        <v>76.732957957946596</v>
      </c>
      <c r="H675">
        <v>95.255015221988202</v>
      </c>
      <c r="I675">
        <v>77.084069251866239</v>
      </c>
      <c r="J675">
        <v>96.744050253245135</v>
      </c>
      <c r="K675">
        <v>106.74376450144177</v>
      </c>
      <c r="L675">
        <v>95.854675424178268</v>
      </c>
      <c r="M675">
        <v>88.05904769420107</v>
      </c>
      <c r="N675">
        <v>65.616012193905121</v>
      </c>
      <c r="O675">
        <v>72.853154411440201</v>
      </c>
      <c r="P675">
        <v>105.71807852424627</v>
      </c>
      <c r="Q675">
        <v>108.87674688334216</v>
      </c>
      <c r="R675">
        <v>114.42907272435602</v>
      </c>
      <c r="S675">
        <v>83.076356675856303</v>
      </c>
      <c r="T675">
        <v>99.097354517362959</v>
      </c>
      <c r="U675">
        <v>102.22922916235426</v>
      </c>
      <c r="V675">
        <v>71.816955334578864</v>
      </c>
      <c r="W675">
        <v>102.97281101352708</v>
      </c>
      <c r="X675">
        <v>112.09200077248801</v>
      </c>
      <c r="Y675">
        <v>67.514285981503818</v>
      </c>
      <c r="Z675">
        <v>90.816775780034178</v>
      </c>
      <c r="AA675">
        <v>95.110424189585345</v>
      </c>
      <c r="AB675">
        <v>72.866775050961195</v>
      </c>
      <c r="AC675">
        <v>59.133293121691146</v>
      </c>
      <c r="AD675">
        <v>58.513546813567153</v>
      </c>
      <c r="AE675">
        <v>101.6826436261061</v>
      </c>
      <c r="AF675">
        <v>63.660111566799308</v>
      </c>
      <c r="AG675">
        <v>64.801982195267655</v>
      </c>
      <c r="AH675">
        <v>109.45128274858673</v>
      </c>
      <c r="AI675">
        <v>75.101104879827275</v>
      </c>
      <c r="AJ675">
        <v>95.111479385972757</v>
      </c>
      <c r="AK675">
        <v>90.200374015662987</v>
      </c>
      <c r="AL675">
        <v>104.54048800926755</v>
      </c>
      <c r="AM675">
        <v>82.773484366717383</v>
      </c>
      <c r="AN675">
        <v>77.722705633423317</v>
      </c>
      <c r="AO675">
        <v>132.36966573072721</v>
      </c>
      <c r="AP675">
        <v>109.78699483604511</v>
      </c>
      <c r="AQ675">
        <v>71.475164082882429</v>
      </c>
      <c r="AR675">
        <v>54.968815870321215</v>
      </c>
      <c r="AS675">
        <v>108.71395460455497</v>
      </c>
      <c r="AT675">
        <v>95.719561402253646</v>
      </c>
      <c r="AU675">
        <v>92.484260763454017</v>
      </c>
      <c r="AV675">
        <v>116.9976577486442</v>
      </c>
      <c r="AW675">
        <v>114.46808264413656</v>
      </c>
      <c r="AX675">
        <v>95.959579981929082</v>
      </c>
      <c r="AY675">
        <v>126.44109994714567</v>
      </c>
      <c r="AZ675">
        <v>88.872755092344761</v>
      </c>
      <c r="BA675">
        <v>86.544180730158274</v>
      </c>
      <c r="BB675">
        <v>111.20906432317938</v>
      </c>
      <c r="BC675">
        <v>124.57560491612513</v>
      </c>
      <c r="BD675">
        <v>106.32139212316947</v>
      </c>
      <c r="BE675">
        <v>98.938450613981047</v>
      </c>
      <c r="BF675">
        <v>71.457559060514086</v>
      </c>
      <c r="BG675">
        <v>77.215359772866009</v>
      </c>
      <c r="BH675">
        <v>105.11923022206587</v>
      </c>
      <c r="BI675">
        <v>69.914685413413665</v>
      </c>
      <c r="BJ675">
        <v>99.009811854104129</v>
      </c>
    </row>
    <row r="676" spans="1:62">
      <c r="A676">
        <v>88.450254278067703</v>
      </c>
      <c r="B676">
        <v>91.126234816766043</v>
      </c>
      <c r="C676">
        <v>80.112941355277599</v>
      </c>
      <c r="D676">
        <v>67.309829711277587</v>
      </c>
      <c r="E676">
        <v>75.154393020430021</v>
      </c>
      <c r="F676">
        <v>86.096136486968206</v>
      </c>
      <c r="G676">
        <v>76.603227639398369</v>
      </c>
      <c r="H676">
        <v>95.433018905600008</v>
      </c>
      <c r="I676">
        <v>76.838317182684833</v>
      </c>
      <c r="J676">
        <v>96.980095501386558</v>
      </c>
      <c r="K676">
        <v>106.58104214262734</v>
      </c>
      <c r="L676">
        <v>95.570532842915696</v>
      </c>
      <c r="M676">
        <v>87.4483532606464</v>
      </c>
      <c r="N676">
        <v>65.670204559059115</v>
      </c>
      <c r="O676">
        <v>71.471644165245664</v>
      </c>
      <c r="P676">
        <v>106.71757693372206</v>
      </c>
      <c r="Q676">
        <v>108.85274855155215</v>
      </c>
      <c r="R676">
        <v>115.02004354996726</v>
      </c>
      <c r="S676">
        <v>82.661074705052854</v>
      </c>
      <c r="T676">
        <v>98.776236796564874</v>
      </c>
      <c r="U676">
        <v>101.72018709518578</v>
      </c>
      <c r="V676">
        <v>70.915199195944695</v>
      </c>
      <c r="W676">
        <v>104.22082464909668</v>
      </c>
      <c r="X676">
        <v>112.23045164757875</v>
      </c>
      <c r="Y676">
        <v>67.259503069418869</v>
      </c>
      <c r="Z676">
        <v>90.574490913737179</v>
      </c>
      <c r="AA676">
        <v>95.550279964203725</v>
      </c>
      <c r="AB676">
        <v>72.874202807864393</v>
      </c>
      <c r="AC676">
        <v>58.876759789760683</v>
      </c>
      <c r="AD676">
        <v>58.733465478430873</v>
      </c>
      <c r="AE676">
        <v>102.03397098957841</v>
      </c>
      <c r="AF676">
        <v>63.382593130924612</v>
      </c>
      <c r="AG676">
        <v>65.013346022232298</v>
      </c>
      <c r="AH676">
        <v>109.30365456737186</v>
      </c>
      <c r="AI676">
        <v>74.856841651930452</v>
      </c>
      <c r="AJ676">
        <v>94.26667136338726</v>
      </c>
      <c r="AK676">
        <v>91.373183532803395</v>
      </c>
      <c r="AL676">
        <v>98.192480891793807</v>
      </c>
      <c r="AM676">
        <v>81.907953140632344</v>
      </c>
      <c r="AN676">
        <v>77.381214788490752</v>
      </c>
      <c r="AO676">
        <v>141.19859056038931</v>
      </c>
      <c r="AP676">
        <v>110.13784142816186</v>
      </c>
      <c r="AQ676">
        <v>71.098411149537228</v>
      </c>
      <c r="AR676">
        <v>53.860382206636203</v>
      </c>
      <c r="AS676">
        <v>110.03549732535538</v>
      </c>
      <c r="AT676">
        <v>95.745467229574331</v>
      </c>
      <c r="AU676">
        <v>92.748560134814568</v>
      </c>
      <c r="AV676">
        <v>117.5571222530054</v>
      </c>
      <c r="AW676">
        <v>113.90082927715173</v>
      </c>
      <c r="AX676">
        <v>95.997795499603214</v>
      </c>
      <c r="AY676">
        <v>127.06228679507346</v>
      </c>
      <c r="AZ676">
        <v>88.671219421193655</v>
      </c>
      <c r="BA676">
        <v>87.133927899140758</v>
      </c>
      <c r="BB676">
        <v>109.98965784474784</v>
      </c>
      <c r="BC676">
        <v>124.33920835794788</v>
      </c>
      <c r="BD676">
        <v>106.58053190295421</v>
      </c>
      <c r="BE676">
        <v>99.766930414856645</v>
      </c>
      <c r="BF676">
        <v>71.025722788535305</v>
      </c>
      <c r="BG676">
        <v>77.333107640424217</v>
      </c>
      <c r="BH676">
        <v>105.8559891476485</v>
      </c>
      <c r="BI676">
        <v>70.78484871440314</v>
      </c>
      <c r="BJ676">
        <v>99.881174777033038</v>
      </c>
    </row>
    <row r="677" spans="1:62">
      <c r="A677">
        <v>88.380396810181324</v>
      </c>
      <c r="B677">
        <v>91.173365946874043</v>
      </c>
      <c r="C677">
        <v>80.062230760760755</v>
      </c>
      <c r="D677">
        <v>67.075610584244217</v>
      </c>
      <c r="E677">
        <v>74.755692657114906</v>
      </c>
      <c r="F677">
        <v>85.234765347494999</v>
      </c>
      <c r="G677">
        <v>76.785338339991185</v>
      </c>
      <c r="H677">
        <v>94.685260054748966</v>
      </c>
      <c r="I677">
        <v>76.633798523802326</v>
      </c>
      <c r="J677">
        <v>97.674429796157042</v>
      </c>
      <c r="K677">
        <v>106.48746598203057</v>
      </c>
      <c r="L677">
        <v>95.970367821630163</v>
      </c>
      <c r="M677">
        <v>87.571165442867368</v>
      </c>
      <c r="N677">
        <v>65.823547652495037</v>
      </c>
      <c r="O677">
        <v>71.888176036807181</v>
      </c>
      <c r="P677">
        <v>106.82714756638988</v>
      </c>
      <c r="Q677">
        <v>108.5860702294982</v>
      </c>
      <c r="R677">
        <v>114.05641775118403</v>
      </c>
      <c r="S677">
        <v>83.184484966473491</v>
      </c>
      <c r="T677">
        <v>98.991186245634765</v>
      </c>
      <c r="U677">
        <v>101.24999958847363</v>
      </c>
      <c r="V677">
        <v>70.753255661196022</v>
      </c>
      <c r="W677">
        <v>104.25544828733746</v>
      </c>
      <c r="X677">
        <v>112.70144318191032</v>
      </c>
      <c r="Y677">
        <v>66.364352981959968</v>
      </c>
      <c r="Z677">
        <v>90.157899667436155</v>
      </c>
      <c r="AA677">
        <v>95.274923843325055</v>
      </c>
      <c r="AB677">
        <v>72.874202807864393</v>
      </c>
      <c r="AC677">
        <v>58.662734538785365</v>
      </c>
      <c r="AD677">
        <v>58.90010402025613</v>
      </c>
      <c r="AE677">
        <v>102.03809314561271</v>
      </c>
      <c r="AF677">
        <v>63.245336058004035</v>
      </c>
      <c r="AG677">
        <v>65.221620479271479</v>
      </c>
      <c r="AH677">
        <v>110.08403368449171</v>
      </c>
      <c r="AI677">
        <v>74.557073231503111</v>
      </c>
      <c r="AJ677">
        <v>94.006649279641493</v>
      </c>
      <c r="AK677">
        <v>90.559967392732773</v>
      </c>
      <c r="AL677">
        <v>103.80514860691854</v>
      </c>
      <c r="AM677">
        <v>82.73771478567474</v>
      </c>
      <c r="AN677">
        <v>75.652812290165372</v>
      </c>
      <c r="AO677">
        <v>141.19859056038931</v>
      </c>
      <c r="AP677">
        <v>110.8332152982577</v>
      </c>
      <c r="AQ677">
        <v>70.947265341623606</v>
      </c>
      <c r="AR677">
        <v>55.071120225414973</v>
      </c>
      <c r="AS677">
        <v>108.15947214927539</v>
      </c>
      <c r="AT677">
        <v>96.123707830464994</v>
      </c>
      <c r="AU677">
        <v>92.983761238240433</v>
      </c>
      <c r="AV677">
        <v>117.47670404872702</v>
      </c>
      <c r="AW677">
        <v>114.17665188211208</v>
      </c>
      <c r="AX677">
        <v>95.075426057875788</v>
      </c>
      <c r="AY677">
        <v>128.29922605559054</v>
      </c>
      <c r="AZ677">
        <v>87.830253440160618</v>
      </c>
      <c r="BA677">
        <v>88.064369041201104</v>
      </c>
      <c r="BB677">
        <v>108.19588865393746</v>
      </c>
      <c r="BC677">
        <v>125.36329544874758</v>
      </c>
      <c r="BD677">
        <v>107.21052247737717</v>
      </c>
      <c r="BE677">
        <v>99.468402094885519</v>
      </c>
      <c r="BF677">
        <v>71.282109514581549</v>
      </c>
      <c r="BG677">
        <v>77.050295560740835</v>
      </c>
      <c r="BH677">
        <v>105.72343985040258</v>
      </c>
      <c r="BI677">
        <v>70.731635474210478</v>
      </c>
      <c r="BJ677">
        <v>99.317768459299202</v>
      </c>
    </row>
    <row r="678" spans="1:62">
      <c r="A678">
        <v>88.570793651910208</v>
      </c>
      <c r="B678">
        <v>90.989449008248769</v>
      </c>
      <c r="C678">
        <v>80.41152012516217</v>
      </c>
      <c r="D678">
        <v>66.834737014848017</v>
      </c>
      <c r="E678">
        <v>74.866849583123681</v>
      </c>
      <c r="F678">
        <v>84.147302565539619</v>
      </c>
      <c r="G678">
        <v>77.067819886932043</v>
      </c>
      <c r="H678">
        <v>94.685260054748966</v>
      </c>
      <c r="I678">
        <v>76.633798523802326</v>
      </c>
      <c r="J678">
        <v>96.729468029011329</v>
      </c>
      <c r="K678">
        <v>107.20942058411039</v>
      </c>
      <c r="L678">
        <v>95.916435932219017</v>
      </c>
      <c r="M678">
        <v>87.568182143018404</v>
      </c>
      <c r="N678">
        <v>66.245679939166763</v>
      </c>
      <c r="O678">
        <v>72.583430440149769</v>
      </c>
      <c r="P678">
        <v>105.62913222775798</v>
      </c>
      <c r="Q678">
        <v>107.60728828934963</v>
      </c>
      <c r="R678">
        <v>114.28143501769706</v>
      </c>
      <c r="S678">
        <v>84.208476076681734</v>
      </c>
      <c r="T678">
        <v>98.188012724870831</v>
      </c>
      <c r="U678">
        <v>101.26677194290943</v>
      </c>
      <c r="V678">
        <v>70.424418327929345</v>
      </c>
      <c r="W678">
        <v>103.60196226389471</v>
      </c>
      <c r="X678">
        <v>112.94117622621629</v>
      </c>
      <c r="Y678">
        <v>66.284003005014029</v>
      </c>
      <c r="Z678">
        <v>89.782581729871282</v>
      </c>
      <c r="AA678">
        <v>95.589733133823017</v>
      </c>
      <c r="AB678">
        <v>72.540522532261647</v>
      </c>
      <c r="AC678">
        <v>58.368034816225673</v>
      </c>
      <c r="AD678">
        <v>58.761563711143268</v>
      </c>
      <c r="AE678">
        <v>102.2646453185137</v>
      </c>
      <c r="AF678">
        <v>63.228646677219487</v>
      </c>
      <c r="AG678">
        <v>64.954526053811804</v>
      </c>
      <c r="AH678">
        <v>109.0430445360723</v>
      </c>
      <c r="AI678">
        <v>74.732197095738059</v>
      </c>
      <c r="AJ678">
        <v>93.534268012288663</v>
      </c>
      <c r="AK678">
        <v>90.86068231527058</v>
      </c>
      <c r="AL678">
        <v>103.79452223355766</v>
      </c>
      <c r="AM678">
        <v>82.927476849731022</v>
      </c>
      <c r="AN678">
        <v>75.652812290165372</v>
      </c>
      <c r="AO678">
        <v>134.23780297134218</v>
      </c>
      <c r="AP678">
        <v>110.2173567375533</v>
      </c>
      <c r="AQ678">
        <v>70.786275287553892</v>
      </c>
      <c r="AR678">
        <v>53.706310673938887</v>
      </c>
      <c r="AS678">
        <v>108.34149007877286</v>
      </c>
      <c r="AT678">
        <v>95.66401820584727</v>
      </c>
      <c r="AU678">
        <v>93.008976269074125</v>
      </c>
      <c r="AV678">
        <v>117.47670404872702</v>
      </c>
      <c r="AW678">
        <v>114.17665188211208</v>
      </c>
      <c r="AX678">
        <v>94.672238152681231</v>
      </c>
      <c r="AY678">
        <v>125.84424629000846</v>
      </c>
      <c r="AZ678">
        <v>87.830253440160618</v>
      </c>
      <c r="BA678">
        <v>87.531863767677692</v>
      </c>
      <c r="BB678">
        <v>110.3060426244528</v>
      </c>
      <c r="BC678">
        <v>125.83312201126365</v>
      </c>
      <c r="BD678">
        <v>106.48310964880424</v>
      </c>
      <c r="BE678">
        <v>99.293870726789748</v>
      </c>
      <c r="BF678">
        <v>71.269879745003934</v>
      </c>
      <c r="BG678">
        <v>76.904902195799181</v>
      </c>
      <c r="BH678">
        <v>105.21441756657192</v>
      </c>
      <c r="BI678">
        <v>70.700540343452118</v>
      </c>
      <c r="BJ678">
        <v>99.512239818242932</v>
      </c>
    </row>
    <row r="679" spans="1:62">
      <c r="A679">
        <v>88.406386982771579</v>
      </c>
      <c r="B679">
        <v>91.06801702499331</v>
      </c>
      <c r="C679">
        <v>80.247488991133295</v>
      </c>
      <c r="D679">
        <v>66.520768766360931</v>
      </c>
      <c r="E679">
        <v>76.731307426801052</v>
      </c>
      <c r="F679">
        <v>84.008998431137144</v>
      </c>
      <c r="G679">
        <v>77.122825484891052</v>
      </c>
      <c r="H679">
        <v>94.81350310954744</v>
      </c>
      <c r="I679">
        <v>76.298874526353131</v>
      </c>
      <c r="J679">
        <v>96.45191547875207</v>
      </c>
      <c r="K679">
        <v>106.4131837787253</v>
      </c>
      <c r="L679">
        <v>96.019723113864501</v>
      </c>
      <c r="M679">
        <v>87.248657993656536</v>
      </c>
      <c r="N679">
        <v>65.945534370031652</v>
      </c>
      <c r="O679">
        <v>72.273295855718558</v>
      </c>
      <c r="P679">
        <v>106.14041019002076</v>
      </c>
      <c r="Q679">
        <v>108.21872058211224</v>
      </c>
      <c r="R679">
        <v>112.32993008512906</v>
      </c>
      <c r="S679">
        <v>84.422268283947901</v>
      </c>
      <c r="T679">
        <v>97.74584323115748</v>
      </c>
      <c r="U679">
        <v>101.26100023625308</v>
      </c>
      <c r="V679">
        <v>70.540717971919989</v>
      </c>
      <c r="W679">
        <v>104.39239921263088</v>
      </c>
      <c r="X679">
        <v>112.55192025695071</v>
      </c>
      <c r="Y679">
        <v>65.644130825096113</v>
      </c>
      <c r="Z679">
        <v>90.033864336348145</v>
      </c>
      <c r="AA679">
        <v>95.419677445540387</v>
      </c>
      <c r="AB679">
        <v>72.830691915890554</v>
      </c>
      <c r="AC679">
        <v>58.615735942988998</v>
      </c>
      <c r="AD679">
        <v>58.881374022070972</v>
      </c>
      <c r="AE679">
        <v>102.41001861562117</v>
      </c>
      <c r="AF679">
        <v>63.162607810274594</v>
      </c>
      <c r="AG679">
        <v>64.961551378069174</v>
      </c>
      <c r="AH679">
        <v>110.23224947370586</v>
      </c>
      <c r="AI679">
        <v>73.880011798548765</v>
      </c>
      <c r="AJ679">
        <v>93.900757217888568</v>
      </c>
      <c r="AK679">
        <v>91.159774277431367</v>
      </c>
      <c r="AL679">
        <v>101.80887878641857</v>
      </c>
      <c r="AM679">
        <v>81.920727798650958</v>
      </c>
      <c r="AN679">
        <v>76.508211351111697</v>
      </c>
      <c r="AO679">
        <v>135.72110482677695</v>
      </c>
      <c r="AP679">
        <v>109.85862320920612</v>
      </c>
      <c r="AQ679">
        <v>71.033983390351338</v>
      </c>
      <c r="AR679">
        <v>54.876243277508259</v>
      </c>
      <c r="AS679">
        <v>110.52121748979269</v>
      </c>
      <c r="AT679">
        <v>96.263067813746588</v>
      </c>
      <c r="AU679">
        <v>93.537298865328395</v>
      </c>
      <c r="AV679">
        <v>118.13098741420856</v>
      </c>
      <c r="AW679">
        <v>114.0885153817008</v>
      </c>
      <c r="AX679">
        <v>94.721896805530591</v>
      </c>
      <c r="AY679">
        <v>126.71242381825597</v>
      </c>
      <c r="AZ679">
        <v>88.646186058274793</v>
      </c>
      <c r="BA679">
        <v>87.531863767677692</v>
      </c>
      <c r="BB679">
        <v>109.17809114001929</v>
      </c>
      <c r="BC679">
        <v>122.52547422854551</v>
      </c>
      <c r="BD679">
        <v>106.78126320578397</v>
      </c>
      <c r="BE679">
        <v>99.293870726789748</v>
      </c>
      <c r="BF679">
        <v>71.441480612102936</v>
      </c>
      <c r="BG679">
        <v>77.168834465818406</v>
      </c>
      <c r="BH679">
        <v>105.84581915674092</v>
      </c>
      <c r="BI679">
        <v>71.41658785706457</v>
      </c>
      <c r="BJ679">
        <v>99.09930775672791</v>
      </c>
    </row>
    <row r="680" spans="1:62">
      <c r="A680">
        <v>88.398862692693683</v>
      </c>
      <c r="B680">
        <v>90.526875385189172</v>
      </c>
      <c r="C680">
        <v>79.971038877899716</v>
      </c>
      <c r="D680">
        <v>66.977491277566983</v>
      </c>
      <c r="E680">
        <v>76.478504211319688</v>
      </c>
      <c r="F680">
        <v>84.010673233017314</v>
      </c>
      <c r="G680">
        <v>77.409431857434143</v>
      </c>
      <c r="H680">
        <v>93.936176701013551</v>
      </c>
      <c r="I680">
        <v>76.274889925827466</v>
      </c>
      <c r="J680">
        <v>96.769445408059013</v>
      </c>
      <c r="K680">
        <v>107.24255008494168</v>
      </c>
      <c r="L680">
        <v>96.198474852716672</v>
      </c>
      <c r="M680">
        <v>87.248657993656536</v>
      </c>
      <c r="N680">
        <v>65.725373658095734</v>
      </c>
      <c r="O680">
        <v>72.616465027566079</v>
      </c>
      <c r="P680">
        <v>105.40724427316005</v>
      </c>
      <c r="Q680">
        <v>108.94654956143016</v>
      </c>
      <c r="R680">
        <v>112.58578426495473</v>
      </c>
      <c r="S680">
        <v>83.89300358393902</v>
      </c>
      <c r="T680">
        <v>98.442874412898959</v>
      </c>
      <c r="U680">
        <v>100.5289398118216</v>
      </c>
      <c r="V680">
        <v>70.349167999939183</v>
      </c>
      <c r="W680">
        <v>104.61373341822645</v>
      </c>
      <c r="X680">
        <v>112.22591153533173</v>
      </c>
      <c r="Y680">
        <v>66.152181258004589</v>
      </c>
      <c r="Z680">
        <v>90.268386412862228</v>
      </c>
      <c r="AA680">
        <v>95.326097656231781</v>
      </c>
      <c r="AB680">
        <v>72.76661747474823</v>
      </c>
      <c r="AC680">
        <v>58.698677280277316</v>
      </c>
      <c r="AD680">
        <v>58.75710919025034</v>
      </c>
      <c r="AE680">
        <v>102.51184630119515</v>
      </c>
      <c r="AF680">
        <v>62.906177191303847</v>
      </c>
      <c r="AG680">
        <v>65.305049346839724</v>
      </c>
      <c r="AH680">
        <v>109.54553167228447</v>
      </c>
      <c r="AI680">
        <v>74.003752509390679</v>
      </c>
      <c r="AJ680">
        <v>94.55267476812547</v>
      </c>
      <c r="AK680">
        <v>84.332060215044578</v>
      </c>
      <c r="AL680">
        <v>101.97505827206631</v>
      </c>
      <c r="AM680">
        <v>81.920727798650958</v>
      </c>
      <c r="AN680">
        <v>76.137458863776047</v>
      </c>
      <c r="AO680">
        <v>135.72110482677695</v>
      </c>
      <c r="AP680">
        <v>110.97332645991756</v>
      </c>
      <c r="AQ680">
        <v>70.91235651111289</v>
      </c>
      <c r="AR680">
        <v>55.272470833868937</v>
      </c>
      <c r="AS680">
        <v>109.80786072058045</v>
      </c>
      <c r="AT680">
        <v>96.263067813746588</v>
      </c>
      <c r="AU680">
        <v>93.330484246342124</v>
      </c>
      <c r="AV680">
        <v>118.1669207999981</v>
      </c>
      <c r="AW680">
        <v>114.46763945363332</v>
      </c>
      <c r="AX680">
        <v>94.612810563844661</v>
      </c>
      <c r="AY680">
        <v>128.10740181520544</v>
      </c>
      <c r="AZ680">
        <v>91.661885236949388</v>
      </c>
      <c r="BA680">
        <v>86.77993376543445</v>
      </c>
      <c r="BB680">
        <v>108.87559876862682</v>
      </c>
      <c r="BC680">
        <v>125.61111525527555</v>
      </c>
      <c r="BD680">
        <v>106.50727020778798</v>
      </c>
      <c r="BE680">
        <v>100.01963766711971</v>
      </c>
      <c r="BF680">
        <v>71.300985770861743</v>
      </c>
      <c r="BG680">
        <v>77.168834465818406</v>
      </c>
      <c r="BH680">
        <v>103.84759122280791</v>
      </c>
      <c r="BI680">
        <v>71.41658785706457</v>
      </c>
      <c r="BJ680">
        <v>98.158375828104596</v>
      </c>
    </row>
    <row r="681" spans="1:62">
      <c r="A681">
        <v>88.25647037780638</v>
      </c>
      <c r="B681">
        <v>90.594408675648666</v>
      </c>
      <c r="C681">
        <v>79.825012945049949</v>
      </c>
      <c r="D681">
        <v>67.505908000956296</v>
      </c>
      <c r="E681">
        <v>76.044837183398144</v>
      </c>
      <c r="F681">
        <v>83.213141609011103</v>
      </c>
      <c r="G681">
        <v>76.872952949333381</v>
      </c>
      <c r="H681">
        <v>93.639831557991869</v>
      </c>
      <c r="I681">
        <v>76.353759639542815</v>
      </c>
      <c r="J681">
        <v>95.537121549964183</v>
      </c>
      <c r="K681">
        <v>106.91282385510986</v>
      </c>
      <c r="L681">
        <v>95.928508492746261</v>
      </c>
      <c r="M681">
        <v>88.158450387331499</v>
      </c>
      <c r="N681">
        <v>66.242671484060978</v>
      </c>
      <c r="O681">
        <v>72.714579476378148</v>
      </c>
      <c r="P681">
        <v>105.57427177080037</v>
      </c>
      <c r="Q681">
        <v>108.11216965093152</v>
      </c>
      <c r="R681">
        <v>112.35130501268152</v>
      </c>
      <c r="S681">
        <v>85.515392091662662</v>
      </c>
      <c r="T681">
        <v>98.466705238869878</v>
      </c>
      <c r="U681">
        <v>99.610191372276006</v>
      </c>
      <c r="V681">
        <v>69.18229422196022</v>
      </c>
      <c r="W681">
        <v>104.50431231371999</v>
      </c>
      <c r="X681">
        <v>112.8141006890846</v>
      </c>
      <c r="Y681">
        <v>65.705484972186895</v>
      </c>
      <c r="Z681">
        <v>90.07936235997208</v>
      </c>
      <c r="AA681">
        <v>95.887193960384579</v>
      </c>
      <c r="AB681">
        <v>72.895419429280153</v>
      </c>
      <c r="AC681">
        <v>58.919638077973211</v>
      </c>
      <c r="AD681">
        <v>59.183585367972313</v>
      </c>
      <c r="AE681">
        <v>102.69723873082921</v>
      </c>
      <c r="AF681">
        <v>62.967325701380346</v>
      </c>
      <c r="AG681">
        <v>64.838377256461868</v>
      </c>
      <c r="AH681">
        <v>110.23840446557986</v>
      </c>
      <c r="AI681">
        <v>73.484502610804654</v>
      </c>
      <c r="AJ681">
        <v>94.251656393729775</v>
      </c>
      <c r="AK681">
        <v>92.043882673748925</v>
      </c>
      <c r="AL681">
        <v>102.82029626908042</v>
      </c>
      <c r="AM681">
        <v>82.847375292339891</v>
      </c>
      <c r="AN681">
        <v>76.871631268946757</v>
      </c>
      <c r="AO681">
        <v>133.32077032872883</v>
      </c>
      <c r="AP681">
        <v>109.37556354110077</v>
      </c>
      <c r="AQ681">
        <v>70.629948014771685</v>
      </c>
      <c r="AR681">
        <v>55.179620883318648</v>
      </c>
      <c r="AS681">
        <v>110.56704144513152</v>
      </c>
      <c r="AT681">
        <v>96.181653335430639</v>
      </c>
      <c r="AU681">
        <v>93.317823433765312</v>
      </c>
      <c r="AV681">
        <v>117.58619874504072</v>
      </c>
      <c r="AW681">
        <v>114.86444218968703</v>
      </c>
      <c r="AX681">
        <v>94.440580974024826</v>
      </c>
      <c r="AY681">
        <v>126.98653030249349</v>
      </c>
      <c r="AZ681">
        <v>93.894757901899652</v>
      </c>
      <c r="BA681">
        <v>88.410340430590267</v>
      </c>
      <c r="BB681">
        <v>108.69838032372118</v>
      </c>
      <c r="BC681">
        <v>124.7808612863238</v>
      </c>
      <c r="BD681">
        <v>106.47434911567572</v>
      </c>
      <c r="BE681">
        <v>100.01963766711971</v>
      </c>
      <c r="BF681">
        <v>71.383963426480264</v>
      </c>
      <c r="BG681">
        <v>76.795938677189682</v>
      </c>
      <c r="BH681">
        <v>106.14885001754932</v>
      </c>
      <c r="BI681">
        <v>71.900115583817396</v>
      </c>
      <c r="BJ681">
        <v>98.648480059237784</v>
      </c>
    </row>
    <row r="682" spans="1:62">
      <c r="A682">
        <v>88.196079078807529</v>
      </c>
      <c r="B682">
        <v>89.408264025241536</v>
      </c>
      <c r="C682">
        <v>80.017110533069655</v>
      </c>
      <c r="D682">
        <v>67.677629631792882</v>
      </c>
      <c r="E682">
        <v>75.847796935464743</v>
      </c>
      <c r="F682">
        <v>82.579968741766379</v>
      </c>
      <c r="G682">
        <v>76.97455010069659</v>
      </c>
      <c r="H682">
        <v>93.170869171802636</v>
      </c>
      <c r="I682">
        <v>76.729887015936683</v>
      </c>
      <c r="J682">
        <v>95.48403483343759</v>
      </c>
      <c r="K682">
        <v>107.35536483922422</v>
      </c>
      <c r="L682">
        <v>96.977897528930896</v>
      </c>
      <c r="M682">
        <v>87.45225884060001</v>
      </c>
      <c r="N682">
        <v>65.628480232855608</v>
      </c>
      <c r="O682">
        <v>72.435205712758332</v>
      </c>
      <c r="P682">
        <v>105.86309123944307</v>
      </c>
      <c r="Q682">
        <v>109.11563022179348</v>
      </c>
      <c r="R682">
        <v>112.4006391342735</v>
      </c>
      <c r="S682">
        <v>84.277826051897037</v>
      </c>
      <c r="T682">
        <v>98.376533315942766</v>
      </c>
      <c r="U682">
        <v>98.888414590761798</v>
      </c>
      <c r="V682">
        <v>69.647971969796444</v>
      </c>
      <c r="W682">
        <v>104.75374514347834</v>
      </c>
      <c r="X682">
        <v>112.70734594331337</v>
      </c>
      <c r="Y682">
        <v>65.269601788037832</v>
      </c>
      <c r="Z682">
        <v>89.756283676861671</v>
      </c>
      <c r="AA682">
        <v>95.905894513726864</v>
      </c>
      <c r="AB682">
        <v>73.158067906154557</v>
      </c>
      <c r="AC682">
        <v>58.356021470119913</v>
      </c>
      <c r="AD682">
        <v>59.304962345693646</v>
      </c>
      <c r="AE682">
        <v>102.75871309612755</v>
      </c>
      <c r="AF682">
        <v>62.718745860257563</v>
      </c>
      <c r="AG682">
        <v>65.536431609606012</v>
      </c>
      <c r="AH682">
        <v>110.64642715777364</v>
      </c>
      <c r="AI682">
        <v>73.636183853434474</v>
      </c>
      <c r="AJ682">
        <v>94.251656393729775</v>
      </c>
      <c r="AK682">
        <v>92.141407550609117</v>
      </c>
      <c r="AL682">
        <v>102.70879902629537</v>
      </c>
      <c r="AM682">
        <v>82.19423026648704</v>
      </c>
      <c r="AN682">
        <v>74.593488867352292</v>
      </c>
      <c r="AO682">
        <v>130.79605956938417</v>
      </c>
      <c r="AP682">
        <v>109.37748349604405</v>
      </c>
      <c r="AQ682">
        <v>71.013184121308996</v>
      </c>
      <c r="AR682">
        <v>55.528939464476977</v>
      </c>
      <c r="AS682">
        <v>110.15329427836653</v>
      </c>
      <c r="AT682">
        <v>96.526182663838043</v>
      </c>
      <c r="AU682">
        <v>93.44639638547018</v>
      </c>
      <c r="AV682">
        <v>117.4356463631416</v>
      </c>
      <c r="AW682">
        <v>114.86444218968703</v>
      </c>
      <c r="AX682">
        <v>93.99894021627793</v>
      </c>
      <c r="AY682">
        <v>128.18852496385549</v>
      </c>
      <c r="AZ682">
        <v>88.227767289524422</v>
      </c>
      <c r="BA682">
        <v>86.314664047329401</v>
      </c>
      <c r="BB682">
        <v>107.40483775383503</v>
      </c>
      <c r="BC682">
        <v>123.73821459551338</v>
      </c>
      <c r="BD682">
        <v>106.24005436796257</v>
      </c>
      <c r="BE682">
        <v>99.802493573601268</v>
      </c>
      <c r="BF682">
        <v>71.236319699666922</v>
      </c>
      <c r="BG682">
        <v>76.795938677189682</v>
      </c>
      <c r="BH682">
        <v>105.24649499828233</v>
      </c>
      <c r="BI682">
        <v>73.088490550656232</v>
      </c>
      <c r="BJ682">
        <v>99.661807594543376</v>
      </c>
    </row>
    <row r="683" spans="1:62">
      <c r="A683">
        <v>88.211676506790241</v>
      </c>
      <c r="B683">
        <v>89.740018966374492</v>
      </c>
      <c r="C683">
        <v>80.405040116505347</v>
      </c>
      <c r="D683">
        <v>68.000105666555285</v>
      </c>
      <c r="E683">
        <v>76.885734915129703</v>
      </c>
      <c r="F683">
        <v>82.579968741766379</v>
      </c>
      <c r="G683">
        <v>77.139143215959606</v>
      </c>
      <c r="H683">
        <v>92.930073056134944</v>
      </c>
      <c r="I683">
        <v>77.111674197190979</v>
      </c>
      <c r="J683">
        <v>95.48403483343759</v>
      </c>
      <c r="K683">
        <v>107.43452667103526</v>
      </c>
      <c r="L683">
        <v>97.421863544100418</v>
      </c>
      <c r="M683">
        <v>87.45225884060001</v>
      </c>
      <c r="N683">
        <v>65.811702783148874</v>
      </c>
      <c r="O683">
        <v>72.806967551791544</v>
      </c>
      <c r="P683">
        <v>105.8789810056667</v>
      </c>
      <c r="Q683">
        <v>108.64432584895971</v>
      </c>
      <c r="R683">
        <v>111.75826953552136</v>
      </c>
      <c r="S683">
        <v>85.208843736441011</v>
      </c>
      <c r="T683">
        <v>98.639456905340808</v>
      </c>
      <c r="U683">
        <v>98.684133599216622</v>
      </c>
      <c r="V683">
        <v>70.174747983558518</v>
      </c>
      <c r="W683">
        <v>103.89569061004089</v>
      </c>
      <c r="X683">
        <v>112.30515347780629</v>
      </c>
      <c r="Y683">
        <v>67.447469428883451</v>
      </c>
      <c r="Z683">
        <v>90.011201932162123</v>
      </c>
      <c r="AA683">
        <v>95.773796626654004</v>
      </c>
      <c r="AB683">
        <v>73.224880683242532</v>
      </c>
      <c r="AC683">
        <v>58.859058251855309</v>
      </c>
      <c r="AD683">
        <v>59.46158623182702</v>
      </c>
      <c r="AE683">
        <v>103.3684607574351</v>
      </c>
      <c r="AF683">
        <v>62.387621450900149</v>
      </c>
      <c r="AG683">
        <v>65.40669947976231</v>
      </c>
      <c r="AH683">
        <v>110.17361019973387</v>
      </c>
      <c r="AI683">
        <v>72.783329828668798</v>
      </c>
      <c r="AJ683">
        <v>94.89125992427148</v>
      </c>
      <c r="AK683">
        <v>93.372909896167727</v>
      </c>
      <c r="AL683">
        <v>103.4525478122885</v>
      </c>
      <c r="AM683">
        <v>82.273979600814073</v>
      </c>
      <c r="AN683">
        <v>75.85256255273805</v>
      </c>
      <c r="AO683">
        <v>130.79605956938417</v>
      </c>
      <c r="AP683">
        <v>109.91805671603935</v>
      </c>
      <c r="AQ683">
        <v>71.449227679936385</v>
      </c>
      <c r="AR683">
        <v>55.174957327584501</v>
      </c>
      <c r="AS683">
        <v>109.87745894501936</v>
      </c>
      <c r="AT683">
        <v>96.526182663838043</v>
      </c>
      <c r="AU683">
        <v>93.576285549869027</v>
      </c>
      <c r="AV683">
        <v>117.16874429068901</v>
      </c>
      <c r="AW683">
        <v>114.65398598373423</v>
      </c>
      <c r="AX683">
        <v>94.206612421871185</v>
      </c>
      <c r="AY683">
        <v>127.85929696282679</v>
      </c>
      <c r="AZ683">
        <v>88.871259273887361</v>
      </c>
      <c r="BA683">
        <v>85.821218633760253</v>
      </c>
      <c r="BB683">
        <v>105.508237702912</v>
      </c>
      <c r="BC683">
        <v>124.78602782733471</v>
      </c>
      <c r="BD683">
        <v>105.19202933573334</v>
      </c>
      <c r="BE683">
        <v>100.16093500428666</v>
      </c>
      <c r="BF683">
        <v>71.128846981203637</v>
      </c>
      <c r="BG683">
        <v>76.536509861677629</v>
      </c>
      <c r="BH683">
        <v>106.53903375013913</v>
      </c>
      <c r="BI683">
        <v>73.088490550656232</v>
      </c>
      <c r="BJ683">
        <v>98.82209690253714</v>
      </c>
    </row>
    <row r="684" spans="1:62">
      <c r="A684">
        <v>88.259406598155621</v>
      </c>
      <c r="B684">
        <v>90.241393659556536</v>
      </c>
      <c r="C684">
        <v>80.754392167307088</v>
      </c>
      <c r="D684">
        <v>67.574146801937161</v>
      </c>
      <c r="E684">
        <v>76.979249143156068</v>
      </c>
      <c r="F684">
        <v>82.545516595406454</v>
      </c>
      <c r="G684">
        <v>76.860425910295547</v>
      </c>
      <c r="H684">
        <v>93.959454401147639</v>
      </c>
      <c r="I684">
        <v>77.215457440772653</v>
      </c>
      <c r="J684">
        <v>94.504836215328623</v>
      </c>
      <c r="K684">
        <v>107.75873204109151</v>
      </c>
      <c r="L684">
        <v>98.354503501467903</v>
      </c>
      <c r="M684">
        <v>87.266265196771684</v>
      </c>
      <c r="N684">
        <v>65.974592395389095</v>
      </c>
      <c r="O684">
        <v>70.686223117329746</v>
      </c>
      <c r="P684">
        <v>105.50891643615165</v>
      </c>
      <c r="Q684">
        <v>108.3784952237208</v>
      </c>
      <c r="R684">
        <v>111.75826953552136</v>
      </c>
      <c r="S684">
        <v>85.131484940883269</v>
      </c>
      <c r="T684">
        <v>98.402036399298225</v>
      </c>
      <c r="U684">
        <v>98.044497829945982</v>
      </c>
      <c r="V684">
        <v>70.802870308577269</v>
      </c>
      <c r="W684">
        <v>103.83572447909852</v>
      </c>
      <c r="X684">
        <v>112.70901181470943</v>
      </c>
      <c r="Y684">
        <v>66.91886780973239</v>
      </c>
      <c r="Z684">
        <v>88.731294445024119</v>
      </c>
      <c r="AA684">
        <v>96.726531981773533</v>
      </c>
      <c r="AB684">
        <v>73.247425082550521</v>
      </c>
      <c r="AC684">
        <v>58.636631016237764</v>
      </c>
      <c r="AD684">
        <v>59.153071551021725</v>
      </c>
      <c r="AE684">
        <v>102.77917420212407</v>
      </c>
      <c r="AF684">
        <v>62.520906677392503</v>
      </c>
      <c r="AG684">
        <v>65.7797368855733</v>
      </c>
      <c r="AH684">
        <v>110.02095195886619</v>
      </c>
      <c r="AI684">
        <v>72.919669996139959</v>
      </c>
      <c r="AJ684">
        <v>94.103553846624095</v>
      </c>
      <c r="AK684">
        <v>90.951940798734284</v>
      </c>
      <c r="AL684">
        <v>102.8213380201519</v>
      </c>
      <c r="AM684">
        <v>82.273979600814073</v>
      </c>
      <c r="AN684">
        <v>75.80041569329498</v>
      </c>
      <c r="AO684">
        <v>131.42209282920547</v>
      </c>
      <c r="AP684">
        <v>109.69124742945465</v>
      </c>
      <c r="AQ684">
        <v>71.032832270722437</v>
      </c>
      <c r="AR684">
        <v>55.379881869303183</v>
      </c>
      <c r="AS684">
        <v>110.10852020732773</v>
      </c>
      <c r="AT684">
        <v>96.493433616638569</v>
      </c>
      <c r="AU684">
        <v>93.847466001396242</v>
      </c>
      <c r="AV684">
        <v>116.46546692960261</v>
      </c>
      <c r="AW684">
        <v>114.92662696866611</v>
      </c>
      <c r="AX684">
        <v>93.972859536566261</v>
      </c>
      <c r="AY684">
        <v>127.29109341053623</v>
      </c>
      <c r="AZ684">
        <v>88.871259273887361</v>
      </c>
      <c r="BA684">
        <v>86.849639613295466</v>
      </c>
      <c r="BB684">
        <v>104.02814287154925</v>
      </c>
      <c r="BC684">
        <v>124.63480086113951</v>
      </c>
      <c r="BD684">
        <v>105.1101585387639</v>
      </c>
      <c r="BE684">
        <v>101.82153930736668</v>
      </c>
      <c r="BF684">
        <v>71.351075970531085</v>
      </c>
      <c r="BG684">
        <v>76.892465140421081</v>
      </c>
      <c r="BH684">
        <v>104.70620492540617</v>
      </c>
      <c r="BI684">
        <v>74.026627605556399</v>
      </c>
      <c r="BJ684">
        <v>99.325059269191286</v>
      </c>
    </row>
    <row r="685" spans="1:62">
      <c r="A685">
        <v>87.947244965892551</v>
      </c>
      <c r="B685">
        <v>89.3360498251281</v>
      </c>
      <c r="C685">
        <v>80.560732826978153</v>
      </c>
      <c r="D685">
        <v>67.574146801937161</v>
      </c>
      <c r="E685">
        <v>77.366115729270575</v>
      </c>
      <c r="F685">
        <v>82.238706346510725</v>
      </c>
      <c r="G685">
        <v>76.836883144189741</v>
      </c>
      <c r="H685">
        <v>92.979209353930202</v>
      </c>
      <c r="I685">
        <v>76.887980478480074</v>
      </c>
      <c r="J685">
        <v>94.598235134031242</v>
      </c>
      <c r="K685">
        <v>107.63114014664001</v>
      </c>
      <c r="L685">
        <v>98.497203825848473</v>
      </c>
      <c r="M685">
        <v>87.753663897619134</v>
      </c>
      <c r="N685">
        <v>67.240776117223959</v>
      </c>
      <c r="O685">
        <v>72.122412093651121</v>
      </c>
      <c r="P685">
        <v>106.2888526759107</v>
      </c>
      <c r="Q685">
        <v>108.3784952237208</v>
      </c>
      <c r="R685">
        <v>110.98601095428583</v>
      </c>
      <c r="S685">
        <v>85.453914296274391</v>
      </c>
      <c r="T685">
        <v>99.276587379742537</v>
      </c>
      <c r="U685">
        <v>97.878227499048663</v>
      </c>
      <c r="V685">
        <v>70.809494567181218</v>
      </c>
      <c r="W685">
        <v>103.90005717562688</v>
      </c>
      <c r="X685">
        <v>112.51457525688896</v>
      </c>
      <c r="Y685">
        <v>67.420665237575975</v>
      </c>
      <c r="Z685">
        <v>89.360333557608726</v>
      </c>
      <c r="AA685">
        <v>96.489389888230946</v>
      </c>
      <c r="AB685">
        <v>73.247425082550521</v>
      </c>
      <c r="AC685">
        <v>58.505789955415864</v>
      </c>
      <c r="AD685">
        <v>59.114370099885889</v>
      </c>
      <c r="AE685">
        <v>103.47059204611529</v>
      </c>
      <c r="AF685">
        <v>62.647565026388364</v>
      </c>
      <c r="AG685">
        <v>65.8661177183766</v>
      </c>
      <c r="AH685">
        <v>109.99878837456909</v>
      </c>
      <c r="AI685">
        <v>72.543900268743243</v>
      </c>
      <c r="AJ685">
        <v>94.99098859462427</v>
      </c>
      <c r="AK685">
        <v>90.951940798734284</v>
      </c>
      <c r="AL685">
        <v>101.93508936575937</v>
      </c>
      <c r="AM685">
        <v>80.336979947762032</v>
      </c>
      <c r="AN685">
        <v>76.533694531137925</v>
      </c>
      <c r="AO685">
        <v>131.28587503024769</v>
      </c>
      <c r="AP685">
        <v>110.2525591031746</v>
      </c>
      <c r="AQ685">
        <v>71.177186342520045</v>
      </c>
      <c r="AR685">
        <v>55.092334831873501</v>
      </c>
      <c r="AS685">
        <v>110.10852020732773</v>
      </c>
      <c r="AT685">
        <v>96.715554494204909</v>
      </c>
      <c r="AU685">
        <v>93.688014952759545</v>
      </c>
      <c r="AV685">
        <v>116.46546692960261</v>
      </c>
      <c r="AW685">
        <v>114.34084709412346</v>
      </c>
      <c r="AX685">
        <v>94.058224894386299</v>
      </c>
      <c r="AY685">
        <v>127.28223099359882</v>
      </c>
      <c r="AZ685">
        <v>88.112052628862813</v>
      </c>
      <c r="BA685">
        <v>87.09462813220081</v>
      </c>
      <c r="BB685">
        <v>110.78029398444956</v>
      </c>
      <c r="BC685">
        <v>125.18607805778061</v>
      </c>
      <c r="BD685">
        <v>105.24638308215268</v>
      </c>
      <c r="BE685">
        <v>101.84443205684774</v>
      </c>
      <c r="BF685">
        <v>71.451282490461949</v>
      </c>
      <c r="BG685">
        <v>76.423591780043154</v>
      </c>
      <c r="BH685">
        <v>105.64598653590897</v>
      </c>
      <c r="BI685">
        <v>74.151722268459508</v>
      </c>
      <c r="BJ685">
        <v>99.617077098487144</v>
      </c>
    </row>
    <row r="686" spans="1:62">
      <c r="A686">
        <v>88.339417277669014</v>
      </c>
      <c r="B686">
        <v>91.768000132488467</v>
      </c>
      <c r="C686">
        <v>81.598655563944703</v>
      </c>
      <c r="D686">
        <v>67.531273303214149</v>
      </c>
      <c r="E686">
        <v>76.038604217063337</v>
      </c>
      <c r="F686">
        <v>81.909166367066405</v>
      </c>
      <c r="G686">
        <v>76.862524914146974</v>
      </c>
      <c r="H686">
        <v>92.436324400237211</v>
      </c>
      <c r="I686">
        <v>77.124066205788722</v>
      </c>
      <c r="J686">
        <v>94.799849503442019</v>
      </c>
      <c r="K686">
        <v>107.32582588982983</v>
      </c>
      <c r="L686">
        <v>98.465513596300497</v>
      </c>
      <c r="M686">
        <v>87.064818570303771</v>
      </c>
      <c r="N686">
        <v>65.013226237396921</v>
      </c>
      <c r="O686">
        <v>70.518537356891272</v>
      </c>
      <c r="P686">
        <v>106.0199945506473</v>
      </c>
      <c r="Q686">
        <v>108.11975498932696</v>
      </c>
      <c r="R686">
        <v>110.98601095428583</v>
      </c>
      <c r="S686">
        <v>86.321871526947703</v>
      </c>
      <c r="T686">
        <v>99.276587379742537</v>
      </c>
      <c r="U686">
        <v>97.047635016667627</v>
      </c>
      <c r="V686">
        <v>71.090243891304155</v>
      </c>
      <c r="W686">
        <v>103.82113830017109</v>
      </c>
      <c r="X686">
        <v>112.1337761592053</v>
      </c>
      <c r="Y686">
        <v>67.244964288300153</v>
      </c>
      <c r="Z686">
        <v>89.216638359193723</v>
      </c>
      <c r="AA686">
        <v>96.614733843928491</v>
      </c>
      <c r="AB686">
        <v>72.769628606913898</v>
      </c>
      <c r="AC686">
        <v>58.092246683752393</v>
      </c>
      <c r="AD686">
        <v>59.307501307436858</v>
      </c>
      <c r="AE686">
        <v>103.75362105597061</v>
      </c>
      <c r="AF686">
        <v>62.111296923996115</v>
      </c>
      <c r="AG686">
        <v>65.803895113841406</v>
      </c>
      <c r="AH686">
        <v>110.16810067074617</v>
      </c>
      <c r="AI686">
        <v>72.524471472459211</v>
      </c>
      <c r="AJ686">
        <v>93.830796336615819</v>
      </c>
      <c r="AK686">
        <v>92.888963854510223</v>
      </c>
      <c r="AL686">
        <v>104.64518617251623</v>
      </c>
      <c r="AM686">
        <v>80.336979947762032</v>
      </c>
      <c r="AN686">
        <v>75.500530966612132</v>
      </c>
      <c r="AO686">
        <v>131.28587503024769</v>
      </c>
      <c r="AP686">
        <v>110.60232205045169</v>
      </c>
      <c r="AQ686">
        <v>71.114837891001301</v>
      </c>
      <c r="AR686">
        <v>53.76383883435178</v>
      </c>
      <c r="AS686">
        <v>110.34912262852363</v>
      </c>
      <c r="AT686">
        <v>96.614550117319368</v>
      </c>
      <c r="AU686">
        <v>94.027397627865355</v>
      </c>
      <c r="AV686">
        <v>116.2154621451451</v>
      </c>
      <c r="AW686">
        <v>114.97948103744218</v>
      </c>
      <c r="AX686">
        <v>93.805605493554978</v>
      </c>
      <c r="AY686">
        <v>126.79004723514157</v>
      </c>
      <c r="AZ686">
        <v>90.850834300618374</v>
      </c>
      <c r="BA686">
        <v>87.703248908426758</v>
      </c>
      <c r="BB686">
        <v>109.530375030752</v>
      </c>
      <c r="BC686">
        <v>123.37618794639258</v>
      </c>
      <c r="BD686">
        <v>104.86097357343037</v>
      </c>
      <c r="BE686">
        <v>102.5209791455937</v>
      </c>
      <c r="BF686">
        <v>71.463975752791697</v>
      </c>
      <c r="BG686">
        <v>76.235756576214669</v>
      </c>
      <c r="BH686">
        <v>105.72625616242307</v>
      </c>
      <c r="BI686">
        <v>74.151722268459508</v>
      </c>
      <c r="BJ686">
        <v>99.687743611539602</v>
      </c>
    </row>
    <row r="687" spans="1:62">
      <c r="A687">
        <v>88.077521068459831</v>
      </c>
      <c r="B687">
        <v>92.012047057080323</v>
      </c>
      <c r="C687">
        <v>81.774881631223892</v>
      </c>
      <c r="D687">
        <v>66.887060137313313</v>
      </c>
      <c r="E687">
        <v>77.15695434540585</v>
      </c>
      <c r="F687">
        <v>81.712468603358886</v>
      </c>
      <c r="G687">
        <v>76.009320257979766</v>
      </c>
      <c r="H687">
        <v>92.806539260223602</v>
      </c>
      <c r="I687">
        <v>76.248339603438822</v>
      </c>
      <c r="J687">
        <v>93.963141470932953</v>
      </c>
      <c r="K687">
        <v>107.49216210531469</v>
      </c>
      <c r="L687">
        <v>99.38309145219516</v>
      </c>
      <c r="M687">
        <v>87.064818570303771</v>
      </c>
      <c r="N687">
        <v>64.144118794347932</v>
      </c>
      <c r="O687">
        <v>70.018033700283382</v>
      </c>
      <c r="P687">
        <v>106.48088549319877</v>
      </c>
      <c r="Q687">
        <v>108.04096963993565</v>
      </c>
      <c r="R687">
        <v>112.98231299362152</v>
      </c>
      <c r="S687">
        <v>85.905951721822248</v>
      </c>
      <c r="T687">
        <v>98.785039991547166</v>
      </c>
      <c r="U687">
        <v>96.571623162084606</v>
      </c>
      <c r="V687">
        <v>70.889097436806267</v>
      </c>
      <c r="W687">
        <v>103.46939094912305</v>
      </c>
      <c r="X687">
        <v>111.88090185979138</v>
      </c>
      <c r="Y687">
        <v>68.118294469556773</v>
      </c>
      <c r="Z687">
        <v>88.330450682972341</v>
      </c>
      <c r="AA687">
        <v>96.369058239036335</v>
      </c>
      <c r="AB687">
        <v>72.355376176348145</v>
      </c>
      <c r="AC687">
        <v>57.944433099569288</v>
      </c>
      <c r="AD687">
        <v>58.951167669765582</v>
      </c>
      <c r="AE687">
        <v>103.89362724000729</v>
      </c>
      <c r="AF687">
        <v>61.853926123700859</v>
      </c>
      <c r="AG687">
        <v>65.956797175377972</v>
      </c>
      <c r="AH687">
        <v>110.73725236995419</v>
      </c>
      <c r="AI687">
        <v>72.227325845664637</v>
      </c>
      <c r="AJ687">
        <v>93.830796336615819</v>
      </c>
      <c r="AK687">
        <v>93.04394812564</v>
      </c>
      <c r="AL687">
        <v>104.19189825434987</v>
      </c>
      <c r="AM687">
        <v>80.160823164710365</v>
      </c>
      <c r="AN687">
        <v>74.662449749207397</v>
      </c>
      <c r="AO687">
        <v>130.31539709342022</v>
      </c>
      <c r="AP687">
        <v>109.68595118429708</v>
      </c>
      <c r="AQ687">
        <v>71.257016449298035</v>
      </c>
      <c r="AR687">
        <v>56.175257942647534</v>
      </c>
      <c r="AS687">
        <v>111.20933762641265</v>
      </c>
      <c r="AT687">
        <v>96.614550117319368</v>
      </c>
      <c r="AU687">
        <v>94.151064070396302</v>
      </c>
      <c r="AV687">
        <v>116.32143075083769</v>
      </c>
      <c r="AW687">
        <v>114.67092397846383</v>
      </c>
      <c r="AX687">
        <v>93.446828568924886</v>
      </c>
      <c r="AY687">
        <v>127.44017695216458</v>
      </c>
      <c r="AZ687">
        <v>95.05696906839708</v>
      </c>
      <c r="BA687">
        <v>87.966313450361341</v>
      </c>
      <c r="BB687">
        <v>110.10585374252284</v>
      </c>
      <c r="BC687">
        <v>125.86271529033424</v>
      </c>
      <c r="BD687">
        <v>105.25446654269525</v>
      </c>
      <c r="BE687">
        <v>101.29928071346798</v>
      </c>
      <c r="BF687">
        <v>71.040529189045316</v>
      </c>
      <c r="BG687">
        <v>76.509837920596723</v>
      </c>
      <c r="BH687">
        <v>105.98831182718084</v>
      </c>
      <c r="BI687">
        <v>74.636385295496908</v>
      </c>
      <c r="BJ687">
        <v>100.30429823410891</v>
      </c>
    </row>
    <row r="688" spans="1:62">
      <c r="A688">
        <v>88.515514603897557</v>
      </c>
      <c r="B688">
        <v>91.180440502488807</v>
      </c>
      <c r="C688">
        <v>82.090083364975214</v>
      </c>
      <c r="D688">
        <v>66.887060137313313</v>
      </c>
      <c r="E688">
        <v>76.358827002285196</v>
      </c>
      <c r="F688">
        <v>81.865659068126973</v>
      </c>
      <c r="G688">
        <v>76.224822746713286</v>
      </c>
      <c r="H688">
        <v>92.806539260223602</v>
      </c>
      <c r="I688">
        <v>76.217343802288795</v>
      </c>
      <c r="J688">
        <v>95.213653505603418</v>
      </c>
      <c r="K688">
        <v>107.2279741861792</v>
      </c>
      <c r="L688">
        <v>100.0541243819218</v>
      </c>
      <c r="M688">
        <v>86.821216724310617</v>
      </c>
      <c r="N688">
        <v>66.090458096841303</v>
      </c>
      <c r="O688">
        <v>69.896862501681895</v>
      </c>
      <c r="P688">
        <v>106.9382548224916</v>
      </c>
      <c r="Q688">
        <v>106.58844992732</v>
      </c>
      <c r="R688">
        <v>113.31254611648754</v>
      </c>
      <c r="S688">
        <v>86.601076774946662</v>
      </c>
      <c r="T688">
        <v>98.785039991547166</v>
      </c>
      <c r="U688">
        <v>96.140623812424082</v>
      </c>
      <c r="V688">
        <v>71.276098881639513</v>
      </c>
      <c r="W688">
        <v>103.44621141962287</v>
      </c>
      <c r="X688">
        <v>111.25544448768204</v>
      </c>
      <c r="Y688">
        <v>71.015620225212473</v>
      </c>
      <c r="Z688">
        <v>88.341326065993499</v>
      </c>
      <c r="AA688">
        <v>96.074394278196152</v>
      </c>
      <c r="AB688">
        <v>71.825269286714047</v>
      </c>
      <c r="AC688">
        <v>57.757674305676666</v>
      </c>
      <c r="AD688">
        <v>58.828958290803357</v>
      </c>
      <c r="AE688">
        <v>103.48096381063245</v>
      </c>
      <c r="AF688">
        <v>61.696654936990775</v>
      </c>
      <c r="AG688">
        <v>66.105462736799154</v>
      </c>
      <c r="AH688">
        <v>110.71597064889242</v>
      </c>
      <c r="AI688">
        <v>72.329726523083664</v>
      </c>
      <c r="AJ688">
        <v>93.939184015112232</v>
      </c>
      <c r="AK688">
        <v>92.249933259979201</v>
      </c>
      <c r="AL688">
        <v>105.1179140320489</v>
      </c>
      <c r="AM688">
        <v>80.160823164710365</v>
      </c>
      <c r="AN688">
        <v>77.339911986718349</v>
      </c>
      <c r="AO688">
        <v>130.71545067844511</v>
      </c>
      <c r="AP688">
        <v>111.21429127513748</v>
      </c>
      <c r="AQ688">
        <v>70.963324147762066</v>
      </c>
      <c r="AR688">
        <v>55.977401062790726</v>
      </c>
      <c r="AS688">
        <v>111.63393504472134</v>
      </c>
      <c r="AT688">
        <v>95.725741539048983</v>
      </c>
      <c r="AU688">
        <v>93.379760739293317</v>
      </c>
      <c r="AV688">
        <v>116.32143075083769</v>
      </c>
      <c r="AW688">
        <v>113.62937654250132</v>
      </c>
      <c r="AX688">
        <v>93.734128808493082</v>
      </c>
      <c r="AY688">
        <v>126.80278541133421</v>
      </c>
      <c r="AZ688">
        <v>93.158613362372733</v>
      </c>
      <c r="BA688">
        <v>88.146632117768704</v>
      </c>
      <c r="BB688">
        <v>110.12732017567492</v>
      </c>
      <c r="BC688">
        <v>125.09908166937643</v>
      </c>
      <c r="BD688">
        <v>105.82571227117786</v>
      </c>
      <c r="BE688">
        <v>101.95439566570495</v>
      </c>
      <c r="BF688">
        <v>71.419067046038634</v>
      </c>
      <c r="BG688">
        <v>76.509837920596723</v>
      </c>
      <c r="BH688">
        <v>105.92195525907482</v>
      </c>
      <c r="BI688">
        <v>74.495895294817586</v>
      </c>
      <c r="BJ688">
        <v>99.995119556069341</v>
      </c>
    </row>
    <row r="689" spans="1:62">
      <c r="A689">
        <v>88.213844954404905</v>
      </c>
      <c r="B689">
        <v>92.161465148624671</v>
      </c>
      <c r="C689">
        <v>81.579523347029877</v>
      </c>
      <c r="D689">
        <v>67.155467787552695</v>
      </c>
      <c r="E689">
        <v>76.840075974943574</v>
      </c>
      <c r="F689">
        <v>82.072756149709519</v>
      </c>
      <c r="G689">
        <v>77.206611996761126</v>
      </c>
      <c r="H689">
        <v>92.745855688019688</v>
      </c>
      <c r="I689">
        <v>76.051273314225867</v>
      </c>
      <c r="J689">
        <v>93.93300639908631</v>
      </c>
      <c r="K689">
        <v>107.9454749963546</v>
      </c>
      <c r="L689">
        <v>100.18063243688697</v>
      </c>
      <c r="M689">
        <v>86.398439433610577</v>
      </c>
      <c r="N689">
        <v>67.144170497662458</v>
      </c>
      <c r="O689">
        <v>69.134584294421799</v>
      </c>
      <c r="P689">
        <v>106.95052481230773</v>
      </c>
      <c r="Q689">
        <v>108.74618780929052</v>
      </c>
      <c r="R689">
        <v>114.97615934186585</v>
      </c>
      <c r="S689">
        <v>86.732480803880406</v>
      </c>
      <c r="T689">
        <v>98.816173620103285</v>
      </c>
      <c r="U689">
        <v>96.013162765262834</v>
      </c>
      <c r="V689">
        <v>71.544223577498769</v>
      </c>
      <c r="W689">
        <v>103.97436435742365</v>
      </c>
      <c r="X689">
        <v>111.0584842823513</v>
      </c>
      <c r="Y689">
        <v>71.015620225212473</v>
      </c>
      <c r="Z689">
        <v>87.690503850499937</v>
      </c>
      <c r="AA689">
        <v>96.020694412774134</v>
      </c>
      <c r="AB689">
        <v>70.923660653515881</v>
      </c>
      <c r="AC689">
        <v>57.579910856722691</v>
      </c>
      <c r="AD689">
        <v>58.616614407564462</v>
      </c>
      <c r="AE689">
        <v>103.51938483187152</v>
      </c>
      <c r="AF689">
        <v>61.739244745297704</v>
      </c>
      <c r="AG689">
        <v>66.075632960089408</v>
      </c>
      <c r="AH689">
        <v>110.92847174948206</v>
      </c>
      <c r="AI689">
        <v>72.476532184212459</v>
      </c>
      <c r="AJ689">
        <v>93.458739934641059</v>
      </c>
      <c r="AK689">
        <v>150.51928566632012</v>
      </c>
      <c r="AL689">
        <v>105.1179140320489</v>
      </c>
      <c r="AM689">
        <v>79.792882845062209</v>
      </c>
      <c r="AN689">
        <v>78.182302035241662</v>
      </c>
      <c r="AO689">
        <v>130.71545067844511</v>
      </c>
      <c r="AP689">
        <v>109.2857753477149</v>
      </c>
      <c r="AQ689">
        <v>71.164330091991516</v>
      </c>
      <c r="AR689">
        <v>56.405699679605846</v>
      </c>
      <c r="AS689">
        <v>109.59056942301508</v>
      </c>
      <c r="AT689">
        <v>96.785566607079048</v>
      </c>
      <c r="AU689">
        <v>93.964096497146073</v>
      </c>
      <c r="AV689">
        <v>116.5082888937917</v>
      </c>
      <c r="AW689">
        <v>113.29337109650845</v>
      </c>
      <c r="AX689">
        <v>93.878137161798577</v>
      </c>
      <c r="AY689">
        <v>127.54110261167206</v>
      </c>
      <c r="AZ689">
        <v>93.897726250606482</v>
      </c>
      <c r="BA689">
        <v>87.659429811881125</v>
      </c>
      <c r="BB689">
        <v>108.73339742188568</v>
      </c>
      <c r="BC689">
        <v>126.44508237713077</v>
      </c>
      <c r="BD689">
        <v>105.56716021929147</v>
      </c>
      <c r="BE689">
        <v>104.04878037899033</v>
      </c>
      <c r="BF689">
        <v>71.372939250163824</v>
      </c>
      <c r="BG689">
        <v>76.121534604064038</v>
      </c>
      <c r="BH689">
        <v>106.56872005514444</v>
      </c>
      <c r="BI689">
        <v>74.534911028654989</v>
      </c>
      <c r="BJ689">
        <v>99.886425259907426</v>
      </c>
    </row>
    <row r="690" spans="1:62">
      <c r="A690">
        <v>88.559286725169656</v>
      </c>
      <c r="B690">
        <v>92.704634839929909</v>
      </c>
      <c r="C690">
        <v>81.865666068838621</v>
      </c>
      <c r="D690">
        <v>66.972921086259831</v>
      </c>
      <c r="E690">
        <v>77.402000897924466</v>
      </c>
      <c r="F690">
        <v>82.686108930871285</v>
      </c>
      <c r="G690">
        <v>77.616204071258579</v>
      </c>
      <c r="H690">
        <v>93.23280965254493</v>
      </c>
      <c r="I690">
        <v>76.015423966215124</v>
      </c>
      <c r="J690">
        <v>94.542263225527321</v>
      </c>
      <c r="K690">
        <v>107.05362865942298</v>
      </c>
      <c r="L690">
        <v>100.73809582397955</v>
      </c>
      <c r="M690">
        <v>86.398439433610577</v>
      </c>
      <c r="N690">
        <v>67.487216641264695</v>
      </c>
      <c r="O690">
        <v>68.557966161663586</v>
      </c>
      <c r="P690">
        <v>106.17001674794805</v>
      </c>
      <c r="Q690">
        <v>105.65597588496188</v>
      </c>
      <c r="R690">
        <v>113.10116102338584</v>
      </c>
      <c r="S690">
        <v>87.833530037912851</v>
      </c>
      <c r="T690">
        <v>98.49973923457469</v>
      </c>
      <c r="U690">
        <v>95.935268730267623</v>
      </c>
      <c r="V690">
        <v>71.480265332036907</v>
      </c>
      <c r="W690">
        <v>103.3112483679229</v>
      </c>
      <c r="X690">
        <v>111.51442870132308</v>
      </c>
      <c r="Y690">
        <v>70.219163926286157</v>
      </c>
      <c r="Z690">
        <v>87.523911792798344</v>
      </c>
      <c r="AA690">
        <v>96.324927003364522</v>
      </c>
      <c r="AB690">
        <v>69.990708825198752</v>
      </c>
      <c r="AC690">
        <v>57.477407243952754</v>
      </c>
      <c r="AD690">
        <v>58.793374822861502</v>
      </c>
      <c r="AE690">
        <v>102.82698260461684</v>
      </c>
      <c r="AF690">
        <v>61.456337200753396</v>
      </c>
      <c r="AG690">
        <v>66.52066166394458</v>
      </c>
      <c r="AH690">
        <v>110.92664657557881</v>
      </c>
      <c r="AI690">
        <v>72.145074652574365</v>
      </c>
      <c r="AJ690">
        <v>94.239074273050392</v>
      </c>
      <c r="AK690">
        <v>150.51928566632012</v>
      </c>
      <c r="AL690">
        <v>104.81991285818052</v>
      </c>
      <c r="AM690">
        <v>81.366421088743991</v>
      </c>
      <c r="AN690">
        <v>74.650603632493556</v>
      </c>
      <c r="AO690">
        <v>131.29691376320434</v>
      </c>
      <c r="AP690">
        <v>109.46531864120219</v>
      </c>
      <c r="AQ690">
        <v>71.39957255642986</v>
      </c>
      <c r="AR690">
        <v>56.464618086093857</v>
      </c>
      <c r="AS690">
        <v>87.368590392149414</v>
      </c>
      <c r="AT690">
        <v>96.738935467798782</v>
      </c>
      <c r="AU690">
        <v>93.3321716202327</v>
      </c>
      <c r="AV690">
        <v>116.64913697457339</v>
      </c>
      <c r="AW690">
        <v>111.24154991704137</v>
      </c>
      <c r="AX690">
        <v>94.34815698086247</v>
      </c>
      <c r="AY690">
        <v>127.66216987929485</v>
      </c>
      <c r="AZ690">
        <v>91.03540816560708</v>
      </c>
      <c r="BA690">
        <v>87.794733970552599</v>
      </c>
      <c r="BB690">
        <v>109.84706099290329</v>
      </c>
      <c r="BC690">
        <v>125.9705727406119</v>
      </c>
      <c r="BD690">
        <v>105.39510321791197</v>
      </c>
      <c r="BE690">
        <v>104.01013000194799</v>
      </c>
      <c r="BF690">
        <v>71.608535828073641</v>
      </c>
      <c r="BG690">
        <v>76.028011724988488</v>
      </c>
      <c r="BH690">
        <v>106.63450528217039</v>
      </c>
      <c r="BI690">
        <v>74.534911028654989</v>
      </c>
      <c r="BJ690">
        <v>99.754360995631615</v>
      </c>
    </row>
    <row r="691" spans="1:62">
      <c r="A691">
        <v>88.611414272783691</v>
      </c>
      <c r="B691">
        <v>92.208438783510687</v>
      </c>
      <c r="C691">
        <v>82.121357216732704</v>
      </c>
      <c r="D691">
        <v>66.418898309566558</v>
      </c>
      <c r="E691">
        <v>76.668476118828352</v>
      </c>
      <c r="F691">
        <v>82.740084414482737</v>
      </c>
      <c r="G691">
        <v>77.548807661785347</v>
      </c>
      <c r="H691">
        <v>92.954419496375536</v>
      </c>
      <c r="I691">
        <v>76.056172831531256</v>
      </c>
      <c r="J691">
        <v>95.068665511453503</v>
      </c>
      <c r="K691">
        <v>107.84538623501425</v>
      </c>
      <c r="L691">
        <v>101.28496044746103</v>
      </c>
      <c r="M691">
        <v>85.881783949229074</v>
      </c>
      <c r="N691">
        <v>67.016598270278948</v>
      </c>
      <c r="O691">
        <v>68.430566838405156</v>
      </c>
      <c r="P691">
        <v>106.88105283656563</v>
      </c>
      <c r="Q691">
        <v>104.2765942263851</v>
      </c>
      <c r="R691">
        <v>113.11012972402736</v>
      </c>
      <c r="S691">
        <v>88.836848464938413</v>
      </c>
      <c r="T691">
        <v>98.818156743951107</v>
      </c>
      <c r="U691">
        <v>96.039774427550753</v>
      </c>
      <c r="V691">
        <v>72.425293953093615</v>
      </c>
      <c r="W691">
        <v>103.30469376705943</v>
      </c>
      <c r="X691">
        <v>110.27413629272431</v>
      </c>
      <c r="Y691">
        <v>71.747948449493762</v>
      </c>
      <c r="Z691">
        <v>87.094484091999675</v>
      </c>
      <c r="AA691">
        <v>96.205280170408727</v>
      </c>
      <c r="AB691">
        <v>69.990708825198752</v>
      </c>
      <c r="AC691">
        <v>57.34306435466695</v>
      </c>
      <c r="AD691">
        <v>58.411073063810086</v>
      </c>
      <c r="AE691">
        <v>103.11315297914913</v>
      </c>
      <c r="AF691">
        <v>61.111698569510992</v>
      </c>
      <c r="AG691">
        <v>66.907626007848734</v>
      </c>
      <c r="AH691">
        <v>109.8322780177497</v>
      </c>
      <c r="AI691">
        <v>71.938710535384374</v>
      </c>
      <c r="AJ691">
        <v>93.757264554628108</v>
      </c>
      <c r="AK691">
        <v>149.54494088505763</v>
      </c>
      <c r="AL691">
        <v>105.69320792885718</v>
      </c>
      <c r="AM691">
        <v>80.814122107005929</v>
      </c>
      <c r="AN691">
        <v>78.142787984400442</v>
      </c>
      <c r="AO691">
        <v>131.29691376320434</v>
      </c>
      <c r="AP691">
        <v>109.47074416718915</v>
      </c>
      <c r="AQ691">
        <v>71.606840296999863</v>
      </c>
      <c r="AR691">
        <v>56.382113603741296</v>
      </c>
      <c r="AS691">
        <v>49.936345203333033</v>
      </c>
      <c r="AT691">
        <v>97.178419116127088</v>
      </c>
      <c r="AU691">
        <v>93.173624462184577</v>
      </c>
      <c r="AV691">
        <v>116.48616436914848</v>
      </c>
      <c r="AW691">
        <v>31.401142904029221</v>
      </c>
      <c r="AX691">
        <v>94.220118336011524</v>
      </c>
      <c r="AY691">
        <v>127.59645958418457</v>
      </c>
      <c r="AZ691">
        <v>90.65098347499017</v>
      </c>
      <c r="BA691">
        <v>87.917441365527154</v>
      </c>
      <c r="BB691">
        <v>110.03841240270205</v>
      </c>
      <c r="BC691">
        <v>123.69932491721153</v>
      </c>
      <c r="BD691">
        <v>106.0817738512787</v>
      </c>
      <c r="BE691">
        <v>102.9422324249385</v>
      </c>
      <c r="BF691">
        <v>71.245482075248134</v>
      </c>
      <c r="BG691">
        <v>75.815229723033497</v>
      </c>
      <c r="BH691">
        <v>107.04423920998956</v>
      </c>
      <c r="BI691">
        <v>74.404459198354274</v>
      </c>
      <c r="BJ691">
        <v>99.828174806899625</v>
      </c>
    </row>
    <row r="692" spans="1:62">
      <c r="A692">
        <v>88.936143053224214</v>
      </c>
      <c r="B692">
        <v>92.376636301932962</v>
      </c>
      <c r="C692">
        <v>81.906474848273405</v>
      </c>
      <c r="D692">
        <v>66.418898309566558</v>
      </c>
      <c r="E692">
        <v>76.605860784919443</v>
      </c>
      <c r="F692">
        <v>83.149584605575058</v>
      </c>
      <c r="G692">
        <v>78.126099386986255</v>
      </c>
      <c r="H692">
        <v>92.506643129777345</v>
      </c>
      <c r="I692">
        <v>75.950101380592585</v>
      </c>
      <c r="J692">
        <v>94.23882486842372</v>
      </c>
      <c r="K692">
        <v>107.79664966723985</v>
      </c>
      <c r="L692">
        <v>101.42092881346011</v>
      </c>
      <c r="M692">
        <v>85.467154785608045</v>
      </c>
      <c r="N692">
        <v>66.416422230787759</v>
      </c>
      <c r="O692">
        <v>68.347173757513673</v>
      </c>
      <c r="P692">
        <v>106.81719034253315</v>
      </c>
      <c r="Q692">
        <v>106.14561586629725</v>
      </c>
      <c r="R692">
        <v>112.66750459602945</v>
      </c>
      <c r="S692">
        <v>88.565577118260464</v>
      </c>
      <c r="T692">
        <v>98.839237677059046</v>
      </c>
      <c r="U692">
        <v>95.83808552542024</v>
      </c>
      <c r="V692">
        <v>73.357502865989105</v>
      </c>
      <c r="W692">
        <v>103.56717840630107</v>
      </c>
      <c r="X692">
        <v>110.44291501631353</v>
      </c>
      <c r="Y692">
        <v>72.650023085502113</v>
      </c>
      <c r="Z692">
        <v>86.708790094743009</v>
      </c>
      <c r="AA692">
        <v>96.166481778231756</v>
      </c>
      <c r="AB692">
        <v>69.49958668230903</v>
      </c>
      <c r="AC692">
        <v>56.802773892486591</v>
      </c>
      <c r="AD692">
        <v>58.846207879231699</v>
      </c>
      <c r="AE692">
        <v>102.99458296677101</v>
      </c>
      <c r="AF692">
        <v>61.366008407477231</v>
      </c>
      <c r="AG692">
        <v>66.900806608410051</v>
      </c>
      <c r="AH692">
        <v>110.0869694953487</v>
      </c>
      <c r="AI692">
        <v>71.938710535384374</v>
      </c>
      <c r="AJ692">
        <v>93.757264554628108</v>
      </c>
      <c r="AK692">
        <v>93.230511554679225</v>
      </c>
      <c r="AL692">
        <v>103.34848572350135</v>
      </c>
      <c r="AM692">
        <v>80.833140134331884</v>
      </c>
      <c r="AN692">
        <v>77.321419226042508</v>
      </c>
      <c r="AO692">
        <v>130.40246607296808</v>
      </c>
      <c r="AP692">
        <v>110.16860764282424</v>
      </c>
      <c r="AQ692">
        <v>71.672835873704742</v>
      </c>
      <c r="AR692">
        <v>56.558863672227503</v>
      </c>
      <c r="AS692">
        <v>32.528308597885754</v>
      </c>
      <c r="AT692">
        <v>97.178419116127088</v>
      </c>
      <c r="AU692">
        <v>93.343672685978134</v>
      </c>
      <c r="AV692">
        <v>117.21381472973677</v>
      </c>
      <c r="AW692">
        <v>77.726745764727269</v>
      </c>
      <c r="AX692">
        <v>94.21533899120756</v>
      </c>
      <c r="AY692">
        <v>127.39818809278184</v>
      </c>
      <c r="AZ692">
        <v>90.65098347499017</v>
      </c>
      <c r="BA692">
        <v>87.917441365527154</v>
      </c>
      <c r="BB692">
        <v>106.50417482994507</v>
      </c>
      <c r="BC692">
        <v>126.53637738052724</v>
      </c>
      <c r="BD692">
        <v>105.40813019359608</v>
      </c>
      <c r="BE692">
        <v>101.90538234198385</v>
      </c>
      <c r="BF692">
        <v>71.404534560489353</v>
      </c>
      <c r="BG692">
        <v>75.248503190081422</v>
      </c>
      <c r="BH692">
        <v>106.6653972093761</v>
      </c>
      <c r="BI692">
        <v>74.404459198354274</v>
      </c>
      <c r="BJ692">
        <v>99.829498293782009</v>
      </c>
    </row>
    <row r="693" spans="1:62">
      <c r="A693">
        <v>88.948718078418025</v>
      </c>
      <c r="B693">
        <v>92.591220762192336</v>
      </c>
      <c r="C693">
        <v>81.348023250172432</v>
      </c>
      <c r="D693">
        <v>66.6399768610069</v>
      </c>
      <c r="E693">
        <v>76.904512600570825</v>
      </c>
      <c r="F693">
        <v>83.610685514036831</v>
      </c>
      <c r="G693">
        <v>78.638793673695659</v>
      </c>
      <c r="H693">
        <v>91.333793385492129</v>
      </c>
      <c r="I693">
        <v>75.212062922509759</v>
      </c>
      <c r="J693">
        <v>94.23882486842372</v>
      </c>
      <c r="K693">
        <v>107.52683132912058</v>
      </c>
      <c r="L693">
        <v>101.76442963900675</v>
      </c>
      <c r="M693">
        <v>85.334590673953713</v>
      </c>
      <c r="N693">
        <v>68.778523943706361</v>
      </c>
      <c r="O693">
        <v>68.023035529359603</v>
      </c>
      <c r="P693">
        <v>105.7834257460464</v>
      </c>
      <c r="Q693">
        <v>106.86125452735433</v>
      </c>
      <c r="R693">
        <v>112.66750459602945</v>
      </c>
      <c r="S693">
        <v>89.624156831238679</v>
      </c>
      <c r="T693">
        <v>98.839237677059046</v>
      </c>
      <c r="U693">
        <v>96.167278516910415</v>
      </c>
      <c r="V693">
        <v>72.904083062646706</v>
      </c>
      <c r="W693">
        <v>103.95277978704172</v>
      </c>
      <c r="X693">
        <v>110.58720629994221</v>
      </c>
      <c r="Y693">
        <v>72.650023085502113</v>
      </c>
      <c r="Z693">
        <v>86.433350574553344</v>
      </c>
      <c r="AA693">
        <v>95.469100663706016</v>
      </c>
      <c r="AB693">
        <v>69.49958668230903</v>
      </c>
      <c r="AC693">
        <v>57.117139426674299</v>
      </c>
      <c r="AD693">
        <v>58.954086360808745</v>
      </c>
      <c r="AE693">
        <v>102.52959835395531</v>
      </c>
      <c r="AF693">
        <v>60.660365638611069</v>
      </c>
      <c r="AG693">
        <v>67.104437107615809</v>
      </c>
      <c r="AH693">
        <v>110.25267170705692</v>
      </c>
      <c r="AI693">
        <v>71.588748937287207</v>
      </c>
      <c r="AJ693">
        <v>93.984931981758749</v>
      </c>
      <c r="AK693">
        <v>93.230511554679225</v>
      </c>
      <c r="AL693">
        <v>103.14703827340374</v>
      </c>
      <c r="AM693">
        <v>80.833140134331884</v>
      </c>
      <c r="AN693">
        <v>77.321419226042508</v>
      </c>
      <c r="AO693">
        <v>128.40102764595133</v>
      </c>
      <c r="AP693">
        <v>110.82195899787247</v>
      </c>
      <c r="AQ693">
        <v>72.703778184458457</v>
      </c>
      <c r="AR693">
        <v>56.047532283443665</v>
      </c>
      <c r="AS693">
        <v>46.262667826036306</v>
      </c>
      <c r="AT693">
        <v>96.900148454141473</v>
      </c>
      <c r="AU693">
        <v>93.323208117908763</v>
      </c>
      <c r="AV693">
        <v>117.21381472973677</v>
      </c>
      <c r="AW693">
        <v>60.295173476308065</v>
      </c>
      <c r="AX693">
        <v>94.73976854588625</v>
      </c>
      <c r="AY693">
        <v>127.55795913037836</v>
      </c>
      <c r="AZ693">
        <v>89.645343176546419</v>
      </c>
      <c r="BA693">
        <v>86.415441736921068</v>
      </c>
      <c r="BB693">
        <v>108.78117998643096</v>
      </c>
      <c r="BC693">
        <v>125.3813508992173</v>
      </c>
      <c r="BD693">
        <v>105.68623731392891</v>
      </c>
      <c r="BE693">
        <v>102.93839704462258</v>
      </c>
      <c r="BF693">
        <v>71.316222553524469</v>
      </c>
      <c r="BG693">
        <v>75.248503190081422</v>
      </c>
      <c r="BH693">
        <v>106.65678211300927</v>
      </c>
      <c r="BI693">
        <v>73.597666743181691</v>
      </c>
      <c r="BJ693">
        <v>100.31344816470809</v>
      </c>
    </row>
    <row r="694" spans="1:62">
      <c r="A694">
        <v>88.846460307623545</v>
      </c>
      <c r="B694">
        <v>92.70804260874344</v>
      </c>
      <c r="C694">
        <v>81.544074971966239</v>
      </c>
      <c r="D694">
        <v>66.399333976456404</v>
      </c>
      <c r="E694">
        <v>77.147884701948414</v>
      </c>
      <c r="F694">
        <v>83.698383432137035</v>
      </c>
      <c r="G694">
        <v>79.06259866376756</v>
      </c>
      <c r="H694">
        <v>91.333793385492129</v>
      </c>
      <c r="I694">
        <v>75.240353572764064</v>
      </c>
      <c r="J694">
        <v>94.047939400870618</v>
      </c>
      <c r="K694">
        <v>107.51398731751289</v>
      </c>
      <c r="L694">
        <v>101.73147327711585</v>
      </c>
      <c r="M694">
        <v>85.253175423684027</v>
      </c>
      <c r="N694">
        <v>68.338750857343527</v>
      </c>
      <c r="O694">
        <v>68.029072374642837</v>
      </c>
      <c r="P694">
        <v>106.52202296061108</v>
      </c>
      <c r="Q694">
        <v>106.97322220811894</v>
      </c>
      <c r="R694">
        <v>113.40412939785114</v>
      </c>
      <c r="S694">
        <v>89.95676472334145</v>
      </c>
      <c r="T694">
        <v>98.901796532639622</v>
      </c>
      <c r="U694">
        <v>95.775692269930204</v>
      </c>
      <c r="V694">
        <v>72.741579708426329</v>
      </c>
      <c r="W694">
        <v>103.94240763098952</v>
      </c>
      <c r="X694">
        <v>109.48609385422535</v>
      </c>
      <c r="Y694">
        <v>71.859372351949958</v>
      </c>
      <c r="Z694">
        <v>85.948048974390176</v>
      </c>
      <c r="AA694">
        <v>95.321238392755959</v>
      </c>
      <c r="AB694">
        <v>69.348784593555777</v>
      </c>
      <c r="AC694">
        <v>56.792605614082753</v>
      </c>
      <c r="AD694">
        <v>59.063171972093173</v>
      </c>
      <c r="AE694">
        <v>102.60636209737527</v>
      </c>
      <c r="AF694">
        <v>60.266745283222598</v>
      </c>
      <c r="AG694">
        <v>67.340815932251701</v>
      </c>
      <c r="AH694">
        <v>111.38174049482073</v>
      </c>
      <c r="AI694">
        <v>71.945860462675043</v>
      </c>
      <c r="AJ694">
        <v>93.240300610588349</v>
      </c>
      <c r="AK694">
        <v>88.39988932718542</v>
      </c>
      <c r="AL694">
        <v>103.14703827340374</v>
      </c>
      <c r="AM694">
        <v>80.956287603133958</v>
      </c>
      <c r="AN694">
        <v>75.996168203732239</v>
      </c>
      <c r="AO694">
        <v>128.40102764595133</v>
      </c>
      <c r="AP694">
        <v>110.6190572522837</v>
      </c>
      <c r="AQ694">
        <v>72.417397541876014</v>
      </c>
      <c r="AR694">
        <v>56.152997100257089</v>
      </c>
      <c r="AS694">
        <v>44.414647307125364</v>
      </c>
      <c r="AT694">
        <v>96.974315048933875</v>
      </c>
      <c r="AU694">
        <v>92.822645292366005</v>
      </c>
      <c r="AV694">
        <v>116.69848230418094</v>
      </c>
      <c r="AW694">
        <v>35.212444861135346</v>
      </c>
      <c r="AX694">
        <v>93.748260344930259</v>
      </c>
      <c r="AY694">
        <v>127.47005995606978</v>
      </c>
      <c r="AZ694">
        <v>90.678160202341829</v>
      </c>
      <c r="BA694">
        <v>86.415441736921068</v>
      </c>
      <c r="BB694">
        <v>108.78117998643096</v>
      </c>
      <c r="BC694">
        <v>126.72583422713943</v>
      </c>
      <c r="BD694">
        <v>105.20256230398469</v>
      </c>
      <c r="BE694">
        <v>103.12703172673669</v>
      </c>
      <c r="BF694">
        <v>71.218924513042865</v>
      </c>
      <c r="BG694">
        <v>75.380918395201945</v>
      </c>
      <c r="BH694">
        <v>106.25785200174172</v>
      </c>
      <c r="BI694">
        <v>73.597666743181691</v>
      </c>
      <c r="BJ694">
        <v>100.43246106230042</v>
      </c>
    </row>
    <row r="695" spans="1:62">
      <c r="A695">
        <v>89.193176155404913</v>
      </c>
      <c r="B695">
        <v>92.969245865262593</v>
      </c>
      <c r="C695">
        <v>80.885964329389353</v>
      </c>
      <c r="D695">
        <v>66.105653764886583</v>
      </c>
      <c r="E695">
        <v>77.935598572950425</v>
      </c>
      <c r="F695">
        <v>84.589407779890379</v>
      </c>
      <c r="G695">
        <v>78.693739534219219</v>
      </c>
      <c r="H695">
        <v>90.921754616212667</v>
      </c>
      <c r="I695">
        <v>75.326034069604418</v>
      </c>
      <c r="J695">
        <v>93.882132037420448</v>
      </c>
      <c r="K695">
        <v>107.45849423552491</v>
      </c>
      <c r="L695">
        <v>101.69591438466546</v>
      </c>
      <c r="M695">
        <v>85.271247640400986</v>
      </c>
      <c r="N695">
        <v>68.511700880747597</v>
      </c>
      <c r="O695">
        <v>68.025606332079505</v>
      </c>
      <c r="P695">
        <v>107.6146278035216</v>
      </c>
      <c r="Q695">
        <v>106.41474211940387</v>
      </c>
      <c r="R695">
        <v>114.67752873015448</v>
      </c>
      <c r="S695">
        <v>89.988954957094293</v>
      </c>
      <c r="T695">
        <v>98.797848050245477</v>
      </c>
      <c r="U695">
        <v>96.291192124031497</v>
      </c>
      <c r="V695">
        <v>72.480149549224379</v>
      </c>
      <c r="W695">
        <v>103.4819096691573</v>
      </c>
      <c r="X695">
        <v>109.00386657025534</v>
      </c>
      <c r="Y695">
        <v>72.409708459347314</v>
      </c>
      <c r="Z695">
        <v>85.731215559927008</v>
      </c>
      <c r="AA695">
        <v>95.712751529543539</v>
      </c>
      <c r="AB695">
        <v>68.991499438029564</v>
      </c>
      <c r="AC695">
        <v>56.725988177652802</v>
      </c>
      <c r="AD695">
        <v>58.875732947476962</v>
      </c>
      <c r="AE695">
        <v>102.92987548388015</v>
      </c>
      <c r="AF695">
        <v>60.332731281425502</v>
      </c>
      <c r="AG695">
        <v>66.979828154105846</v>
      </c>
      <c r="AH695">
        <v>111.59046760797006</v>
      </c>
      <c r="AI695">
        <v>71.146310947012722</v>
      </c>
      <c r="AJ695">
        <v>94.007598448805055</v>
      </c>
      <c r="AK695">
        <v>89.378689258464945</v>
      </c>
      <c r="AL695">
        <v>107.99289915382498</v>
      </c>
      <c r="AM695">
        <v>80.845681392385885</v>
      </c>
      <c r="AN695">
        <v>75.996168203732239</v>
      </c>
      <c r="AO695">
        <v>129.41837005726413</v>
      </c>
      <c r="AP695">
        <v>110.85851751048352</v>
      </c>
      <c r="AQ695">
        <v>72.511165467157525</v>
      </c>
      <c r="AR695">
        <v>56.042363606512652</v>
      </c>
      <c r="AS695">
        <v>48.76066172099663</v>
      </c>
      <c r="AT695">
        <v>96.974315048933875</v>
      </c>
      <c r="AU695">
        <v>92.072026419605066</v>
      </c>
      <c r="AV695">
        <v>118.09746722610507</v>
      </c>
      <c r="AW695">
        <v>8.9893882499756312</v>
      </c>
      <c r="AX695">
        <v>94.391453163501097</v>
      </c>
      <c r="AY695">
        <v>126.62196719271148</v>
      </c>
      <c r="AZ695">
        <v>90.109602119088834</v>
      </c>
      <c r="BA695">
        <v>86.815828351948838</v>
      </c>
      <c r="BB695">
        <v>108.12653730390318</v>
      </c>
      <c r="BC695">
        <v>126.99762423860344</v>
      </c>
      <c r="BD695">
        <v>105.14906591145782</v>
      </c>
      <c r="BE695">
        <v>103.5387154886359</v>
      </c>
      <c r="BF695">
        <v>71.085971893585537</v>
      </c>
      <c r="BG695">
        <v>75.380918395201945</v>
      </c>
      <c r="BH695">
        <v>107.7965768058192</v>
      </c>
      <c r="BI695">
        <v>73.432851584866583</v>
      </c>
      <c r="BJ695">
        <v>100.9540535432531</v>
      </c>
    </row>
    <row r="696" spans="1:62">
      <c r="A696">
        <v>89.361046880427637</v>
      </c>
      <c r="B696">
        <v>92.338382920552718</v>
      </c>
      <c r="C696">
        <v>81.191153910912419</v>
      </c>
      <c r="D696">
        <v>66.196013907036345</v>
      </c>
      <c r="E696">
        <v>78.076774394783612</v>
      </c>
      <c r="F696">
        <v>84.302724189502825</v>
      </c>
      <c r="G696">
        <v>78.888215650704723</v>
      </c>
      <c r="H696">
        <v>90.572332192568908</v>
      </c>
      <c r="I696">
        <v>76.863045430459067</v>
      </c>
      <c r="J696">
        <v>93.821007695317704</v>
      </c>
      <c r="K696">
        <v>108.12330274013912</v>
      </c>
      <c r="L696">
        <v>101.5048526305917</v>
      </c>
      <c r="M696">
        <v>85.271247640400986</v>
      </c>
      <c r="N696">
        <v>68.385473188922404</v>
      </c>
      <c r="O696">
        <v>68.025606332079505</v>
      </c>
      <c r="P696">
        <v>106.97516697714474</v>
      </c>
      <c r="Q696">
        <v>105.88822966204566</v>
      </c>
      <c r="R696">
        <v>114.14919989979549</v>
      </c>
      <c r="S696">
        <v>89.79978613311178</v>
      </c>
      <c r="T696">
        <v>99.427167256920754</v>
      </c>
      <c r="U696">
        <v>95.827464558078276</v>
      </c>
      <c r="V696">
        <v>73.335439620281946</v>
      </c>
      <c r="W696">
        <v>103.57004486672201</v>
      </c>
      <c r="X696">
        <v>108.35679194389529</v>
      </c>
      <c r="Y696">
        <v>72.478757423806286</v>
      </c>
      <c r="Z696">
        <v>85.823865937836729</v>
      </c>
      <c r="AA696">
        <v>95.991339276641199</v>
      </c>
      <c r="AB696">
        <v>68.534454568335292</v>
      </c>
      <c r="AC696">
        <v>57.023824157774648</v>
      </c>
      <c r="AD696">
        <v>59.143784274420931</v>
      </c>
      <c r="AE696">
        <v>102.65507432623865</v>
      </c>
      <c r="AF696">
        <v>60.159295386871996</v>
      </c>
      <c r="AG696">
        <v>66.856167198075994</v>
      </c>
      <c r="AH696">
        <v>111.08179101834345</v>
      </c>
      <c r="AI696">
        <v>70.556641293110729</v>
      </c>
      <c r="AJ696">
        <v>94.007598448805055</v>
      </c>
      <c r="AK696">
        <v>91.270512390970907</v>
      </c>
      <c r="AL696">
        <v>107.99289915382498</v>
      </c>
      <c r="AM696">
        <v>81.236417493527085</v>
      </c>
      <c r="AN696">
        <v>75.195170851565138</v>
      </c>
      <c r="AO696">
        <v>127.74725931072844</v>
      </c>
      <c r="AP696">
        <v>110.98133867558091</v>
      </c>
      <c r="AQ696">
        <v>72.277957903538663</v>
      </c>
      <c r="AR696">
        <v>56.264818137137858</v>
      </c>
      <c r="AS696">
        <v>20.831426233567885</v>
      </c>
      <c r="AT696">
        <v>96.881191179184427</v>
      </c>
      <c r="AU696">
        <v>92.32774495098549</v>
      </c>
      <c r="AV696">
        <v>116.79954510656454</v>
      </c>
      <c r="AW696">
        <v>27.483389623783928</v>
      </c>
      <c r="AX696">
        <v>94.315503033532352</v>
      </c>
      <c r="AY696">
        <v>126.77441261684855</v>
      </c>
      <c r="AZ696">
        <v>90.109602119088834</v>
      </c>
      <c r="BA696">
        <v>86.77630683219229</v>
      </c>
      <c r="BB696">
        <v>108.12653730390318</v>
      </c>
      <c r="BC696">
        <v>125.2953991436849</v>
      </c>
      <c r="BD696">
        <v>104.81864400983309</v>
      </c>
      <c r="BE696">
        <v>102.52463093634734</v>
      </c>
      <c r="BF696">
        <v>70.941366728604308</v>
      </c>
      <c r="BG696">
        <v>74.926991039732258</v>
      </c>
      <c r="BH696">
        <v>107.40279019125877</v>
      </c>
      <c r="BI696">
        <v>73.432851584866583</v>
      </c>
      <c r="BJ696">
        <v>100.80406637403327</v>
      </c>
    </row>
    <row r="697" spans="1:62">
      <c r="A697">
        <v>89.283823348770127</v>
      </c>
      <c r="B697">
        <v>92.470957712272664</v>
      </c>
      <c r="C697">
        <v>80.850825656873297</v>
      </c>
      <c r="D697">
        <v>65.928249656631181</v>
      </c>
      <c r="E697">
        <v>78.15809341118235</v>
      </c>
      <c r="F697">
        <v>84.575538072517332</v>
      </c>
      <c r="G697">
        <v>79.077549427092194</v>
      </c>
      <c r="H697">
        <v>90.091477038367515</v>
      </c>
      <c r="I697">
        <v>77.327293483088951</v>
      </c>
      <c r="J697">
        <v>94.146555326410763</v>
      </c>
      <c r="K697">
        <v>107.70671649971827</v>
      </c>
      <c r="L697">
        <v>101.09985607777014</v>
      </c>
      <c r="M697">
        <v>85.126833119702482</v>
      </c>
      <c r="N697">
        <v>67.659288578952342</v>
      </c>
      <c r="O697">
        <v>67.964024445986922</v>
      </c>
      <c r="P697">
        <v>106.87750059845848</v>
      </c>
      <c r="Q697">
        <v>105.2436554716575</v>
      </c>
      <c r="R697">
        <v>112.06418377176551</v>
      </c>
      <c r="S697">
        <v>90.743615297031184</v>
      </c>
      <c r="T697">
        <v>99.468552048457894</v>
      </c>
      <c r="U697">
        <v>95.829371991562454</v>
      </c>
      <c r="V697">
        <v>72.755584826420886</v>
      </c>
      <c r="W697">
        <v>103.43930383647067</v>
      </c>
      <c r="X697">
        <v>108.07107912447597</v>
      </c>
      <c r="Y697">
        <v>72.686919294593437</v>
      </c>
      <c r="Z697">
        <v>85.397320283895525</v>
      </c>
      <c r="AA697">
        <v>95.554783512379757</v>
      </c>
      <c r="AB697">
        <v>68.534454568335292</v>
      </c>
      <c r="AC697">
        <v>57.111003484875894</v>
      </c>
      <c r="AD697">
        <v>59.406475485433077</v>
      </c>
      <c r="AE697">
        <v>102.52940456205111</v>
      </c>
      <c r="AF697">
        <v>60.445095036852699</v>
      </c>
      <c r="AG697">
        <v>66.669374470669212</v>
      </c>
      <c r="AH697">
        <v>110.91842466658544</v>
      </c>
      <c r="AI697">
        <v>71.05590785415464</v>
      </c>
      <c r="AJ697">
        <v>94.120953206385138</v>
      </c>
      <c r="AK697">
        <v>90.841424328160784</v>
      </c>
      <c r="AL697">
        <v>107.66473813206069</v>
      </c>
      <c r="AM697">
        <v>81.539200755308102</v>
      </c>
      <c r="AN697">
        <v>76.128448703511424</v>
      </c>
      <c r="AO697">
        <v>127.74725931072844</v>
      </c>
      <c r="AP697">
        <v>110.79382079490247</v>
      </c>
      <c r="AQ697">
        <v>71.788860982324422</v>
      </c>
      <c r="AR697">
        <v>56.146243647865973</v>
      </c>
      <c r="AS697">
        <v>20.831426233567885</v>
      </c>
      <c r="AT697">
        <v>96.284849394464914</v>
      </c>
      <c r="AU697">
        <v>92.232921221987809</v>
      </c>
      <c r="AV697">
        <v>116.79954510656454</v>
      </c>
      <c r="AW697">
        <v>94.782921636468245</v>
      </c>
      <c r="AX697">
        <v>95.255210396237885</v>
      </c>
      <c r="AY697">
        <v>126.13669526948586</v>
      </c>
      <c r="AZ697">
        <v>89.095357015719472</v>
      </c>
      <c r="BA697">
        <v>85.851585412727658</v>
      </c>
      <c r="BB697">
        <v>106.57915997743891</v>
      </c>
      <c r="BC697">
        <v>126.10977900325983</v>
      </c>
      <c r="BD697">
        <v>105.1589322929333</v>
      </c>
      <c r="BE697">
        <v>102.52463093634734</v>
      </c>
      <c r="BF697">
        <v>70.601702247753806</v>
      </c>
      <c r="BG697">
        <v>74.920091402211767</v>
      </c>
      <c r="BH697">
        <v>106.84865883413288</v>
      </c>
      <c r="BI697">
        <v>72.729107220535013</v>
      </c>
      <c r="BJ697">
        <v>100.19433462368579</v>
      </c>
    </row>
    <row r="698" spans="1:62">
      <c r="A698">
        <v>89.157805420927133</v>
      </c>
      <c r="B698">
        <v>92.578105870299822</v>
      </c>
      <c r="C698">
        <v>80.512374415599467</v>
      </c>
      <c r="D698">
        <v>66.258794000514783</v>
      </c>
      <c r="E698">
        <v>79.170759577184782</v>
      </c>
      <c r="F698">
        <v>84.175851955187014</v>
      </c>
      <c r="G698">
        <v>79.401763419622696</v>
      </c>
      <c r="H698">
        <v>90.091477038367515</v>
      </c>
      <c r="I698">
        <v>77.535873751365969</v>
      </c>
      <c r="J698">
        <v>94.4147140873674</v>
      </c>
      <c r="K698">
        <v>107.99385537670156</v>
      </c>
      <c r="L698">
        <v>100.76795983749156</v>
      </c>
      <c r="M698">
        <v>84.931911033193131</v>
      </c>
      <c r="N698">
        <v>68.377534320217663</v>
      </c>
      <c r="O698">
        <v>68.564537383461257</v>
      </c>
      <c r="P698">
        <v>107.81766591172725</v>
      </c>
      <c r="Q698">
        <v>106.46968721412797</v>
      </c>
      <c r="R698">
        <v>112.06418377176551</v>
      </c>
      <c r="S698">
        <v>89.325090309463803</v>
      </c>
      <c r="T698">
        <v>99.468552048457894</v>
      </c>
      <c r="U698">
        <v>95.13365075525212</v>
      </c>
      <c r="V698">
        <v>73.04808422080508</v>
      </c>
      <c r="W698">
        <v>103.55836058680354</v>
      </c>
      <c r="X698">
        <v>108.24517721503246</v>
      </c>
      <c r="Y698">
        <v>73.22880252227003</v>
      </c>
      <c r="Z698">
        <v>84.848004311864685</v>
      </c>
      <c r="AA698">
        <v>95.906870492549984</v>
      </c>
      <c r="AB698">
        <v>68.350221783600972</v>
      </c>
      <c r="AC698">
        <v>57.850328186930099</v>
      </c>
      <c r="AD698">
        <v>59.903943668725653</v>
      </c>
      <c r="AE698">
        <v>102.11266533679949</v>
      </c>
      <c r="AF698">
        <v>60.337787362917823</v>
      </c>
      <c r="AG698">
        <v>66.350979780597513</v>
      </c>
      <c r="AH698">
        <v>111.53132275376564</v>
      </c>
      <c r="AI698">
        <v>71.260943760568708</v>
      </c>
      <c r="AJ698">
        <v>94.352837163011614</v>
      </c>
      <c r="AK698">
        <v>88.991956929640722</v>
      </c>
      <c r="AL698">
        <v>112.01029384281695</v>
      </c>
      <c r="AM698">
        <v>81.411168025429703</v>
      </c>
      <c r="AN698">
        <v>75.072529409409242</v>
      </c>
      <c r="AO698">
        <v>129.30763879231134</v>
      </c>
      <c r="AP698">
        <v>111.11897299800597</v>
      </c>
      <c r="AQ698">
        <v>71.24660155793083</v>
      </c>
      <c r="AR698">
        <v>56.0707029889167</v>
      </c>
      <c r="AS698">
        <v>21.186038039859575</v>
      </c>
      <c r="AT698">
        <v>97.301687036875947</v>
      </c>
      <c r="AU698">
        <v>92.364523434596151</v>
      </c>
      <c r="AV698">
        <v>116.88040253249113</v>
      </c>
      <c r="AW698">
        <v>105.58224834209369</v>
      </c>
      <c r="AX698">
        <v>94.871712767419083</v>
      </c>
      <c r="AY698">
        <v>125.30058004450849</v>
      </c>
      <c r="AZ698">
        <v>89.095357015719472</v>
      </c>
      <c r="BA698">
        <v>86.538672730472953</v>
      </c>
      <c r="BB698">
        <v>106.30675212145695</v>
      </c>
      <c r="BC698">
        <v>127.07757985084541</v>
      </c>
      <c r="BD698">
        <v>105.26722820007298</v>
      </c>
      <c r="BE698">
        <v>102.83105429440901</v>
      </c>
      <c r="BF698">
        <v>70.521428031217454</v>
      </c>
      <c r="BG698">
        <v>74.920091402211767</v>
      </c>
      <c r="BH698">
        <v>106.38903717497827</v>
      </c>
      <c r="BI698">
        <v>72.729107220535013</v>
      </c>
      <c r="BJ698">
        <v>100.06638491816413</v>
      </c>
    </row>
    <row r="699" spans="1:62">
      <c r="A699">
        <v>88.756955639968794</v>
      </c>
      <c r="B699">
        <v>91.606321230017954</v>
      </c>
      <c r="C699">
        <v>80.814354779820249</v>
      </c>
      <c r="D699">
        <v>66.613243524470136</v>
      </c>
      <c r="E699">
        <v>79.511893403798396</v>
      </c>
      <c r="F699">
        <v>85.112241455383625</v>
      </c>
      <c r="G699">
        <v>80.190719677877254</v>
      </c>
      <c r="H699">
        <v>90.048091512551395</v>
      </c>
      <c r="I699">
        <v>77.10101578656419</v>
      </c>
      <c r="J699">
        <v>94.602683680386036</v>
      </c>
      <c r="K699">
        <v>107.94678464700908</v>
      </c>
      <c r="L699">
        <v>100.65078342092281</v>
      </c>
      <c r="M699">
        <v>85.122515909208644</v>
      </c>
      <c r="N699">
        <v>68.445585325036816</v>
      </c>
      <c r="O699">
        <v>68.842146124145927</v>
      </c>
      <c r="P699">
        <v>106.96096712002178</v>
      </c>
      <c r="Q699">
        <v>105.86613837340269</v>
      </c>
      <c r="R699">
        <v>113.46952295564883</v>
      </c>
      <c r="S699">
        <v>89.551957585348845</v>
      </c>
      <c r="T699">
        <v>99.929725096813513</v>
      </c>
      <c r="U699">
        <v>94.989716714132058</v>
      </c>
      <c r="V699">
        <v>73.735804341529487</v>
      </c>
      <c r="W699">
        <v>103.94850015672624</v>
      </c>
      <c r="X699">
        <v>107.48176543056323</v>
      </c>
      <c r="Y699">
        <v>72.662675596842718</v>
      </c>
      <c r="Z699">
        <v>84.880926469931964</v>
      </c>
      <c r="AA699">
        <v>96.086013674975476</v>
      </c>
      <c r="AB699">
        <v>68.349229629157691</v>
      </c>
      <c r="AC699">
        <v>57.839946729845778</v>
      </c>
      <c r="AD699">
        <v>59.75511830799833</v>
      </c>
      <c r="AE699">
        <v>102.07194041902007</v>
      </c>
      <c r="AF699">
        <v>60.371130869220302</v>
      </c>
      <c r="AG699">
        <v>65.703360840206216</v>
      </c>
      <c r="AH699">
        <v>111.17971984042804</v>
      </c>
      <c r="AI699">
        <v>70.002168200487603</v>
      </c>
      <c r="AJ699">
        <v>94.352837163011614</v>
      </c>
      <c r="AK699">
        <v>82.061563354434185</v>
      </c>
      <c r="AL699">
        <v>107.42445642630145</v>
      </c>
      <c r="AM699">
        <v>81.222071028289548</v>
      </c>
      <c r="AN699">
        <v>74.204402672850833</v>
      </c>
      <c r="AO699">
        <v>128.47016930124028</v>
      </c>
      <c r="AP699">
        <v>110.89983711507526</v>
      </c>
      <c r="AQ699">
        <v>70.645640332416647</v>
      </c>
      <c r="AR699">
        <v>56.448560893233989</v>
      </c>
      <c r="AS699">
        <v>47.435522684740675</v>
      </c>
      <c r="AT699">
        <v>96.671350695624639</v>
      </c>
      <c r="AU699">
        <v>92.229561564315745</v>
      </c>
      <c r="AV699">
        <v>116.88033392284333</v>
      </c>
      <c r="AW699">
        <v>108.45086043698763</v>
      </c>
      <c r="AX699">
        <v>95.025591059152646</v>
      </c>
      <c r="AY699">
        <v>124.723575263824</v>
      </c>
      <c r="AZ699">
        <v>90.120846721292025</v>
      </c>
      <c r="BA699">
        <v>85.674044433997111</v>
      </c>
      <c r="BB699">
        <v>105.6225988929699</v>
      </c>
      <c r="BC699">
        <v>124.45886070875883</v>
      </c>
      <c r="BD699">
        <v>104.89775939416106</v>
      </c>
      <c r="BE699">
        <v>101.99126279817109</v>
      </c>
      <c r="BF699">
        <v>70.289333292209406</v>
      </c>
      <c r="BG699">
        <v>74.533690298617671</v>
      </c>
      <c r="BH699">
        <v>106.87054709743684</v>
      </c>
      <c r="BI699">
        <v>72.53329206122261</v>
      </c>
      <c r="BJ699">
        <v>99.94661567972895</v>
      </c>
    </row>
    <row r="700" spans="1:62">
      <c r="A700">
        <v>88.580628239106503</v>
      </c>
      <c r="B700">
        <v>91.059309330707464</v>
      </c>
      <c r="C700">
        <v>80.520550603853934</v>
      </c>
      <c r="D700">
        <v>67.091996665987594</v>
      </c>
      <c r="E700">
        <v>79.969903811608233</v>
      </c>
      <c r="F700">
        <v>85.331963682865876</v>
      </c>
      <c r="G700">
        <v>80.12380667295011</v>
      </c>
      <c r="H700">
        <v>88.530412552139481</v>
      </c>
      <c r="I700">
        <v>77.760969050320313</v>
      </c>
      <c r="J700">
        <v>95.244265820074759</v>
      </c>
      <c r="K700">
        <v>108.02606770860034</v>
      </c>
      <c r="L700">
        <v>100.80289264774775</v>
      </c>
      <c r="M700">
        <v>85.242314756125481</v>
      </c>
      <c r="N700">
        <v>69.590352343611727</v>
      </c>
      <c r="O700">
        <v>68.915995846493971</v>
      </c>
      <c r="P700">
        <v>107.12525648733194</v>
      </c>
      <c r="Q700">
        <v>106.45492758052885</v>
      </c>
      <c r="R700">
        <v>113.11640816968971</v>
      </c>
      <c r="S700">
        <v>88.819914065303934</v>
      </c>
      <c r="T700">
        <v>99.479554504330636</v>
      </c>
      <c r="U700">
        <v>94.715837909441234</v>
      </c>
      <c r="V700">
        <v>74.006772300355351</v>
      </c>
      <c r="W700">
        <v>103.56608525343981</v>
      </c>
      <c r="X700">
        <v>106.92202486794831</v>
      </c>
      <c r="Y700">
        <v>73.411550789070688</v>
      </c>
      <c r="Z700">
        <v>84.849653005112671</v>
      </c>
      <c r="AA700">
        <v>96.26296367405611</v>
      </c>
      <c r="AB700">
        <v>68.349229629157691</v>
      </c>
      <c r="AC700">
        <v>57.698016365491348</v>
      </c>
      <c r="AD700">
        <v>60.626222690075117</v>
      </c>
      <c r="AE700">
        <v>102.07539504997686</v>
      </c>
      <c r="AF700">
        <v>59.891794731550995</v>
      </c>
      <c r="AG700">
        <v>65.40453488974893</v>
      </c>
      <c r="AH700">
        <v>111.15024835174538</v>
      </c>
      <c r="AI700">
        <v>70.527028821886233</v>
      </c>
      <c r="AJ700">
        <v>94.282313179478393</v>
      </c>
      <c r="AK700">
        <v>88.850329177335368</v>
      </c>
      <c r="AL700">
        <v>107.42445642630145</v>
      </c>
      <c r="AM700">
        <v>80.587821469508242</v>
      </c>
      <c r="AN700">
        <v>74.930371234272698</v>
      </c>
      <c r="AO700">
        <v>128.47016930124028</v>
      </c>
      <c r="AP700">
        <v>111.25194261204258</v>
      </c>
      <c r="AQ700">
        <v>70.4880060386499</v>
      </c>
      <c r="AR700">
        <v>56.490045695793917</v>
      </c>
      <c r="AS700">
        <v>47.435522684740675</v>
      </c>
      <c r="AT700">
        <v>97.305608362558161</v>
      </c>
      <c r="AU700">
        <v>93.004725169935938</v>
      </c>
      <c r="AV700">
        <v>116.88033392284333</v>
      </c>
      <c r="AW700">
        <v>110.78671563383891</v>
      </c>
      <c r="AX700">
        <v>95.911929975772125</v>
      </c>
      <c r="AY700">
        <v>124.07042066944253</v>
      </c>
      <c r="AZ700">
        <v>89.210657988746078</v>
      </c>
      <c r="BA700">
        <v>86.238222828466505</v>
      </c>
      <c r="BB700">
        <v>108.39351943417554</v>
      </c>
      <c r="BC700">
        <v>126.60340651113405</v>
      </c>
      <c r="BD700">
        <v>104.86345084087154</v>
      </c>
      <c r="BE700">
        <v>101.94936357923032</v>
      </c>
      <c r="BF700">
        <v>70.467967734879039</v>
      </c>
      <c r="BG700">
        <v>74.533690298617671</v>
      </c>
      <c r="BH700">
        <v>107.04022291090773</v>
      </c>
      <c r="BI700">
        <v>72.469796526604128</v>
      </c>
      <c r="BJ700">
        <v>100.10725827704394</v>
      </c>
    </row>
    <row r="701" spans="1:62">
      <c r="A701">
        <v>88.271623075623538</v>
      </c>
      <c r="B701">
        <v>91.08190579263217</v>
      </c>
      <c r="C701">
        <v>80.967282458662524</v>
      </c>
      <c r="D701">
        <v>66.447677840271197</v>
      </c>
      <c r="E701">
        <v>80.258655825310527</v>
      </c>
      <c r="F701">
        <v>84.792872183940304</v>
      </c>
      <c r="G701">
        <v>79.372513066187196</v>
      </c>
      <c r="H701">
        <v>88.530412552139481</v>
      </c>
      <c r="I701">
        <v>77.912252282235187</v>
      </c>
      <c r="J701">
        <v>94.693306818844746</v>
      </c>
      <c r="K701">
        <v>108.48048657413275</v>
      </c>
      <c r="L701">
        <v>100.49139023371444</v>
      </c>
      <c r="M701">
        <v>85.67987434116732</v>
      </c>
      <c r="N701">
        <v>68.576434133975525</v>
      </c>
      <c r="O701">
        <v>69.497316435012863</v>
      </c>
      <c r="P701">
        <v>107.58623639029689</v>
      </c>
      <c r="Q701">
        <v>104.21351826941221</v>
      </c>
      <c r="R701">
        <v>113.11640816968971</v>
      </c>
      <c r="S701">
        <v>88.082704909413962</v>
      </c>
      <c r="T701">
        <v>99.861131353110906</v>
      </c>
      <c r="U701">
        <v>94.483822895005503</v>
      </c>
      <c r="V701">
        <v>73.62225312722596</v>
      </c>
      <c r="W701">
        <v>103.13153474119012</v>
      </c>
      <c r="X701">
        <v>107.49425528748604</v>
      </c>
      <c r="Y701">
        <v>74.650755361507933</v>
      </c>
      <c r="Z701">
        <v>84.481314082541999</v>
      </c>
      <c r="AA701">
        <v>96.609968554736284</v>
      </c>
      <c r="AB701">
        <v>67.933817244659537</v>
      </c>
      <c r="AC701">
        <v>57.628858047901986</v>
      </c>
      <c r="AD701">
        <v>60.325404601752084</v>
      </c>
      <c r="AE701">
        <v>102.81183223151085</v>
      </c>
      <c r="AF701">
        <v>59.876601300400637</v>
      </c>
      <c r="AG701">
        <v>65.201580234834594</v>
      </c>
      <c r="AH701">
        <v>111.45918556816613</v>
      </c>
      <c r="AI701">
        <v>70.423354103695402</v>
      </c>
      <c r="AJ701">
        <v>93.80679489949523</v>
      </c>
      <c r="AK701">
        <v>90.302608068522787</v>
      </c>
      <c r="AL701">
        <v>105.07041276266122</v>
      </c>
      <c r="AM701">
        <v>80.587821469508242</v>
      </c>
      <c r="AN701">
        <v>76.154597054512962</v>
      </c>
      <c r="AO701">
        <v>127.71995436489267</v>
      </c>
      <c r="AP701">
        <v>112.28719489914262</v>
      </c>
      <c r="AQ701">
        <v>70.818156598114442</v>
      </c>
      <c r="AR701">
        <v>56.637053582532332</v>
      </c>
      <c r="AS701">
        <v>99.352898829208428</v>
      </c>
      <c r="AT701">
        <v>96.910372420560478</v>
      </c>
      <c r="AU701">
        <v>92.28096602608548</v>
      </c>
      <c r="AV701">
        <v>117.10429275900191</v>
      </c>
      <c r="AW701">
        <v>109.50456077696278</v>
      </c>
      <c r="AX701">
        <v>96.1307001987131</v>
      </c>
      <c r="AY701">
        <v>124.3930783975018</v>
      </c>
      <c r="AZ701">
        <v>89.210657988746078</v>
      </c>
      <c r="BA701">
        <v>87.022743798197951</v>
      </c>
      <c r="BB701">
        <v>107.52886130493589</v>
      </c>
      <c r="BC701">
        <v>125.72036799800647</v>
      </c>
      <c r="BD701">
        <v>106.26015685037081</v>
      </c>
      <c r="BE701">
        <v>101.94936357923032</v>
      </c>
      <c r="BF701">
        <v>70.256081963828294</v>
      </c>
      <c r="BG701">
        <v>74.313068383148078</v>
      </c>
      <c r="BH701">
        <v>106.30225680440135</v>
      </c>
      <c r="BI701">
        <v>72.469796526604128</v>
      </c>
      <c r="BJ701">
        <v>99.531437604044029</v>
      </c>
    </row>
    <row r="702" spans="1:62">
      <c r="A702">
        <v>87.708823099026077</v>
      </c>
      <c r="B702">
        <v>91.702940509068711</v>
      </c>
      <c r="C702">
        <v>80.759657903188796</v>
      </c>
      <c r="D702">
        <v>65.934917331705975</v>
      </c>
      <c r="E702">
        <v>80.782417478366995</v>
      </c>
      <c r="F702">
        <v>84.919707328137832</v>
      </c>
      <c r="G702">
        <v>79.408777463429743</v>
      </c>
      <c r="H702">
        <v>89.458521759816207</v>
      </c>
      <c r="I702">
        <v>78.051793071081775</v>
      </c>
      <c r="J702">
        <v>95.652819353174749</v>
      </c>
      <c r="K702">
        <v>108.17145424174515</v>
      </c>
      <c r="L702">
        <v>100.81597416975301</v>
      </c>
      <c r="M702">
        <v>85.522432088978078</v>
      </c>
      <c r="N702">
        <v>69.82046618222445</v>
      </c>
      <c r="O702">
        <v>69.497316435012863</v>
      </c>
      <c r="P702">
        <v>107.93516314873975</v>
      </c>
      <c r="Q702">
        <v>105.05044301390672</v>
      </c>
      <c r="R702">
        <v>114.35760473100252</v>
      </c>
      <c r="S702">
        <v>87.477320438770974</v>
      </c>
      <c r="T702">
        <v>99.959810197399619</v>
      </c>
      <c r="U702">
        <v>94.575545546529142</v>
      </c>
      <c r="V702">
        <v>74.143765219362493</v>
      </c>
      <c r="W702">
        <v>103.83762650040194</v>
      </c>
      <c r="X702">
        <v>106.98250143941061</v>
      </c>
      <c r="Y702">
        <v>73.53728275841766</v>
      </c>
      <c r="Z702">
        <v>84.606587254923411</v>
      </c>
      <c r="AA702">
        <v>97.132631044906859</v>
      </c>
      <c r="AB702">
        <v>67.868547085024858</v>
      </c>
      <c r="AC702">
        <v>58.143003927604845</v>
      </c>
      <c r="AD702">
        <v>60.600555731605674</v>
      </c>
      <c r="AE702">
        <v>102.93756920668986</v>
      </c>
      <c r="AF702">
        <v>59.672210979078464</v>
      </c>
      <c r="AG702">
        <v>64.821369735365451</v>
      </c>
      <c r="AH702">
        <v>111.89476777313446</v>
      </c>
      <c r="AI702">
        <v>70.023962631369187</v>
      </c>
      <c r="AJ702">
        <v>93.767348356303657</v>
      </c>
      <c r="AK702">
        <v>92.048923738744222</v>
      </c>
      <c r="AL702">
        <v>106.39367183106963</v>
      </c>
      <c r="AM702">
        <v>81.633444426417995</v>
      </c>
      <c r="AN702">
        <v>75.276051866935163</v>
      </c>
      <c r="AO702">
        <v>127.71995436489267</v>
      </c>
      <c r="AP702">
        <v>111.9920068224871</v>
      </c>
      <c r="AQ702">
        <v>70.30458605558546</v>
      </c>
      <c r="AR702">
        <v>56.977691656244318</v>
      </c>
      <c r="AS702">
        <v>94.166522413452213</v>
      </c>
      <c r="AT702">
        <v>97.094371013110859</v>
      </c>
      <c r="AU702">
        <v>92.005359835612865</v>
      </c>
      <c r="AV702">
        <v>117.10429275900191</v>
      </c>
      <c r="AW702">
        <v>109.66493986332738</v>
      </c>
      <c r="AX702">
        <v>95.821548078049787</v>
      </c>
      <c r="AY702">
        <v>125.36131234132463</v>
      </c>
      <c r="AZ702">
        <v>89.048147426219899</v>
      </c>
      <c r="BA702">
        <v>88.369095864021745</v>
      </c>
      <c r="BB702">
        <v>106.42812492364128</v>
      </c>
      <c r="BC702">
        <v>124.85446041622103</v>
      </c>
      <c r="BD702">
        <v>106.24269772376611</v>
      </c>
      <c r="BE702">
        <v>102.00892639878843</v>
      </c>
      <c r="BF702">
        <v>70.378794880381946</v>
      </c>
      <c r="BG702">
        <v>74.070900417814357</v>
      </c>
      <c r="BH702">
        <v>106.64557424650617</v>
      </c>
      <c r="BI702">
        <v>72.773373475326309</v>
      </c>
      <c r="BJ702">
        <v>98.939180155555789</v>
      </c>
    </row>
    <row r="703" spans="1:62">
      <c r="A703">
        <v>87.406575186514488</v>
      </c>
      <c r="B703">
        <v>91.068372403826103</v>
      </c>
      <c r="C703">
        <v>79.951907155776411</v>
      </c>
      <c r="D703">
        <v>65.91800647433756</v>
      </c>
      <c r="E703">
        <v>80.9445556220751</v>
      </c>
      <c r="F703">
        <v>86.079228974253326</v>
      </c>
      <c r="G703">
        <v>79.173551367749809</v>
      </c>
      <c r="H703">
        <v>89.458521759816207</v>
      </c>
      <c r="I703">
        <v>79.626623899181681</v>
      </c>
      <c r="J703">
        <v>95.454562662852737</v>
      </c>
      <c r="K703">
        <v>108.08989683178561</v>
      </c>
      <c r="L703">
        <v>100.7210124934618</v>
      </c>
      <c r="M703">
        <v>85.522432088978078</v>
      </c>
      <c r="N703">
        <v>69.830216509166959</v>
      </c>
      <c r="O703">
        <v>70.565635160564923</v>
      </c>
      <c r="P703">
        <v>107.46560910366951</v>
      </c>
      <c r="Q703">
        <v>106.06296557068927</v>
      </c>
      <c r="R703">
        <v>114.91267645847275</v>
      </c>
      <c r="S703">
        <v>87.097711318353888</v>
      </c>
      <c r="T703">
        <v>99.959810197399619</v>
      </c>
      <c r="U703">
        <v>94.306041009227556</v>
      </c>
      <c r="V703">
        <v>74.646422905832409</v>
      </c>
      <c r="W703">
        <v>103.61418255603789</v>
      </c>
      <c r="X703">
        <v>106.9911152479557</v>
      </c>
      <c r="Y703">
        <v>73.820752065045099</v>
      </c>
      <c r="Z703">
        <v>84.933894716537935</v>
      </c>
      <c r="AA703">
        <v>97.155719459904702</v>
      </c>
      <c r="AB703">
        <v>67.999163969021069</v>
      </c>
      <c r="AC703">
        <v>57.969307864693036</v>
      </c>
      <c r="AD703">
        <v>60.476913131516902</v>
      </c>
      <c r="AE703">
        <v>101.99083659207983</v>
      </c>
      <c r="AF703">
        <v>59.559305690994769</v>
      </c>
      <c r="AG703">
        <v>65.02679641976647</v>
      </c>
      <c r="AH703">
        <v>111.51822380257644</v>
      </c>
      <c r="AI703">
        <v>70.437174009927858</v>
      </c>
      <c r="AJ703">
        <v>94.020618840152423</v>
      </c>
      <c r="AK703">
        <v>90.704859799715763</v>
      </c>
      <c r="AL703">
        <v>106.39367183106963</v>
      </c>
      <c r="AM703">
        <v>82.309733119787694</v>
      </c>
      <c r="AN703">
        <v>75.276051866935163</v>
      </c>
      <c r="AO703">
        <v>128.23942182205889</v>
      </c>
      <c r="AP703">
        <v>111.10902332173198</v>
      </c>
      <c r="AQ703">
        <v>70.337217982576334</v>
      </c>
      <c r="AR703">
        <v>56.839396439751553</v>
      </c>
      <c r="AS703">
        <v>102.16664552096573</v>
      </c>
      <c r="AT703">
        <v>96.888301744338705</v>
      </c>
      <c r="AU703">
        <v>92.967221691516244</v>
      </c>
      <c r="AV703">
        <v>117.13117068405856</v>
      </c>
      <c r="AW703">
        <v>109.50136676877261</v>
      </c>
      <c r="AX703">
        <v>95.943306870751982</v>
      </c>
      <c r="AY703">
        <v>124.33402981604262</v>
      </c>
      <c r="AZ703">
        <v>89.167035284349993</v>
      </c>
      <c r="BA703">
        <v>87.855407785605934</v>
      </c>
      <c r="BB703">
        <v>108.88017825170417</v>
      </c>
      <c r="BC703">
        <v>126.90879095218598</v>
      </c>
      <c r="BD703">
        <v>106.4694366025907</v>
      </c>
      <c r="BE703">
        <v>101.9896784021965</v>
      </c>
      <c r="BF703">
        <v>70.173107240180173</v>
      </c>
      <c r="BG703">
        <v>73.188770772131264</v>
      </c>
      <c r="BH703">
        <v>105.50080666087416</v>
      </c>
      <c r="BI703">
        <v>72.169527584755329</v>
      </c>
      <c r="BJ703">
        <v>98.265174503100795</v>
      </c>
    </row>
    <row r="704" spans="1:62">
      <c r="A704">
        <v>86.971417710819665</v>
      </c>
      <c r="B704">
        <v>91.3377402993369</v>
      </c>
      <c r="C704">
        <v>79.977188506586955</v>
      </c>
      <c r="D704">
        <v>65.312073742765619</v>
      </c>
      <c r="E704">
        <v>81.409635222868928</v>
      </c>
      <c r="F704">
        <v>85.283738192556726</v>
      </c>
      <c r="G704">
        <v>79.283697713261645</v>
      </c>
      <c r="H704">
        <v>89.291596505101211</v>
      </c>
      <c r="I704">
        <v>79.588423808901368</v>
      </c>
      <c r="J704">
        <v>95.356707483118143</v>
      </c>
      <c r="K704">
        <v>108.60063474967941</v>
      </c>
      <c r="L704">
        <v>101.20758969072858</v>
      </c>
      <c r="M704">
        <v>85.031232487544386</v>
      </c>
      <c r="N704">
        <v>69.645758274805843</v>
      </c>
      <c r="O704">
        <v>70.907936316912483</v>
      </c>
      <c r="P704">
        <v>107.48331923171489</v>
      </c>
      <c r="Q704">
        <v>104.90853124866391</v>
      </c>
      <c r="R704">
        <v>114.91267645847275</v>
      </c>
      <c r="S704">
        <v>86.33337734038156</v>
      </c>
      <c r="T704">
        <v>99.992822630257365</v>
      </c>
      <c r="U704">
        <v>94.311644770070274</v>
      </c>
      <c r="V704">
        <v>74.347961740164862</v>
      </c>
      <c r="W704">
        <v>103.60259054886667</v>
      </c>
      <c r="X704">
        <v>106.94500152565122</v>
      </c>
      <c r="Y704">
        <v>73.745500986450963</v>
      </c>
      <c r="Z704">
        <v>85.036153151908877</v>
      </c>
      <c r="AA704">
        <v>97.437052724194501</v>
      </c>
      <c r="AB704">
        <v>67.478811648177214</v>
      </c>
      <c r="AC704">
        <v>57.821797637508496</v>
      </c>
      <c r="AD704">
        <v>60.618865282104686</v>
      </c>
      <c r="AE704">
        <v>102.07204670747302</v>
      </c>
      <c r="AF704">
        <v>59.707582262723307</v>
      </c>
      <c r="AG704">
        <v>64.947434371702471</v>
      </c>
      <c r="AH704">
        <v>111.16140012984681</v>
      </c>
      <c r="AI704">
        <v>70.484990749247714</v>
      </c>
      <c r="AJ704">
        <v>93.738966668907864</v>
      </c>
      <c r="AK704">
        <v>90.704859799715763</v>
      </c>
      <c r="AL704">
        <v>106.32488019800078</v>
      </c>
      <c r="AM704">
        <v>82.521078573207461</v>
      </c>
      <c r="AN704">
        <v>74.097994175264148</v>
      </c>
      <c r="AO704">
        <v>128.19441875974547</v>
      </c>
      <c r="AP704">
        <v>111.6176031198967</v>
      </c>
      <c r="AQ704">
        <v>70.279952584570125</v>
      </c>
      <c r="AR704">
        <v>56.645671672009527</v>
      </c>
      <c r="AS704">
        <v>102.16664552096573</v>
      </c>
      <c r="AT704">
        <v>97.639958958683792</v>
      </c>
      <c r="AU704">
        <v>92.879423209783027</v>
      </c>
      <c r="AV704">
        <v>117.82633892546845</v>
      </c>
      <c r="AW704">
        <v>109.50136676877261</v>
      </c>
      <c r="AX704">
        <v>96.282305076904791</v>
      </c>
      <c r="AY704">
        <v>124.03277657721453</v>
      </c>
      <c r="AZ704">
        <v>89.84248490668422</v>
      </c>
      <c r="BA704">
        <v>86.94576285438734</v>
      </c>
      <c r="BB704">
        <v>108.84576192303834</v>
      </c>
      <c r="BC704">
        <v>125.03418032053737</v>
      </c>
      <c r="BD704">
        <v>106.19720073128671</v>
      </c>
      <c r="BE704">
        <v>102.34907165382602</v>
      </c>
      <c r="BF704">
        <v>69.955349562277092</v>
      </c>
      <c r="BG704">
        <v>72.952882279142997</v>
      </c>
      <c r="BH704">
        <v>105.97975243500024</v>
      </c>
      <c r="BI704">
        <v>72.893923184194591</v>
      </c>
      <c r="BJ704">
        <v>98.83719838537057</v>
      </c>
    </row>
    <row r="705" spans="1:62">
      <c r="A705">
        <v>86.642428832468909</v>
      </c>
      <c r="B705">
        <v>91.055928672519471</v>
      </c>
      <c r="C705">
        <v>79.049686802390241</v>
      </c>
      <c r="D705">
        <v>64.375957538004926</v>
      </c>
      <c r="E705">
        <v>81.823185789929482</v>
      </c>
      <c r="F705">
        <v>84.559199274376212</v>
      </c>
      <c r="G705">
        <v>79.129682917918558</v>
      </c>
      <c r="H705">
        <v>89.327535682598949</v>
      </c>
      <c r="I705">
        <v>79.907306424090308</v>
      </c>
      <c r="J705">
        <v>95.911001978264323</v>
      </c>
      <c r="K705">
        <v>108.12496290470058</v>
      </c>
      <c r="L705">
        <v>101.53326730576866</v>
      </c>
      <c r="M705">
        <v>85.105311149304001</v>
      </c>
      <c r="N705">
        <v>69.98802248554226</v>
      </c>
      <c r="O705">
        <v>71.08469056730786</v>
      </c>
      <c r="P705">
        <v>106.86992464065779</v>
      </c>
      <c r="Q705">
        <v>105.5770453997693</v>
      </c>
      <c r="R705">
        <v>115.684538038784</v>
      </c>
      <c r="S705">
        <v>86.115733138738591</v>
      </c>
      <c r="T705">
        <v>99.85406026184441</v>
      </c>
      <c r="U705">
        <v>94.399168185724434</v>
      </c>
      <c r="V705">
        <v>74.173161676989352</v>
      </c>
      <c r="W705">
        <v>102.96176192888601</v>
      </c>
      <c r="X705">
        <v>107.13836840258591</v>
      </c>
      <c r="Y705">
        <v>74.261618007778324</v>
      </c>
      <c r="Z705">
        <v>85.759490829879098</v>
      </c>
      <c r="AA705">
        <v>97.804155153415678</v>
      </c>
      <c r="AB705">
        <v>67.197547434768083</v>
      </c>
      <c r="AC705">
        <v>58.155538184663513</v>
      </c>
      <c r="AD705">
        <v>60.796161692349571</v>
      </c>
      <c r="AE705">
        <v>101.92577724308236</v>
      </c>
      <c r="AF705">
        <v>59.89368523134987</v>
      </c>
      <c r="AG705">
        <v>64.592568511701302</v>
      </c>
      <c r="AH705">
        <v>110.66705927778916</v>
      </c>
      <c r="AI705">
        <v>69.985281908254137</v>
      </c>
      <c r="AJ705">
        <v>94.451195674363234</v>
      </c>
      <c r="AK705">
        <v>91.759620923578126</v>
      </c>
      <c r="AL705">
        <v>106.7287357129469</v>
      </c>
      <c r="AM705">
        <v>81.397489302829982</v>
      </c>
      <c r="AN705">
        <v>76.811586915227309</v>
      </c>
      <c r="AO705">
        <v>128.19441875974547</v>
      </c>
      <c r="AP705">
        <v>112.2694924051596</v>
      </c>
      <c r="AQ705">
        <v>70.250680729055361</v>
      </c>
      <c r="AR705">
        <v>56.733402313810657</v>
      </c>
      <c r="AS705">
        <v>104.43029447881017</v>
      </c>
      <c r="AT705">
        <v>96.414908617744771</v>
      </c>
      <c r="AU705">
        <v>93.364096655020631</v>
      </c>
      <c r="AV705">
        <v>117.82633892546845</v>
      </c>
      <c r="AW705">
        <v>109.59898826746354</v>
      </c>
      <c r="AX705">
        <v>96.638229958209124</v>
      </c>
      <c r="AY705">
        <v>123.44204498631436</v>
      </c>
      <c r="AZ705">
        <v>89.396601907274132</v>
      </c>
      <c r="BA705">
        <v>87.240257600745664</v>
      </c>
      <c r="BB705">
        <v>108.66995207161605</v>
      </c>
      <c r="BC705">
        <v>126.78376465867873</v>
      </c>
      <c r="BD705">
        <v>105.75208584518668</v>
      </c>
      <c r="BE705">
        <v>102.60372483068612</v>
      </c>
      <c r="BF705">
        <v>70.187552845462974</v>
      </c>
      <c r="BG705">
        <v>72.952882279142997</v>
      </c>
      <c r="BH705">
        <v>105.76444887556676</v>
      </c>
      <c r="BI705">
        <v>72.893923184194591</v>
      </c>
      <c r="BJ705">
        <v>98.687206685973322</v>
      </c>
    </row>
    <row r="706" spans="1:62">
      <c r="A706">
        <v>86.566322205369744</v>
      </c>
      <c r="B706">
        <v>91.352467338374723</v>
      </c>
      <c r="C706">
        <v>79.58711204030935</v>
      </c>
      <c r="D706">
        <v>64.375957538004926</v>
      </c>
      <c r="E706">
        <v>82.599927165756327</v>
      </c>
      <c r="F706">
        <v>84.859857149734424</v>
      </c>
      <c r="G706">
        <v>79.034371838137631</v>
      </c>
      <c r="H706">
        <v>88.687872811497613</v>
      </c>
      <c r="I706">
        <v>80.603554143645766</v>
      </c>
      <c r="J706">
        <v>95.911001978264323</v>
      </c>
      <c r="K706">
        <v>108.45115935584647</v>
      </c>
      <c r="L706">
        <v>101.28686541874453</v>
      </c>
      <c r="M706">
        <v>85.222150948312176</v>
      </c>
      <c r="N706">
        <v>70.541187943351133</v>
      </c>
      <c r="O706">
        <v>71.931392627949862</v>
      </c>
      <c r="P706">
        <v>107.51822043100607</v>
      </c>
      <c r="Q706">
        <v>105.24336791332068</v>
      </c>
      <c r="R706">
        <v>115.60364292268123</v>
      </c>
      <c r="S706">
        <v>85.583020749661088</v>
      </c>
      <c r="T706">
        <v>98.701554629670298</v>
      </c>
      <c r="U706">
        <v>94.348486336946422</v>
      </c>
      <c r="V706">
        <v>73.918429725147064</v>
      </c>
      <c r="W706">
        <v>103.01769661173765</v>
      </c>
      <c r="X706">
        <v>106.68833400578015</v>
      </c>
      <c r="Y706">
        <v>74.274429368616111</v>
      </c>
      <c r="Z706">
        <v>86.130411739273072</v>
      </c>
      <c r="AA706">
        <v>96.596362446382003</v>
      </c>
      <c r="AB706">
        <v>67.585952438682014</v>
      </c>
      <c r="AC706">
        <v>58.409159165517842</v>
      </c>
      <c r="AD706">
        <v>61.068255818588334</v>
      </c>
      <c r="AE706">
        <v>102.55184824030292</v>
      </c>
      <c r="AF706">
        <v>59.925161374334586</v>
      </c>
      <c r="AG706">
        <v>64.919015391235078</v>
      </c>
      <c r="AH706">
        <v>111.14970385087884</v>
      </c>
      <c r="AI706">
        <v>69.985281908254137</v>
      </c>
      <c r="AJ706">
        <v>94.093584100324591</v>
      </c>
      <c r="AK706">
        <v>92.18328770640619</v>
      </c>
      <c r="AL706">
        <v>106.7287357129469</v>
      </c>
      <c r="AM706">
        <v>82.459909683575049</v>
      </c>
      <c r="AN706">
        <v>75.682325276341416</v>
      </c>
      <c r="AO706">
        <v>127.58681099532897</v>
      </c>
      <c r="AP706">
        <v>112.27325910425375</v>
      </c>
      <c r="AQ706">
        <v>70.032866356095525</v>
      </c>
      <c r="AR706">
        <v>56.678078016697107</v>
      </c>
      <c r="AS706">
        <v>108.28009740606994</v>
      </c>
      <c r="AT706">
        <v>96.993167792813537</v>
      </c>
      <c r="AU706">
        <v>93.816279656609524</v>
      </c>
      <c r="AV706">
        <v>116.91553290035145</v>
      </c>
      <c r="AW706">
        <v>107.7730088283369</v>
      </c>
      <c r="AX706">
        <v>95.349663005053458</v>
      </c>
      <c r="AY706">
        <v>123.464892115626</v>
      </c>
      <c r="AZ706">
        <v>88.823043829183987</v>
      </c>
      <c r="BA706">
        <v>87.240257600745664</v>
      </c>
      <c r="BB706">
        <v>109.33421934495423</v>
      </c>
      <c r="BC706">
        <v>126.21044964692558</v>
      </c>
      <c r="BD706">
        <v>105.90977836536206</v>
      </c>
      <c r="BE706">
        <v>102.26621958102341</v>
      </c>
      <c r="BF706">
        <v>69.948378435589106</v>
      </c>
      <c r="BG706">
        <v>73.030287615765701</v>
      </c>
      <c r="BH706">
        <v>105.60279805874768</v>
      </c>
      <c r="BI706">
        <v>71.408949330169463</v>
      </c>
      <c r="BJ706">
        <v>98.736849388749818</v>
      </c>
    </row>
    <row r="707" spans="1:62">
      <c r="A707">
        <v>86.11375798556827</v>
      </c>
      <c r="B707">
        <v>91.703803132993059</v>
      </c>
      <c r="C707">
        <v>79.513568901440379</v>
      </c>
      <c r="D707">
        <v>63.845674745018115</v>
      </c>
      <c r="E707">
        <v>82.995495319150379</v>
      </c>
      <c r="F707">
        <v>83.854980173383709</v>
      </c>
      <c r="G707">
        <v>78.846722011465388</v>
      </c>
      <c r="H707">
        <v>89.568362265004851</v>
      </c>
      <c r="I707">
        <v>81.202673464541235</v>
      </c>
      <c r="J707">
        <v>95.632948201076857</v>
      </c>
      <c r="K707">
        <v>108.87182704484755</v>
      </c>
      <c r="L707">
        <v>102.31746153588585</v>
      </c>
      <c r="M707">
        <v>85.359347176298655</v>
      </c>
      <c r="N707">
        <v>70.28072514455441</v>
      </c>
      <c r="O707">
        <v>72.236893347223372</v>
      </c>
      <c r="P707">
        <v>107.41643720574787</v>
      </c>
      <c r="Q707">
        <v>104.19508490281531</v>
      </c>
      <c r="R707">
        <v>115.60364292268123</v>
      </c>
      <c r="S707">
        <v>86.032979710029807</v>
      </c>
      <c r="T707">
        <v>99.365222805796947</v>
      </c>
      <c r="U707">
        <v>95.048878342682684</v>
      </c>
      <c r="V707">
        <v>73.460782674338304</v>
      </c>
      <c r="W707">
        <v>103.12163736884969</v>
      </c>
      <c r="X707">
        <v>105.49370398570883</v>
      </c>
      <c r="Y707">
        <v>74.084010406359582</v>
      </c>
      <c r="Z707">
        <v>85.645195187234719</v>
      </c>
      <c r="AA707">
        <v>97.976435111743129</v>
      </c>
      <c r="AB707">
        <v>67.41242506964447</v>
      </c>
      <c r="AC707">
        <v>58.213492449142443</v>
      </c>
      <c r="AD707">
        <v>61.055874863778548</v>
      </c>
      <c r="AE707">
        <v>102.71875081070624</v>
      </c>
      <c r="AF707">
        <v>59.765851252777104</v>
      </c>
      <c r="AG707">
        <v>65.403380347046195</v>
      </c>
      <c r="AH707">
        <v>110.99545035683873</v>
      </c>
      <c r="AI707">
        <v>70.022215400750824</v>
      </c>
      <c r="AJ707">
        <v>92.723349625420568</v>
      </c>
      <c r="AK707">
        <v>90.744531830831733</v>
      </c>
      <c r="AL707">
        <v>106.64947345048348</v>
      </c>
      <c r="AM707">
        <v>82.459909683575049</v>
      </c>
      <c r="AN707">
        <v>75.682325276341416</v>
      </c>
      <c r="AO707">
        <v>127.75104399530046</v>
      </c>
      <c r="AP707">
        <v>112.22180091203587</v>
      </c>
      <c r="AQ707">
        <v>69.84322206790047</v>
      </c>
      <c r="AR707">
        <v>56.585250717311581</v>
      </c>
      <c r="AS707">
        <v>111.87204791630522</v>
      </c>
      <c r="AT707">
        <v>96.993167792813537</v>
      </c>
      <c r="AU707">
        <v>93.570589725302213</v>
      </c>
      <c r="AV707">
        <v>116.91553290035145</v>
      </c>
      <c r="AW707">
        <v>108.66241760028329</v>
      </c>
      <c r="AX707">
        <v>96.589753740818225</v>
      </c>
      <c r="AY707">
        <v>123.49037464968553</v>
      </c>
      <c r="AZ707">
        <v>89.147006927383998</v>
      </c>
      <c r="BA707">
        <v>87.876093302230345</v>
      </c>
      <c r="BB707">
        <v>103.13829183154645</v>
      </c>
      <c r="BC707">
        <v>123.7783756856423</v>
      </c>
      <c r="BD707">
        <v>106.92957726953709</v>
      </c>
      <c r="BE707">
        <v>102.37395332202964</v>
      </c>
      <c r="BF707">
        <v>69.556662861103078</v>
      </c>
      <c r="BG707">
        <v>73.030287615765701</v>
      </c>
      <c r="BH707">
        <v>106.10518883807904</v>
      </c>
      <c r="BI707">
        <v>71.7114747953853</v>
      </c>
      <c r="BJ707">
        <v>99.502383728128237</v>
      </c>
    </row>
    <row r="708" spans="1:62">
      <c r="A708">
        <v>85.647679178534943</v>
      </c>
      <c r="B708">
        <v>91.978055525437242</v>
      </c>
      <c r="C708">
        <v>78.845961759267098</v>
      </c>
      <c r="D708">
        <v>63.95954384746225</v>
      </c>
      <c r="E708">
        <v>83.227658882810275</v>
      </c>
      <c r="F708">
        <v>83.554021015698382</v>
      </c>
      <c r="G708">
        <v>79.162358039458113</v>
      </c>
      <c r="H708">
        <v>89.831936667928076</v>
      </c>
      <c r="I708">
        <v>81.479744330959491</v>
      </c>
      <c r="J708">
        <v>96.085052462621192</v>
      </c>
      <c r="K708">
        <v>108.50388191804213</v>
      </c>
      <c r="L708">
        <v>102.97872198636988</v>
      </c>
      <c r="M708">
        <v>85.359347176298655</v>
      </c>
      <c r="N708">
        <v>71.134189782189935</v>
      </c>
      <c r="O708">
        <v>72.236893347223372</v>
      </c>
      <c r="P708">
        <v>106.77617975091358</v>
      </c>
      <c r="Q708">
        <v>106.90666994651924</v>
      </c>
      <c r="R708">
        <v>114.4905974969567</v>
      </c>
      <c r="S708">
        <v>84.748241356670718</v>
      </c>
      <c r="T708">
        <v>98.779304994378037</v>
      </c>
      <c r="U708">
        <v>94.944554928086163</v>
      </c>
      <c r="V708">
        <v>73.319714905337378</v>
      </c>
      <c r="W708">
        <v>102.68420201037469</v>
      </c>
      <c r="X708">
        <v>106.12757858852895</v>
      </c>
      <c r="Y708">
        <v>73.015806315658168</v>
      </c>
      <c r="Z708">
        <v>85.93080924966273</v>
      </c>
      <c r="AA708">
        <v>97.814821410389683</v>
      </c>
      <c r="AB708">
        <v>67.71206798251923</v>
      </c>
      <c r="AC708">
        <v>58.217583269413609</v>
      </c>
      <c r="AD708">
        <v>61.763833069431335</v>
      </c>
      <c r="AE708">
        <v>102.57390047835169</v>
      </c>
      <c r="AF708">
        <v>60.104088359584424</v>
      </c>
      <c r="AG708">
        <v>65.197561340769923</v>
      </c>
      <c r="AH708">
        <v>110.36619240992452</v>
      </c>
      <c r="AI708">
        <v>69.271148700646663</v>
      </c>
      <c r="AJ708">
        <v>92.829242932755236</v>
      </c>
      <c r="AK708">
        <v>92.372908757027673</v>
      </c>
      <c r="AL708">
        <v>104.50098043894492</v>
      </c>
      <c r="AM708">
        <v>82.224207302917023</v>
      </c>
      <c r="AN708">
        <v>74.551349918366782</v>
      </c>
      <c r="AO708">
        <v>127.75104399530046</v>
      </c>
      <c r="AP708">
        <v>112.16476060643785</v>
      </c>
      <c r="AQ708">
        <v>69.903320241597029</v>
      </c>
      <c r="AR708">
        <v>56.474102451168385</v>
      </c>
      <c r="AS708">
        <v>112.99646880230492</v>
      </c>
      <c r="AT708">
        <v>97.553236825429309</v>
      </c>
      <c r="AU708">
        <v>93.983149720348337</v>
      </c>
      <c r="AV708">
        <v>117.30606214900864</v>
      </c>
      <c r="AW708">
        <v>110.01762401484707</v>
      </c>
      <c r="AX708">
        <v>95.913244955215376</v>
      </c>
      <c r="AY708">
        <v>123.33032464691786</v>
      </c>
      <c r="AZ708">
        <v>89.082147713250563</v>
      </c>
      <c r="BA708">
        <v>87.370693542221247</v>
      </c>
      <c r="BB708">
        <v>107.87119749567363</v>
      </c>
      <c r="BC708">
        <v>124.87018965600014</v>
      </c>
      <c r="BD708">
        <v>106.75007741203788</v>
      </c>
      <c r="BE708">
        <v>103.04624830147662</v>
      </c>
      <c r="BF708">
        <v>69.900714426873307</v>
      </c>
      <c r="BG708">
        <v>72.729973195514773</v>
      </c>
      <c r="BH708">
        <v>106.36814172033236</v>
      </c>
      <c r="BI708">
        <v>71.139892570021402</v>
      </c>
      <c r="BJ708">
        <v>98.604049861050285</v>
      </c>
    </row>
    <row r="709" spans="1:62">
      <c r="A709">
        <v>84.70423311462207</v>
      </c>
      <c r="B709">
        <v>91.719863686797567</v>
      </c>
      <c r="C709">
        <v>79.090701927279028</v>
      </c>
      <c r="D709">
        <v>63.962833821852051</v>
      </c>
      <c r="E709">
        <v>83.814226391905677</v>
      </c>
      <c r="F709">
        <v>83.712352342389039</v>
      </c>
      <c r="G709">
        <v>79.30092690872938</v>
      </c>
      <c r="H709">
        <v>90.13158060991239</v>
      </c>
      <c r="I709">
        <v>81.878397126396408</v>
      </c>
      <c r="J709">
        <v>96.207989176685629</v>
      </c>
      <c r="K709">
        <v>108.62637909118062</v>
      </c>
      <c r="L709">
        <v>103.60203324838088</v>
      </c>
      <c r="M709">
        <v>85.078503413560284</v>
      </c>
      <c r="N709">
        <v>71.792272481467322</v>
      </c>
      <c r="O709">
        <v>72.62305105052863</v>
      </c>
      <c r="P709">
        <v>107.01499108668688</v>
      </c>
      <c r="Q709">
        <v>106.20382798409256</v>
      </c>
      <c r="R709">
        <v>115.27199969783675</v>
      </c>
      <c r="S709">
        <v>84.78468697618024</v>
      </c>
      <c r="T709">
        <v>96.336580937723099</v>
      </c>
      <c r="U709">
        <v>95.043792328185404</v>
      </c>
      <c r="V709">
        <v>72.085069864268107</v>
      </c>
      <c r="W709">
        <v>102.70176206281552</v>
      </c>
      <c r="X709">
        <v>105.38282310590371</v>
      </c>
      <c r="Y709">
        <v>73.383451958725814</v>
      </c>
      <c r="Z709">
        <v>86.827197469828874</v>
      </c>
      <c r="AA709">
        <v>97.8826060306682</v>
      </c>
      <c r="AB709">
        <v>67.012818657661285</v>
      </c>
      <c r="AC709">
        <v>58.385996856617879</v>
      </c>
      <c r="AD709">
        <v>61.326072024350829</v>
      </c>
      <c r="AE709">
        <v>102.56634573473949</v>
      </c>
      <c r="AF709">
        <v>60.149958408853749</v>
      </c>
      <c r="AG709">
        <v>65.795765371949329</v>
      </c>
      <c r="AH709">
        <v>111.08413752794843</v>
      </c>
      <c r="AI709">
        <v>70.090398794082887</v>
      </c>
      <c r="AJ709">
        <v>92.249559270850241</v>
      </c>
      <c r="AK709">
        <v>92.372908757027673</v>
      </c>
      <c r="AL709">
        <v>104.50098043894492</v>
      </c>
      <c r="AM709">
        <v>83.092786525992324</v>
      </c>
      <c r="AN709">
        <v>76.179937750696354</v>
      </c>
      <c r="AO709">
        <v>127.86894548773041</v>
      </c>
      <c r="AP709">
        <v>112.50604078101688</v>
      </c>
      <c r="AQ709">
        <v>69.36404197160617</v>
      </c>
      <c r="AR709">
        <v>56.192215684165582</v>
      </c>
      <c r="AS709">
        <v>113.60023930902553</v>
      </c>
      <c r="AT709">
        <v>96.895087371659869</v>
      </c>
      <c r="AU709">
        <v>93.787735158865658</v>
      </c>
      <c r="AV709">
        <v>117.4194595016745</v>
      </c>
      <c r="AW709">
        <v>109.25695468996152</v>
      </c>
      <c r="AX709">
        <v>96.149011971206761</v>
      </c>
      <c r="AY709">
        <v>123.51730647328745</v>
      </c>
      <c r="AZ709">
        <v>89.348943324432327</v>
      </c>
      <c r="BA709">
        <v>87.520157207851071</v>
      </c>
      <c r="BB709">
        <v>109.3625135161854</v>
      </c>
      <c r="BC709">
        <v>126.36159964260703</v>
      </c>
      <c r="BD709">
        <v>107.15250621045574</v>
      </c>
      <c r="BE709">
        <v>103.05237596614312</v>
      </c>
      <c r="BF709">
        <v>69.610924633246128</v>
      </c>
      <c r="BG709">
        <v>72.615668420610106</v>
      </c>
      <c r="BH709">
        <v>105.41806824350171</v>
      </c>
      <c r="BI709">
        <v>70.283139235699252</v>
      </c>
      <c r="BJ709">
        <v>98.425853188620138</v>
      </c>
    </row>
    <row r="710" spans="1:62">
      <c r="A710">
        <v>85.565235796110656</v>
      </c>
      <c r="B710">
        <v>92.520238988256551</v>
      </c>
      <c r="C710">
        <v>79.248938485898321</v>
      </c>
      <c r="D710">
        <v>63.77233006016094</v>
      </c>
      <c r="E710">
        <v>83.575166455954545</v>
      </c>
      <c r="F710">
        <v>82.927267033273722</v>
      </c>
      <c r="G710">
        <v>79.303774224706359</v>
      </c>
      <c r="H710">
        <v>89.838822388810812</v>
      </c>
      <c r="I710">
        <v>82.881458024575821</v>
      </c>
      <c r="J710">
        <v>96.132995783470463</v>
      </c>
      <c r="K710">
        <v>108.64129549599143</v>
      </c>
      <c r="L710">
        <v>103.77217684274048</v>
      </c>
      <c r="M710">
        <v>85.07432406761906</v>
      </c>
      <c r="N710">
        <v>71.649947453264886</v>
      </c>
      <c r="O710">
        <v>72.77671034600499</v>
      </c>
      <c r="P710">
        <v>106.93726970608904</v>
      </c>
      <c r="Q710">
        <v>104.58688985862749</v>
      </c>
      <c r="R710">
        <v>113.74952424093759</v>
      </c>
      <c r="S710">
        <v>83.779691599870389</v>
      </c>
      <c r="T710">
        <v>96.336580937723099</v>
      </c>
      <c r="U710">
        <v>94.922978158248796</v>
      </c>
      <c r="V710">
        <v>71.841434566833044</v>
      </c>
      <c r="W710">
        <v>102.35915798992298</v>
      </c>
      <c r="X710">
        <v>105.03418390276417</v>
      </c>
      <c r="Y710">
        <v>72.993735310994012</v>
      </c>
      <c r="Z710">
        <v>87.253224188281294</v>
      </c>
      <c r="AA710">
        <v>97.27479316516866</v>
      </c>
      <c r="AB710">
        <v>66.876383729566953</v>
      </c>
      <c r="AC710">
        <v>58.272679457751352</v>
      </c>
      <c r="AD710">
        <v>61.416437782786375</v>
      </c>
      <c r="AE710">
        <v>102.38163464247019</v>
      </c>
      <c r="AF710">
        <v>59.848929927235403</v>
      </c>
      <c r="AG710">
        <v>66.224205820573516</v>
      </c>
      <c r="AH710">
        <v>109.95996232059967</v>
      </c>
      <c r="AI710">
        <v>70.050036522473761</v>
      </c>
      <c r="AJ710">
        <v>91.449853830465599</v>
      </c>
      <c r="AK710">
        <v>92.16636668179784</v>
      </c>
      <c r="AL710">
        <v>103.9672763480842</v>
      </c>
      <c r="AM710">
        <v>84.021687645073172</v>
      </c>
      <c r="AN710">
        <v>78.499914346171963</v>
      </c>
      <c r="AO710">
        <v>127.13163837939875</v>
      </c>
      <c r="AP710">
        <v>113.24436800935025</v>
      </c>
      <c r="AQ710">
        <v>69.339899450978606</v>
      </c>
      <c r="AR710">
        <v>55.7258350357789</v>
      </c>
      <c r="AS710">
        <v>113.8080818739449</v>
      </c>
      <c r="AT710">
        <v>97.467500696799092</v>
      </c>
      <c r="AU710">
        <v>93.570721232101704</v>
      </c>
      <c r="AV710">
        <v>117.4194595016745</v>
      </c>
      <c r="AW710">
        <v>108.3157554295403</v>
      </c>
      <c r="AX710">
        <v>96.721599310552349</v>
      </c>
      <c r="AY710">
        <v>122.27951019809659</v>
      </c>
      <c r="AZ710">
        <v>89.634055474272969</v>
      </c>
      <c r="BA710">
        <v>87.249607053162819</v>
      </c>
      <c r="BB710">
        <v>107.75536343479691</v>
      </c>
      <c r="BC710">
        <v>126.4220305542366</v>
      </c>
      <c r="BD710">
        <v>106.79427401777652</v>
      </c>
      <c r="BE710">
        <v>103.71644954774106</v>
      </c>
      <c r="BF710">
        <v>69.869850699155322</v>
      </c>
      <c r="BG710">
        <v>72.525140472423587</v>
      </c>
      <c r="BH710">
        <v>106.55544511283267</v>
      </c>
      <c r="BI710">
        <v>70.779454797936665</v>
      </c>
      <c r="BJ710">
        <v>100.72932652576667</v>
      </c>
    </row>
    <row r="711" spans="1:62">
      <c r="A711">
        <v>85.758276224642572</v>
      </c>
      <c r="B711">
        <v>92.390329650258337</v>
      </c>
      <c r="C711">
        <v>79.238818797523038</v>
      </c>
      <c r="D711">
        <v>63.40285104875425</v>
      </c>
      <c r="E711">
        <v>83.116898254844315</v>
      </c>
      <c r="F711">
        <v>82.493873826814323</v>
      </c>
      <c r="G711">
        <v>79.054455182576021</v>
      </c>
      <c r="H711">
        <v>91.342824612780532</v>
      </c>
      <c r="I711">
        <v>83.87939252808458</v>
      </c>
      <c r="J711">
        <v>95.939941190399793</v>
      </c>
      <c r="K711">
        <v>109.06547646214523</v>
      </c>
      <c r="L711">
        <v>104.2445383222915</v>
      </c>
      <c r="M711">
        <v>85.07432406761906</v>
      </c>
      <c r="N711">
        <v>72.684466973395601</v>
      </c>
      <c r="O711">
        <v>72.273598018698365</v>
      </c>
      <c r="P711">
        <v>106.98154410197152</v>
      </c>
      <c r="Q711">
        <v>105.23436173725825</v>
      </c>
      <c r="R711">
        <v>113.69893018020616</v>
      </c>
      <c r="S711">
        <v>83.565063191270994</v>
      </c>
      <c r="T711">
        <v>96.41461480022727</v>
      </c>
      <c r="U711">
        <v>94.953588910608275</v>
      </c>
      <c r="V711">
        <v>72.457775787397736</v>
      </c>
      <c r="W711">
        <v>102.78343521679228</v>
      </c>
      <c r="X711">
        <v>104.83023711245218</v>
      </c>
      <c r="Y711">
        <v>73.252952081712763</v>
      </c>
      <c r="Z711">
        <v>87.559627315357318</v>
      </c>
      <c r="AA711">
        <v>97.644137335273982</v>
      </c>
      <c r="AB711">
        <v>66.576833480262479</v>
      </c>
      <c r="AC711">
        <v>58.762176646837766</v>
      </c>
      <c r="AD711">
        <v>61.506080724384489</v>
      </c>
      <c r="AE711">
        <v>103.08897615819849</v>
      </c>
      <c r="AF711">
        <v>59.873082786672015</v>
      </c>
      <c r="AG711">
        <v>66.648225892934619</v>
      </c>
      <c r="AH711">
        <v>109.86825662088317</v>
      </c>
      <c r="AI711">
        <v>70.050036522473761</v>
      </c>
      <c r="AJ711">
        <v>91.71194074946429</v>
      </c>
      <c r="AK711">
        <v>93.528119083525368</v>
      </c>
      <c r="AL711">
        <v>103.03154903624994</v>
      </c>
      <c r="AM711">
        <v>84.021687645073172</v>
      </c>
      <c r="AN711">
        <v>78.499914346171963</v>
      </c>
      <c r="AO711">
        <v>127.13163837939875</v>
      </c>
      <c r="AP711">
        <v>112.26058264741567</v>
      </c>
      <c r="AQ711">
        <v>69.09597966709336</v>
      </c>
      <c r="AR711">
        <v>55.432451763981696</v>
      </c>
      <c r="AS711">
        <v>114.8157692684471</v>
      </c>
      <c r="AT711">
        <v>97.127260439040953</v>
      </c>
      <c r="AU711">
        <v>93.627247316991344</v>
      </c>
      <c r="AV711">
        <v>117.35746671292225</v>
      </c>
      <c r="AW711">
        <v>108.3157554295403</v>
      </c>
      <c r="AX711">
        <v>96.451664620330178</v>
      </c>
      <c r="AY711">
        <v>122.74747357363481</v>
      </c>
      <c r="AZ711">
        <v>89.349501882586125</v>
      </c>
      <c r="BA711">
        <v>87.342248616734764</v>
      </c>
      <c r="BB711">
        <v>109.3670866661963</v>
      </c>
      <c r="BC711">
        <v>124.50815896484238</v>
      </c>
      <c r="BD711">
        <v>106.7892363660374</v>
      </c>
      <c r="BE711">
        <v>103.0441256899659</v>
      </c>
      <c r="BF711">
        <v>69.646342922111359</v>
      </c>
      <c r="BG711">
        <v>72.899981793639697</v>
      </c>
      <c r="BH711">
        <v>105.34947038459346</v>
      </c>
      <c r="BI711">
        <v>70.779454797936665</v>
      </c>
      <c r="BJ711">
        <v>99.23318509304319</v>
      </c>
    </row>
    <row r="712" spans="1:62">
      <c r="A712">
        <v>85.576982254194519</v>
      </c>
      <c r="B712">
        <v>92.749724108885061</v>
      </c>
      <c r="C712">
        <v>79.502553308539987</v>
      </c>
      <c r="D712">
        <v>63.319697600367896</v>
      </c>
      <c r="E712">
        <v>83.894833583467815</v>
      </c>
      <c r="F712">
        <v>81.795228907006603</v>
      </c>
      <c r="G712">
        <v>79.724314168556319</v>
      </c>
      <c r="H712">
        <v>91.480125678147303</v>
      </c>
      <c r="I712">
        <v>84.34477622437025</v>
      </c>
      <c r="J712">
        <v>96.431376810713658</v>
      </c>
      <c r="K712">
        <v>109.25806971473531</v>
      </c>
      <c r="L712">
        <v>104.62735596875284</v>
      </c>
      <c r="M712">
        <v>85.508812672872963</v>
      </c>
      <c r="N712">
        <v>71.974699016151234</v>
      </c>
      <c r="O712">
        <v>72.332292146753673</v>
      </c>
      <c r="P712">
        <v>107.84401461576024</v>
      </c>
      <c r="Q712">
        <v>103.91325463741987</v>
      </c>
      <c r="R712">
        <v>112.4145312136082</v>
      </c>
      <c r="S712">
        <v>82.371889802708708</v>
      </c>
      <c r="T712">
        <v>96.241659182231956</v>
      </c>
      <c r="U712">
        <v>95.22988462930121</v>
      </c>
      <c r="V712">
        <v>72.661416279299729</v>
      </c>
      <c r="W712">
        <v>102.41535893796642</v>
      </c>
      <c r="X712">
        <v>103.76828551416057</v>
      </c>
      <c r="Y712">
        <v>72.62456120877205</v>
      </c>
      <c r="Z712">
        <v>87.322611592379459</v>
      </c>
      <c r="AA712">
        <v>98.055125476048943</v>
      </c>
      <c r="AB712">
        <v>66.622788245087065</v>
      </c>
      <c r="AC712">
        <v>58.795942107221244</v>
      </c>
      <c r="AD712">
        <v>61.292364552339016</v>
      </c>
      <c r="AE712">
        <v>103.0435848087148</v>
      </c>
      <c r="AF712">
        <v>59.972621372213851</v>
      </c>
      <c r="AG712">
        <v>66.890339352016113</v>
      </c>
      <c r="AH712">
        <v>109.74356289462361</v>
      </c>
      <c r="AI712">
        <v>69.974733338405485</v>
      </c>
      <c r="AJ712">
        <v>91.867828876550831</v>
      </c>
      <c r="AK712">
        <v>93.528119083525368</v>
      </c>
      <c r="AL712">
        <v>102.41638508988252</v>
      </c>
      <c r="AM712">
        <v>82.745414061439831</v>
      </c>
      <c r="AN712">
        <v>76.800019290989496</v>
      </c>
      <c r="AO712">
        <v>127.6545577621356</v>
      </c>
      <c r="AP712">
        <v>112.70396621223796</v>
      </c>
      <c r="AQ712">
        <v>68.957821740488328</v>
      </c>
      <c r="AR712">
        <v>55.054966453328113</v>
      </c>
      <c r="AS712">
        <v>116.61854105669282</v>
      </c>
      <c r="AT712">
        <v>97.936515369567587</v>
      </c>
      <c r="AU712">
        <v>94.216780989938869</v>
      </c>
      <c r="AV712">
        <v>117.35746671292225</v>
      </c>
      <c r="AW712">
        <v>108.33769536365614</v>
      </c>
      <c r="AX712">
        <v>96.329391784860533</v>
      </c>
      <c r="AY712">
        <v>122.56809551842672</v>
      </c>
      <c r="AZ712">
        <v>89.226731543228865</v>
      </c>
      <c r="BA712">
        <v>87.360929927965572</v>
      </c>
      <c r="BB712">
        <v>108.27347468557554</v>
      </c>
      <c r="BC712">
        <v>126.23308517234629</v>
      </c>
      <c r="BD712">
        <v>107.50261053551085</v>
      </c>
      <c r="BE712">
        <v>103.09620250852059</v>
      </c>
      <c r="BF712">
        <v>70.243201483156369</v>
      </c>
      <c r="BG712">
        <v>72.518943494397448</v>
      </c>
      <c r="BH712">
        <v>106.40508247980173</v>
      </c>
      <c r="BI712">
        <v>70.11489250580027</v>
      </c>
      <c r="BJ712">
        <v>98.519181197390736</v>
      </c>
    </row>
    <row r="713" spans="1:62">
      <c r="A713">
        <v>85.630684684281164</v>
      </c>
      <c r="B713">
        <v>92.408039950070972</v>
      </c>
      <c r="C713">
        <v>79.411776242051971</v>
      </c>
      <c r="D713">
        <v>63.389585200348442</v>
      </c>
      <c r="E713">
        <v>83.698869291594391</v>
      </c>
      <c r="F713">
        <v>80.960582773895055</v>
      </c>
      <c r="G713">
        <v>80.296884503992175</v>
      </c>
      <c r="H713">
        <v>91.698784755192293</v>
      </c>
      <c r="I713">
        <v>84.764110972056912</v>
      </c>
      <c r="J713">
        <v>97.770709109652842</v>
      </c>
      <c r="K713">
        <v>108.88114552901456</v>
      </c>
      <c r="L713">
        <v>105.05838604442221</v>
      </c>
      <c r="M713">
        <v>85.19234759863302</v>
      </c>
      <c r="N713">
        <v>71.835350626296631</v>
      </c>
      <c r="O713">
        <v>71.758789224984938</v>
      </c>
      <c r="P713">
        <v>107.76825794037269</v>
      </c>
      <c r="Q713">
        <v>103.49866954752883</v>
      </c>
      <c r="R713">
        <v>110.811472849425</v>
      </c>
      <c r="S713">
        <v>82.878718120638482</v>
      </c>
      <c r="T713">
        <v>95.935824624280372</v>
      </c>
      <c r="U713">
        <v>95.308616357179986</v>
      </c>
      <c r="V713">
        <v>71.939328775025203</v>
      </c>
      <c r="W713">
        <v>102.44853610887094</v>
      </c>
      <c r="X713">
        <v>103.4599802775159</v>
      </c>
      <c r="Y713">
        <v>72.454030152621769</v>
      </c>
      <c r="Z713">
        <v>87.827765724455347</v>
      </c>
      <c r="AA713">
        <v>97.156653982251726</v>
      </c>
      <c r="AB713">
        <v>66.284727075312603</v>
      </c>
      <c r="AC713">
        <v>58.962372190282871</v>
      </c>
      <c r="AD713">
        <v>62.020872188302114</v>
      </c>
      <c r="AE713">
        <v>103.44808354093787</v>
      </c>
      <c r="AF713">
        <v>59.882915627529812</v>
      </c>
      <c r="AG713">
        <v>67.678349491285957</v>
      </c>
      <c r="AH713">
        <v>110.71333572057961</v>
      </c>
      <c r="AI713">
        <v>70.078109783926777</v>
      </c>
      <c r="AJ713">
        <v>91.997573237698106</v>
      </c>
      <c r="AK713">
        <v>151.98818976339965</v>
      </c>
      <c r="AL713">
        <v>101.07855975647962</v>
      </c>
      <c r="AM713">
        <v>84.405564296323163</v>
      </c>
      <c r="AN713">
        <v>76.800019290989496</v>
      </c>
      <c r="AO713">
        <v>128.01175827965866</v>
      </c>
      <c r="AP713">
        <v>112.65755705915042</v>
      </c>
      <c r="AQ713">
        <v>69.115648828645817</v>
      </c>
      <c r="AR713">
        <v>55.374610694233162</v>
      </c>
      <c r="AS713">
        <v>116.6327831977881</v>
      </c>
      <c r="AT713">
        <v>98.376875370734723</v>
      </c>
      <c r="AU713">
        <v>93.37852086383387</v>
      </c>
      <c r="AV713">
        <v>117.66886846910788</v>
      </c>
      <c r="AW713">
        <v>107.2941173694001</v>
      </c>
      <c r="AX713">
        <v>96.330610742465296</v>
      </c>
      <c r="AY713">
        <v>122.11965032674011</v>
      </c>
      <c r="AZ713">
        <v>89.181311532750073</v>
      </c>
      <c r="BA713">
        <v>87.360929927965572</v>
      </c>
      <c r="BB713">
        <v>107.28347597923782</v>
      </c>
      <c r="BC713">
        <v>126.30635318944589</v>
      </c>
      <c r="BD713">
        <v>108.50710341379482</v>
      </c>
      <c r="BE713">
        <v>102.75849404849494</v>
      </c>
      <c r="BF713">
        <v>69.708774642810056</v>
      </c>
      <c r="BG713">
        <v>72.122916933003694</v>
      </c>
      <c r="BH713">
        <v>105.73517151958139</v>
      </c>
      <c r="BI713">
        <v>70.498708871930504</v>
      </c>
      <c r="BJ713">
        <v>98.128360157909597</v>
      </c>
    </row>
    <row r="714" spans="1:62">
      <c r="A714">
        <v>85.041847708854263</v>
      </c>
      <c r="B714">
        <v>92.553651994122632</v>
      </c>
      <c r="C714">
        <v>79.920232546911663</v>
      </c>
      <c r="D714">
        <v>63.421126675131205</v>
      </c>
      <c r="E714">
        <v>84.302225022170603</v>
      </c>
      <c r="F714">
        <v>81.238666656062122</v>
      </c>
      <c r="G714">
        <v>80.79230468780861</v>
      </c>
      <c r="H714">
        <v>92.432052889894535</v>
      </c>
      <c r="I714">
        <v>85.907250558943545</v>
      </c>
      <c r="J714">
        <v>97.719633136688557</v>
      </c>
      <c r="K714">
        <v>109.32118570716761</v>
      </c>
      <c r="L714">
        <v>105.5462365033377</v>
      </c>
      <c r="M714">
        <v>85.738157466638754</v>
      </c>
      <c r="N714">
        <v>72.058043378380006</v>
      </c>
      <c r="O714">
        <v>71.690632361350509</v>
      </c>
      <c r="P714">
        <v>107.81208509462158</v>
      </c>
      <c r="Q714">
        <v>104.40853117550409</v>
      </c>
      <c r="R714">
        <v>110.811472849425</v>
      </c>
      <c r="S714">
        <v>82.741993644814215</v>
      </c>
      <c r="T714">
        <v>95.170383057485168</v>
      </c>
      <c r="U714">
        <v>95.370652506770753</v>
      </c>
      <c r="V714">
        <v>72.028369361062005</v>
      </c>
      <c r="W714">
        <v>102.58915527682838</v>
      </c>
      <c r="X714">
        <v>103.10812625380282</v>
      </c>
      <c r="Y714">
        <v>72.019000798035435</v>
      </c>
      <c r="Z714">
        <v>87.278019856980762</v>
      </c>
      <c r="AA714">
        <v>97.403281381229746</v>
      </c>
      <c r="AB714">
        <v>65.47512876683345</v>
      </c>
      <c r="AC714">
        <v>58.593187031040642</v>
      </c>
      <c r="AD714">
        <v>61.359520049367063</v>
      </c>
      <c r="AE714">
        <v>103.14449774935831</v>
      </c>
      <c r="AF714">
        <v>59.788110217384272</v>
      </c>
      <c r="AG714">
        <v>67.597133122153991</v>
      </c>
      <c r="AH714">
        <v>110.11839732087263</v>
      </c>
      <c r="AI714">
        <v>70.078109783926777</v>
      </c>
      <c r="AJ714">
        <v>89.827739913512715</v>
      </c>
      <c r="AK714">
        <v>94.122065975918304</v>
      </c>
      <c r="AL714">
        <v>100.90468869678256</v>
      </c>
      <c r="AM714">
        <v>84.312074145179423</v>
      </c>
      <c r="AN714">
        <v>75.35135676814879</v>
      </c>
      <c r="AO714">
        <v>128.01175827965866</v>
      </c>
      <c r="AP714">
        <v>113.16107940786992</v>
      </c>
      <c r="AQ714">
        <v>68.828648214545353</v>
      </c>
      <c r="AR714">
        <v>55.385381207422803</v>
      </c>
      <c r="AS714">
        <v>116.6327831977881</v>
      </c>
      <c r="AT714">
        <v>98.460632848318738</v>
      </c>
      <c r="AU714">
        <v>93.45662552862332</v>
      </c>
      <c r="AV714">
        <v>117.80974510185005</v>
      </c>
      <c r="AW714">
        <v>107.2941173694001</v>
      </c>
      <c r="AX714">
        <v>97.255324332963582</v>
      </c>
      <c r="AY714">
        <v>119.44635708223375</v>
      </c>
      <c r="AZ714">
        <v>88.979866978302155</v>
      </c>
      <c r="BA714">
        <v>86.781194638965047</v>
      </c>
      <c r="BB714">
        <v>105.34803986285982</v>
      </c>
      <c r="BC714">
        <v>123.51648128091225</v>
      </c>
      <c r="BD714">
        <v>108.47921393703002</v>
      </c>
      <c r="BE714">
        <v>102.46906555912</v>
      </c>
      <c r="BF714">
        <v>69.761321930041419</v>
      </c>
      <c r="BG714">
        <v>71.721837533001874</v>
      </c>
      <c r="BH714">
        <v>106.96565636811688</v>
      </c>
      <c r="BI714">
        <v>70.498708871930504</v>
      </c>
      <c r="BJ714">
        <v>98.491725952812615</v>
      </c>
    </row>
    <row r="715" spans="1:62">
      <c r="A715">
        <v>84.96013783938659</v>
      </c>
      <c r="B715">
        <v>92.742375156822646</v>
      </c>
      <c r="C715">
        <v>79.206281701355181</v>
      </c>
      <c r="D715">
        <v>63.178443262842706</v>
      </c>
      <c r="E715">
        <v>84.065781940575661</v>
      </c>
      <c r="F715">
        <v>80.893683222371166</v>
      </c>
      <c r="G715">
        <v>81.414457356364906</v>
      </c>
      <c r="H715">
        <v>94.014958606934997</v>
      </c>
      <c r="I715">
        <v>86.0425021152966</v>
      </c>
      <c r="J715">
        <v>97.937590211241897</v>
      </c>
      <c r="K715">
        <v>110.07722392367441</v>
      </c>
      <c r="L715">
        <v>106.00819235973429</v>
      </c>
      <c r="M715">
        <v>85.646835893188737</v>
      </c>
      <c r="N715">
        <v>72.261495654827272</v>
      </c>
      <c r="O715">
        <v>71.940415103691379</v>
      </c>
      <c r="P715">
        <v>107.70901153951114</v>
      </c>
      <c r="Q715">
        <v>105.1121881121957</v>
      </c>
      <c r="R715">
        <v>110.752838698297</v>
      </c>
      <c r="S715">
        <v>82.331980018495969</v>
      </c>
      <c r="T715">
        <v>95.170383057485168</v>
      </c>
      <c r="U715">
        <v>95.299564564295565</v>
      </c>
      <c r="V715">
        <v>71.70836750108397</v>
      </c>
      <c r="W715">
        <v>102.66150546072419</v>
      </c>
      <c r="X715">
        <v>102.36710796452967</v>
      </c>
      <c r="Y715">
        <v>71.87979293342535</v>
      </c>
      <c r="Z715">
        <v>87.208192292749942</v>
      </c>
      <c r="AA715">
        <v>97.939915305218321</v>
      </c>
      <c r="AB715">
        <v>65.47512876683345</v>
      </c>
      <c r="AC715">
        <v>58.865035262920294</v>
      </c>
      <c r="AD715">
        <v>61.581501182643429</v>
      </c>
      <c r="AE715">
        <v>102.89636204086736</v>
      </c>
      <c r="AF715">
        <v>59.875828521891442</v>
      </c>
      <c r="AG715">
        <v>68.726690532732732</v>
      </c>
      <c r="AH715">
        <v>110.09936105306403</v>
      </c>
      <c r="AI715">
        <v>70.368885053520444</v>
      </c>
      <c r="AJ715">
        <v>89.827739913512715</v>
      </c>
      <c r="AK715">
        <v>94.409356000608682</v>
      </c>
      <c r="AL715">
        <v>100.90468869678256</v>
      </c>
      <c r="AM715">
        <v>86.02706361710085</v>
      </c>
      <c r="AN715">
        <v>75.366716827915383</v>
      </c>
      <c r="AO715">
        <v>129.08684129792479</v>
      </c>
      <c r="AP715">
        <v>113.27698539635497</v>
      </c>
      <c r="AQ715">
        <v>68.987375067801864</v>
      </c>
      <c r="AR715">
        <v>55.132685425840613</v>
      </c>
      <c r="AS715">
        <v>116.68147626750671</v>
      </c>
      <c r="AT715">
        <v>98.977636353541357</v>
      </c>
      <c r="AU715">
        <v>93.260520447851775</v>
      </c>
      <c r="AV715">
        <v>117.80974510185005</v>
      </c>
      <c r="AW715">
        <v>109.14027208870735</v>
      </c>
      <c r="AX715">
        <v>96.359032365543499</v>
      </c>
      <c r="AY715">
        <v>122.04283381901772</v>
      </c>
      <c r="AZ715">
        <v>88.295484153112923</v>
      </c>
      <c r="BA715">
        <v>86.400043768442004</v>
      </c>
      <c r="BB715">
        <v>107.76430827688891</v>
      </c>
      <c r="BC715">
        <v>126.21211744918106</v>
      </c>
      <c r="BD715">
        <v>107.73199272579518</v>
      </c>
      <c r="BE715">
        <v>103.30978827630386</v>
      </c>
      <c r="BF715">
        <v>70.332788830868509</v>
      </c>
      <c r="BG715">
        <v>71.721837533001874</v>
      </c>
      <c r="BH715">
        <v>105.2087304233312</v>
      </c>
      <c r="BI715">
        <v>69.479960868108208</v>
      </c>
      <c r="BJ715">
        <v>97.206597677571537</v>
      </c>
    </row>
    <row r="716" spans="1:62">
      <c r="A716">
        <v>85.766567048218448</v>
      </c>
      <c r="B716">
        <v>92.416298224246674</v>
      </c>
      <c r="C716">
        <v>79.618044948485931</v>
      </c>
      <c r="D716">
        <v>63.283011990292671</v>
      </c>
      <c r="E716">
        <v>83.632423546661798</v>
      </c>
      <c r="F716">
        <v>80.457350580818144</v>
      </c>
      <c r="G716">
        <v>82.093076227398683</v>
      </c>
      <c r="H716">
        <v>94.672839168767055</v>
      </c>
      <c r="I716">
        <v>86.741890416974485</v>
      </c>
      <c r="J716">
        <v>97.937590211241897</v>
      </c>
      <c r="K716">
        <v>109.33149259409325</v>
      </c>
      <c r="L716">
        <v>107.05542842445654</v>
      </c>
      <c r="M716">
        <v>85.646835893188737</v>
      </c>
      <c r="N716">
        <v>71.698520784709501</v>
      </c>
      <c r="O716">
        <v>71.631810884260716</v>
      </c>
      <c r="P716">
        <v>108.02645322215891</v>
      </c>
      <c r="Q716">
        <v>104.72101390530362</v>
      </c>
      <c r="R716">
        <v>113.78278757331651</v>
      </c>
      <c r="S716">
        <v>82.845937393756287</v>
      </c>
      <c r="T716">
        <v>95.046767530060379</v>
      </c>
      <c r="U716">
        <v>95.191358563078168</v>
      </c>
      <c r="V716">
        <v>72.385427033253109</v>
      </c>
      <c r="W716">
        <v>102.89169106295851</v>
      </c>
      <c r="X716">
        <v>102.07905898260597</v>
      </c>
      <c r="Y716">
        <v>71.481756443233266</v>
      </c>
      <c r="Z716">
        <v>87.535941690124886</v>
      </c>
      <c r="AA716">
        <v>97.914958386878581</v>
      </c>
      <c r="AB716">
        <v>65.030962722077561</v>
      </c>
      <c r="AC716">
        <v>59.083309558769805</v>
      </c>
      <c r="AD716">
        <v>61.223563797586024</v>
      </c>
      <c r="AE716">
        <v>102.31944926815889</v>
      </c>
      <c r="AF716">
        <v>59.402028788970405</v>
      </c>
      <c r="AG716">
        <v>68.839671559093048</v>
      </c>
      <c r="AH716">
        <v>109.40186151002501</v>
      </c>
      <c r="AI716">
        <v>70.247596690725743</v>
      </c>
      <c r="AJ716">
        <v>91.586662595054079</v>
      </c>
      <c r="AK716">
        <v>93.523525624966766</v>
      </c>
      <c r="AL716">
        <v>99.405634945173887</v>
      </c>
      <c r="AM716">
        <v>86.02706361710085</v>
      </c>
      <c r="AN716">
        <v>75.190637392539074</v>
      </c>
      <c r="AO716">
        <v>129.08684129792479</v>
      </c>
      <c r="AP716">
        <v>112.87202317960586</v>
      </c>
      <c r="AQ716">
        <v>69.121920273227403</v>
      </c>
      <c r="AR716">
        <v>55.004184800996825</v>
      </c>
      <c r="AS716">
        <v>117.98181885680565</v>
      </c>
      <c r="AT716">
        <v>96.877949203850605</v>
      </c>
      <c r="AU716">
        <v>92.714826455209703</v>
      </c>
      <c r="AV716">
        <v>118.46118614646474</v>
      </c>
      <c r="AW716">
        <v>109.88633740862325</v>
      </c>
      <c r="AX716">
        <v>97.182702120697613</v>
      </c>
      <c r="AY716">
        <v>121.41323779074604</v>
      </c>
      <c r="AZ716">
        <v>88.109782691319111</v>
      </c>
      <c r="BA716">
        <v>87.875329839193824</v>
      </c>
      <c r="BB716">
        <v>107.76430827688891</v>
      </c>
      <c r="BC716">
        <v>126.29322864748819</v>
      </c>
      <c r="BD716">
        <v>108.18711212089542</v>
      </c>
      <c r="BE716">
        <v>103.1902481869388</v>
      </c>
      <c r="BF716">
        <v>70.542511043640914</v>
      </c>
      <c r="BG716">
        <v>71.341455645172715</v>
      </c>
      <c r="BH716">
        <v>105.13007602981389</v>
      </c>
      <c r="BI716">
        <v>69.479960868108208</v>
      </c>
      <c r="BJ716">
        <v>94.990189595477617</v>
      </c>
    </row>
    <row r="717" spans="1:62">
      <c r="A717">
        <v>85.572588630387287</v>
      </c>
      <c r="B717">
        <v>91.932972871996569</v>
      </c>
      <c r="C717">
        <v>80.267884186393516</v>
      </c>
      <c r="D717">
        <v>62.964172414344546</v>
      </c>
      <c r="E717">
        <v>82.766193401514954</v>
      </c>
      <c r="F717">
        <v>80.423862138339942</v>
      </c>
      <c r="G717">
        <v>82.019055635864973</v>
      </c>
      <c r="H717">
        <v>94.720909468156819</v>
      </c>
      <c r="I717">
        <v>86.983775606620739</v>
      </c>
      <c r="J717">
        <v>98.57295864383245</v>
      </c>
      <c r="K717">
        <v>109.61114637682589</v>
      </c>
      <c r="L717">
        <v>107.11747154111224</v>
      </c>
      <c r="M717">
        <v>85.166159339177938</v>
      </c>
      <c r="N717">
        <v>71.010726579121396</v>
      </c>
      <c r="O717">
        <v>71.562277171600954</v>
      </c>
      <c r="P717">
        <v>108.34855602416064</v>
      </c>
      <c r="Q717">
        <v>105.43329223217927</v>
      </c>
      <c r="R717">
        <v>113.78278757331651</v>
      </c>
      <c r="S717">
        <v>82.056339917775446</v>
      </c>
      <c r="T717">
        <v>94.074887600076323</v>
      </c>
      <c r="U717">
        <v>95.427376853465489</v>
      </c>
      <c r="V717">
        <v>72.211117663223902</v>
      </c>
      <c r="W717">
        <v>102.93579807634468</v>
      </c>
      <c r="X717">
        <v>101.65540278512465</v>
      </c>
      <c r="Y717">
        <v>71.239657821365697</v>
      </c>
      <c r="Z717">
        <v>87.540007411735715</v>
      </c>
      <c r="AA717">
        <v>98.524698488871095</v>
      </c>
      <c r="AB717">
        <v>65.090992495428395</v>
      </c>
      <c r="AC717">
        <v>58.854167691401329</v>
      </c>
      <c r="AD717">
        <v>61.202941160994946</v>
      </c>
      <c r="AE717">
        <v>102.48142023147884</v>
      </c>
      <c r="AF717">
        <v>59.24605255021978</v>
      </c>
      <c r="AG717">
        <v>68.817415075429622</v>
      </c>
      <c r="AH717">
        <v>110.4180351275745</v>
      </c>
      <c r="AI717">
        <v>70.545611281813876</v>
      </c>
      <c r="AJ717">
        <v>92.496731580476677</v>
      </c>
      <c r="AK717">
        <v>85.444743754691089</v>
      </c>
      <c r="AL717">
        <v>99.021788250119528</v>
      </c>
      <c r="AM717">
        <v>85.086805536204736</v>
      </c>
      <c r="AN717">
        <v>75.190637392539074</v>
      </c>
      <c r="AO717">
        <v>128.33710078332248</v>
      </c>
      <c r="AP717">
        <v>112.94441834659308</v>
      </c>
      <c r="AQ717">
        <v>69.376068275316186</v>
      </c>
      <c r="AR717">
        <v>54.977469602426794</v>
      </c>
      <c r="AS717">
        <v>118.25158782053879</v>
      </c>
      <c r="AT717">
        <v>98.300303142523262</v>
      </c>
      <c r="AU717">
        <v>93.270256326125491</v>
      </c>
      <c r="AV717">
        <v>118.46118614646474</v>
      </c>
      <c r="AW717">
        <v>110.04692769125847</v>
      </c>
      <c r="AX717">
        <v>97.071901204938115</v>
      </c>
      <c r="AY717">
        <v>121.34282358942376</v>
      </c>
      <c r="AZ717">
        <v>89.10987363307612</v>
      </c>
      <c r="BA717">
        <v>87.875306100796294</v>
      </c>
      <c r="BB717">
        <v>110.98001475500493</v>
      </c>
      <c r="BC717">
        <v>123.97691986394378</v>
      </c>
      <c r="BD717">
        <v>107.49348701746776</v>
      </c>
      <c r="BE717">
        <v>103.41761542831206</v>
      </c>
      <c r="BF717">
        <v>70.414244639597257</v>
      </c>
      <c r="BG717">
        <v>70.625875367544253</v>
      </c>
      <c r="BH717">
        <v>106.29225002026907</v>
      </c>
      <c r="BI717">
        <v>69.236461235698641</v>
      </c>
      <c r="BJ717">
        <v>94.457163425531746</v>
      </c>
    </row>
    <row r="718" spans="1:62">
      <c r="A718">
        <v>85.679332566900683</v>
      </c>
      <c r="B718">
        <v>91.959384284426136</v>
      </c>
      <c r="C718">
        <v>80.378116151395304</v>
      </c>
      <c r="D718">
        <v>63.236305646235586</v>
      </c>
      <c r="E718">
        <v>82.598445588109641</v>
      </c>
      <c r="F718">
        <v>80.323080591827051</v>
      </c>
      <c r="G718">
        <v>82.74467843319178</v>
      </c>
      <c r="H718">
        <v>94.720909468156819</v>
      </c>
      <c r="I718">
        <v>87.718570748707037</v>
      </c>
      <c r="J718">
        <v>98.31629841713432</v>
      </c>
      <c r="K718">
        <v>109.8096068931401</v>
      </c>
      <c r="L718">
        <v>107.66439071369938</v>
      </c>
      <c r="M718">
        <v>85.166159339177938</v>
      </c>
      <c r="N718">
        <v>70.521733079065015</v>
      </c>
      <c r="O718">
        <v>71.979140898199191</v>
      </c>
      <c r="P718">
        <v>107.5142180676938</v>
      </c>
      <c r="Q718">
        <v>106.23668631368243</v>
      </c>
      <c r="R718">
        <v>114.80971656499398</v>
      </c>
      <c r="S718">
        <v>81.621444682445045</v>
      </c>
      <c r="T718">
        <v>94.074887600076323</v>
      </c>
      <c r="U718">
        <v>95.158009588326166</v>
      </c>
      <c r="V718">
        <v>72.29829221726861</v>
      </c>
      <c r="W718">
        <v>102.79197539204216</v>
      </c>
      <c r="X718">
        <v>100.81073418330273</v>
      </c>
      <c r="Y718">
        <v>70.772399536121654</v>
      </c>
      <c r="Z718">
        <v>87.241339986047848</v>
      </c>
      <c r="AA718">
        <v>98.494005456560643</v>
      </c>
      <c r="AB718">
        <v>65.090992495428395</v>
      </c>
      <c r="AC718">
        <v>58.814483331762915</v>
      </c>
      <c r="AD718">
        <v>61.126726307658437</v>
      </c>
      <c r="AE718">
        <v>102.30137627769354</v>
      </c>
      <c r="AF718">
        <v>58.97715220944697</v>
      </c>
      <c r="AG718">
        <v>68.873554534639638</v>
      </c>
      <c r="AH718">
        <v>110.12494276119673</v>
      </c>
      <c r="AI718">
        <v>70.554428576225291</v>
      </c>
      <c r="AJ718">
        <v>91.108116780318852</v>
      </c>
      <c r="AK718">
        <v>92.732313599238609</v>
      </c>
      <c r="AL718">
        <v>98.371070935244418</v>
      </c>
      <c r="AM718">
        <v>85.086805536204736</v>
      </c>
      <c r="AN718">
        <v>76.208834178794987</v>
      </c>
      <c r="AO718">
        <v>128.34742389166621</v>
      </c>
      <c r="AP718">
        <v>113.04127457134689</v>
      </c>
      <c r="AQ718">
        <v>69.358111302594267</v>
      </c>
      <c r="AR718">
        <v>54.691899513015443</v>
      </c>
      <c r="AS718">
        <v>118.89537773786427</v>
      </c>
      <c r="AT718">
        <v>98.300303142523262</v>
      </c>
      <c r="AU718">
        <v>92.225564046137251</v>
      </c>
      <c r="AV718">
        <v>118.22803330395739</v>
      </c>
      <c r="AW718">
        <v>110.04692769125847</v>
      </c>
      <c r="AX718">
        <v>97.742337111456763</v>
      </c>
      <c r="AY718">
        <v>121.7920626267403</v>
      </c>
      <c r="AZ718">
        <v>88.216015920128157</v>
      </c>
      <c r="BA718">
        <v>86.107298499651563</v>
      </c>
      <c r="BB718">
        <v>110.98001475500493</v>
      </c>
      <c r="BC718">
        <v>125.95924649010631</v>
      </c>
      <c r="BD718">
        <v>106.30242892064342</v>
      </c>
      <c r="BE718">
        <v>103.85091975470381</v>
      </c>
      <c r="BF718">
        <v>71.021959069016006</v>
      </c>
      <c r="BG718">
        <v>70.689910324886455</v>
      </c>
      <c r="BH718">
        <v>107.62144144096463</v>
      </c>
      <c r="BI718">
        <v>69.236461235698641</v>
      </c>
      <c r="BJ718">
        <v>92.546243556600473</v>
      </c>
    </row>
    <row r="719" spans="1:62">
      <c r="A719">
        <v>86.014380755524627</v>
      </c>
      <c r="B719">
        <v>91.500348511295215</v>
      </c>
      <c r="C719">
        <v>80.146037519484523</v>
      </c>
      <c r="D719">
        <v>63.002738357894387</v>
      </c>
      <c r="E719">
        <v>81.720235685808817</v>
      </c>
      <c r="F719">
        <v>80.925870071006869</v>
      </c>
      <c r="G719">
        <v>82.808105606931946</v>
      </c>
      <c r="H719">
        <v>95.306202185765898</v>
      </c>
      <c r="I719">
        <v>88.0412014989342</v>
      </c>
      <c r="J719">
        <v>98.736951796321748</v>
      </c>
      <c r="K719">
        <v>110.23884710004539</v>
      </c>
      <c r="L719">
        <v>107.5114738186336</v>
      </c>
      <c r="M719">
        <v>85.355946259426815</v>
      </c>
      <c r="N719">
        <v>70.548948220125538</v>
      </c>
      <c r="O719">
        <v>71.881643440380984</v>
      </c>
      <c r="P719">
        <v>107.70634928217707</v>
      </c>
      <c r="Q719">
        <v>106.77956482334103</v>
      </c>
      <c r="R719">
        <v>114.80971656499398</v>
      </c>
      <c r="S719">
        <v>81.184613400817341</v>
      </c>
      <c r="T719">
        <v>93.974345682815411</v>
      </c>
      <c r="U719">
        <v>94.779559040615325</v>
      </c>
      <c r="V719">
        <v>72.987929240707771</v>
      </c>
      <c r="W719">
        <v>102.5214205820204</v>
      </c>
      <c r="X719">
        <v>100.43249754369201</v>
      </c>
      <c r="Y719">
        <v>70.335677722413578</v>
      </c>
      <c r="Z719">
        <v>87.138942494781304</v>
      </c>
      <c r="AA719">
        <v>98.175340476930373</v>
      </c>
      <c r="AB719">
        <v>65.281710965682137</v>
      </c>
      <c r="AC719">
        <v>58.82928849684744</v>
      </c>
      <c r="AD719">
        <v>61.219345892223608</v>
      </c>
      <c r="AE719">
        <v>102.06132619674324</v>
      </c>
      <c r="AF719">
        <v>58.742737044385045</v>
      </c>
      <c r="AG719">
        <v>68.510569457367041</v>
      </c>
      <c r="AH719">
        <v>110.47854061604929</v>
      </c>
      <c r="AI719">
        <v>70.554428576225291</v>
      </c>
      <c r="AJ719">
        <v>91.572633375640009</v>
      </c>
      <c r="AK719">
        <v>93.917992394532462</v>
      </c>
      <c r="AL719">
        <v>98.488885013847195</v>
      </c>
      <c r="AM719">
        <v>82.914128062525151</v>
      </c>
      <c r="AN719">
        <v>74.958778731096686</v>
      </c>
      <c r="AO719">
        <v>128.34742389166621</v>
      </c>
      <c r="AP719">
        <v>112.38017777144404</v>
      </c>
      <c r="AQ719">
        <v>69.697177626217822</v>
      </c>
      <c r="AR719">
        <v>53.353335616985731</v>
      </c>
      <c r="AS719">
        <v>118.89537773786427</v>
      </c>
      <c r="AT719">
        <v>98.076371945254365</v>
      </c>
      <c r="AU719">
        <v>93.091506353782179</v>
      </c>
      <c r="AV719">
        <v>118.82604567444773</v>
      </c>
      <c r="AW719">
        <v>111.32266809454246</v>
      </c>
      <c r="AX719">
        <v>97.097894784240012</v>
      </c>
      <c r="AY719">
        <v>121.52216389673644</v>
      </c>
      <c r="AZ719">
        <v>62.640335398340369</v>
      </c>
      <c r="BA719">
        <v>87.163866075025467</v>
      </c>
      <c r="BB719">
        <v>112.53958755534956</v>
      </c>
      <c r="BC719">
        <v>126.29163168642486</v>
      </c>
      <c r="BD719">
        <v>105.97505636355527</v>
      </c>
      <c r="BE719">
        <v>104.10957453725769</v>
      </c>
      <c r="BF719">
        <v>71.292361056564133</v>
      </c>
      <c r="BG719">
        <v>70.689910324886455</v>
      </c>
      <c r="BH719">
        <v>107.05216914083229</v>
      </c>
      <c r="BI719">
        <v>68.804781865156826</v>
      </c>
      <c r="BJ719">
        <v>93.063394216579979</v>
      </c>
    </row>
    <row r="720" spans="1:62">
      <c r="A720">
        <v>86.124743950810625</v>
      </c>
      <c r="B720">
        <v>91.487074078882713</v>
      </c>
      <c r="C720">
        <v>80.033801436803543</v>
      </c>
      <c r="D720">
        <v>62.95479407746619</v>
      </c>
      <c r="E720">
        <v>81.796432844660984</v>
      </c>
      <c r="F720">
        <v>80.764044084746914</v>
      </c>
      <c r="G720">
        <v>83.03579386842523</v>
      </c>
      <c r="H720">
        <v>96.420153858273167</v>
      </c>
      <c r="I720">
        <v>88.644395282499147</v>
      </c>
      <c r="J720">
        <v>99.42464012854154</v>
      </c>
      <c r="K720">
        <v>109.86117622234174</v>
      </c>
      <c r="L720">
        <v>107.93225359165064</v>
      </c>
      <c r="M720">
        <v>85.266096596121955</v>
      </c>
      <c r="N720">
        <v>70.167955766651815</v>
      </c>
      <c r="O720">
        <v>71.703359361214936</v>
      </c>
      <c r="P720">
        <v>108.38866800407726</v>
      </c>
      <c r="Q720">
        <v>106.77340135003904</v>
      </c>
      <c r="R720">
        <v>114.26239882132666</v>
      </c>
      <c r="S720">
        <v>81.850665747332314</v>
      </c>
      <c r="T720">
        <v>92.872714844780219</v>
      </c>
      <c r="U720">
        <v>94.814169562550404</v>
      </c>
      <c r="V720">
        <v>72.704197617100959</v>
      </c>
      <c r="W720">
        <v>102.0062934417938</v>
      </c>
      <c r="X720">
        <v>99.740459751578527</v>
      </c>
      <c r="Y720">
        <v>69.872488373874617</v>
      </c>
      <c r="Z720">
        <v>87.484534268935363</v>
      </c>
      <c r="AA720">
        <v>98.490627196443398</v>
      </c>
      <c r="AB720">
        <v>65.185252152863399</v>
      </c>
      <c r="AC720">
        <v>59.512818239425656</v>
      </c>
      <c r="AD720">
        <v>61.542936116730658</v>
      </c>
      <c r="AE720">
        <v>103.2249219002011</v>
      </c>
      <c r="AF720">
        <v>58.985661826295804</v>
      </c>
      <c r="AG720">
        <v>68.838668767562069</v>
      </c>
      <c r="AH720">
        <v>110.02530655899558</v>
      </c>
      <c r="AI720">
        <v>69.995658558329296</v>
      </c>
      <c r="AJ720">
        <v>91.146738657639162</v>
      </c>
      <c r="AK720">
        <v>92.476884857980707</v>
      </c>
      <c r="AL720">
        <v>96.295195206869366</v>
      </c>
      <c r="AM720">
        <v>84.83758102531084</v>
      </c>
      <c r="AN720">
        <v>74.958778731096686</v>
      </c>
      <c r="AO720">
        <v>129.18337857702838</v>
      </c>
      <c r="AP720">
        <v>113.30001278971282</v>
      </c>
      <c r="AQ720">
        <v>69.855561329266209</v>
      </c>
      <c r="AR720">
        <v>52.903709129101578</v>
      </c>
      <c r="AS720">
        <v>118.72238389166155</v>
      </c>
      <c r="AT720">
        <v>98.234359720180848</v>
      </c>
      <c r="AU720">
        <v>92.557919243745914</v>
      </c>
      <c r="AV720">
        <v>118.38718860637111</v>
      </c>
      <c r="AW720">
        <v>111.32266809454246</v>
      </c>
      <c r="AX720">
        <v>97.647716843135612</v>
      </c>
      <c r="AY720">
        <v>121.69640005585563</v>
      </c>
      <c r="AZ720">
        <v>85.075027247573303</v>
      </c>
      <c r="BA720">
        <v>86.624895367923557</v>
      </c>
      <c r="BB720">
        <v>111.20148045408558</v>
      </c>
      <c r="BC720">
        <v>123.66777683088441</v>
      </c>
      <c r="BD720">
        <v>106.14017816691525</v>
      </c>
      <c r="BE720">
        <v>104.69104532765287</v>
      </c>
      <c r="BF720">
        <v>71.257649914738366</v>
      </c>
      <c r="BG720">
        <v>70.637387763797065</v>
      </c>
      <c r="BH720">
        <v>105.94627798108344</v>
      </c>
      <c r="BI720">
        <v>68.095506461689567</v>
      </c>
      <c r="BJ720">
        <v>92.065932218497522</v>
      </c>
    </row>
    <row r="721" spans="1:62">
      <c r="A721">
        <v>86.222475131591167</v>
      </c>
      <c r="B721">
        <v>90.94512876186721</v>
      </c>
      <c r="C721">
        <v>80.761380053108951</v>
      </c>
      <c r="D721">
        <v>62.835754104297727</v>
      </c>
      <c r="E721">
        <v>80.77517920380987</v>
      </c>
      <c r="F721">
        <v>80.729764542862441</v>
      </c>
      <c r="G721">
        <v>82.823645301898225</v>
      </c>
      <c r="H721">
        <v>96.835975470040225</v>
      </c>
      <c r="I721">
        <v>89.185835590301608</v>
      </c>
      <c r="J721">
        <v>99.165257891613479</v>
      </c>
      <c r="K721">
        <v>110.11780691973931</v>
      </c>
      <c r="L721">
        <v>107.74794315353857</v>
      </c>
      <c r="M721">
        <v>85.195218406270186</v>
      </c>
      <c r="N721">
        <v>69.417903729068797</v>
      </c>
      <c r="O721">
        <v>71.671837547130423</v>
      </c>
      <c r="P721">
        <v>107.21961614188032</v>
      </c>
      <c r="Q721">
        <v>105.36984148719209</v>
      </c>
      <c r="R721">
        <v>114.42759427704939</v>
      </c>
      <c r="S721">
        <v>81.756731264856896</v>
      </c>
      <c r="T721">
        <v>92.872714844780219</v>
      </c>
      <c r="U721">
        <v>94.751547873865036</v>
      </c>
      <c r="V721">
        <v>73.445939494512757</v>
      </c>
      <c r="W721">
        <v>101.20202611173612</v>
      </c>
      <c r="X721">
        <v>99.808651243162657</v>
      </c>
      <c r="Y721">
        <v>69.599829520305988</v>
      </c>
      <c r="Z721">
        <v>87.609838484071872</v>
      </c>
      <c r="AA721">
        <v>98.778554040427821</v>
      </c>
      <c r="AB721">
        <v>65.292813970565518</v>
      </c>
      <c r="AC721">
        <v>58.485717916598624</v>
      </c>
      <c r="AD721">
        <v>61.44224099899585</v>
      </c>
      <c r="AE721">
        <v>101.45380525475454</v>
      </c>
      <c r="AF721">
        <v>58.962076698395663</v>
      </c>
      <c r="AG721">
        <v>68.470621755303242</v>
      </c>
      <c r="AH721">
        <v>110.07009411483055</v>
      </c>
      <c r="AI721">
        <v>70.146589213345067</v>
      </c>
      <c r="AJ721">
        <v>90.850208199033645</v>
      </c>
      <c r="AK721">
        <v>90.401760839680307</v>
      </c>
      <c r="AL721">
        <v>96.609222081354233</v>
      </c>
      <c r="AM721">
        <v>84.83758102531084</v>
      </c>
      <c r="AN721">
        <v>73.944348546061391</v>
      </c>
      <c r="AO721">
        <v>128.52526541468345</v>
      </c>
      <c r="AP721">
        <v>112.62295723970237</v>
      </c>
      <c r="AQ721">
        <v>69.680515366219353</v>
      </c>
      <c r="AR721">
        <v>51.717524180723913</v>
      </c>
      <c r="AS721">
        <v>118.06452111152406</v>
      </c>
      <c r="AT721">
        <v>96.732835935651593</v>
      </c>
      <c r="AU721">
        <v>92.814133550508828</v>
      </c>
      <c r="AV721">
        <v>118.38718860637111</v>
      </c>
      <c r="AW721">
        <v>111.27444942514835</v>
      </c>
      <c r="AX721">
        <v>97.504847183422626</v>
      </c>
      <c r="AY721">
        <v>121.66873742053224</v>
      </c>
      <c r="AZ721">
        <v>85.460357377351855</v>
      </c>
      <c r="BA721">
        <v>86.268404176219775</v>
      </c>
      <c r="BB721">
        <v>109.87794937256879</v>
      </c>
      <c r="BC721">
        <v>125.20758577793877</v>
      </c>
      <c r="BD721">
        <v>104.80706832638275</v>
      </c>
      <c r="BE721">
        <v>104.69104532765287</v>
      </c>
      <c r="BF721">
        <v>71.519581613392646</v>
      </c>
      <c r="BG721">
        <v>70.456896284635945</v>
      </c>
      <c r="BH721">
        <v>105.09948758040623</v>
      </c>
      <c r="BI721">
        <v>67.969788717612133</v>
      </c>
      <c r="BJ721">
        <v>91.372067033122647</v>
      </c>
    </row>
    <row r="722" spans="1:62">
      <c r="A722">
        <v>86.415839616445879</v>
      </c>
      <c r="B722">
        <v>90.496265493601072</v>
      </c>
      <c r="C722">
        <v>80.868945298083077</v>
      </c>
      <c r="D722">
        <v>62.837417890239749</v>
      </c>
      <c r="E722">
        <v>81.688418202940056</v>
      </c>
      <c r="F722">
        <v>80.37234830569912</v>
      </c>
      <c r="G722">
        <v>83.422192643301003</v>
      </c>
      <c r="H722">
        <v>97.462308414646614</v>
      </c>
      <c r="I722">
        <v>89.728518457521247</v>
      </c>
      <c r="J722">
        <v>99.494421173037978</v>
      </c>
      <c r="K722">
        <v>110.18093930182708</v>
      </c>
      <c r="L722">
        <v>107.56797915237613</v>
      </c>
      <c r="M722">
        <v>84.81422353482975</v>
      </c>
      <c r="N722">
        <v>69.084153727816002</v>
      </c>
      <c r="O722">
        <v>71.379815811418879</v>
      </c>
      <c r="P722">
        <v>107.9810947291151</v>
      </c>
      <c r="Q722">
        <v>105.36984148719209</v>
      </c>
      <c r="R722">
        <v>112.31771667826364</v>
      </c>
      <c r="S722">
        <v>81.16264084905788</v>
      </c>
      <c r="T722">
        <v>92.460619902619072</v>
      </c>
      <c r="U722">
        <v>94.899009702093451</v>
      </c>
      <c r="V722">
        <v>74.612121996161008</v>
      </c>
      <c r="W722">
        <v>101.98197440694274</v>
      </c>
      <c r="X722">
        <v>99.265924571547941</v>
      </c>
      <c r="Y722">
        <v>68.975681273470599</v>
      </c>
      <c r="Z722">
        <v>85.913963826897017</v>
      </c>
      <c r="AA722">
        <v>98.572133937559755</v>
      </c>
      <c r="AB722">
        <v>65.623245352051086</v>
      </c>
      <c r="AC722">
        <v>58.715995986890299</v>
      </c>
      <c r="AD722">
        <v>61.443052918670745</v>
      </c>
      <c r="AE722">
        <v>101.71457062845873</v>
      </c>
      <c r="AF722">
        <v>58.573173205995516</v>
      </c>
      <c r="AG722">
        <v>67.67384031918175</v>
      </c>
      <c r="AH722">
        <v>110.47501066305743</v>
      </c>
      <c r="AI722">
        <v>70.146589213345067</v>
      </c>
      <c r="AJ722">
        <v>90.960274764176518</v>
      </c>
      <c r="AK722">
        <v>90.706095348298405</v>
      </c>
      <c r="AL722">
        <v>95.806679810248383</v>
      </c>
      <c r="AM722">
        <v>81.205384459361611</v>
      </c>
      <c r="AN722">
        <v>73.944348546061391</v>
      </c>
      <c r="AO722">
        <v>128.52526541468345</v>
      </c>
      <c r="AP722">
        <v>112.1879843273688</v>
      </c>
      <c r="AQ722">
        <v>69.781926924605813</v>
      </c>
      <c r="AR722">
        <v>51.304208352306247</v>
      </c>
      <c r="AS722">
        <v>117.42916914371035</v>
      </c>
      <c r="AT722">
        <v>95.141163651014949</v>
      </c>
      <c r="AU722">
        <v>92.627827036570352</v>
      </c>
      <c r="AV722">
        <v>118.02171006267054</v>
      </c>
      <c r="AW722">
        <v>112.05058251983765</v>
      </c>
      <c r="AX722">
        <v>97.513899080091676</v>
      </c>
      <c r="AY722">
        <v>121.52944929845934</v>
      </c>
      <c r="AZ722">
        <v>85.460357377351855</v>
      </c>
      <c r="BA722">
        <v>81.920916454271804</v>
      </c>
      <c r="BB722">
        <v>107.92178397815715</v>
      </c>
      <c r="BC722">
        <v>124.47837255793371</v>
      </c>
      <c r="BD722">
        <v>106.05966229357409</v>
      </c>
      <c r="BE722">
        <v>105.18826517895417</v>
      </c>
      <c r="BF722">
        <v>71.632368820422982</v>
      </c>
      <c r="BG722">
        <v>70.233774396712008</v>
      </c>
      <c r="BH722">
        <v>104.65678089724364</v>
      </c>
      <c r="BI722">
        <v>67.969788717612133</v>
      </c>
      <c r="BJ722">
        <v>92.295735602653721</v>
      </c>
    </row>
    <row r="723" spans="1:62">
      <c r="A723">
        <v>87.022789943541639</v>
      </c>
      <c r="B723">
        <v>90.760378459110285</v>
      </c>
      <c r="C723">
        <v>80.80975094080128</v>
      </c>
      <c r="D723">
        <v>62.679992361592177</v>
      </c>
      <c r="E723">
        <v>80.565814278712381</v>
      </c>
      <c r="F723">
        <v>81.065377971054843</v>
      </c>
      <c r="G723">
        <v>83.70628726186149</v>
      </c>
      <c r="H723">
        <v>97.385580469362111</v>
      </c>
      <c r="I723">
        <v>89.966334171024613</v>
      </c>
      <c r="J723">
        <v>99.543037706451486</v>
      </c>
      <c r="K723">
        <v>110.34360274045387</v>
      </c>
      <c r="L723">
        <v>108.25128699347914</v>
      </c>
      <c r="M723">
        <v>84.737613078219653</v>
      </c>
      <c r="N723">
        <v>67.878110503424026</v>
      </c>
      <c r="O723">
        <v>71.167842037911242</v>
      </c>
      <c r="P723">
        <v>108.5283286471865</v>
      </c>
      <c r="Q723">
        <v>107.90390381082871</v>
      </c>
      <c r="R723">
        <v>111.02283818866663</v>
      </c>
      <c r="S723">
        <v>80.723463695200238</v>
      </c>
      <c r="T723">
        <v>91.979075619486267</v>
      </c>
      <c r="U723">
        <v>94.935511068118174</v>
      </c>
      <c r="V723">
        <v>75.602957234191678</v>
      </c>
      <c r="W723">
        <v>101.99547936668424</v>
      </c>
      <c r="X723">
        <v>98.945236425155755</v>
      </c>
      <c r="Y723">
        <v>69.268883401115929</v>
      </c>
      <c r="Z723">
        <v>87.480788781812933</v>
      </c>
      <c r="AA723">
        <v>98.88545964581003</v>
      </c>
      <c r="AB723">
        <v>66.041678391267908</v>
      </c>
      <c r="AC723">
        <v>58.920246294813609</v>
      </c>
      <c r="AD723">
        <v>61.49030599103849</v>
      </c>
      <c r="AE723">
        <v>101.77694780271489</v>
      </c>
      <c r="AF723">
        <v>58.508851314589847</v>
      </c>
      <c r="AG723">
        <v>67.23335583055281</v>
      </c>
      <c r="AH723">
        <v>110.13198292580151</v>
      </c>
      <c r="AI723">
        <v>69.793147970739355</v>
      </c>
      <c r="AJ723">
        <v>91.061043030996345</v>
      </c>
      <c r="AK723">
        <v>94.794093353171775</v>
      </c>
      <c r="AL723">
        <v>94.695358359553822</v>
      </c>
      <c r="AM723">
        <v>81.205384459361611</v>
      </c>
      <c r="AN723">
        <v>72.125393867199264</v>
      </c>
      <c r="AO723">
        <v>128.80457710970396</v>
      </c>
      <c r="AP723">
        <v>113.22960263091284</v>
      </c>
      <c r="AQ723">
        <v>68.97656740768393</v>
      </c>
      <c r="AR723">
        <v>51.086509577914299</v>
      </c>
      <c r="AS723">
        <v>113.4262196639752</v>
      </c>
      <c r="AT723">
        <v>95.141163651014949</v>
      </c>
      <c r="AU723">
        <v>91.586593318508136</v>
      </c>
      <c r="AV723">
        <v>118.02171006267054</v>
      </c>
      <c r="AW723">
        <v>111.88432069226815</v>
      </c>
      <c r="AX723">
        <v>98.202568580242826</v>
      </c>
      <c r="AY723">
        <v>121.71121321616405</v>
      </c>
      <c r="AZ723">
        <v>87.362138303884976</v>
      </c>
      <c r="BA723">
        <v>83.646420024902298</v>
      </c>
      <c r="BB723">
        <v>107.69932416261703</v>
      </c>
      <c r="BC723">
        <v>124.10348496573968</v>
      </c>
      <c r="BD723">
        <v>105.52974933605182</v>
      </c>
      <c r="BE723">
        <v>105.72153693475178</v>
      </c>
      <c r="BF723">
        <v>71.98107337562675</v>
      </c>
      <c r="BG723">
        <v>70.357829259795352</v>
      </c>
      <c r="BH723">
        <v>105.00825548041531</v>
      </c>
      <c r="BI723">
        <v>67.663542846462605</v>
      </c>
      <c r="BJ723">
        <v>92.075280371599817</v>
      </c>
    </row>
    <row r="724" spans="1:62">
      <c r="A724">
        <v>87.302660834589545</v>
      </c>
      <c r="B724">
        <v>90.601178908146778</v>
      </c>
      <c r="C724">
        <v>81.362373808526897</v>
      </c>
      <c r="D724">
        <v>63.249693361006358</v>
      </c>
      <c r="E724">
        <v>80.511965505271974</v>
      </c>
      <c r="F724">
        <v>80.98669263228625</v>
      </c>
      <c r="G724">
        <v>83.932775715857375</v>
      </c>
      <c r="H724">
        <v>97.520795284937819</v>
      </c>
      <c r="I724">
        <v>90.087884680737773</v>
      </c>
      <c r="J724">
        <v>100.59798708789468</v>
      </c>
      <c r="K724">
        <v>110.58347717205828</v>
      </c>
      <c r="L724">
        <v>107.47650957966304</v>
      </c>
      <c r="M724">
        <v>84.737613078219653</v>
      </c>
      <c r="N724">
        <v>67.656331847950895</v>
      </c>
      <c r="O724">
        <v>71.189963795998253</v>
      </c>
      <c r="P724">
        <v>109.0255031331163</v>
      </c>
      <c r="Q724">
        <v>106.48322696488606</v>
      </c>
      <c r="R724">
        <v>110.77233369229094</v>
      </c>
      <c r="S724">
        <v>81.707897968050077</v>
      </c>
      <c r="T724">
        <v>90.742520411044111</v>
      </c>
      <c r="U724">
        <v>95.052742334959191</v>
      </c>
      <c r="V724">
        <v>75.240917834847806</v>
      </c>
      <c r="W724">
        <v>101.26311521975751</v>
      </c>
      <c r="X724">
        <v>98.490787908529754</v>
      </c>
      <c r="Y724">
        <v>68.257265450125132</v>
      </c>
      <c r="Z724">
        <v>87.443255692831684</v>
      </c>
      <c r="AA724">
        <v>98.994981695278696</v>
      </c>
      <c r="AB724">
        <v>65.823661341658436</v>
      </c>
      <c r="AC724">
        <v>58.750156239601793</v>
      </c>
      <c r="AD724">
        <v>61.911643922354827</v>
      </c>
      <c r="AE724">
        <v>100.92904717599717</v>
      </c>
      <c r="AF724">
        <v>58.556061482811899</v>
      </c>
      <c r="AG724">
        <v>66.639113413245454</v>
      </c>
      <c r="AH724">
        <v>109.88800390199195</v>
      </c>
      <c r="AI724">
        <v>69.903010807794672</v>
      </c>
      <c r="AJ724">
        <v>90.668768841007989</v>
      </c>
      <c r="AK724">
        <v>92.926751917993371</v>
      </c>
      <c r="AL724">
        <v>94.89519564658066</v>
      </c>
      <c r="AM724">
        <v>83.881327853721402</v>
      </c>
      <c r="AN724">
        <v>71.36183313049186</v>
      </c>
      <c r="AO724">
        <v>128.34073880640901</v>
      </c>
      <c r="AP724">
        <v>113.29520272621632</v>
      </c>
      <c r="AQ724">
        <v>68.990897250817412</v>
      </c>
      <c r="AR724">
        <v>50.351885534667026</v>
      </c>
      <c r="AS724">
        <v>117.23106319856079</v>
      </c>
      <c r="AT724">
        <v>95.695021249118085</v>
      </c>
      <c r="AU724">
        <v>91.416144766002944</v>
      </c>
      <c r="AV724">
        <v>117.49302838878936</v>
      </c>
      <c r="AW724">
        <v>111.88432069226815</v>
      </c>
      <c r="AX724">
        <v>97.220359393616889</v>
      </c>
      <c r="AY724">
        <v>121.46664078249658</v>
      </c>
      <c r="AZ724">
        <v>88.039615099375382</v>
      </c>
      <c r="BA724">
        <v>83.12173542818222</v>
      </c>
      <c r="BB724">
        <v>108.27926954371453</v>
      </c>
      <c r="BC724">
        <v>126.20971310202971</v>
      </c>
      <c r="BD724">
        <v>106.19236163731652</v>
      </c>
      <c r="BE724">
        <v>105.72153693475178</v>
      </c>
      <c r="BF724">
        <v>72.168065549949844</v>
      </c>
      <c r="BG724">
        <v>70.357829259795352</v>
      </c>
      <c r="BH724">
        <v>105.47241049544431</v>
      </c>
      <c r="BI724">
        <v>68.080970591630503</v>
      </c>
      <c r="BJ724">
        <v>91.553502800410172</v>
      </c>
    </row>
    <row r="725" spans="1:62">
      <c r="A725">
        <v>87.392037577643691</v>
      </c>
      <c r="B725">
        <v>89.906875201996158</v>
      </c>
      <c r="C725">
        <v>80.778541991898123</v>
      </c>
      <c r="D725">
        <v>62.65547907169875</v>
      </c>
      <c r="E725">
        <v>80.784756894477994</v>
      </c>
      <c r="F725">
        <v>81.512956552891225</v>
      </c>
      <c r="G725">
        <v>83.866467406508022</v>
      </c>
      <c r="H725">
        <v>99.126601408501543</v>
      </c>
      <c r="I725">
        <v>90.642357302403994</v>
      </c>
      <c r="J725">
        <v>100.59798708789468</v>
      </c>
      <c r="K725">
        <v>111.14089024163594</v>
      </c>
      <c r="L725">
        <v>107.38629840843323</v>
      </c>
      <c r="M725">
        <v>84.280712405144001</v>
      </c>
      <c r="N725">
        <v>69.240981773323924</v>
      </c>
      <c r="O725">
        <v>70.861325236989714</v>
      </c>
      <c r="P725">
        <v>108.46989804772818</v>
      </c>
      <c r="Q725">
        <v>106.7793659024868</v>
      </c>
      <c r="R725">
        <v>110.77233369229094</v>
      </c>
      <c r="S725">
        <v>80.015362130994831</v>
      </c>
      <c r="T725">
        <v>90.742520411044111</v>
      </c>
      <c r="U725">
        <v>95.26087332369093</v>
      </c>
      <c r="V725">
        <v>75.590070076726093</v>
      </c>
      <c r="W725">
        <v>101.62977919991607</v>
      </c>
      <c r="X725">
        <v>98.397034227970764</v>
      </c>
      <c r="Y725">
        <v>68.1182231199396</v>
      </c>
      <c r="Z725">
        <v>87.472680296701157</v>
      </c>
      <c r="AA725">
        <v>98.973192026428634</v>
      </c>
      <c r="AB725">
        <v>65.960676987987839</v>
      </c>
      <c r="AC725">
        <v>59.362043829759699</v>
      </c>
      <c r="AD725">
        <v>62.327363201374247</v>
      </c>
      <c r="AE725">
        <v>101.028060743577</v>
      </c>
      <c r="AF725">
        <v>58.625419557880861</v>
      </c>
      <c r="AG725">
        <v>66.440885231033477</v>
      </c>
      <c r="AH725">
        <v>109.77367921087493</v>
      </c>
      <c r="AI725">
        <v>70.186479740980133</v>
      </c>
      <c r="AJ725">
        <v>90.360302091988245</v>
      </c>
      <c r="AK725">
        <v>91.399396911634895</v>
      </c>
      <c r="AL725">
        <v>94.89519564658066</v>
      </c>
      <c r="AM725">
        <v>84.051031407774033</v>
      </c>
      <c r="AN725">
        <v>71.427621031438122</v>
      </c>
      <c r="AO725">
        <v>128.34073880640901</v>
      </c>
      <c r="AP725">
        <v>113.21186093855827</v>
      </c>
      <c r="AQ725">
        <v>69.400184463848845</v>
      </c>
      <c r="AR725">
        <v>52.562268359851366</v>
      </c>
      <c r="AS725">
        <v>117.23106319856079</v>
      </c>
      <c r="AT725">
        <v>94.467134536687709</v>
      </c>
      <c r="AU725">
        <v>91.164937090940811</v>
      </c>
      <c r="AV725">
        <v>117.63906080257536</v>
      </c>
      <c r="AW725">
        <v>112.99649899275995</v>
      </c>
      <c r="AX725">
        <v>97.806907199584046</v>
      </c>
      <c r="AY725">
        <v>121.92934447837253</v>
      </c>
      <c r="AZ725">
        <v>88.039615099375382</v>
      </c>
      <c r="BA725">
        <v>83.12173542818222</v>
      </c>
      <c r="BB725">
        <v>108.52366887079792</v>
      </c>
      <c r="BC725">
        <v>126.02184930214071</v>
      </c>
      <c r="BD725">
        <v>103.90625811956903</v>
      </c>
      <c r="BE725">
        <v>105.50574747125081</v>
      </c>
      <c r="BF725">
        <v>72.040885597818701</v>
      </c>
      <c r="BG725">
        <v>70.124422355980627</v>
      </c>
      <c r="BH725">
        <v>105.81791967445047</v>
      </c>
      <c r="BI725">
        <v>68.318978217614983</v>
      </c>
      <c r="BJ725">
        <v>90.946758782466389</v>
      </c>
    </row>
    <row r="726" spans="1:62">
      <c r="A726">
        <v>87.541540806876881</v>
      </c>
      <c r="B726">
        <v>89.528828017554986</v>
      </c>
      <c r="C726">
        <v>81.051331846982478</v>
      </c>
      <c r="D726">
        <v>25.153799387071295</v>
      </c>
      <c r="E726">
        <v>81.350558927785571</v>
      </c>
      <c r="F726">
        <v>82.497572338907673</v>
      </c>
      <c r="G726">
        <v>83.87129223098998</v>
      </c>
      <c r="H726">
        <v>98.556537968951829</v>
      </c>
      <c r="I726">
        <v>90.784906946075921</v>
      </c>
      <c r="J726">
        <v>101.15409301913792</v>
      </c>
      <c r="K726">
        <v>111.49020298313914</v>
      </c>
      <c r="L726">
        <v>106.7686731826241</v>
      </c>
      <c r="M726">
        <v>85.080810449333626</v>
      </c>
      <c r="N726">
        <v>69.719771032406484</v>
      </c>
      <c r="O726">
        <v>70.963461077453701</v>
      </c>
      <c r="P726">
        <v>108.22111024202189</v>
      </c>
      <c r="Q726">
        <v>106.05781685648894</v>
      </c>
      <c r="R726">
        <v>109.75900961500263</v>
      </c>
      <c r="S726">
        <v>81.603257501959803</v>
      </c>
      <c r="T726">
        <v>92.542340072987741</v>
      </c>
      <c r="U726">
        <v>95.57203828285877</v>
      </c>
      <c r="V726">
        <v>76.20585767599043</v>
      </c>
      <c r="W726">
        <v>101.28470446569747</v>
      </c>
      <c r="X726">
        <v>97.369777668804829</v>
      </c>
      <c r="Y726">
        <v>67.919106339698175</v>
      </c>
      <c r="Z726">
        <v>87.117733302939044</v>
      </c>
      <c r="AA726">
        <v>99.289139854498501</v>
      </c>
      <c r="AB726">
        <v>65.824925039312589</v>
      </c>
      <c r="AC726">
        <v>58.993335408649209</v>
      </c>
      <c r="AD726">
        <v>62.135017572468769</v>
      </c>
      <c r="AE726">
        <v>99.249811093488006</v>
      </c>
      <c r="AF726">
        <v>58.523241433459354</v>
      </c>
      <c r="AG726">
        <v>66.6211348405282</v>
      </c>
      <c r="AH726">
        <v>109.0660566533391</v>
      </c>
      <c r="AI726">
        <v>69.957622924724916</v>
      </c>
      <c r="AJ726">
        <v>90.965030173869408</v>
      </c>
      <c r="AK726">
        <v>89.309501075950664</v>
      </c>
      <c r="AL726">
        <v>95.257711127980727</v>
      </c>
      <c r="AM726">
        <v>83.105057499151116</v>
      </c>
      <c r="AN726">
        <v>71.884020027490521</v>
      </c>
      <c r="AO726">
        <v>129.60073138700008</v>
      </c>
      <c r="AP726">
        <v>113.27102287960538</v>
      </c>
      <c r="AQ726">
        <v>70.240067609082814</v>
      </c>
      <c r="AR726">
        <v>49.572926004469657</v>
      </c>
      <c r="AS726">
        <v>116.37540022650572</v>
      </c>
      <c r="AT726">
        <v>94.467134536687709</v>
      </c>
      <c r="AU726">
        <v>91.312014568676332</v>
      </c>
      <c r="AV726">
        <v>118.67962432932603</v>
      </c>
      <c r="AW726">
        <v>112.99649899275995</v>
      </c>
      <c r="AX726">
        <v>97.546885840244784</v>
      </c>
      <c r="AY726">
        <v>121.36502832457842</v>
      </c>
      <c r="AZ726">
        <v>87.615583559512189</v>
      </c>
      <c r="BA726">
        <v>82.440049316543352</v>
      </c>
      <c r="BB726">
        <v>108.52366887079792</v>
      </c>
      <c r="BC726">
        <v>124.53803360251145</v>
      </c>
      <c r="BD726">
        <v>103.79525529568264</v>
      </c>
      <c r="BE726">
        <v>105.33332282739282</v>
      </c>
      <c r="BF726">
        <v>71.798048605442872</v>
      </c>
      <c r="BG726">
        <v>70.290071710498324</v>
      </c>
      <c r="BH726">
        <v>106.53871654334451</v>
      </c>
      <c r="BI726">
        <v>67.783487282497731</v>
      </c>
      <c r="BJ726">
        <v>91.104043879713331</v>
      </c>
    </row>
    <row r="727" spans="1:62">
      <c r="A727">
        <v>87.555361882538236</v>
      </c>
      <c r="B727">
        <v>89.465474887681026</v>
      </c>
      <c r="C727">
        <v>80.931559235161501</v>
      </c>
      <c r="D727">
        <v>25.153799387071295</v>
      </c>
      <c r="E727">
        <v>81.075012555118391</v>
      </c>
      <c r="F727">
        <v>81.669285537354853</v>
      </c>
      <c r="G727">
        <v>84.604610203059551</v>
      </c>
      <c r="H727">
        <v>98.556537968951829</v>
      </c>
      <c r="I727">
        <v>90.817514075409449</v>
      </c>
      <c r="J727">
        <v>102.82794373088694</v>
      </c>
      <c r="K727">
        <v>111.12013559038319</v>
      </c>
      <c r="L727">
        <v>106.16183822255744</v>
      </c>
      <c r="M727">
        <v>85.080810449333626</v>
      </c>
      <c r="N727">
        <v>69.64109214929708</v>
      </c>
      <c r="O727">
        <v>70.673679459901024</v>
      </c>
      <c r="P727">
        <v>108.0133510067861</v>
      </c>
      <c r="Q727">
        <v>107.3745810729864</v>
      </c>
      <c r="R727">
        <v>113.6859768331517</v>
      </c>
      <c r="S727">
        <v>80.795594936133611</v>
      </c>
      <c r="T727">
        <v>92.063119358288191</v>
      </c>
      <c r="U727">
        <v>95.650044608482943</v>
      </c>
      <c r="V727">
        <v>76.564559662256698</v>
      </c>
      <c r="W727">
        <v>99.980551402594457</v>
      </c>
      <c r="X727">
        <v>96.700463405564662</v>
      </c>
      <c r="Y727">
        <v>67.399786282632647</v>
      </c>
      <c r="Z727">
        <v>87.300185565668968</v>
      </c>
      <c r="AA727">
        <v>99.567841401964571</v>
      </c>
      <c r="AB727">
        <v>65.917680138508032</v>
      </c>
      <c r="AC727">
        <v>59.389833921378795</v>
      </c>
      <c r="AD727">
        <v>61.881045808765769</v>
      </c>
      <c r="AE727">
        <v>99.123919257778724</v>
      </c>
      <c r="AF727">
        <v>58.384245391532659</v>
      </c>
      <c r="AG727">
        <v>66.565137876110583</v>
      </c>
      <c r="AH727">
        <v>109.35488283534762</v>
      </c>
      <c r="AI727">
        <v>70.508109112318593</v>
      </c>
      <c r="AJ727">
        <v>90.989557292789868</v>
      </c>
      <c r="AK727">
        <v>94.459974869757019</v>
      </c>
      <c r="AL727">
        <v>95.340956625114856</v>
      </c>
      <c r="AM727">
        <v>81.550229768389812</v>
      </c>
      <c r="AN727">
        <v>70.566618813480588</v>
      </c>
      <c r="AO727">
        <v>129.60073138700008</v>
      </c>
      <c r="AP727">
        <v>112.77050406466608</v>
      </c>
      <c r="AQ727">
        <v>69.616233214174514</v>
      </c>
      <c r="AR727">
        <v>49.684678260306789</v>
      </c>
      <c r="AS727">
        <v>116.45951679739323</v>
      </c>
      <c r="AT727">
        <v>94.611157812019457</v>
      </c>
      <c r="AU727">
        <v>90.751604046803678</v>
      </c>
      <c r="AV727">
        <v>118.89819288458108</v>
      </c>
      <c r="AW727">
        <v>112.95180221465097</v>
      </c>
      <c r="AX727">
        <v>97.444210617582442</v>
      </c>
      <c r="AY727">
        <v>119.25173693443604</v>
      </c>
      <c r="AZ727">
        <v>87.286660472630345</v>
      </c>
      <c r="BA727">
        <v>82.894504586440618</v>
      </c>
      <c r="BB727">
        <v>108.71634428685425</v>
      </c>
      <c r="BC727">
        <v>125.40508987769596</v>
      </c>
      <c r="BD727">
        <v>103.98142038663977</v>
      </c>
      <c r="BE727">
        <v>105.17815132254525</v>
      </c>
      <c r="BF727">
        <v>71.41588932437395</v>
      </c>
      <c r="BG727">
        <v>70.136506512813455</v>
      </c>
      <c r="BH727">
        <v>105.96057045435727</v>
      </c>
      <c r="BI727">
        <v>68.73194779305247</v>
      </c>
      <c r="BJ727">
        <v>91.264621436292799</v>
      </c>
    </row>
    <row r="728" spans="1:62">
      <c r="A728">
        <v>87.56602248157607</v>
      </c>
      <c r="B728">
        <v>89.154437713058883</v>
      </c>
      <c r="C728">
        <v>80.759847469994867</v>
      </c>
      <c r="D728">
        <v>31.698917183967325</v>
      </c>
      <c r="E728">
        <v>80.699083957080859</v>
      </c>
      <c r="F728">
        <v>82.242899789050412</v>
      </c>
      <c r="G728">
        <v>84.357905278203603</v>
      </c>
      <c r="H728">
        <v>98.602358037679664</v>
      </c>
      <c r="I728">
        <v>90.873523477412334</v>
      </c>
      <c r="J728">
        <v>102.46601512967283</v>
      </c>
      <c r="K728">
        <v>111.32251196903462</v>
      </c>
      <c r="L728">
        <v>105.81277364748283</v>
      </c>
      <c r="M728">
        <v>84.091983972680225</v>
      </c>
      <c r="N728">
        <v>69.614216228326143</v>
      </c>
      <c r="O728">
        <v>70.629451587775534</v>
      </c>
      <c r="P728">
        <v>108.67101075258232</v>
      </c>
      <c r="Q728">
        <v>106.24731397170596</v>
      </c>
      <c r="R728">
        <v>113.6859768331517</v>
      </c>
      <c r="S728">
        <v>81.473890332098591</v>
      </c>
      <c r="T728">
        <v>91.882719170784043</v>
      </c>
      <c r="U728">
        <v>96.238274051902394</v>
      </c>
      <c r="V728">
        <v>77.011619370596918</v>
      </c>
      <c r="W728">
        <v>98.651439379442337</v>
      </c>
      <c r="X728">
        <v>96.389023882128441</v>
      </c>
      <c r="Y728">
        <v>66.822769279693901</v>
      </c>
      <c r="Z728">
        <v>87.045202297418783</v>
      </c>
      <c r="AA728">
        <v>99.521901947142752</v>
      </c>
      <c r="AB728">
        <v>66.227194331281211</v>
      </c>
      <c r="AC728">
        <v>59.397121796497565</v>
      </c>
      <c r="AD728">
        <v>62.549115172601994</v>
      </c>
      <c r="AE728">
        <v>99.30944813663271</v>
      </c>
      <c r="AF728">
        <v>58.327885481750435</v>
      </c>
      <c r="AG728">
        <v>66.453418204317401</v>
      </c>
      <c r="AH728">
        <v>109.86402396348296</v>
      </c>
      <c r="AI728">
        <v>70.606876413185248</v>
      </c>
      <c r="AJ728">
        <v>90.724211228516438</v>
      </c>
      <c r="AK728">
        <v>88.986427543343822</v>
      </c>
      <c r="AL728">
        <v>94.580722183946605</v>
      </c>
      <c r="AM728">
        <v>84.130279870559278</v>
      </c>
      <c r="AN728">
        <v>70.566618813480588</v>
      </c>
      <c r="AO728">
        <v>129.25502551036985</v>
      </c>
      <c r="AP728">
        <v>113.48269107676376</v>
      </c>
      <c r="AQ728">
        <v>69.847767031593776</v>
      </c>
      <c r="AR728">
        <v>50.716825683335543</v>
      </c>
      <c r="AS728">
        <v>116.25184981353544</v>
      </c>
      <c r="AT728">
        <v>94.404383786261505</v>
      </c>
      <c r="AU728">
        <v>89.477906016008802</v>
      </c>
      <c r="AV728">
        <v>118.89819288458108</v>
      </c>
      <c r="AW728">
        <v>112.95180221465097</v>
      </c>
      <c r="AX728">
        <v>97.085638589523612</v>
      </c>
      <c r="AY728">
        <v>120.47826631838657</v>
      </c>
      <c r="AZ728">
        <v>87.286660472630345</v>
      </c>
      <c r="BA728">
        <v>82.928867830882368</v>
      </c>
      <c r="BB728">
        <v>109.20908494247858</v>
      </c>
      <c r="BC728">
        <v>124.23370798490367</v>
      </c>
      <c r="BD728">
        <v>103.82809536669953</v>
      </c>
      <c r="BE728">
        <v>105.58929052715189</v>
      </c>
      <c r="BF728">
        <v>71.440900011462489</v>
      </c>
      <c r="BG728">
        <v>70.287055670060397</v>
      </c>
      <c r="BH728">
        <v>105.99180189047381</v>
      </c>
      <c r="BI728">
        <v>68.32208373049184</v>
      </c>
      <c r="BJ728">
        <v>91.821674393405985</v>
      </c>
    </row>
    <row r="729" spans="1:62">
      <c r="A729">
        <v>87.415195185147638</v>
      </c>
      <c r="B729">
        <v>88.961150957012009</v>
      </c>
      <c r="C729">
        <v>81.679457818951121</v>
      </c>
      <c r="D729">
        <v>29.341777966545738</v>
      </c>
      <c r="E729">
        <v>80.538157657269494</v>
      </c>
      <c r="F729">
        <v>82.719150780332996</v>
      </c>
      <c r="G729">
        <v>84.231337568815078</v>
      </c>
      <c r="H729">
        <v>98.771166086615182</v>
      </c>
      <c r="I729">
        <v>91.021304200741284</v>
      </c>
      <c r="J729">
        <v>102.53234895679581</v>
      </c>
      <c r="K729">
        <v>111.37857970399547</v>
      </c>
      <c r="L729">
        <v>106.22509992222322</v>
      </c>
      <c r="M729">
        <v>84.687942486304919</v>
      </c>
      <c r="N729">
        <v>69.890981682733994</v>
      </c>
      <c r="O729">
        <v>70.411217188475746</v>
      </c>
      <c r="P729">
        <v>108.61152931901766</v>
      </c>
      <c r="Q729">
        <v>105.5838851836053</v>
      </c>
      <c r="R729">
        <v>114.02264859284324</v>
      </c>
      <c r="S729">
        <v>80.630330574958109</v>
      </c>
      <c r="T729">
        <v>92.81760877447023</v>
      </c>
      <c r="U729">
        <v>96.106763131459161</v>
      </c>
      <c r="V729">
        <v>77.634717005748641</v>
      </c>
      <c r="W729">
        <v>98.85414950472645</v>
      </c>
      <c r="X729">
        <v>95.815021584304276</v>
      </c>
      <c r="Y729">
        <v>66.485987754692104</v>
      </c>
      <c r="Z729">
        <v>86.899946207319175</v>
      </c>
      <c r="AA729">
        <v>99.550120452790821</v>
      </c>
      <c r="AB729">
        <v>66.774483707189518</v>
      </c>
      <c r="AC729">
        <v>59.269731229519891</v>
      </c>
      <c r="AD729">
        <v>62.32742300137209</v>
      </c>
      <c r="AE729">
        <v>99.411822827648237</v>
      </c>
      <c r="AF729">
        <v>58.427862433932162</v>
      </c>
      <c r="AG729">
        <v>66.576981218091376</v>
      </c>
      <c r="AH729">
        <v>109.41535419431091</v>
      </c>
      <c r="AI729">
        <v>70.948599234563588</v>
      </c>
      <c r="AJ729">
        <v>91.285254027005891</v>
      </c>
      <c r="AK729">
        <v>88.34733577311701</v>
      </c>
      <c r="AL729">
        <v>95.191858011250616</v>
      </c>
      <c r="AM729">
        <v>81.063437762345671</v>
      </c>
      <c r="AN729">
        <v>71.025540351369756</v>
      </c>
      <c r="AO729">
        <v>128.95998489405247</v>
      </c>
      <c r="AP729">
        <v>113.25898809186594</v>
      </c>
      <c r="AQ729">
        <v>69.756319934399201</v>
      </c>
      <c r="AR729">
        <v>49.791254413643451</v>
      </c>
      <c r="AS729">
        <v>116.25184981353544</v>
      </c>
      <c r="AT729">
        <v>94.116157167066191</v>
      </c>
      <c r="AU729">
        <v>89.579581128224234</v>
      </c>
      <c r="AV729">
        <v>118.38012915569156</v>
      </c>
      <c r="AW729">
        <v>113.56947465310299</v>
      </c>
      <c r="AX729">
        <v>97.353326297965125</v>
      </c>
      <c r="AY729">
        <v>120.95999704375612</v>
      </c>
      <c r="AZ729">
        <v>87.662252689170941</v>
      </c>
      <c r="BA729">
        <v>86.012597790608041</v>
      </c>
      <c r="BB729">
        <v>107.57282182839661</v>
      </c>
      <c r="BC729">
        <v>126.35272437370179</v>
      </c>
      <c r="BD729">
        <v>102.7137511445366</v>
      </c>
      <c r="BE729">
        <v>105.34446150435365</v>
      </c>
      <c r="BF729">
        <v>71.010466268388782</v>
      </c>
      <c r="BG729">
        <v>70.386181340798032</v>
      </c>
      <c r="BH729">
        <v>106.26506817749542</v>
      </c>
      <c r="BI729">
        <v>68.32208373049184</v>
      </c>
      <c r="BJ729">
        <v>91.203232303655923</v>
      </c>
    </row>
    <row r="730" spans="1:62">
      <c r="A730">
        <v>87.486311616695801</v>
      </c>
      <c r="B730">
        <v>88.42821085601102</v>
      </c>
      <c r="C730">
        <v>81.374281946870838</v>
      </c>
      <c r="D730">
        <v>41.932799658416435</v>
      </c>
      <c r="E730">
        <v>80.75491674934058</v>
      </c>
      <c r="F730">
        <v>82.716774142178934</v>
      </c>
      <c r="G730">
        <v>84.480215659345262</v>
      </c>
      <c r="H730">
        <v>99.0025046157931</v>
      </c>
      <c r="I730">
        <v>91.196199358444275</v>
      </c>
      <c r="J730">
        <v>101.21303063243303</v>
      </c>
      <c r="K730">
        <v>111.76681460832312</v>
      </c>
      <c r="L730">
        <v>105.65284016758905</v>
      </c>
      <c r="M730">
        <v>84.687942486304919</v>
      </c>
      <c r="N730">
        <v>69.799412143753614</v>
      </c>
      <c r="O730">
        <v>69.983583501574159</v>
      </c>
      <c r="P730">
        <v>108.1776263419662</v>
      </c>
      <c r="Q730">
        <v>107.77638522641523</v>
      </c>
      <c r="R730">
        <v>114.21810936367737</v>
      </c>
      <c r="S730">
        <v>81.307433027955383</v>
      </c>
      <c r="T730">
        <v>91.507265265484136</v>
      </c>
      <c r="U730">
        <v>96.37619541471534</v>
      </c>
      <c r="V730">
        <v>79.158339083340124</v>
      </c>
      <c r="W730">
        <v>99.73126951898125</v>
      </c>
      <c r="X730">
        <v>95.606600256594035</v>
      </c>
      <c r="Y730">
        <v>66.158404683625037</v>
      </c>
      <c r="Z730">
        <v>86.753648246915262</v>
      </c>
      <c r="AA730">
        <v>99.844326182774452</v>
      </c>
      <c r="AB730">
        <v>66.736044503093183</v>
      </c>
      <c r="AC730">
        <v>59.279333463439137</v>
      </c>
      <c r="AD730">
        <v>62.462366297172878</v>
      </c>
      <c r="AE730">
        <v>99.114947695530361</v>
      </c>
      <c r="AF730">
        <v>58.038741937921657</v>
      </c>
      <c r="AG730">
        <v>66.666172654265424</v>
      </c>
      <c r="AH730">
        <v>109.70663005818092</v>
      </c>
      <c r="AI730">
        <v>70.597646554832494</v>
      </c>
      <c r="AJ730">
        <v>91.036705996085232</v>
      </c>
      <c r="AK730">
        <v>86.724525098088208</v>
      </c>
      <c r="AL730">
        <v>96.348283936098809</v>
      </c>
      <c r="AM730">
        <v>81.063437762345671</v>
      </c>
      <c r="AN730">
        <v>73.767864196615577</v>
      </c>
      <c r="AO730">
        <v>128.95998489405247</v>
      </c>
      <c r="AP730">
        <v>114.11618938255533</v>
      </c>
      <c r="AQ730">
        <v>70.248886059332946</v>
      </c>
      <c r="AR730">
        <v>49.842822465869176</v>
      </c>
      <c r="AS730">
        <v>116.87279314630166</v>
      </c>
      <c r="AT730">
        <v>94.641281696864965</v>
      </c>
      <c r="AU730">
        <v>89.433639720468463</v>
      </c>
      <c r="AV730">
        <v>119.0642349876665</v>
      </c>
      <c r="AW730">
        <v>114.02261109409621</v>
      </c>
      <c r="AX730">
        <v>96.860444392599121</v>
      </c>
      <c r="AY730">
        <v>120.49150759103034</v>
      </c>
      <c r="AZ730">
        <v>87.662252689170941</v>
      </c>
      <c r="BA730">
        <v>86.108997139086753</v>
      </c>
      <c r="BB730">
        <v>108.10324434079642</v>
      </c>
      <c r="BC730">
        <v>125.42044477113593</v>
      </c>
      <c r="BD730">
        <v>102.80156012281118</v>
      </c>
      <c r="BE730">
        <v>104.05689630867019</v>
      </c>
      <c r="BF730">
        <v>70.846030182081037</v>
      </c>
      <c r="BG730">
        <v>70.175238027907142</v>
      </c>
      <c r="BH730">
        <v>106.5473518694818</v>
      </c>
      <c r="BI730">
        <v>68.224544095716439</v>
      </c>
      <c r="BJ730">
        <v>90.935443553334849</v>
      </c>
    </row>
    <row r="731" spans="1:62">
      <c r="A731">
        <v>87.665907653671553</v>
      </c>
      <c r="B731">
        <v>88.568996486928754</v>
      </c>
      <c r="C731">
        <v>81.446100726329931</v>
      </c>
      <c r="D731">
        <v>56.188639784632429</v>
      </c>
      <c r="E731">
        <v>80.49161318484127</v>
      </c>
      <c r="F731">
        <v>83.139940330557948</v>
      </c>
      <c r="G731">
        <v>84.621540367017388</v>
      </c>
      <c r="H731">
        <v>99.840948025308009</v>
      </c>
      <c r="I731">
        <v>90.711325883787566</v>
      </c>
      <c r="J731">
        <v>102.85668677841667</v>
      </c>
      <c r="K731">
        <v>111.80801829863829</v>
      </c>
      <c r="L731">
        <v>105.53134948151063</v>
      </c>
      <c r="M731">
        <v>84.569204134641353</v>
      </c>
      <c r="N731">
        <v>69.931348903023334</v>
      </c>
      <c r="O731">
        <v>69.722627874994615</v>
      </c>
      <c r="P731">
        <v>107.97009277806312</v>
      </c>
      <c r="Q731">
        <v>107.19770642767006</v>
      </c>
      <c r="R731">
        <v>113.84738256938091</v>
      </c>
      <c r="S731">
        <v>80.902205823293301</v>
      </c>
      <c r="T731">
        <v>91.178996479729307</v>
      </c>
      <c r="U731">
        <v>96.126551944705838</v>
      </c>
      <c r="V731">
        <v>79.407768509782628</v>
      </c>
      <c r="W731">
        <v>99.34867600482869</v>
      </c>
      <c r="X731">
        <v>94.664499554346335</v>
      </c>
      <c r="Y731">
        <v>65.518471787196106</v>
      </c>
      <c r="Z731">
        <v>86.165691795820877</v>
      </c>
      <c r="AA731">
        <v>100.45000671463598</v>
      </c>
      <c r="AB731">
        <v>67.136283951189426</v>
      </c>
      <c r="AC731">
        <v>59.349177994924389</v>
      </c>
      <c r="AD731">
        <v>62.835197795853524</v>
      </c>
      <c r="AE731">
        <v>99.159978379552328</v>
      </c>
      <c r="AF731">
        <v>57.949262334311136</v>
      </c>
      <c r="AG731">
        <v>66.861141744086524</v>
      </c>
      <c r="AH731">
        <v>109.75658600758524</v>
      </c>
      <c r="AI731">
        <v>70.513994618869944</v>
      </c>
      <c r="AJ731">
        <v>91.936961286060594</v>
      </c>
      <c r="AK731">
        <v>86.968774919739246</v>
      </c>
      <c r="AL731">
        <v>97.027938152237624</v>
      </c>
      <c r="AM731">
        <v>80.113787300889243</v>
      </c>
      <c r="AN731">
        <v>71.183923305316583</v>
      </c>
      <c r="AO731">
        <v>128.37461642223823</v>
      </c>
      <c r="AP731">
        <v>113.91208955764705</v>
      </c>
      <c r="AQ731">
        <v>70.872581903497093</v>
      </c>
      <c r="AR731">
        <v>49.589231352920081</v>
      </c>
      <c r="AS731">
        <v>115.24150622967578</v>
      </c>
      <c r="AT731">
        <v>94.235893866031773</v>
      </c>
      <c r="AU731">
        <v>90.062990833947993</v>
      </c>
      <c r="AV731">
        <v>118.80556111230686</v>
      </c>
      <c r="AW731">
        <v>113.89614789142983</v>
      </c>
      <c r="AX731">
        <v>96.26728042166765</v>
      </c>
      <c r="AY731">
        <v>120.20857090055767</v>
      </c>
      <c r="AZ731">
        <v>86.76297933684971</v>
      </c>
      <c r="BA731">
        <v>86.108997139086753</v>
      </c>
      <c r="BB731">
        <v>108.01957727148292</v>
      </c>
      <c r="BC731">
        <v>123.66577948415042</v>
      </c>
      <c r="BD731">
        <v>102.46274187930534</v>
      </c>
      <c r="BE731">
        <v>104.05689630867019</v>
      </c>
      <c r="BF731">
        <v>70.404909421508421</v>
      </c>
      <c r="BG731">
        <v>70.175238027907142</v>
      </c>
      <c r="BH731">
        <v>107.45045894033379</v>
      </c>
      <c r="BI731">
        <v>67.954950044149825</v>
      </c>
      <c r="BJ731">
        <v>91.469961042782757</v>
      </c>
    </row>
    <row r="732" spans="1:62">
      <c r="A732">
        <v>87.678562778759968</v>
      </c>
      <c r="B732">
        <v>88.424606123968104</v>
      </c>
      <c r="C732">
        <v>81.46735784247123</v>
      </c>
      <c r="D732">
        <v>61.453988519098012</v>
      </c>
      <c r="E732">
        <v>80.136094186574852</v>
      </c>
      <c r="F732">
        <v>83.751082317931974</v>
      </c>
      <c r="G732">
        <v>84.737335952635348</v>
      </c>
      <c r="H732">
        <v>98.601977286864695</v>
      </c>
      <c r="I732">
        <v>90.203424252113621</v>
      </c>
      <c r="J732">
        <v>102.51673213379716</v>
      </c>
      <c r="K732">
        <v>111.89916660669994</v>
      </c>
      <c r="L732">
        <v>105.11853128628185</v>
      </c>
      <c r="M732">
        <v>84.879233514548304</v>
      </c>
      <c r="N732">
        <v>69.858029748458137</v>
      </c>
      <c r="O732">
        <v>69.447512310275201</v>
      </c>
      <c r="P732">
        <v>108.15725570958075</v>
      </c>
      <c r="Q732">
        <v>105.68901807322256</v>
      </c>
      <c r="R732">
        <v>112.96781834106956</v>
      </c>
      <c r="S732">
        <v>80.218685388893874</v>
      </c>
      <c r="T732">
        <v>93.804661967887498</v>
      </c>
      <c r="U732">
        <v>95.927031578508647</v>
      </c>
      <c r="V732">
        <v>79.112480551639976</v>
      </c>
      <c r="W732">
        <v>99.327780893230127</v>
      </c>
      <c r="X732">
        <v>94.486202658326249</v>
      </c>
      <c r="Y732">
        <v>65.940963847863159</v>
      </c>
      <c r="Z732">
        <v>85.718042548531869</v>
      </c>
      <c r="AA732">
        <v>100.35544657851777</v>
      </c>
      <c r="AB732">
        <v>67.292282477243859</v>
      </c>
      <c r="AC732">
        <v>59.725539462548277</v>
      </c>
      <c r="AD732">
        <v>62.608756947039659</v>
      </c>
      <c r="AE732">
        <v>98.90107052947117</v>
      </c>
      <c r="AF732">
        <v>57.953445660808384</v>
      </c>
      <c r="AG732">
        <v>66.803849244226555</v>
      </c>
      <c r="AH732">
        <v>109.67102922558216</v>
      </c>
      <c r="AI732">
        <v>71.815567522067255</v>
      </c>
      <c r="AJ732">
        <v>91.645918199796327</v>
      </c>
      <c r="AK732">
        <v>86.968774919739246</v>
      </c>
      <c r="AL732">
        <v>97.027938152237624</v>
      </c>
      <c r="AM732">
        <v>84.996435878592166</v>
      </c>
      <c r="AN732">
        <v>70.975260789494172</v>
      </c>
      <c r="AO732">
        <v>128.5038785227398</v>
      </c>
      <c r="AP732">
        <v>113.9357768778889</v>
      </c>
      <c r="AQ732">
        <v>70.333652506239531</v>
      </c>
      <c r="AR732">
        <v>49.227657388970883</v>
      </c>
      <c r="AS732">
        <v>116.06905859561688</v>
      </c>
      <c r="AT732">
        <v>94.781406702909223</v>
      </c>
      <c r="AU732">
        <v>90.064390448967004</v>
      </c>
      <c r="AV732">
        <v>118.37128680042784</v>
      </c>
      <c r="AW732">
        <v>114.1766648077398</v>
      </c>
      <c r="AX732">
        <v>96.838998737999887</v>
      </c>
      <c r="AY732">
        <v>119.21751700325756</v>
      </c>
      <c r="AZ732">
        <v>86.76297933684971</v>
      </c>
      <c r="BA732">
        <v>85.031043296312248</v>
      </c>
      <c r="BB732">
        <v>108.17268407807128</v>
      </c>
      <c r="BC732">
        <v>125.35147775039694</v>
      </c>
      <c r="BD732">
        <v>102.71125071960095</v>
      </c>
      <c r="BE732">
        <v>105.05852599333636</v>
      </c>
      <c r="BF732">
        <v>70.676015747145485</v>
      </c>
      <c r="BG732">
        <v>70.115979497831987</v>
      </c>
      <c r="BH732">
        <v>107.65951173579116</v>
      </c>
      <c r="BI732">
        <v>67.733010637412946</v>
      </c>
      <c r="BJ732">
        <v>92.210115524162902</v>
      </c>
    </row>
    <row r="733" spans="1:62">
      <c r="A733">
        <v>87.966600435659402</v>
      </c>
      <c r="B733">
        <v>87.612294808799831</v>
      </c>
      <c r="C733">
        <v>81.743037147480706</v>
      </c>
      <c r="D733">
        <v>61.647243207750776</v>
      </c>
      <c r="E733">
        <v>79.731399237929097</v>
      </c>
      <c r="F733">
        <v>83.52827771109358</v>
      </c>
      <c r="G733">
        <v>85.700250703157295</v>
      </c>
      <c r="H733">
        <v>99.278602672982046</v>
      </c>
      <c r="I733">
        <v>90.017899387654396</v>
      </c>
      <c r="J733">
        <v>99.62250333593596</v>
      </c>
      <c r="K733">
        <v>111.66232846381283</v>
      </c>
      <c r="L733">
        <v>104.61146869174364</v>
      </c>
      <c r="M733">
        <v>85.438344909376156</v>
      </c>
      <c r="N733">
        <v>70.005135041617905</v>
      </c>
      <c r="O733">
        <v>69.618518201883006</v>
      </c>
      <c r="P733">
        <v>108.40063354267336</v>
      </c>
      <c r="Q733">
        <v>106.98656526694431</v>
      </c>
      <c r="R733">
        <v>112.78433705733133</v>
      </c>
      <c r="S733">
        <v>80.785345116979272</v>
      </c>
      <c r="T733">
        <v>92.501599062287994</v>
      </c>
      <c r="U733">
        <v>95.69176077643246</v>
      </c>
      <c r="V733">
        <v>78.442434857868705</v>
      </c>
      <c r="W733">
        <v>98.250922761018771</v>
      </c>
      <c r="X733">
        <v>93.831345759616369</v>
      </c>
      <c r="Y733">
        <v>65.407687615294719</v>
      </c>
      <c r="Z733">
        <v>85.101817052158111</v>
      </c>
      <c r="AA733">
        <v>100.89225575633779</v>
      </c>
      <c r="AB733">
        <v>67.292282477243859</v>
      </c>
      <c r="AC733">
        <v>58.993872084085446</v>
      </c>
      <c r="AD733">
        <v>63.18254284432512</v>
      </c>
      <c r="AE733">
        <v>99.167136369862249</v>
      </c>
      <c r="AF733">
        <v>57.775401967498723</v>
      </c>
      <c r="AG733">
        <v>66.713437024327988</v>
      </c>
      <c r="AH733">
        <v>109.23033787135968</v>
      </c>
      <c r="AI733">
        <v>72.066761615321468</v>
      </c>
      <c r="AJ733">
        <v>92.755584718461108</v>
      </c>
      <c r="AK733">
        <v>84.331819660858045</v>
      </c>
      <c r="AL733">
        <v>98.832070565815485</v>
      </c>
      <c r="AM733">
        <v>81.812704175892037</v>
      </c>
      <c r="AN733">
        <v>70.713219995962433</v>
      </c>
      <c r="AO733">
        <v>128.5038785227398</v>
      </c>
      <c r="AP733">
        <v>114.37148139158697</v>
      </c>
      <c r="AQ733">
        <v>71.339856604936784</v>
      </c>
      <c r="AR733">
        <v>49.40447778398206</v>
      </c>
      <c r="AS733">
        <v>116.24131916155372</v>
      </c>
      <c r="AT733">
        <v>94.426537985950162</v>
      </c>
      <c r="AU733">
        <v>89.480231441805742</v>
      </c>
      <c r="AV733">
        <v>118.37128680042784</v>
      </c>
      <c r="AW733">
        <v>27.521326278954774</v>
      </c>
      <c r="AX733">
        <v>96.687424709453211</v>
      </c>
      <c r="AY733">
        <v>119.85034442300973</v>
      </c>
      <c r="AZ733">
        <v>86.959033836095387</v>
      </c>
      <c r="BA733">
        <v>86.53842608471642</v>
      </c>
      <c r="BB733">
        <v>109.86117889430065</v>
      </c>
      <c r="BC733">
        <v>126.36306991565309</v>
      </c>
      <c r="BD733">
        <v>103.06565023800742</v>
      </c>
      <c r="BE733">
        <v>105.62416527879213</v>
      </c>
      <c r="BF733">
        <v>70.332015426763022</v>
      </c>
      <c r="BG733">
        <v>70.141895522098878</v>
      </c>
      <c r="BH733">
        <v>107.33288173006125</v>
      </c>
      <c r="BI733">
        <v>67.733010637412946</v>
      </c>
      <c r="BJ733">
        <v>91.642504271778037</v>
      </c>
    </row>
    <row r="734" spans="1:62">
      <c r="A734">
        <v>87.913166415890188</v>
      </c>
      <c r="B734">
        <v>87.57131327004187</v>
      </c>
      <c r="C734">
        <v>81.876012634998986</v>
      </c>
      <c r="D734">
        <v>61.23861515509531</v>
      </c>
      <c r="E734">
        <v>78.657475625850111</v>
      </c>
      <c r="F734">
        <v>83.323953400236945</v>
      </c>
      <c r="G734">
        <v>85.157520617513171</v>
      </c>
      <c r="H734">
        <v>99.033241820424223</v>
      </c>
      <c r="I734">
        <v>89.079774167621949</v>
      </c>
      <c r="J734">
        <v>102.15000829555241</v>
      </c>
      <c r="K734">
        <v>111.4118507282658</v>
      </c>
      <c r="L734">
        <v>104.41423655037916</v>
      </c>
      <c r="M734">
        <v>85.438344909376156</v>
      </c>
      <c r="N734">
        <v>69.820352036122927</v>
      </c>
      <c r="O734">
        <v>69.639534671308951</v>
      </c>
      <c r="P734">
        <v>107.14298264674468</v>
      </c>
      <c r="Q734">
        <v>108.81953109094162</v>
      </c>
      <c r="R734">
        <v>112.78433705733133</v>
      </c>
      <c r="S734">
        <v>80.217695421744111</v>
      </c>
      <c r="T734">
        <v>93.512987643951845</v>
      </c>
      <c r="U734">
        <v>95.278368217722488</v>
      </c>
      <c r="V734">
        <v>79.619335028700505</v>
      </c>
      <c r="W734">
        <v>99.034850777388982</v>
      </c>
      <c r="X734">
        <v>93.961893763306762</v>
      </c>
      <c r="Y734">
        <v>64.917935196156137</v>
      </c>
      <c r="Z734">
        <v>84.640972937795851</v>
      </c>
      <c r="AA734">
        <v>99.580106681689642</v>
      </c>
      <c r="AB734">
        <v>67.557416317493136</v>
      </c>
      <c r="AC734">
        <v>59.450148705400444</v>
      </c>
      <c r="AD734">
        <v>63.297815797623393</v>
      </c>
      <c r="AE734">
        <v>99.226791340518488</v>
      </c>
      <c r="AF734">
        <v>57.801594352557608</v>
      </c>
      <c r="AG734">
        <v>66.906564158714346</v>
      </c>
      <c r="AH734">
        <v>109.15111444709214</v>
      </c>
      <c r="AI734">
        <v>72.066761615321468</v>
      </c>
      <c r="AJ734">
        <v>93.250007909131782</v>
      </c>
      <c r="AK734">
        <v>83.590067163590774</v>
      </c>
      <c r="AL734">
        <v>98.314225699094692</v>
      </c>
      <c r="AM734">
        <v>73.807692579268561</v>
      </c>
      <c r="AN734">
        <v>71.496266658013155</v>
      </c>
      <c r="AO734">
        <v>127.84910809481461</v>
      </c>
      <c r="AP734">
        <v>114.67557157885805</v>
      </c>
      <c r="AQ734">
        <v>71.351590681687867</v>
      </c>
      <c r="AR734">
        <v>49.156349879573831</v>
      </c>
      <c r="AS734">
        <v>117.9500011877724</v>
      </c>
      <c r="AT734">
        <v>95.276863445807464</v>
      </c>
      <c r="AU734">
        <v>89.995475745293049</v>
      </c>
      <c r="AV734">
        <v>118.80365024302057</v>
      </c>
      <c r="AW734">
        <v>92.127763962056392</v>
      </c>
      <c r="AX734">
        <v>96.508097509821795</v>
      </c>
      <c r="AY734">
        <v>120.8610301912055</v>
      </c>
      <c r="AZ734">
        <v>86.959033836095387</v>
      </c>
      <c r="BA734">
        <v>85.684070979021485</v>
      </c>
      <c r="BB734">
        <v>109.17432355901934</v>
      </c>
      <c r="BC734">
        <v>125.13900994482556</v>
      </c>
      <c r="BD734">
        <v>102.8787226501733</v>
      </c>
      <c r="BE734">
        <v>105.72161215664643</v>
      </c>
      <c r="BF734">
        <v>70.532636412624413</v>
      </c>
      <c r="BG734">
        <v>70.373040793796193</v>
      </c>
      <c r="BH734">
        <v>107.23080801309688</v>
      </c>
      <c r="BI734">
        <v>67.217080658354888</v>
      </c>
      <c r="BJ734">
        <v>91.494262142872529</v>
      </c>
    </row>
    <row r="735" spans="1:62">
      <c r="A735">
        <v>87.937962544478765</v>
      </c>
      <c r="B735">
        <v>88.129057591193529</v>
      </c>
      <c r="C735">
        <v>81.977270457312926</v>
      </c>
      <c r="D735">
        <v>61.669133098270443</v>
      </c>
      <c r="E735">
        <v>78.354316443356666</v>
      </c>
      <c r="F735">
        <v>84.434303958452233</v>
      </c>
      <c r="G735">
        <v>86.254774613102441</v>
      </c>
      <c r="H735">
        <v>97.854552668061203</v>
      </c>
      <c r="I735">
        <v>88.47840292335151</v>
      </c>
      <c r="J735">
        <v>102.11746740637142</v>
      </c>
      <c r="K735">
        <v>111.75074788331938</v>
      </c>
      <c r="L735">
        <v>103.7091972247495</v>
      </c>
      <c r="M735">
        <v>85.572565401754531</v>
      </c>
      <c r="N735">
        <v>69.157936483275904</v>
      </c>
      <c r="O735">
        <v>69.787251000818685</v>
      </c>
      <c r="P735">
        <v>105.9718470168706</v>
      </c>
      <c r="Q735">
        <v>106.0113843537942</v>
      </c>
      <c r="R735">
        <v>112.21159312914216</v>
      </c>
      <c r="S735">
        <v>79.895286470519508</v>
      </c>
      <c r="T735">
        <v>93.461577372856738</v>
      </c>
      <c r="U735">
        <v>94.593890893605021</v>
      </c>
      <c r="V735">
        <v>81.028397168047206</v>
      </c>
      <c r="W735">
        <v>98.60711863041189</v>
      </c>
      <c r="X735">
        <v>93.030599699409095</v>
      </c>
      <c r="Y735">
        <v>63.735821907919842</v>
      </c>
      <c r="Z735">
        <v>83.759241421798222</v>
      </c>
      <c r="AA735">
        <v>99.909652768435052</v>
      </c>
      <c r="AB735">
        <v>67.574273458346042</v>
      </c>
      <c r="AC735">
        <v>59.325874840935676</v>
      </c>
      <c r="AD735">
        <v>62.810495366211114</v>
      </c>
      <c r="AE735">
        <v>99.902155475457988</v>
      </c>
      <c r="AF735">
        <v>57.78423777781299</v>
      </c>
      <c r="AG735">
        <v>67.482403636997944</v>
      </c>
      <c r="AH735">
        <v>109.1103865702528</v>
      </c>
      <c r="AI735">
        <v>71.782458613287119</v>
      </c>
      <c r="AJ735">
        <v>93.363183614611202</v>
      </c>
      <c r="AK735">
        <v>85.896186027540352</v>
      </c>
      <c r="AL735">
        <v>98.533846796086806</v>
      </c>
      <c r="AM735">
        <v>85.62608710275282</v>
      </c>
      <c r="AN735">
        <v>71.496266658013155</v>
      </c>
      <c r="AO735">
        <v>127.89291308369384</v>
      </c>
      <c r="AP735">
        <v>114.3376608774866</v>
      </c>
      <c r="AQ735">
        <v>71.401087188482293</v>
      </c>
      <c r="AR735">
        <v>49.332097937280082</v>
      </c>
      <c r="AS735">
        <v>118.85619525788177</v>
      </c>
      <c r="AT735">
        <v>95.060008070343457</v>
      </c>
      <c r="AU735">
        <v>89.74750351873034</v>
      </c>
      <c r="AV735">
        <v>118.80365024302057</v>
      </c>
      <c r="AW735">
        <v>75.553865890730734</v>
      </c>
      <c r="AX735">
        <v>97.298084762090625</v>
      </c>
      <c r="AY735">
        <v>122.19835018153834</v>
      </c>
      <c r="AZ735">
        <v>86.695341221536282</v>
      </c>
      <c r="BA735">
        <v>85.752730008003056</v>
      </c>
      <c r="BB735">
        <v>109.20566413440883</v>
      </c>
      <c r="BC735">
        <v>126.32516155466166</v>
      </c>
      <c r="BD735">
        <v>103.18210797644285</v>
      </c>
      <c r="BE735">
        <v>105.64215013014419</v>
      </c>
      <c r="BF735">
        <v>70.466683699720448</v>
      </c>
      <c r="BG735">
        <v>70.269688803826028</v>
      </c>
      <c r="BH735">
        <v>107.83303832268942</v>
      </c>
      <c r="BI735">
        <v>67.13712439187843</v>
      </c>
      <c r="BJ735">
        <v>92.598179342541357</v>
      </c>
    </row>
    <row r="736" spans="1:62">
      <c r="A736">
        <v>87.751739904608243</v>
      </c>
      <c r="B736">
        <v>87.765696149208409</v>
      </c>
      <c r="C736">
        <v>81.676717694310355</v>
      </c>
      <c r="D736">
        <v>61.726723813289958</v>
      </c>
      <c r="E736">
        <v>79.87240468662651</v>
      </c>
      <c r="F736">
        <v>84.402361728660438</v>
      </c>
      <c r="G736">
        <v>86.079332345779633</v>
      </c>
      <c r="H736">
        <v>98.664282757948939</v>
      </c>
      <c r="I736">
        <v>88.220838129301328</v>
      </c>
      <c r="J736">
        <v>101.95549482912526</v>
      </c>
      <c r="K736">
        <v>111.61401237650723</v>
      </c>
      <c r="L736">
        <v>103.2035793993218</v>
      </c>
      <c r="M736">
        <v>85.766392905827175</v>
      </c>
      <c r="N736">
        <v>69.073581980195939</v>
      </c>
      <c r="O736">
        <v>70.557601144087727</v>
      </c>
      <c r="P736">
        <v>105.41657651783029</v>
      </c>
      <c r="Q736">
        <v>107.57809477355468</v>
      </c>
      <c r="R736">
        <v>113.17101583698137</v>
      </c>
      <c r="S736">
        <v>79.552429355401117</v>
      </c>
      <c r="T736">
        <v>93.597954434662057</v>
      </c>
      <c r="U736">
        <v>94.268170401042028</v>
      </c>
      <c r="V736">
        <v>80.987318410947395</v>
      </c>
      <c r="W736">
        <v>98.823507336820384</v>
      </c>
      <c r="X736">
        <v>93.162072158372325</v>
      </c>
      <c r="Y736">
        <v>63.202823523839797</v>
      </c>
      <c r="Z736">
        <v>82.523594439600274</v>
      </c>
      <c r="AA736">
        <v>100.01161036868675</v>
      </c>
      <c r="AB736">
        <v>67.138706061571696</v>
      </c>
      <c r="AC736">
        <v>59.567434304316897</v>
      </c>
      <c r="AD736">
        <v>63.577882298801917</v>
      </c>
      <c r="AE736">
        <v>100.77555057637305</v>
      </c>
      <c r="AF736">
        <v>57.657280592779323</v>
      </c>
      <c r="AG736">
        <v>67.798566014473366</v>
      </c>
      <c r="AH736">
        <v>108.69139876500938</v>
      </c>
      <c r="AI736">
        <v>71.23301848406534</v>
      </c>
      <c r="AJ736">
        <v>92.375362826995001</v>
      </c>
      <c r="AK736">
        <v>85.514800320327552</v>
      </c>
      <c r="AL736">
        <v>100.17502827771617</v>
      </c>
      <c r="AM736">
        <v>85.62608710275282</v>
      </c>
      <c r="AN736">
        <v>71.490885819612416</v>
      </c>
      <c r="AO736">
        <v>127.89291308369384</v>
      </c>
      <c r="AP736">
        <v>114.26109377712575</v>
      </c>
      <c r="AQ736">
        <v>71.372527230270066</v>
      </c>
      <c r="AR736">
        <v>48.783055525285</v>
      </c>
      <c r="AS736">
        <v>118.47757337117662</v>
      </c>
      <c r="AT736">
        <v>95.714929989401071</v>
      </c>
      <c r="AU736">
        <v>90.204280513307367</v>
      </c>
      <c r="AV736">
        <v>119.1761354866504</v>
      </c>
      <c r="AW736">
        <v>75.553865890730734</v>
      </c>
      <c r="AX736">
        <v>96.610518194403369</v>
      </c>
      <c r="AY736">
        <v>123.59710524147279</v>
      </c>
      <c r="AZ736">
        <v>87.139500384413395</v>
      </c>
      <c r="BA736">
        <v>85.412961686135347</v>
      </c>
      <c r="BB736">
        <v>110.25531974065329</v>
      </c>
      <c r="BC736">
        <v>126.66111608731205</v>
      </c>
      <c r="BD736">
        <v>103.61087954437116</v>
      </c>
      <c r="BE736">
        <v>106.36897896898381</v>
      </c>
      <c r="BF736">
        <v>70.897579939332033</v>
      </c>
      <c r="BG736">
        <v>70.926772306022102</v>
      </c>
      <c r="BH736">
        <v>107.1481028238276</v>
      </c>
      <c r="BI736">
        <v>67.13712439187843</v>
      </c>
      <c r="BJ736">
        <v>94.156574670338216</v>
      </c>
    </row>
    <row r="737" spans="1:62">
      <c r="A737">
        <v>87.970494790123936</v>
      </c>
      <c r="B737">
        <v>87.772449042442318</v>
      </c>
      <c r="C737">
        <v>82.361254262467099</v>
      </c>
      <c r="D737">
        <v>61.709563652769504</v>
      </c>
      <c r="E737">
        <v>80.155978137534476</v>
      </c>
      <c r="F737">
        <v>84.638799329544128</v>
      </c>
      <c r="G737">
        <v>86.521737840316916</v>
      </c>
      <c r="H737">
        <v>97.114881374866343</v>
      </c>
      <c r="I737">
        <v>87.764898737177674</v>
      </c>
      <c r="J737">
        <v>102.16375226039314</v>
      </c>
      <c r="K737">
        <v>111.0895356305316</v>
      </c>
      <c r="L737">
        <v>102.3201818227954</v>
      </c>
      <c r="M737">
        <v>85.866800348720702</v>
      </c>
      <c r="N737">
        <v>69.520264032858677</v>
      </c>
      <c r="O737">
        <v>70.551933162503019</v>
      </c>
      <c r="P737">
        <v>105.65240764171769</v>
      </c>
      <c r="Q737">
        <v>108.59360558776002</v>
      </c>
      <c r="R737">
        <v>113.17101583698137</v>
      </c>
      <c r="S737">
        <v>80.244028129490943</v>
      </c>
      <c r="T737">
        <v>94.417688105218886</v>
      </c>
      <c r="U737">
        <v>93.792949621871927</v>
      </c>
      <c r="V737">
        <v>81.27529065808352</v>
      </c>
      <c r="W737">
        <v>98.687963544922667</v>
      </c>
      <c r="X737">
        <v>93.497355289256888</v>
      </c>
      <c r="Y737">
        <v>62.955752184281614</v>
      </c>
      <c r="Z737">
        <v>83.273885875885853</v>
      </c>
      <c r="AA737">
        <v>99.708351379986993</v>
      </c>
      <c r="AB737">
        <v>66.895144515207534</v>
      </c>
      <c r="AC737">
        <v>59.613280046149519</v>
      </c>
      <c r="AD737">
        <v>63.632961776661503</v>
      </c>
      <c r="AE737">
        <v>100.71424246407403</v>
      </c>
      <c r="AF737">
        <v>58.042039650526853</v>
      </c>
      <c r="AG737">
        <v>67.772631713319512</v>
      </c>
      <c r="AH737">
        <v>109.00810345873735</v>
      </c>
      <c r="AI737">
        <v>71.23301848406534</v>
      </c>
      <c r="AJ737">
        <v>93.054111296771282</v>
      </c>
      <c r="AK737">
        <v>84.650771030784455</v>
      </c>
      <c r="AL737">
        <v>98.988454550962473</v>
      </c>
      <c r="AM737">
        <v>83.805852380361401</v>
      </c>
      <c r="AN737">
        <v>71.689824697562869</v>
      </c>
      <c r="AO737">
        <v>128.28919410206345</v>
      </c>
      <c r="AP737">
        <v>114.08425859339351</v>
      </c>
      <c r="AQ737">
        <v>72.600216247693879</v>
      </c>
      <c r="AR737">
        <v>48.829983223802436</v>
      </c>
      <c r="AS737">
        <v>118.47757337117662</v>
      </c>
      <c r="AT737">
        <v>95.062765689480784</v>
      </c>
      <c r="AU737">
        <v>90.143482124488131</v>
      </c>
      <c r="AV737">
        <v>119.48146297951851</v>
      </c>
      <c r="AW737">
        <v>109.76453505385246</v>
      </c>
      <c r="AX737">
        <v>97.693872419488486</v>
      </c>
      <c r="AY737">
        <v>124.21751815157852</v>
      </c>
      <c r="AZ737">
        <v>87.822592962460632</v>
      </c>
      <c r="BA737">
        <v>85.412961686135347</v>
      </c>
      <c r="BB737">
        <v>104.5476600130475</v>
      </c>
      <c r="BC737">
        <v>124.99641437929682</v>
      </c>
      <c r="BD737">
        <v>102.64067986052963</v>
      </c>
      <c r="BE737">
        <v>106.28727075918924</v>
      </c>
      <c r="BF737">
        <v>70.614913193530882</v>
      </c>
      <c r="BG737">
        <v>70.660405556972748</v>
      </c>
      <c r="BH737">
        <v>107.51909969967795</v>
      </c>
      <c r="BI737">
        <v>66.460386926104093</v>
      </c>
      <c r="BJ737">
        <v>94.093740480435244</v>
      </c>
    </row>
    <row r="738" spans="1:62">
      <c r="A738">
        <v>88.015806496906549</v>
      </c>
      <c r="B738">
        <v>88.210714844024722</v>
      </c>
      <c r="C738">
        <v>82.904955916379706</v>
      </c>
      <c r="D738">
        <v>62.00165946498749</v>
      </c>
      <c r="E738">
        <v>80.03371922955408</v>
      </c>
      <c r="F738">
        <v>85.421190716068537</v>
      </c>
      <c r="G738">
        <v>87.149093863784699</v>
      </c>
      <c r="H738">
        <v>97.114881374866343</v>
      </c>
      <c r="I738">
        <v>87.131667460413951</v>
      </c>
      <c r="J738">
        <v>101.44580987108201</v>
      </c>
      <c r="K738">
        <v>110.94550365651553</v>
      </c>
      <c r="L738">
        <v>102.06385263796292</v>
      </c>
      <c r="M738">
        <v>85.953208418300406</v>
      </c>
      <c r="N738">
        <v>69.43533681227855</v>
      </c>
      <c r="O738">
        <v>70.123829363633575</v>
      </c>
      <c r="P738">
        <v>107.75765882671151</v>
      </c>
      <c r="Q738">
        <v>106.31753449506593</v>
      </c>
      <c r="R738">
        <v>113.44464745635175</v>
      </c>
      <c r="S738">
        <v>80.100073091056558</v>
      </c>
      <c r="T738">
        <v>94.417688105218886</v>
      </c>
      <c r="U738">
        <v>93.470428876755776</v>
      </c>
      <c r="V738">
        <v>79.942699216468711</v>
      </c>
      <c r="W738">
        <v>98.771102505741567</v>
      </c>
      <c r="X738">
        <v>93.73451186665082</v>
      </c>
      <c r="Y738">
        <v>62.706786729550316</v>
      </c>
      <c r="Z738">
        <v>83.000365989958354</v>
      </c>
      <c r="AA738">
        <v>99.064899915829557</v>
      </c>
      <c r="AB738">
        <v>66.895144515207534</v>
      </c>
      <c r="AC738">
        <v>59.441486519825368</v>
      </c>
      <c r="AD738">
        <v>63.842281719820512</v>
      </c>
      <c r="AE738">
        <v>101.14944615636117</v>
      </c>
      <c r="AF738">
        <v>58.022670489828322</v>
      </c>
      <c r="AG738">
        <v>67.882605333040132</v>
      </c>
      <c r="AH738">
        <v>109.05548941952897</v>
      </c>
      <c r="AI738">
        <v>71.85333610375946</v>
      </c>
      <c r="AJ738">
        <v>93.418260282029408</v>
      </c>
      <c r="AK738">
        <v>85.080212587845324</v>
      </c>
      <c r="AL738">
        <v>98.988454550962473</v>
      </c>
      <c r="AM738">
        <v>82.946194729889015</v>
      </c>
      <c r="AN738">
        <v>71.689824697562869</v>
      </c>
      <c r="AO738">
        <v>128.14498757567088</v>
      </c>
      <c r="AP738">
        <v>114.63072589371535</v>
      </c>
      <c r="AQ738">
        <v>71.816879725896186</v>
      </c>
      <c r="AR738">
        <v>48.748388481522824</v>
      </c>
      <c r="AS738">
        <v>118.64429292971205</v>
      </c>
      <c r="AT738">
        <v>95.062765689480784</v>
      </c>
      <c r="AU738">
        <v>89.580490119200491</v>
      </c>
      <c r="AV738">
        <v>119.48146297951851</v>
      </c>
      <c r="AW738">
        <v>28.526737384130143</v>
      </c>
      <c r="AX738">
        <v>90.787943191559364</v>
      </c>
      <c r="AY738">
        <v>124.63733852668987</v>
      </c>
      <c r="AZ738">
        <v>87.925895039883329</v>
      </c>
      <c r="BA738">
        <v>87.256723118599496</v>
      </c>
      <c r="BB738">
        <v>105.84696049421926</v>
      </c>
      <c r="BC738">
        <v>126.06223865686836</v>
      </c>
      <c r="BD738">
        <v>103.06362157268647</v>
      </c>
      <c r="BE738">
        <v>107.47339840160792</v>
      </c>
      <c r="BF738">
        <v>70.810759684718832</v>
      </c>
      <c r="BG738">
        <v>71.300935299416039</v>
      </c>
      <c r="BH738">
        <v>106.81760210420461</v>
      </c>
      <c r="BI738">
        <v>66.460386926104093</v>
      </c>
      <c r="BJ738">
        <v>93.968293226714124</v>
      </c>
    </row>
    <row r="739" spans="1:62">
      <c r="A739">
        <v>88.198122898506199</v>
      </c>
      <c r="B739">
        <v>88.380766688348672</v>
      </c>
      <c r="C739">
        <v>82.539484544963628</v>
      </c>
      <c r="D739">
        <v>61.787669327800138</v>
      </c>
      <c r="E739">
        <v>80.673500273121704</v>
      </c>
      <c r="F739">
        <v>85.484386851381103</v>
      </c>
      <c r="G739">
        <v>87.75045803256134</v>
      </c>
      <c r="H739">
        <v>97.015327135036088</v>
      </c>
      <c r="I739">
        <v>86.872179483759922</v>
      </c>
      <c r="J739">
        <v>101.74310858167836</v>
      </c>
      <c r="K739">
        <v>110.84093002898702</v>
      </c>
      <c r="L739">
        <v>101.82351349298129</v>
      </c>
      <c r="M739">
        <v>85.953208418300406</v>
      </c>
      <c r="N739">
        <v>68.948012774521786</v>
      </c>
      <c r="O739">
        <v>69.569328163999742</v>
      </c>
      <c r="P739">
        <v>105.35225267149131</v>
      </c>
      <c r="Q739">
        <v>106.31753449506593</v>
      </c>
      <c r="R739">
        <v>114.49495382150992</v>
      </c>
      <c r="S739">
        <v>81.212443080083304</v>
      </c>
      <c r="T739">
        <v>94.151074033934933</v>
      </c>
      <c r="U739">
        <v>93.243115682836631</v>
      </c>
      <c r="V739">
        <v>81.060252064606161</v>
      </c>
      <c r="W739">
        <v>99.751902073053529</v>
      </c>
      <c r="X739">
        <v>94.828419657438644</v>
      </c>
      <c r="Y739">
        <v>62.362747165667834</v>
      </c>
      <c r="Z739">
        <v>82.621847001385206</v>
      </c>
      <c r="AA739">
        <v>99.377398040734434</v>
      </c>
      <c r="AB739">
        <v>66.605369570547026</v>
      </c>
      <c r="AC739">
        <v>59.684145393884428</v>
      </c>
      <c r="AD739">
        <v>63.344478579998658</v>
      </c>
      <c r="AE739">
        <v>101.88060784834852</v>
      </c>
      <c r="AF739">
        <v>58.241182370427126</v>
      </c>
      <c r="AG739">
        <v>68.309057625116907</v>
      </c>
      <c r="AH739">
        <v>108.6866001734906</v>
      </c>
      <c r="AI739">
        <v>71.87408736453709</v>
      </c>
      <c r="AJ739">
        <v>91.870476810576449</v>
      </c>
      <c r="AK739">
        <v>88.013737176227366</v>
      </c>
      <c r="AL739">
        <v>100.22433497253711</v>
      </c>
      <c r="AM739">
        <v>85.26781516636143</v>
      </c>
      <c r="AN739">
        <v>71.773434358952912</v>
      </c>
      <c r="AO739">
        <v>128.14498757567088</v>
      </c>
      <c r="AP739">
        <v>115.07609860186464</v>
      </c>
      <c r="AQ739">
        <v>71.815162762045333</v>
      </c>
      <c r="AR739">
        <v>49.25069842939088</v>
      </c>
      <c r="AS739">
        <v>118.72693689217455</v>
      </c>
      <c r="AT739">
        <v>95.199662254647265</v>
      </c>
      <c r="AU739">
        <v>90.016268808766526</v>
      </c>
      <c r="AV739">
        <v>119.84982257187826</v>
      </c>
      <c r="AW739">
        <v>9.8078821364217017</v>
      </c>
      <c r="AX739">
        <v>86.888604779676001</v>
      </c>
      <c r="AY739">
        <v>123.80752957191834</v>
      </c>
      <c r="AZ739">
        <v>87.575186120771974</v>
      </c>
      <c r="BA739">
        <v>86.255202556785292</v>
      </c>
      <c r="BB739">
        <v>108.59994138262719</v>
      </c>
      <c r="BC739">
        <v>126.40425590090308</v>
      </c>
      <c r="BD739">
        <v>102.99673549701797</v>
      </c>
      <c r="BE739">
        <v>107.11308095146669</v>
      </c>
      <c r="BF739">
        <v>70.54273833000714</v>
      </c>
      <c r="BG739">
        <v>71.300935299416039</v>
      </c>
      <c r="BH739">
        <v>107.18206264571273</v>
      </c>
      <c r="BI739">
        <v>66.911008224972065</v>
      </c>
      <c r="BJ739">
        <v>94.09786659615969</v>
      </c>
    </row>
    <row r="740" spans="1:62">
      <c r="A740">
        <v>88.083161908889409</v>
      </c>
      <c r="B740">
        <v>88.368959781167916</v>
      </c>
      <c r="C740">
        <v>82.715221912214915</v>
      </c>
      <c r="D740">
        <v>61.787669327800138</v>
      </c>
      <c r="E740">
        <v>79.992754217565277</v>
      </c>
      <c r="F740">
        <v>86.187912633557062</v>
      </c>
      <c r="G740">
        <v>87.156661070681238</v>
      </c>
      <c r="H740">
        <v>97.129375595471245</v>
      </c>
      <c r="I740">
        <v>86.622068013102336</v>
      </c>
      <c r="J740">
        <v>100.50183200608458</v>
      </c>
      <c r="K740">
        <v>110.70067750744617</v>
      </c>
      <c r="L740">
        <v>100.71207006303494</v>
      </c>
      <c r="M740">
        <v>85.71567924480064</v>
      </c>
      <c r="N740">
        <v>68.453712986404838</v>
      </c>
      <c r="O740">
        <v>69.80729787447406</v>
      </c>
      <c r="P740">
        <v>105.32632189981894</v>
      </c>
      <c r="Q740">
        <v>108.22387862427722</v>
      </c>
      <c r="R740">
        <v>115.02664534660727</v>
      </c>
      <c r="S740">
        <v>81.370454265015454</v>
      </c>
      <c r="T740">
        <v>94.151074033934933</v>
      </c>
      <c r="U740">
        <v>93.085274779871597</v>
      </c>
      <c r="V740">
        <v>81.212384695693018</v>
      </c>
      <c r="W740">
        <v>98.812401728084893</v>
      </c>
      <c r="X740">
        <v>94.446821395364935</v>
      </c>
      <c r="Y740">
        <v>62.107803437170929</v>
      </c>
      <c r="Z740">
        <v>82.752629188533334</v>
      </c>
      <c r="AA740">
        <v>98.982405723481023</v>
      </c>
      <c r="AB740">
        <v>66.769490642631723</v>
      </c>
      <c r="AC740">
        <v>59.679779055980774</v>
      </c>
      <c r="AD740">
        <v>63.630770243890943</v>
      </c>
      <c r="AE740">
        <v>101.25590407138112</v>
      </c>
      <c r="AF740">
        <v>58.784067228388558</v>
      </c>
      <c r="AG740">
        <v>68.445913694636346</v>
      </c>
      <c r="AH740">
        <v>108.7083832903558</v>
      </c>
      <c r="AI740">
        <v>71.87408736453709</v>
      </c>
      <c r="AJ740">
        <v>91.870476810576449</v>
      </c>
      <c r="AK740">
        <v>87.270531728608816</v>
      </c>
      <c r="AL740">
        <v>102.79608709343069</v>
      </c>
      <c r="AM740">
        <v>84.925560169790444</v>
      </c>
      <c r="AN740">
        <v>71.773434358952912</v>
      </c>
      <c r="AO740">
        <v>127.9417870513892</v>
      </c>
      <c r="AP740">
        <v>114.81258455167033</v>
      </c>
      <c r="AQ740">
        <v>71.646475689313164</v>
      </c>
      <c r="AR740">
        <v>49.294814680387951</v>
      </c>
      <c r="AS740">
        <v>115.99901913839493</v>
      </c>
      <c r="AT740">
        <v>95.262522971931915</v>
      </c>
      <c r="AU740">
        <v>90.732946977660831</v>
      </c>
      <c r="AV740">
        <v>118.65368209543247</v>
      </c>
      <c r="AW740">
        <v>8.8641323392152422</v>
      </c>
      <c r="AX740">
        <v>90.180998550795351</v>
      </c>
      <c r="AY740">
        <v>124.30680645004406</v>
      </c>
      <c r="AZ740">
        <v>87.228957959294888</v>
      </c>
      <c r="BA740">
        <v>86.707150539113357</v>
      </c>
      <c r="BB740">
        <v>108.97739910341151</v>
      </c>
      <c r="BC740">
        <v>124.69537241635281</v>
      </c>
      <c r="BD740">
        <v>102.46433402317369</v>
      </c>
      <c r="BE740">
        <v>107.06291394395096</v>
      </c>
      <c r="BF740">
        <v>70.224152755367612</v>
      </c>
      <c r="BG740">
        <v>71.668493883321091</v>
      </c>
      <c r="BH740">
        <v>108.02698773655364</v>
      </c>
      <c r="BI740">
        <v>66.787973544051383</v>
      </c>
      <c r="BJ740">
        <v>93.225477248599788</v>
      </c>
    </row>
    <row r="741" spans="1:62">
      <c r="A741">
        <v>87.980675741793348</v>
      </c>
      <c r="B741">
        <v>90.365422318987711</v>
      </c>
      <c r="C741">
        <v>82.665929674161902</v>
      </c>
      <c r="D741">
        <v>62.038443597145232</v>
      </c>
      <c r="E741">
        <v>80.574806445234586</v>
      </c>
      <c r="F741">
        <v>86.252921435967039</v>
      </c>
      <c r="G741">
        <v>87.659009637599382</v>
      </c>
      <c r="H741">
        <v>96.597184768508285</v>
      </c>
      <c r="I741">
        <v>86.365862412284883</v>
      </c>
      <c r="J741">
        <v>100.80547540695552</v>
      </c>
      <c r="K741">
        <v>110.03156816616104</v>
      </c>
      <c r="L741">
        <v>100.28398264096708</v>
      </c>
      <c r="M741">
        <v>86.946696355258922</v>
      </c>
      <c r="N741">
        <v>68.840502987518988</v>
      </c>
      <c r="O741">
        <v>69.754558846218629</v>
      </c>
      <c r="P741">
        <v>104.76952454722215</v>
      </c>
      <c r="Q741">
        <v>106.7797379586372</v>
      </c>
      <c r="R741">
        <v>114.57109290304629</v>
      </c>
      <c r="S741">
        <v>81.732680778126522</v>
      </c>
      <c r="T741">
        <v>94.155077260215847</v>
      </c>
      <c r="U741">
        <v>92.461058822584292</v>
      </c>
      <c r="V741">
        <v>81.423305561397257</v>
      </c>
      <c r="W741">
        <v>99.075643036605527</v>
      </c>
      <c r="X741">
        <v>94.667936050123799</v>
      </c>
      <c r="Y741">
        <v>61.903976761193007</v>
      </c>
      <c r="Z741">
        <v>82.710123346219419</v>
      </c>
      <c r="AA741">
        <v>97.83763306358729</v>
      </c>
      <c r="AB741">
        <v>66.794305831442756</v>
      </c>
      <c r="AC741">
        <v>59.595041300993167</v>
      </c>
      <c r="AD741">
        <v>63.773966233856619</v>
      </c>
      <c r="AE741">
        <v>101.87417971602466</v>
      </c>
      <c r="AF741">
        <v>57.726567968504064</v>
      </c>
      <c r="AG741">
        <v>68.932366704743501</v>
      </c>
      <c r="AH741">
        <v>108.89031900083293</v>
      </c>
      <c r="AI741">
        <v>71.439104578841736</v>
      </c>
      <c r="AJ741">
        <v>93.413687534126979</v>
      </c>
      <c r="AK741">
        <v>87.823505524605977</v>
      </c>
      <c r="AL741">
        <v>103.42398067948272</v>
      </c>
      <c r="AM741">
        <v>84.925560169790444</v>
      </c>
      <c r="AN741">
        <v>72.81360085413678</v>
      </c>
      <c r="AO741">
        <v>127.9417870513892</v>
      </c>
      <c r="AP741">
        <v>114.17903058342067</v>
      </c>
      <c r="AQ741">
        <v>71.57019632153812</v>
      </c>
      <c r="AR741">
        <v>50.227965951433049</v>
      </c>
      <c r="AS741">
        <v>115.06717829889126</v>
      </c>
      <c r="AT741">
        <v>93.679661189432537</v>
      </c>
      <c r="AU741">
        <v>90.852359155493176</v>
      </c>
      <c r="AV741">
        <v>118.22069315876526</v>
      </c>
      <c r="AW741">
        <v>8.8641323392152422</v>
      </c>
      <c r="AX741">
        <v>90.880080667392875</v>
      </c>
      <c r="AY741">
        <v>123.34616846336603</v>
      </c>
      <c r="AZ741">
        <v>87.228957959294888</v>
      </c>
      <c r="BA741">
        <v>87.291081193812502</v>
      </c>
      <c r="BB741">
        <v>108.60293686319747</v>
      </c>
      <c r="BC741">
        <v>126.16396129338338</v>
      </c>
      <c r="BD741">
        <v>103.33627333456367</v>
      </c>
      <c r="BE741">
        <v>107.18765305986197</v>
      </c>
      <c r="BF741">
        <v>69.623912883841143</v>
      </c>
      <c r="BG741">
        <v>71.879039501160818</v>
      </c>
      <c r="BH741">
        <v>108.46786703516281</v>
      </c>
      <c r="BI741">
        <v>66.787973544051383</v>
      </c>
      <c r="BJ741">
        <v>93.913025497422765</v>
      </c>
    </row>
    <row r="742" spans="1:62">
      <c r="A742">
        <v>88.114102651534836</v>
      </c>
      <c r="B742">
        <v>90.555678041368083</v>
      </c>
      <c r="C742">
        <v>84.055257206967426</v>
      </c>
      <c r="D742">
        <v>61.780125108717534</v>
      </c>
      <c r="E742">
        <v>79.866815274172154</v>
      </c>
      <c r="F742">
        <v>86.33723949014896</v>
      </c>
      <c r="G742">
        <v>88.147988972317506</v>
      </c>
      <c r="H742">
        <v>96.660524047430314</v>
      </c>
      <c r="I742">
        <v>86.47716947430149</v>
      </c>
      <c r="J742">
        <v>102.34991213179627</v>
      </c>
      <c r="K742">
        <v>109.84427462283242</v>
      </c>
      <c r="L742">
        <v>99.824616394281492</v>
      </c>
      <c r="M742">
        <v>86.663000143836328</v>
      </c>
      <c r="N742">
        <v>66.013332904608163</v>
      </c>
      <c r="O742">
        <v>69.770935157014023</v>
      </c>
      <c r="P742">
        <v>105.22603010939416</v>
      </c>
      <c r="Q742">
        <v>106.50418829793034</v>
      </c>
      <c r="R742">
        <v>114.62375369459905</v>
      </c>
      <c r="S742">
        <v>80.691829537841187</v>
      </c>
      <c r="T742">
        <v>94.882851900163246</v>
      </c>
      <c r="U742">
        <v>92.270141425352591</v>
      </c>
      <c r="V742">
        <v>81.727162991622222</v>
      </c>
      <c r="W742">
        <v>99.527631435881233</v>
      </c>
      <c r="X742">
        <v>95.536782483467661</v>
      </c>
      <c r="Y742">
        <v>62.014929481650995</v>
      </c>
      <c r="Z742">
        <v>82.050430535479805</v>
      </c>
      <c r="AA742">
        <v>98.581844601818034</v>
      </c>
      <c r="AB742">
        <v>66.763075395476804</v>
      </c>
      <c r="AC742">
        <v>59.323182834738489</v>
      </c>
      <c r="AD742">
        <v>63.220535526722301</v>
      </c>
      <c r="AE742">
        <v>102.38427196682407</v>
      </c>
      <c r="AF742">
        <v>58.51753790771847</v>
      </c>
      <c r="AG742">
        <v>69.501846179319841</v>
      </c>
      <c r="AH742">
        <v>108.74014196931869</v>
      </c>
      <c r="AI742">
        <v>71.905135919361314</v>
      </c>
      <c r="AJ742">
        <v>92.170855081997132</v>
      </c>
      <c r="AK742">
        <v>85.968552809495705</v>
      </c>
      <c r="AL742">
        <v>101.11518229467814</v>
      </c>
      <c r="AM742">
        <v>76.314545024476843</v>
      </c>
      <c r="AN742">
        <v>72.675919752316489</v>
      </c>
      <c r="AO742">
        <v>127.14302908347</v>
      </c>
      <c r="AP742">
        <v>114.9317202743247</v>
      </c>
      <c r="AQ742">
        <v>71.360868936695454</v>
      </c>
      <c r="AR742">
        <v>50.936081892082711</v>
      </c>
      <c r="AS742">
        <v>104.91056478734343</v>
      </c>
      <c r="AT742">
        <v>93.848054845800291</v>
      </c>
      <c r="AU742">
        <v>91.418489043955645</v>
      </c>
      <c r="AV742">
        <v>118.22069315876526</v>
      </c>
      <c r="AW742">
        <v>100.37199811336075</v>
      </c>
      <c r="AX742">
        <v>94.603705129321241</v>
      </c>
      <c r="AY742">
        <v>121.47876840865605</v>
      </c>
      <c r="AZ742">
        <v>87.765994365877404</v>
      </c>
      <c r="BA742">
        <v>85.259061995384101</v>
      </c>
      <c r="BB742">
        <v>109.3316872886389</v>
      </c>
      <c r="BC742">
        <v>126.46825133385116</v>
      </c>
      <c r="BD742">
        <v>104.16726610399866</v>
      </c>
      <c r="BE742">
        <v>107.03298196733823</v>
      </c>
      <c r="BF742">
        <v>69.139671968545386</v>
      </c>
      <c r="BG742">
        <v>72.119229271204063</v>
      </c>
      <c r="BH742">
        <v>108.4256572549655</v>
      </c>
      <c r="BI742">
        <v>66.42441394725455</v>
      </c>
      <c r="BJ742">
        <v>93.74945801915058</v>
      </c>
    </row>
    <row r="743" spans="1:62">
      <c r="A743">
        <v>88.174754431022592</v>
      </c>
      <c r="B743">
        <v>91.072716204308918</v>
      </c>
      <c r="C743">
        <v>83.722414652891644</v>
      </c>
      <c r="D743">
        <v>62.553035646090166</v>
      </c>
      <c r="E743">
        <v>80.49620099695754</v>
      </c>
      <c r="F743">
        <v>87.062739566407856</v>
      </c>
      <c r="G743">
        <v>87.282767399768588</v>
      </c>
      <c r="H743">
        <v>96.835734923846402</v>
      </c>
      <c r="I743">
        <v>86.30262279247664</v>
      </c>
      <c r="J743">
        <v>100.89065755246648</v>
      </c>
      <c r="K743">
        <v>109.82434994289834</v>
      </c>
      <c r="L743">
        <v>99.08535669030401</v>
      </c>
      <c r="M743">
        <v>86.663000143836328</v>
      </c>
      <c r="N743">
        <v>65.664239042538426</v>
      </c>
      <c r="O743">
        <v>70.065922544124007</v>
      </c>
      <c r="P743">
        <v>105.30580852627955</v>
      </c>
      <c r="Q743">
        <v>106.50418829793034</v>
      </c>
      <c r="R743">
        <v>114.05334506503816</v>
      </c>
      <c r="S743">
        <v>80.926381098456829</v>
      </c>
      <c r="T743">
        <v>94.882851900163246</v>
      </c>
      <c r="U743">
        <v>92.365373833285275</v>
      </c>
      <c r="V743">
        <v>80.276313444434123</v>
      </c>
      <c r="W743">
        <v>99.724834411089603</v>
      </c>
      <c r="X743">
        <v>95.763180824160628</v>
      </c>
      <c r="Y743">
        <v>62.403191305398401</v>
      </c>
      <c r="Z743">
        <v>82.369295103903923</v>
      </c>
      <c r="AA743">
        <v>98.024839779527525</v>
      </c>
      <c r="AB743">
        <v>66.419714047989075</v>
      </c>
      <c r="AC743">
        <v>59.245072687845486</v>
      </c>
      <c r="AD743">
        <v>62.854618235410598</v>
      </c>
      <c r="AE743">
        <v>101.91755479109824</v>
      </c>
      <c r="AF743">
        <v>58.680482637788955</v>
      </c>
      <c r="AG743">
        <v>69.350681746602476</v>
      </c>
      <c r="AH743">
        <v>108.58674534324638</v>
      </c>
      <c r="AI743">
        <v>71.905135919361314</v>
      </c>
      <c r="AJ743">
        <v>92.1764706896397</v>
      </c>
      <c r="AK743">
        <v>87.85674368686044</v>
      </c>
      <c r="AL743">
        <v>102.34964947560732</v>
      </c>
      <c r="AM743">
        <v>84.769771460381662</v>
      </c>
      <c r="AN743">
        <v>73.472545418729283</v>
      </c>
      <c r="AO743">
        <v>127.42888458209387</v>
      </c>
      <c r="AP743">
        <v>115.31914885177299</v>
      </c>
      <c r="AQ743">
        <v>71.260814810013855</v>
      </c>
      <c r="AR743">
        <v>50.51663532968778</v>
      </c>
      <c r="AS743">
        <v>104.91056478734343</v>
      </c>
      <c r="AT743">
        <v>93.190149914034549</v>
      </c>
      <c r="AU743">
        <v>91.625033888680377</v>
      </c>
      <c r="AV743">
        <v>118.69728677542479</v>
      </c>
      <c r="AW743">
        <v>107.52498230084929</v>
      </c>
      <c r="AX743">
        <v>94.88339636154447</v>
      </c>
      <c r="AY743">
        <v>123.32468903351641</v>
      </c>
      <c r="AZ743">
        <v>87.224245919259985</v>
      </c>
      <c r="BA743">
        <v>86.854881932604698</v>
      </c>
      <c r="BB743">
        <v>109.40419697023023</v>
      </c>
      <c r="BC743">
        <v>123.94508604160458</v>
      </c>
      <c r="BD743">
        <v>104.58924277498835</v>
      </c>
      <c r="BE743">
        <v>107.24453011252413</v>
      </c>
      <c r="BF743">
        <v>68.633570994293493</v>
      </c>
      <c r="BG743">
        <v>72.573493931244329</v>
      </c>
      <c r="BH743">
        <v>108.121345533613</v>
      </c>
      <c r="BI743">
        <v>67.66519937693613</v>
      </c>
      <c r="BJ743">
        <v>93.959963360211177</v>
      </c>
    </row>
    <row r="744" spans="1:62">
      <c r="A744">
        <v>88.182617989481201</v>
      </c>
      <c r="B744">
        <v>91.362433884978728</v>
      </c>
      <c r="C744">
        <v>83.888231245717705</v>
      </c>
      <c r="D744">
        <v>63.047224368496167</v>
      </c>
      <c r="E744">
        <v>80.395151055002302</v>
      </c>
      <c r="F744">
        <v>86.38437814000882</v>
      </c>
      <c r="G744">
        <v>87.685798058490008</v>
      </c>
      <c r="H744">
        <v>96.767748958106338</v>
      </c>
      <c r="I744">
        <v>86.131961663650245</v>
      </c>
      <c r="J744">
        <v>102.69853908346353</v>
      </c>
      <c r="K744">
        <v>109.47861182497391</v>
      </c>
      <c r="L744">
        <v>99.393659289574146</v>
      </c>
      <c r="M744">
        <v>86.939749594000929</v>
      </c>
      <c r="N744">
        <v>65.602300776211109</v>
      </c>
      <c r="O744">
        <v>69.449979534684957</v>
      </c>
      <c r="P744">
        <v>105.1144366847641</v>
      </c>
      <c r="Q744">
        <v>105.46046606783781</v>
      </c>
      <c r="R744">
        <v>114.05334506503816</v>
      </c>
      <c r="S744">
        <v>81.335083183995422</v>
      </c>
      <c r="T744">
        <v>94.513552460804547</v>
      </c>
      <c r="U744">
        <v>92.248562021228238</v>
      </c>
      <c r="V744">
        <v>81.39100562460311</v>
      </c>
      <c r="W744">
        <v>100.00436674634551</v>
      </c>
      <c r="X744">
        <v>95.929781265696661</v>
      </c>
      <c r="Y744">
        <v>61.49029437599264</v>
      </c>
      <c r="Z744">
        <v>82.661707612944426</v>
      </c>
      <c r="AA744">
        <v>97.814087618596304</v>
      </c>
      <c r="AB744">
        <v>66.264016936560225</v>
      </c>
      <c r="AC744">
        <v>58.951683760082027</v>
      </c>
      <c r="AD744">
        <v>63.337038656835503</v>
      </c>
      <c r="AE744">
        <v>102.49488401219504</v>
      </c>
      <c r="AF744">
        <v>57.871674842664234</v>
      </c>
      <c r="AG744">
        <v>70.422699312002905</v>
      </c>
      <c r="AH744">
        <v>107.97961759683585</v>
      </c>
      <c r="AI744">
        <v>71.853786892205221</v>
      </c>
      <c r="AJ744">
        <v>92.899396421611499</v>
      </c>
      <c r="AK744">
        <v>87.679256236088804</v>
      </c>
      <c r="AL744">
        <v>105.62502565144763</v>
      </c>
      <c r="AM744">
        <v>86.836440613109858</v>
      </c>
      <c r="AN744">
        <v>73.472545418729283</v>
      </c>
      <c r="AO744">
        <v>127.42888458209387</v>
      </c>
      <c r="AP744">
        <v>113.66720431257811</v>
      </c>
      <c r="AQ744">
        <v>71.3188935481447</v>
      </c>
      <c r="AR744">
        <v>51.244205821594441</v>
      </c>
      <c r="AS744">
        <v>113.16789924530606</v>
      </c>
      <c r="AT744">
        <v>93.284397122078602</v>
      </c>
      <c r="AU744">
        <v>91.63053177171598</v>
      </c>
      <c r="AV744">
        <v>118.64268553859488</v>
      </c>
      <c r="AW744">
        <v>110.55749435098811</v>
      </c>
      <c r="AX744">
        <v>96.405042250336209</v>
      </c>
      <c r="AY744">
        <v>124.47026869845656</v>
      </c>
      <c r="AZ744">
        <v>87.224245919259985</v>
      </c>
      <c r="BA744">
        <v>86.238872278551355</v>
      </c>
      <c r="BB744">
        <v>105.79677442456637</v>
      </c>
      <c r="BC744">
        <v>125.67001877413537</v>
      </c>
      <c r="BD744">
        <v>105.19399020374999</v>
      </c>
      <c r="BE744">
        <v>106.12721349621575</v>
      </c>
      <c r="BF744">
        <v>68.305625609327436</v>
      </c>
      <c r="BG744">
        <v>73.110258049056156</v>
      </c>
      <c r="BH744">
        <v>107.39925566953255</v>
      </c>
      <c r="BI744">
        <v>67.66519937693613</v>
      </c>
      <c r="BJ744">
        <v>93.499911546179732</v>
      </c>
    </row>
    <row r="745" spans="1:62">
      <c r="A745">
        <v>88.11906493506433</v>
      </c>
      <c r="B745">
        <v>91.677345793496144</v>
      </c>
      <c r="C745">
        <v>83.600824242803455</v>
      </c>
      <c r="D745">
        <v>62.971563868152657</v>
      </c>
      <c r="E745">
        <v>80.33267653854692</v>
      </c>
      <c r="F745">
        <v>86.155073798748617</v>
      </c>
      <c r="G745">
        <v>87.538102805049064</v>
      </c>
      <c r="H745">
        <v>96.697804519281121</v>
      </c>
      <c r="I745">
        <v>86.07200473502337</v>
      </c>
      <c r="J745">
        <v>102.89147860441555</v>
      </c>
      <c r="K745">
        <v>109.04854905974211</v>
      </c>
      <c r="L745">
        <v>98.673015867060428</v>
      </c>
      <c r="M745">
        <v>87.323867849730874</v>
      </c>
      <c r="N745">
        <v>65.565328416422147</v>
      </c>
      <c r="O745">
        <v>69.202611194595733</v>
      </c>
      <c r="P745">
        <v>105.6564487299829</v>
      </c>
      <c r="Q745">
        <v>105.70735965925927</v>
      </c>
      <c r="R745">
        <v>113.77599036457178</v>
      </c>
      <c r="S745">
        <v>80.062053355690338</v>
      </c>
      <c r="T745">
        <v>95.654625785763898</v>
      </c>
      <c r="U745">
        <v>91.916608371905824</v>
      </c>
      <c r="V745">
        <v>82.478467363849617</v>
      </c>
      <c r="W745">
        <v>99.911967524760669</v>
      </c>
      <c r="X745">
        <v>96.464695637919817</v>
      </c>
      <c r="Y745">
        <v>60.144912135117366</v>
      </c>
      <c r="Z745">
        <v>83.183855741399427</v>
      </c>
      <c r="AA745">
        <v>97.399090285859657</v>
      </c>
      <c r="AB745">
        <v>66.264016936560225</v>
      </c>
      <c r="AC745">
        <v>58.916549246558773</v>
      </c>
      <c r="AD745">
        <v>62.993220248342645</v>
      </c>
      <c r="AE745">
        <v>102.69975747416653</v>
      </c>
      <c r="AF745">
        <v>58.279824812769192</v>
      </c>
      <c r="AG745">
        <v>70.368501860962738</v>
      </c>
      <c r="AH745">
        <v>107.54670754569526</v>
      </c>
      <c r="AI745">
        <v>72.108624834414769</v>
      </c>
      <c r="AJ745">
        <v>92.374799747211895</v>
      </c>
      <c r="AK745">
        <v>87.679256236088804</v>
      </c>
      <c r="AL745">
        <v>105.77416776916957</v>
      </c>
      <c r="AM745">
        <v>85.764444028368672</v>
      </c>
      <c r="AN745">
        <v>75.130834581754229</v>
      </c>
      <c r="AO745">
        <v>126.99170931505253</v>
      </c>
      <c r="AP745">
        <v>114.76072951935056</v>
      </c>
      <c r="AQ745">
        <v>69.930981658393435</v>
      </c>
      <c r="AR745">
        <v>51.631032231122958</v>
      </c>
      <c r="AS745">
        <v>113.16789924530606</v>
      </c>
      <c r="AT745">
        <v>92.938458156647258</v>
      </c>
      <c r="AU745">
        <v>91.663514599657361</v>
      </c>
      <c r="AV745">
        <v>118.41462740543339</v>
      </c>
      <c r="AW745">
        <v>112.81734088887021</v>
      </c>
      <c r="AX745">
        <v>95.610631669236142</v>
      </c>
      <c r="AY745">
        <v>123.90137606452484</v>
      </c>
      <c r="AZ745">
        <v>87.204537621946599</v>
      </c>
      <c r="BA745">
        <v>86.238872278551355</v>
      </c>
      <c r="BB745">
        <v>108.27950854246838</v>
      </c>
      <c r="BC745">
        <v>125.54699374326732</v>
      </c>
      <c r="BD745">
        <v>106.85247296506695</v>
      </c>
      <c r="BE745">
        <v>105.9630690652281</v>
      </c>
      <c r="BF745">
        <v>67.953176785569212</v>
      </c>
      <c r="BG745">
        <v>72.544717119555699</v>
      </c>
      <c r="BH745">
        <v>107.61495223225248</v>
      </c>
      <c r="BI745">
        <v>68.071023168719037</v>
      </c>
      <c r="BJ745">
        <v>93.343904245329355</v>
      </c>
    </row>
    <row r="746" spans="1:62">
      <c r="A746">
        <v>88.050942575172414</v>
      </c>
      <c r="B746">
        <v>92.045701039342646</v>
      </c>
      <c r="C746">
        <v>83.897792097706912</v>
      </c>
      <c r="D746">
        <v>63.702727330072427</v>
      </c>
      <c r="E746">
        <v>79.952352078446467</v>
      </c>
      <c r="F746">
        <v>86.000537668115726</v>
      </c>
      <c r="G746">
        <v>87.19223658076119</v>
      </c>
      <c r="H746">
        <v>96.893580897582225</v>
      </c>
      <c r="I746">
        <v>86.343730540629778</v>
      </c>
      <c r="J746">
        <v>103.36425199270474</v>
      </c>
      <c r="K746">
        <v>109.50733103830427</v>
      </c>
      <c r="L746">
        <v>98.796246030009726</v>
      </c>
      <c r="M746">
        <v>87.08214955313764</v>
      </c>
      <c r="N746">
        <v>65.628513727026927</v>
      </c>
      <c r="O746">
        <v>68.64288965009024</v>
      </c>
      <c r="P746">
        <v>105.34437964579851</v>
      </c>
      <c r="Q746">
        <v>107.86965220803471</v>
      </c>
      <c r="R746">
        <v>113.77599036457178</v>
      </c>
      <c r="S746">
        <v>80.457970340494256</v>
      </c>
      <c r="T746">
        <v>94.796989972772366</v>
      </c>
      <c r="U746">
        <v>92.059727207043593</v>
      </c>
      <c r="V746">
        <v>81.695277392476569</v>
      </c>
      <c r="W746">
        <v>99.880036488154644</v>
      </c>
      <c r="X746">
        <v>96.771840034068433</v>
      </c>
      <c r="Y746">
        <v>59.585402619561521</v>
      </c>
      <c r="Z746">
        <v>82.83835496169057</v>
      </c>
      <c r="AA746">
        <v>96.839611148368917</v>
      </c>
      <c r="AB746">
        <v>65.319394973064703</v>
      </c>
      <c r="AC746">
        <v>58.555741451950226</v>
      </c>
      <c r="AD746">
        <v>62.906558401790114</v>
      </c>
      <c r="AE746">
        <v>103.71161927539062</v>
      </c>
      <c r="AF746">
        <v>58.76173878526258</v>
      </c>
      <c r="AG746">
        <v>70.814407047218339</v>
      </c>
      <c r="AH746">
        <v>107.52442580705232</v>
      </c>
      <c r="AI746">
        <v>72.053845296043121</v>
      </c>
      <c r="AJ746">
        <v>92.876544106551322</v>
      </c>
      <c r="AK746">
        <v>87.588892001265449</v>
      </c>
      <c r="AL746">
        <v>105.20555626149559</v>
      </c>
      <c r="AM746">
        <v>85.764444028368672</v>
      </c>
      <c r="AN746">
        <v>74.986315889933948</v>
      </c>
      <c r="AO746">
        <v>128.566752341186</v>
      </c>
      <c r="AP746">
        <v>114.28194549829674</v>
      </c>
      <c r="AQ746">
        <v>69.617282252636144</v>
      </c>
      <c r="AR746">
        <v>51.198145543255706</v>
      </c>
      <c r="AS746">
        <v>117.48433595576668</v>
      </c>
      <c r="AT746">
        <v>91.760883267119965</v>
      </c>
      <c r="AU746">
        <v>92.488660100325347</v>
      </c>
      <c r="AV746">
        <v>118.41462740543339</v>
      </c>
      <c r="AW746">
        <v>112.81734088887021</v>
      </c>
      <c r="AX746">
        <v>94.07030816912237</v>
      </c>
      <c r="AY746">
        <v>123.98376441479498</v>
      </c>
      <c r="AZ746">
        <v>83.327042136315484</v>
      </c>
      <c r="BA746">
        <v>86.139913661637877</v>
      </c>
      <c r="BB746">
        <v>107.21515813316027</v>
      </c>
      <c r="BC746">
        <v>123.53035804391676</v>
      </c>
      <c r="BD746">
        <v>103.88048065693881</v>
      </c>
      <c r="BE746">
        <v>105.72959679171343</v>
      </c>
      <c r="BF746">
        <v>67.568692537027943</v>
      </c>
      <c r="BG746">
        <v>72.517376227530619</v>
      </c>
      <c r="BH746">
        <v>104.50733581783116</v>
      </c>
      <c r="BI746">
        <v>68.660957363943481</v>
      </c>
      <c r="BJ746">
        <v>93.365421696524848</v>
      </c>
    </row>
    <row r="747" spans="1:62">
      <c r="A747">
        <v>88.284239530167667</v>
      </c>
      <c r="B747">
        <v>91.949075513633105</v>
      </c>
      <c r="C747">
        <v>83.198679172654579</v>
      </c>
      <c r="D747">
        <v>63.34850004759555</v>
      </c>
      <c r="E747">
        <v>80.221094591981569</v>
      </c>
      <c r="F747">
        <v>86.000537668115726</v>
      </c>
      <c r="G747">
        <v>86.694722099079399</v>
      </c>
      <c r="H747">
        <v>97.701733980865839</v>
      </c>
      <c r="I747">
        <v>86.070871949920488</v>
      </c>
      <c r="J747">
        <v>103.09986435228321</v>
      </c>
      <c r="K747">
        <v>109.61516578576229</v>
      </c>
      <c r="L747">
        <v>98.737440257687467</v>
      </c>
      <c r="M747">
        <v>87.339438086516083</v>
      </c>
      <c r="N747">
        <v>65.199867001132446</v>
      </c>
      <c r="O747">
        <v>68.77433993562579</v>
      </c>
      <c r="P747">
        <v>106.03649825614281</v>
      </c>
      <c r="Q747">
        <v>105.38762495319381</v>
      </c>
      <c r="R747">
        <v>114.94762477704914</v>
      </c>
      <c r="S747">
        <v>80.380688617321013</v>
      </c>
      <c r="T747">
        <v>94.796989972772366</v>
      </c>
      <c r="U747">
        <v>91.820607277479894</v>
      </c>
      <c r="V747">
        <v>80.85950404517169</v>
      </c>
      <c r="W747">
        <v>100.03390730515061</v>
      </c>
      <c r="X747">
        <v>97.519547118807225</v>
      </c>
      <c r="Y747">
        <v>59.585402619561521</v>
      </c>
      <c r="Z747">
        <v>83.514875554827839</v>
      </c>
      <c r="AA747">
        <v>97.228232987290639</v>
      </c>
      <c r="AB747">
        <v>65.469116952273225</v>
      </c>
      <c r="AC747">
        <v>59.032097806701721</v>
      </c>
      <c r="AD747">
        <v>62.734909673825989</v>
      </c>
      <c r="AE747">
        <v>103.67937298421155</v>
      </c>
      <c r="AF747">
        <v>58.73529798800778</v>
      </c>
      <c r="AG747">
        <v>71.129073110189381</v>
      </c>
      <c r="AH747">
        <v>107.05421264292755</v>
      </c>
      <c r="AI747">
        <v>72.692525406734177</v>
      </c>
      <c r="AJ747">
        <v>92.404324427636951</v>
      </c>
      <c r="AK747">
        <v>82.016999566426421</v>
      </c>
      <c r="AL747">
        <v>105.20555626149559</v>
      </c>
      <c r="AM747">
        <v>84.669771028541646</v>
      </c>
      <c r="AN747">
        <v>75.688575510040465</v>
      </c>
      <c r="AO747">
        <v>128.566752341186</v>
      </c>
      <c r="AP747">
        <v>114.59039336816157</v>
      </c>
      <c r="AQ747">
        <v>69.550793083958055</v>
      </c>
      <c r="AR747">
        <v>52.458177916569205</v>
      </c>
      <c r="AS747">
        <v>115.79509410262118</v>
      </c>
      <c r="AT747">
        <v>92.027952945960095</v>
      </c>
      <c r="AU747">
        <v>92.451915978006767</v>
      </c>
      <c r="AV747">
        <v>116.6715764733039</v>
      </c>
      <c r="AW747">
        <v>113.50944289772607</v>
      </c>
      <c r="AX747">
        <v>93.80126962841608</v>
      </c>
      <c r="AY747">
        <v>124.52568983182071</v>
      </c>
      <c r="AZ747">
        <v>79.482029375253887</v>
      </c>
      <c r="BA747">
        <v>85.408955522031505</v>
      </c>
      <c r="BB747">
        <v>107.88127206706878</v>
      </c>
      <c r="BC747">
        <v>126.14184027656927</v>
      </c>
      <c r="BD747">
        <v>104.40524841176872</v>
      </c>
      <c r="BE747">
        <v>105.91162670579067</v>
      </c>
      <c r="BF747">
        <v>66.929748896583007</v>
      </c>
      <c r="BG747">
        <v>72.852898530226341</v>
      </c>
      <c r="BH747">
        <v>104.52805543616842</v>
      </c>
      <c r="BI747">
        <v>69.896731290618106</v>
      </c>
      <c r="BJ747">
        <v>94.184290466149506</v>
      </c>
    </row>
    <row r="748" spans="1:62">
      <c r="A748">
        <v>88.485533203633167</v>
      </c>
      <c r="B748">
        <v>92.79146025790989</v>
      </c>
      <c r="C748">
        <v>83.034308125327556</v>
      </c>
      <c r="D748">
        <v>63.684251989782119</v>
      </c>
      <c r="E748">
        <v>80.683797083088322</v>
      </c>
      <c r="F748">
        <v>84.987155192994024</v>
      </c>
      <c r="G748">
        <v>86.998924229147292</v>
      </c>
      <c r="H748">
        <v>97.144576125647646</v>
      </c>
      <c r="I748">
        <v>85.922346133722712</v>
      </c>
      <c r="J748">
        <v>103.34989730725719</v>
      </c>
      <c r="K748">
        <v>109.59876276672377</v>
      </c>
      <c r="L748">
        <v>98.354978833989975</v>
      </c>
      <c r="M748">
        <v>87.339438086516083</v>
      </c>
      <c r="N748">
        <v>65.705516305029263</v>
      </c>
      <c r="O748">
        <v>68.369098365442355</v>
      </c>
      <c r="P748">
        <v>105.4057583030604</v>
      </c>
      <c r="Q748">
        <v>107.72643238524915</v>
      </c>
      <c r="R748">
        <v>114.7787386727862</v>
      </c>
      <c r="S748">
        <v>80.055636934411311</v>
      </c>
      <c r="T748">
        <v>96.571385252002472</v>
      </c>
      <c r="U748">
        <v>91.413591134913474</v>
      </c>
      <c r="V748">
        <v>81.360369947057066</v>
      </c>
      <c r="W748">
        <v>100.59257409662412</v>
      </c>
      <c r="X748">
        <v>98.144248277330377</v>
      </c>
      <c r="Y748">
        <v>59.688579324665284</v>
      </c>
      <c r="Z748">
        <v>83.83794420938392</v>
      </c>
      <c r="AA748">
        <v>96.683978225193258</v>
      </c>
      <c r="AB748">
        <v>65.469116952273225</v>
      </c>
      <c r="AC748">
        <v>58.987716967325049</v>
      </c>
      <c r="AD748">
        <v>63.177170812017032</v>
      </c>
      <c r="AE748">
        <v>104.7094667888183</v>
      </c>
      <c r="AF748">
        <v>58.861179481749602</v>
      </c>
      <c r="AG748">
        <v>71.676656284585547</v>
      </c>
      <c r="AH748">
        <v>106.94978560693315</v>
      </c>
      <c r="AI748">
        <v>72.686098160364679</v>
      </c>
      <c r="AJ748">
        <v>92.233844983437024</v>
      </c>
      <c r="AK748">
        <v>84.356455809282949</v>
      </c>
      <c r="AL748">
        <v>104.84291549424421</v>
      </c>
      <c r="AM748">
        <v>84.669771028541646</v>
      </c>
      <c r="AN748">
        <v>76.715979796610938</v>
      </c>
      <c r="AO748">
        <v>127.96693395519337</v>
      </c>
      <c r="AP748">
        <v>115.46734436628644</v>
      </c>
      <c r="AQ748">
        <v>69.540421844620568</v>
      </c>
      <c r="AR748">
        <v>51.929742410296008</v>
      </c>
      <c r="AS748">
        <v>115.27383296419482</v>
      </c>
      <c r="AT748">
        <v>91.484261024155359</v>
      </c>
      <c r="AU748">
        <v>92.498470882819092</v>
      </c>
      <c r="AV748">
        <v>116.6715764733039</v>
      </c>
      <c r="AW748">
        <v>113.50944289772607</v>
      </c>
      <c r="AX748">
        <v>92.142242671657371</v>
      </c>
      <c r="AY748">
        <v>124.98649908785637</v>
      </c>
      <c r="AZ748">
        <v>79.482029375253887</v>
      </c>
      <c r="BA748">
        <v>83.098133528577875</v>
      </c>
      <c r="BB748">
        <v>109.40519902903311</v>
      </c>
      <c r="BC748">
        <v>125.71636268872417</v>
      </c>
      <c r="BD748">
        <v>104.85895917638388</v>
      </c>
      <c r="BE748">
        <v>105.70922302852053</v>
      </c>
      <c r="BF748">
        <v>67.242494044552814</v>
      </c>
      <c r="BG748">
        <v>71.761604714195371</v>
      </c>
      <c r="BH748">
        <v>103.12052405980918</v>
      </c>
      <c r="BI748">
        <v>69.896731290618106</v>
      </c>
      <c r="BJ748">
        <v>93.879994406466452</v>
      </c>
    </row>
    <row r="749" spans="1:62">
      <c r="A749">
        <v>87.602722431303135</v>
      </c>
      <c r="B749">
        <v>93.099955830351703</v>
      </c>
      <c r="C749">
        <v>82.693552044733693</v>
      </c>
      <c r="D749">
        <v>64.367936960238822</v>
      </c>
      <c r="E749">
        <v>80.410180732443507</v>
      </c>
      <c r="F749">
        <v>83.672241329228342</v>
      </c>
      <c r="G749">
        <v>86.330629472783201</v>
      </c>
      <c r="H749">
        <v>97.72284542540919</v>
      </c>
      <c r="I749">
        <v>84.706032788139851</v>
      </c>
      <c r="J749">
        <v>103.17248646425831</v>
      </c>
      <c r="K749">
        <v>109.46173062710044</v>
      </c>
      <c r="L749">
        <v>98.535314439435922</v>
      </c>
      <c r="M749">
        <v>86.930441652752151</v>
      </c>
      <c r="N749">
        <v>65.588931529222151</v>
      </c>
      <c r="O749">
        <v>68.399489113858209</v>
      </c>
      <c r="P749">
        <v>104.89079584190738</v>
      </c>
      <c r="Q749">
        <v>106.58354143768899</v>
      </c>
      <c r="R749">
        <v>114.7787386727862</v>
      </c>
      <c r="S749">
        <v>78.503924767750988</v>
      </c>
      <c r="T749">
        <v>96.702780431345445</v>
      </c>
      <c r="U749">
        <v>91.577953002664913</v>
      </c>
      <c r="V749">
        <v>82.499035044527091</v>
      </c>
      <c r="W749">
        <v>100.58024337283064</v>
      </c>
      <c r="X749">
        <v>98.801878107491987</v>
      </c>
      <c r="Y749">
        <v>59.688579324665284</v>
      </c>
      <c r="Z749">
        <v>83.901297454658831</v>
      </c>
      <c r="AA749">
        <v>96.011561027315764</v>
      </c>
      <c r="AB749">
        <v>65.119195240695589</v>
      </c>
      <c r="AC749">
        <v>59.238571527981733</v>
      </c>
      <c r="AD749">
        <v>62.836708200646193</v>
      </c>
      <c r="AE749">
        <v>105.23024464818796</v>
      </c>
      <c r="AF749">
        <v>59.415549972252336</v>
      </c>
      <c r="AG749">
        <v>71.866871448465943</v>
      </c>
      <c r="AH749">
        <v>106.8378279869444</v>
      </c>
      <c r="AI749">
        <v>72.771265012670966</v>
      </c>
      <c r="AJ749">
        <v>92.313033107504666</v>
      </c>
      <c r="AK749">
        <v>86.493821073197125</v>
      </c>
      <c r="AL749">
        <v>107.37212177001713</v>
      </c>
      <c r="AM749">
        <v>79.672110797298117</v>
      </c>
      <c r="AN749">
        <v>77.719995273504125</v>
      </c>
      <c r="AO749">
        <v>128.55602148908594</v>
      </c>
      <c r="AP749">
        <v>113.82268126728643</v>
      </c>
      <c r="AQ749">
        <v>69.904391233494692</v>
      </c>
      <c r="AR749">
        <v>51.792145949561565</v>
      </c>
      <c r="AS749">
        <v>115.27383296419482</v>
      </c>
      <c r="AT749">
        <v>91.676392863845109</v>
      </c>
      <c r="AU749">
        <v>93.434629850151026</v>
      </c>
      <c r="AV749">
        <v>118.27802372443499</v>
      </c>
      <c r="AW749">
        <v>112.7109539399316</v>
      </c>
      <c r="AX749">
        <v>92.999355008796229</v>
      </c>
      <c r="AY749">
        <v>124.0002896553158</v>
      </c>
      <c r="AZ749">
        <v>83.350495943935684</v>
      </c>
      <c r="BA749">
        <v>84.818688592979427</v>
      </c>
      <c r="BB749">
        <v>109.64376251108527</v>
      </c>
      <c r="BC749">
        <v>126.02282070958401</v>
      </c>
      <c r="BD749">
        <v>103.95394851318126</v>
      </c>
      <c r="BE749">
        <v>106.03725899163938</v>
      </c>
      <c r="BF749">
        <v>67.496674150767788</v>
      </c>
      <c r="BG749">
        <v>71.638877642121543</v>
      </c>
      <c r="BH749">
        <v>104.3985462824938</v>
      </c>
      <c r="BI749">
        <v>71.4613535389704</v>
      </c>
      <c r="BJ749">
        <v>93.959718809275557</v>
      </c>
    </row>
    <row r="750" spans="1:62">
      <c r="A750">
        <v>87.546055246845043</v>
      </c>
      <c r="B750">
        <v>92.836349678604066</v>
      </c>
      <c r="C750">
        <v>82.398135434053245</v>
      </c>
      <c r="D750">
        <v>66.190123782978489</v>
      </c>
      <c r="E750">
        <v>80.265141125568945</v>
      </c>
      <c r="F750">
        <v>83.279992428726459</v>
      </c>
      <c r="G750">
        <v>86.330371077766017</v>
      </c>
      <c r="H750">
        <v>97.217286395659343</v>
      </c>
      <c r="I750">
        <v>84.674173550120017</v>
      </c>
      <c r="J750">
        <v>102.73527357911669</v>
      </c>
      <c r="K750">
        <v>110.22235582155106</v>
      </c>
      <c r="L750">
        <v>98.665984831275551</v>
      </c>
      <c r="M750">
        <v>86.930441652752151</v>
      </c>
      <c r="N750">
        <v>65.861047199475763</v>
      </c>
      <c r="O750">
        <v>69.482715224066425</v>
      </c>
      <c r="P750">
        <v>105.01283269195058</v>
      </c>
      <c r="Q750">
        <v>104.63356454207637</v>
      </c>
      <c r="R750">
        <v>114.99696940367582</v>
      </c>
      <c r="S750">
        <v>78.428227536559973</v>
      </c>
      <c r="T750">
        <v>94.687244672142668</v>
      </c>
      <c r="U750">
        <v>91.572384944500428</v>
      </c>
      <c r="V750">
        <v>83.049585643265743</v>
      </c>
      <c r="W750">
        <v>100.47677387531238</v>
      </c>
      <c r="X750">
        <v>98.807663396782246</v>
      </c>
      <c r="Y750">
        <v>59.255574124169044</v>
      </c>
      <c r="Z750">
        <v>83.464701546542059</v>
      </c>
      <c r="AA750">
        <v>96.681507354538994</v>
      </c>
      <c r="AB750">
        <v>64.521182925098529</v>
      </c>
      <c r="AC750">
        <v>59.062079746694899</v>
      </c>
      <c r="AD750">
        <v>62.517946284289778</v>
      </c>
      <c r="AE750">
        <v>105.46307899764174</v>
      </c>
      <c r="AF750">
        <v>59.431217009760374</v>
      </c>
      <c r="AG750">
        <v>71.664856396716232</v>
      </c>
      <c r="AH750">
        <v>107.66289106650018</v>
      </c>
      <c r="AI750">
        <v>73.169501860465772</v>
      </c>
      <c r="AJ750">
        <v>92.301561400365799</v>
      </c>
      <c r="AK750">
        <v>84.624824981822414</v>
      </c>
      <c r="AL750">
        <v>106.99855923258464</v>
      </c>
      <c r="AM750">
        <v>85.790436228570613</v>
      </c>
      <c r="AN750">
        <v>77.719995273504125</v>
      </c>
      <c r="AO750">
        <v>128.55602148908594</v>
      </c>
      <c r="AP750">
        <v>112.934231648874</v>
      </c>
      <c r="AQ750">
        <v>69.519252897950352</v>
      </c>
      <c r="AR750">
        <v>52.271753893629906</v>
      </c>
      <c r="AS750">
        <v>115.12367195554526</v>
      </c>
      <c r="AT750">
        <v>91.523235050089866</v>
      </c>
      <c r="AU750">
        <v>93.305294895698538</v>
      </c>
      <c r="AV750">
        <v>117.83262653388481</v>
      </c>
      <c r="AW750">
        <v>112.7109539399316</v>
      </c>
      <c r="AX750">
        <v>94.17957411595296</v>
      </c>
      <c r="AY750">
        <v>124.74467328212283</v>
      </c>
      <c r="AZ750">
        <v>83.785107178431488</v>
      </c>
      <c r="BA750">
        <v>83.992928527151847</v>
      </c>
      <c r="BB750">
        <v>112.91107011024235</v>
      </c>
      <c r="BC750">
        <v>127.33443360282824</v>
      </c>
      <c r="BD750">
        <v>104.49330451188506</v>
      </c>
      <c r="BE750">
        <v>106.03725899163938</v>
      </c>
      <c r="BF750">
        <v>67.490723556718208</v>
      </c>
      <c r="BG750">
        <v>71.144757239567681</v>
      </c>
      <c r="BH750">
        <v>102.23099406507617</v>
      </c>
      <c r="BI750">
        <v>72.281706636107884</v>
      </c>
      <c r="BJ750">
        <v>93.717080580670086</v>
      </c>
    </row>
    <row r="751" spans="1:62">
      <c r="A751">
        <v>87.051785907949693</v>
      </c>
      <c r="B751">
        <v>92.408592966042363</v>
      </c>
      <c r="C751">
        <v>82.01270298751659</v>
      </c>
      <c r="D751">
        <v>66.36471121415083</v>
      </c>
      <c r="E751">
        <v>81.230136015288295</v>
      </c>
      <c r="F751">
        <v>82.671976011840584</v>
      </c>
      <c r="G751">
        <v>87.068576140298291</v>
      </c>
      <c r="H751">
        <v>97.950243255948493</v>
      </c>
      <c r="I751">
        <v>83.723541225848166</v>
      </c>
      <c r="J751">
        <v>102.90461569652568</v>
      </c>
      <c r="K751">
        <v>109.66422005824681</v>
      </c>
      <c r="L751">
        <v>98.062599266196258</v>
      </c>
      <c r="M751">
        <v>86.760801277443448</v>
      </c>
      <c r="N751">
        <v>65.275863631715424</v>
      </c>
      <c r="O751">
        <v>69.482715224066425</v>
      </c>
      <c r="P751">
        <v>105.64847259581282</v>
      </c>
      <c r="Q751">
        <v>105.41796345002396</v>
      </c>
      <c r="R751">
        <v>112.57852031558133</v>
      </c>
      <c r="S751">
        <v>78.540459833848956</v>
      </c>
      <c r="T751">
        <v>94.687244672142668</v>
      </c>
      <c r="U751">
        <v>91.433009009244444</v>
      </c>
      <c r="V751">
        <v>82.628764556770463</v>
      </c>
      <c r="W751">
        <v>100.4498998991096</v>
      </c>
      <c r="X751">
        <v>99.700364120229906</v>
      </c>
      <c r="Y751">
        <v>58.696842614860117</v>
      </c>
      <c r="Z751">
        <v>83.937346345444197</v>
      </c>
      <c r="AA751">
        <v>96.033844505126822</v>
      </c>
      <c r="AB751">
        <v>64.437147996468909</v>
      </c>
      <c r="AC751">
        <v>58.52562535365994</v>
      </c>
      <c r="AD751">
        <v>62.291162551792702</v>
      </c>
      <c r="AE751">
        <v>105.51447810721243</v>
      </c>
      <c r="AF751">
        <v>59.907210465332938</v>
      </c>
      <c r="AG751">
        <v>72.185653379634317</v>
      </c>
      <c r="AH751">
        <v>107.77931965262182</v>
      </c>
      <c r="AI751">
        <v>73.622381399715493</v>
      </c>
      <c r="AJ751">
        <v>92.779909347619636</v>
      </c>
      <c r="AK751">
        <v>82.623700295445062</v>
      </c>
      <c r="AL751">
        <v>110.21064665263873</v>
      </c>
      <c r="AM751">
        <v>85.790436228570613</v>
      </c>
      <c r="AN751">
        <v>77.017500141829359</v>
      </c>
      <c r="AO751">
        <v>127.80800179692272</v>
      </c>
      <c r="AP751">
        <v>113.94927967535047</v>
      </c>
      <c r="AQ751">
        <v>69.86847278655695</v>
      </c>
      <c r="AR751">
        <v>52.364700388318418</v>
      </c>
      <c r="AS751">
        <v>115.83254139334093</v>
      </c>
      <c r="AT751">
        <v>91.505331843248584</v>
      </c>
      <c r="AU751">
        <v>94.279979357604731</v>
      </c>
      <c r="AV751">
        <v>117.38491582676038</v>
      </c>
      <c r="AW751">
        <v>112.33426027144318</v>
      </c>
      <c r="AX751">
        <v>93.60641273248531</v>
      </c>
      <c r="AY751">
        <v>124.83106197972313</v>
      </c>
      <c r="AZ751">
        <v>83.056151626637075</v>
      </c>
      <c r="BA751">
        <v>81.403815919617969</v>
      </c>
      <c r="BB751">
        <v>111.6694320305901</v>
      </c>
      <c r="BC751">
        <v>124.53285340031921</v>
      </c>
      <c r="BD751">
        <v>105.43515153290402</v>
      </c>
      <c r="BE751">
        <v>105.85913787270658</v>
      </c>
      <c r="BF751">
        <v>66.885010790688867</v>
      </c>
      <c r="BG751">
        <v>70.526168498079073</v>
      </c>
      <c r="BH751">
        <v>102.31112266617906</v>
      </c>
      <c r="BI751">
        <v>72.281706636107884</v>
      </c>
      <c r="BJ751">
        <v>94.170625572659802</v>
      </c>
    </row>
    <row r="752" spans="1:62">
      <c r="A752">
        <v>87.049395840821703</v>
      </c>
      <c r="B752">
        <v>92.422137590817158</v>
      </c>
      <c r="C752">
        <v>82.236710351809265</v>
      </c>
      <c r="D752">
        <v>66.293210649955498</v>
      </c>
      <c r="E752">
        <v>81.275667942590061</v>
      </c>
      <c r="F752">
        <v>81.664630236231815</v>
      </c>
      <c r="G752">
        <v>86.805434783368341</v>
      </c>
      <c r="H752">
        <v>98.577857367662034</v>
      </c>
      <c r="I752">
        <v>83.566211630091757</v>
      </c>
      <c r="J752">
        <v>102.12450093319931</v>
      </c>
      <c r="K752">
        <v>110.30136134269873</v>
      </c>
      <c r="L752">
        <v>97.145266681435643</v>
      </c>
      <c r="M752">
        <v>85.68002309873323</v>
      </c>
      <c r="N752">
        <v>65.451555412427453</v>
      </c>
      <c r="O752">
        <v>69.313505326080133</v>
      </c>
      <c r="P752">
        <v>104.81080791763489</v>
      </c>
      <c r="Q752">
        <v>105.39161136040191</v>
      </c>
      <c r="R752">
        <v>111.84478595967988</v>
      </c>
      <c r="S752">
        <v>79.497950219422592</v>
      </c>
      <c r="T752">
        <v>96.564481679881411</v>
      </c>
      <c r="U752">
        <v>91.430777510636602</v>
      </c>
      <c r="V752">
        <v>82.099352620160602</v>
      </c>
      <c r="W752">
        <v>100.63142900393485</v>
      </c>
      <c r="X752">
        <v>98.968293736144048</v>
      </c>
      <c r="Y752">
        <v>59.343532240139552</v>
      </c>
      <c r="Z752">
        <v>83.418398655028497</v>
      </c>
      <c r="AA752">
        <v>95.975152538093809</v>
      </c>
      <c r="AB752">
        <v>64.437147996468909</v>
      </c>
      <c r="AC752">
        <v>58.969205539469684</v>
      </c>
      <c r="AD752">
        <v>62.140599383786757</v>
      </c>
      <c r="AE752">
        <v>106.11119017691455</v>
      </c>
      <c r="AF752">
        <v>60.387155573873578</v>
      </c>
      <c r="AG752">
        <v>72.437532243949704</v>
      </c>
      <c r="AH752">
        <v>107.31532078707794</v>
      </c>
      <c r="AI752">
        <v>73.663974805549017</v>
      </c>
      <c r="AJ752">
        <v>91.4713121627682</v>
      </c>
      <c r="AK752">
        <v>82.623700295445062</v>
      </c>
      <c r="AL752">
        <v>110.13812547958204</v>
      </c>
      <c r="AM752">
        <v>84.228819878427416</v>
      </c>
      <c r="AN752">
        <v>77.667280896899513</v>
      </c>
      <c r="AO752">
        <v>127.80800179692272</v>
      </c>
      <c r="AP752">
        <v>114.73988262220827</v>
      </c>
      <c r="AQ752">
        <v>69.446772897884642</v>
      </c>
      <c r="AR752">
        <v>52.861115420183836</v>
      </c>
      <c r="AS752">
        <v>115.17654619883422</v>
      </c>
      <c r="AT752">
        <v>91.55116040615971</v>
      </c>
      <c r="AU752">
        <v>94.983612628404813</v>
      </c>
      <c r="AV752">
        <v>118.01871330723014</v>
      </c>
      <c r="AW752">
        <v>112.56739530665881</v>
      </c>
      <c r="AX752">
        <v>93.648440115535081</v>
      </c>
      <c r="AY752">
        <v>125.39504770589352</v>
      </c>
      <c r="AZ752">
        <v>83.056151626637075</v>
      </c>
      <c r="BA752">
        <v>81.403815919617969</v>
      </c>
      <c r="BB752">
        <v>108.7145059676984</v>
      </c>
      <c r="BC752">
        <v>125.98270498573648</v>
      </c>
      <c r="BD752">
        <v>104.48727170697109</v>
      </c>
      <c r="BE752">
        <v>105.85913787270658</v>
      </c>
      <c r="BF752">
        <v>67.629997272246158</v>
      </c>
      <c r="BG752">
        <v>70.526168498079073</v>
      </c>
      <c r="BH752">
        <v>102.87585258255187</v>
      </c>
      <c r="BI752">
        <v>72.427360847962447</v>
      </c>
      <c r="BJ752">
        <v>93.657929176135923</v>
      </c>
    </row>
    <row r="753" spans="1:62">
      <c r="A753">
        <v>86.828672102253094</v>
      </c>
      <c r="B753">
        <v>92.064981939469817</v>
      </c>
      <c r="C753">
        <v>81.766815722052414</v>
      </c>
      <c r="D753">
        <v>66.95879065861979</v>
      </c>
      <c r="E753">
        <v>81.180839703212797</v>
      </c>
      <c r="F753">
        <v>82.062826391152058</v>
      </c>
      <c r="G753">
        <v>86.739465913199126</v>
      </c>
      <c r="H753">
        <v>98.227844920938821</v>
      </c>
      <c r="I753">
        <v>83.525380127160375</v>
      </c>
      <c r="J753">
        <v>101.89618468363989</v>
      </c>
      <c r="K753">
        <v>110.25929138699425</v>
      </c>
      <c r="L753">
        <v>96.805776108838785</v>
      </c>
      <c r="M753">
        <v>85.68002309873323</v>
      </c>
      <c r="N753">
        <v>67.662694593424845</v>
      </c>
      <c r="O753">
        <v>69.743840801200008</v>
      </c>
      <c r="P753">
        <v>104.89393520014164</v>
      </c>
      <c r="Q753">
        <v>105.36887416926493</v>
      </c>
      <c r="R753">
        <v>113.90216090971398</v>
      </c>
      <c r="S753">
        <v>79.317513614348101</v>
      </c>
      <c r="T753">
        <v>96.564481679881411</v>
      </c>
      <c r="U753">
        <v>91.884504535129068</v>
      </c>
      <c r="V753">
        <v>81.280654236634305</v>
      </c>
      <c r="W753">
        <v>100.80633481305253</v>
      </c>
      <c r="X753">
        <v>99.507942330714712</v>
      </c>
      <c r="Y753">
        <v>59.343532240139552</v>
      </c>
      <c r="Z753">
        <v>83.261422151313383</v>
      </c>
      <c r="AA753">
        <v>96.272284504321249</v>
      </c>
      <c r="AB753">
        <v>64.325944630782374</v>
      </c>
      <c r="AC753">
        <v>59.072273465337695</v>
      </c>
      <c r="AD753">
        <v>61.693571510207839</v>
      </c>
      <c r="AE753">
        <v>105.92431186087514</v>
      </c>
      <c r="AF753">
        <v>60.638794459094591</v>
      </c>
      <c r="AG753">
        <v>72.997725884855342</v>
      </c>
      <c r="AH753">
        <v>107.48568144558881</v>
      </c>
      <c r="AI753">
        <v>73.132634604689514</v>
      </c>
      <c r="AJ753">
        <v>92.845061210577555</v>
      </c>
      <c r="AK753">
        <v>86.644673257584344</v>
      </c>
      <c r="AL753">
        <v>108.43995730150633</v>
      </c>
      <c r="AM753">
        <v>81.417976086954894</v>
      </c>
      <c r="AN753">
        <v>77.667280896899513</v>
      </c>
      <c r="AO753">
        <v>127.70911721236916</v>
      </c>
      <c r="AP753">
        <v>112.66113929178148</v>
      </c>
      <c r="AQ753">
        <v>69.470565991199592</v>
      </c>
      <c r="AR753">
        <v>53.135565806930437</v>
      </c>
      <c r="AS753">
        <v>114.91791414464232</v>
      </c>
      <c r="AT753">
        <v>91.394729894006332</v>
      </c>
      <c r="AU753">
        <v>95.029656398184997</v>
      </c>
      <c r="AV753">
        <v>118.01871330723014</v>
      </c>
      <c r="AW753">
        <v>113.7836230665836</v>
      </c>
      <c r="AX753">
        <v>94.310221059056246</v>
      </c>
      <c r="AY753">
        <v>125.34110654076987</v>
      </c>
      <c r="AZ753">
        <v>86.725130118862822</v>
      </c>
      <c r="BA753">
        <v>81.973249501449189</v>
      </c>
      <c r="BB753">
        <v>107.68738757694695</v>
      </c>
      <c r="BC753">
        <v>126.1911141713591</v>
      </c>
      <c r="BD753">
        <v>104.74215916721731</v>
      </c>
      <c r="BE753">
        <v>106.24130761685113</v>
      </c>
      <c r="BF753">
        <v>67.759301056234648</v>
      </c>
      <c r="BG753">
        <v>70.508559838758273</v>
      </c>
      <c r="BH753">
        <v>102.37081557613936</v>
      </c>
      <c r="BI753">
        <v>72.372771237924198</v>
      </c>
      <c r="BJ753">
        <v>94.702394407002814</v>
      </c>
    </row>
    <row r="754" spans="1:62">
      <c r="A754">
        <v>86.585943875636715</v>
      </c>
      <c r="B754">
        <v>91.674323164796576</v>
      </c>
      <c r="C754">
        <v>81.192867110602648</v>
      </c>
      <c r="D754">
        <v>68.185586594789299</v>
      </c>
      <c r="E754">
        <v>81.299191624848419</v>
      </c>
      <c r="F754">
        <v>81.650250908029022</v>
      </c>
      <c r="G754">
        <v>87.03839807400297</v>
      </c>
      <c r="H754">
        <v>98.679050996010034</v>
      </c>
      <c r="I754">
        <v>83.280162601596089</v>
      </c>
      <c r="J754">
        <v>101.5139753183859</v>
      </c>
      <c r="K754">
        <v>110.07431303763769</v>
      </c>
      <c r="L754">
        <v>96.562259787076869</v>
      </c>
      <c r="M754">
        <v>84.688807481925934</v>
      </c>
      <c r="N754">
        <v>65.322615317623686</v>
      </c>
      <c r="O754">
        <v>69.262853530836537</v>
      </c>
      <c r="P754">
        <v>105.34212424978966</v>
      </c>
      <c r="Q754">
        <v>107.26966585160004</v>
      </c>
      <c r="R754">
        <v>113.5241169776171</v>
      </c>
      <c r="S754">
        <v>79.561667270896905</v>
      </c>
      <c r="T754">
        <v>96.153749635429392</v>
      </c>
      <c r="U754">
        <v>91.804831516784063</v>
      </c>
      <c r="V754">
        <v>81.349131063837348</v>
      </c>
      <c r="W754">
        <v>100.37737327601377</v>
      </c>
      <c r="X754">
        <v>100.10664731570135</v>
      </c>
      <c r="Y754">
        <v>58.941306106047854</v>
      </c>
      <c r="Z754">
        <v>83.334715064117447</v>
      </c>
      <c r="AA754">
        <v>96.297248007125404</v>
      </c>
      <c r="AB754">
        <v>64.498769201502455</v>
      </c>
      <c r="AC754">
        <v>58.942596493800359</v>
      </c>
      <c r="AD754">
        <v>61.595511300949973</v>
      </c>
      <c r="AE754">
        <v>106.38741300102535</v>
      </c>
      <c r="AF754">
        <v>60.934712951051942</v>
      </c>
      <c r="AG754">
        <v>74.043639168733392</v>
      </c>
      <c r="AH754">
        <v>108.66178099838704</v>
      </c>
      <c r="AI754">
        <v>73.218592751159548</v>
      </c>
      <c r="AJ754">
        <v>91.569352884586337</v>
      </c>
      <c r="AK754">
        <v>86.601390163289835</v>
      </c>
      <c r="AL754">
        <v>108.43995730150633</v>
      </c>
      <c r="AM754">
        <v>85.747641581046906</v>
      </c>
      <c r="AN754">
        <v>77.770798032242638</v>
      </c>
      <c r="AO754">
        <v>128.12071372817277</v>
      </c>
      <c r="AP754">
        <v>112.48863245352487</v>
      </c>
      <c r="AQ754">
        <v>70.021597491243838</v>
      </c>
      <c r="AR754">
        <v>52.663193296242859</v>
      </c>
      <c r="AS754">
        <v>114.81645039056197</v>
      </c>
      <c r="AT754">
        <v>91.9814641406048</v>
      </c>
      <c r="AU754">
        <v>94.71263356166375</v>
      </c>
      <c r="AV754">
        <v>118.67424258574536</v>
      </c>
      <c r="AW754">
        <v>113.1774446236375</v>
      </c>
      <c r="AX754">
        <v>93.890288063843926</v>
      </c>
      <c r="AY754">
        <v>125.68881613328311</v>
      </c>
      <c r="AZ754">
        <v>79.117272001170861</v>
      </c>
      <c r="BA754">
        <v>80.044460807580322</v>
      </c>
      <c r="BB754">
        <v>106.39460353577866</v>
      </c>
      <c r="BC754">
        <v>124.44205626555684</v>
      </c>
      <c r="BD754">
        <v>105.129495453499</v>
      </c>
      <c r="BE754">
        <v>106.25788962535906</v>
      </c>
      <c r="BF754">
        <v>67.821833432163572</v>
      </c>
      <c r="BG754">
        <v>71.154045450666047</v>
      </c>
      <c r="BH754">
        <v>89.479734018602699</v>
      </c>
      <c r="BI754">
        <v>72.725479033792567</v>
      </c>
      <c r="BJ754">
        <v>94.516732805831253</v>
      </c>
    </row>
    <row r="755" spans="1:62">
      <c r="A755">
        <v>86.303117307210698</v>
      </c>
      <c r="B755">
        <v>91.007779892113476</v>
      </c>
      <c r="C755">
        <v>81.565923030149975</v>
      </c>
      <c r="D755">
        <v>67.624505748486499</v>
      </c>
      <c r="E755">
        <v>81.912223825137872</v>
      </c>
      <c r="F755">
        <v>81.622349606873456</v>
      </c>
      <c r="G755">
        <v>87.42738680708355</v>
      </c>
      <c r="H755">
        <v>99.125140876463462</v>
      </c>
      <c r="I755">
        <v>83.083633616895</v>
      </c>
      <c r="J755">
        <v>99.829470442781968</v>
      </c>
      <c r="K755">
        <v>109.70059070601825</v>
      </c>
      <c r="L755">
        <v>96.476830131033935</v>
      </c>
      <c r="M755">
        <v>84.484073902166813</v>
      </c>
      <c r="N755">
        <v>64.851297465876911</v>
      </c>
      <c r="O755">
        <v>69.160837638583729</v>
      </c>
      <c r="P755">
        <v>106.33208924524422</v>
      </c>
      <c r="Q755">
        <v>106.97635034656906</v>
      </c>
      <c r="R755">
        <v>113.78669027698966</v>
      </c>
      <c r="S755">
        <v>80.241883034292385</v>
      </c>
      <c r="T755">
        <v>97.443014482324699</v>
      </c>
      <c r="U755">
        <v>92.228987027219375</v>
      </c>
      <c r="V755">
        <v>82.353057562083649</v>
      </c>
      <c r="W755">
        <v>100.53880572847605</v>
      </c>
      <c r="X755">
        <v>100.1440338260129</v>
      </c>
      <c r="Y755">
        <v>60.842310678082946</v>
      </c>
      <c r="Z755">
        <v>82.661069644071532</v>
      </c>
      <c r="AA755">
        <v>96.540251333093536</v>
      </c>
      <c r="AB755">
        <v>63.929467796444769</v>
      </c>
      <c r="AC755">
        <v>58.645526238272616</v>
      </c>
      <c r="AD755">
        <v>61.349214674437285</v>
      </c>
      <c r="AE755">
        <v>106.71935008856184</v>
      </c>
      <c r="AF755">
        <v>60.719601422875648</v>
      </c>
      <c r="AG755">
        <v>73.732015740046634</v>
      </c>
      <c r="AH755">
        <v>108.44229800226924</v>
      </c>
      <c r="AI755">
        <v>72.714496311133985</v>
      </c>
      <c r="AJ755">
        <v>91.481640555489747</v>
      </c>
      <c r="AK755">
        <v>86.458781371575157</v>
      </c>
      <c r="AL755">
        <v>109.83991882889897</v>
      </c>
      <c r="AM755">
        <v>89.85669126196683</v>
      </c>
      <c r="AN755">
        <v>77.770798032242638</v>
      </c>
      <c r="AO755">
        <v>128.12071372817277</v>
      </c>
      <c r="AP755">
        <v>111.7697667047936</v>
      </c>
      <c r="AQ755">
        <v>70.455860936384539</v>
      </c>
      <c r="AR755">
        <v>53.164799784434962</v>
      </c>
      <c r="AS755">
        <v>115.29183745997072</v>
      </c>
      <c r="AT755">
        <v>91.660096897949273</v>
      </c>
      <c r="AU755">
        <v>95.414696747809728</v>
      </c>
      <c r="AV755">
        <v>118.87479170587559</v>
      </c>
      <c r="AW755">
        <v>112.93888291068863</v>
      </c>
      <c r="AX755">
        <v>94.662449714077013</v>
      </c>
      <c r="AY755">
        <v>125.73247198556115</v>
      </c>
      <c r="AZ755">
        <v>86.113491083585458</v>
      </c>
      <c r="BA755">
        <v>81.135213462026456</v>
      </c>
      <c r="BB755">
        <v>110.53499868404266</v>
      </c>
      <c r="BC755">
        <v>126.35399153604547</v>
      </c>
      <c r="BD755">
        <v>103.73238178962939</v>
      </c>
      <c r="BE755">
        <v>106.5037610596882</v>
      </c>
      <c r="BF755">
        <v>67.924643252912531</v>
      </c>
      <c r="BG755">
        <v>70.769129558969965</v>
      </c>
      <c r="BH755">
        <v>79.657199584042928</v>
      </c>
      <c r="BI755">
        <v>72.315746022334224</v>
      </c>
      <c r="BJ755">
        <v>93.952816314298929</v>
      </c>
    </row>
    <row r="756" spans="1:62">
      <c r="A756">
        <v>86.377160113073529</v>
      </c>
      <c r="B756">
        <v>90.936485631647727</v>
      </c>
      <c r="C756">
        <v>80.88042291634936</v>
      </c>
      <c r="D756">
        <v>68.893809702586239</v>
      </c>
      <c r="E756">
        <v>82.185228897710445</v>
      </c>
      <c r="F756">
        <v>81.6466243650368</v>
      </c>
      <c r="G756">
        <v>87.999965322877401</v>
      </c>
      <c r="H756">
        <v>98.792158792810241</v>
      </c>
      <c r="I756">
        <v>83.194773953805509</v>
      </c>
      <c r="J756">
        <v>99.60793513849309</v>
      </c>
      <c r="K756">
        <v>109.83892288699126</v>
      </c>
      <c r="L756">
        <v>95.995798814438487</v>
      </c>
      <c r="M756">
        <v>83.560301679920144</v>
      </c>
      <c r="N756">
        <v>64.319193574962441</v>
      </c>
      <c r="O756">
        <v>69.92240994914809</v>
      </c>
      <c r="P756">
        <v>107.6401147956973</v>
      </c>
      <c r="Q756">
        <v>103.81399271064596</v>
      </c>
      <c r="R756">
        <v>113.72213166482817</v>
      </c>
      <c r="S756">
        <v>79.897402192313805</v>
      </c>
      <c r="T756">
        <v>94.780292414244414</v>
      </c>
      <c r="U756">
        <v>92.003173224246495</v>
      </c>
      <c r="V756">
        <v>82.657875086819786</v>
      </c>
      <c r="W756">
        <v>100.6430025855985</v>
      </c>
      <c r="X756">
        <v>100.53259961457606</v>
      </c>
      <c r="Y756">
        <v>61.171279936384977</v>
      </c>
      <c r="Z756">
        <v>81.829006146622589</v>
      </c>
      <c r="AA756">
        <v>95.613048844315244</v>
      </c>
      <c r="AB756">
        <v>63.929467796444769</v>
      </c>
      <c r="AC756">
        <v>59.128937884210728</v>
      </c>
      <c r="AD756">
        <v>61.420848995373717</v>
      </c>
      <c r="AE756">
        <v>106.62993111027563</v>
      </c>
      <c r="AF756">
        <v>60.331550106979726</v>
      </c>
      <c r="AG756">
        <v>73.866099561401299</v>
      </c>
      <c r="AH756">
        <v>108.31302297480903</v>
      </c>
      <c r="AI756">
        <v>72.151759681005458</v>
      </c>
      <c r="AJ756">
        <v>91.48826960255029</v>
      </c>
      <c r="AK756">
        <v>84.451937139994712</v>
      </c>
      <c r="AL756">
        <v>109.83991882889897</v>
      </c>
      <c r="AM756">
        <v>82.546571334321825</v>
      </c>
      <c r="AN756">
        <v>77.77953289582274</v>
      </c>
      <c r="AO756">
        <v>127.89036539932928</v>
      </c>
      <c r="AP756">
        <v>114.53128273332149</v>
      </c>
      <c r="AQ756">
        <v>70.06928516223266</v>
      </c>
      <c r="AR756">
        <v>52.870399874584479</v>
      </c>
      <c r="AS756">
        <v>116.05125922913317</v>
      </c>
      <c r="AT756">
        <v>91.282034409845323</v>
      </c>
      <c r="AU756">
        <v>96.181487828267663</v>
      </c>
      <c r="AV756">
        <v>118.01915029579996</v>
      </c>
      <c r="AW756">
        <v>112.93888291068863</v>
      </c>
      <c r="AX756">
        <v>94.756317606527375</v>
      </c>
      <c r="AY756">
        <v>125.09778834014415</v>
      </c>
      <c r="AZ756">
        <v>86.113491083585458</v>
      </c>
      <c r="BA756">
        <v>81.406579957061055</v>
      </c>
      <c r="BB756">
        <v>111.70188989474153</v>
      </c>
      <c r="BC756">
        <v>127.03157220604682</v>
      </c>
      <c r="BD756">
        <v>103.38768749763062</v>
      </c>
      <c r="BE756">
        <v>106.06500089869856</v>
      </c>
      <c r="BF756">
        <v>67.703198068279491</v>
      </c>
      <c r="BG756">
        <v>70.471403126310193</v>
      </c>
      <c r="BH756">
        <v>9.4083947534958234</v>
      </c>
      <c r="BI756">
        <v>72.582920069271381</v>
      </c>
      <c r="BJ756">
        <v>94.567342805246383</v>
      </c>
    </row>
    <row r="757" spans="1:62">
      <c r="A757">
        <v>86.097168115115736</v>
      </c>
      <c r="B757">
        <v>90.764343929380814</v>
      </c>
      <c r="C757">
        <v>81.079602477833106</v>
      </c>
      <c r="D757">
        <v>69.064628931738326</v>
      </c>
      <c r="E757">
        <v>82.198427802434381</v>
      </c>
      <c r="F757">
        <v>81.880917756089545</v>
      </c>
      <c r="G757">
        <v>88.195913569125821</v>
      </c>
      <c r="H757">
        <v>99.239149261115969</v>
      </c>
      <c r="I757">
        <v>83.067796640784152</v>
      </c>
      <c r="J757">
        <v>99.428549390878146</v>
      </c>
      <c r="K757">
        <v>110.31984822842804</v>
      </c>
      <c r="L757">
        <v>96.233631715178973</v>
      </c>
      <c r="M757">
        <v>83.560301679920144</v>
      </c>
      <c r="N757">
        <v>64.066019024451208</v>
      </c>
      <c r="O757">
        <v>70.072262829833335</v>
      </c>
      <c r="P757">
        <v>106.59735454589504</v>
      </c>
      <c r="Q757">
        <v>105.34389780845726</v>
      </c>
      <c r="R757">
        <v>113.50087240398676</v>
      </c>
      <c r="S757">
        <v>80.382922639094957</v>
      </c>
      <c r="T757">
        <v>94.780292414244414</v>
      </c>
      <c r="U757">
        <v>92.328232967167168</v>
      </c>
      <c r="V757">
        <v>82.517823238935037</v>
      </c>
      <c r="W757">
        <v>101.11585991208769</v>
      </c>
      <c r="X757">
        <v>100.91524171529387</v>
      </c>
      <c r="Y757">
        <v>61.547964472169667</v>
      </c>
      <c r="Z757">
        <v>82.727805730107562</v>
      </c>
      <c r="AA757">
        <v>96.36834716284136</v>
      </c>
      <c r="AB757">
        <v>64.0322634936078</v>
      </c>
      <c r="AC757">
        <v>59.477742687920333</v>
      </c>
      <c r="AD757">
        <v>61.000649337227536</v>
      </c>
      <c r="AE757">
        <v>106.69910878834879</v>
      </c>
      <c r="AF757">
        <v>60.680977822319761</v>
      </c>
      <c r="AG757">
        <v>73.434157203982508</v>
      </c>
      <c r="AH757">
        <v>108.3906359493663</v>
      </c>
      <c r="AI757">
        <v>72.151759681005458</v>
      </c>
      <c r="AJ757">
        <v>91.29946346859883</v>
      </c>
      <c r="AK757">
        <v>84.121440071456902</v>
      </c>
      <c r="AL757">
        <v>109.25915516989942</v>
      </c>
      <c r="AM757">
        <v>83.147011644751217</v>
      </c>
      <c r="AN757">
        <v>78.470043987508632</v>
      </c>
      <c r="AO757">
        <v>128.2107306292877</v>
      </c>
      <c r="AP757">
        <v>111.21334978550951</v>
      </c>
      <c r="AQ757">
        <v>69.900407313076101</v>
      </c>
      <c r="AR757">
        <v>53.590308653604062</v>
      </c>
      <c r="AS757">
        <v>111.50566244590109</v>
      </c>
      <c r="AT757">
        <v>92.262453922103148</v>
      </c>
      <c r="AU757">
        <v>95.712854865277606</v>
      </c>
      <c r="AV757">
        <v>118.60185944921426</v>
      </c>
      <c r="AW757">
        <v>114.29595913890856</v>
      </c>
      <c r="AX757">
        <v>95.897006527324464</v>
      </c>
      <c r="AY757">
        <v>125.94382291387477</v>
      </c>
      <c r="AZ757">
        <v>86.376960133665278</v>
      </c>
      <c r="BA757">
        <v>82.127792226913485</v>
      </c>
      <c r="BB757">
        <v>111.14034569115472</v>
      </c>
      <c r="BC757">
        <v>124.48323679482519</v>
      </c>
      <c r="BD757">
        <v>103.67492983467608</v>
      </c>
      <c r="BE757">
        <v>106.28201427607681</v>
      </c>
      <c r="BF757">
        <v>67.794792635910625</v>
      </c>
      <c r="BG757">
        <v>71.464040885498349</v>
      </c>
      <c r="BH757">
        <v>190.79655697883567</v>
      </c>
      <c r="BI757">
        <v>73.435903690052385</v>
      </c>
      <c r="BJ757">
        <v>95.213832988714685</v>
      </c>
    </row>
    <row r="758" spans="1:62">
      <c r="A758">
        <v>85.249219037214132</v>
      </c>
      <c r="B758">
        <v>91.051963785456309</v>
      </c>
      <c r="C758">
        <v>80.976164424472088</v>
      </c>
      <c r="D758">
        <v>68.472196697322033</v>
      </c>
      <c r="E758">
        <v>82.650667829306457</v>
      </c>
      <c r="F758">
        <v>81.872883572244234</v>
      </c>
      <c r="G758">
        <v>88.262616269715124</v>
      </c>
      <c r="H758">
        <v>99.766851733343259</v>
      </c>
      <c r="I758">
        <v>83.030326182432461</v>
      </c>
      <c r="J758">
        <v>99.436034252853787</v>
      </c>
      <c r="K758">
        <v>110.16121179506995</v>
      </c>
      <c r="L758">
        <v>96.384102940985585</v>
      </c>
      <c r="M758">
        <v>83.655156217693829</v>
      </c>
      <c r="N758">
        <v>64.040869208638583</v>
      </c>
      <c r="O758">
        <v>71.814573309403912</v>
      </c>
      <c r="P758">
        <v>106.25936976527366</v>
      </c>
      <c r="Q758">
        <v>104.97779342651889</v>
      </c>
      <c r="R758">
        <v>112.99790709496877</v>
      </c>
      <c r="S758">
        <v>80.678021407568849</v>
      </c>
      <c r="T758">
        <v>96.689677267145711</v>
      </c>
      <c r="U758">
        <v>92.103352088279991</v>
      </c>
      <c r="V758">
        <v>82.861446079006242</v>
      </c>
      <c r="W758">
        <v>101.24484785674731</v>
      </c>
      <c r="X758">
        <v>101.70919793923613</v>
      </c>
      <c r="Y758">
        <v>61.762656144780792</v>
      </c>
      <c r="Z758">
        <v>82.474933776535607</v>
      </c>
      <c r="AA758">
        <v>96.421389221513294</v>
      </c>
      <c r="AB758">
        <v>63.928835823516714</v>
      </c>
      <c r="AC758">
        <v>59.298736971019665</v>
      </c>
      <c r="AD758">
        <v>61.172142656413548</v>
      </c>
      <c r="AE758">
        <v>106.96321408667529</v>
      </c>
      <c r="AF758">
        <v>60.269514800467903</v>
      </c>
      <c r="AG758">
        <v>72.574134210566726</v>
      </c>
      <c r="AH758">
        <v>109.67060681695676</v>
      </c>
      <c r="AI758">
        <v>72.045871622636184</v>
      </c>
      <c r="AJ758">
        <v>91.712438443782943</v>
      </c>
      <c r="AK758">
        <v>84.411790449127025</v>
      </c>
      <c r="AL758">
        <v>109.25915516989942</v>
      </c>
      <c r="AM758">
        <v>83.147011644751217</v>
      </c>
      <c r="AN758">
        <v>77.503036553190498</v>
      </c>
      <c r="AO758">
        <v>128.2107306292877</v>
      </c>
      <c r="AP758">
        <v>112.03074364150608</v>
      </c>
      <c r="AQ758">
        <v>70.276772568848557</v>
      </c>
      <c r="AR758">
        <v>54.984129852640194</v>
      </c>
      <c r="AS758">
        <v>115.48042047260473</v>
      </c>
      <c r="AT758">
        <v>92.247462785557744</v>
      </c>
      <c r="AU758">
        <v>95.838639587750947</v>
      </c>
      <c r="AV758">
        <v>118.60185944921426</v>
      </c>
      <c r="AW758">
        <v>114.29595913890856</v>
      </c>
      <c r="AX758">
        <v>95.941757566866087</v>
      </c>
      <c r="AY758">
        <v>126.95761979457255</v>
      </c>
      <c r="AZ758">
        <v>86.376960133665278</v>
      </c>
      <c r="BA758">
        <v>81.219671377170187</v>
      </c>
      <c r="BB758">
        <v>109.08250786474547</v>
      </c>
      <c r="BC758">
        <v>125.38399731946878</v>
      </c>
      <c r="BD758">
        <v>104.0740749487703</v>
      </c>
      <c r="BE758">
        <v>106.0066066287847</v>
      </c>
      <c r="BF758">
        <v>67.851373852609086</v>
      </c>
      <c r="BG758">
        <v>71.464040885498349</v>
      </c>
      <c r="BH758">
        <v>41.851854542282993</v>
      </c>
      <c r="BI758">
        <v>74.336473450794912</v>
      </c>
      <c r="BJ758">
        <v>95.49123451208105</v>
      </c>
    </row>
    <row r="759" spans="1:62">
      <c r="A759">
        <v>85.816740881895129</v>
      </c>
      <c r="B759">
        <v>90.655803267885645</v>
      </c>
      <c r="C759">
        <v>81.079706347931733</v>
      </c>
      <c r="D759">
        <v>68.925111085250848</v>
      </c>
      <c r="E759">
        <v>82.592429506141201</v>
      </c>
      <c r="F759">
        <v>81.144857043657296</v>
      </c>
      <c r="G759">
        <v>88.275852014449356</v>
      </c>
      <c r="H759">
        <v>100.40927055703722</v>
      </c>
      <c r="I759">
        <v>83.16737773771375</v>
      </c>
      <c r="J759">
        <v>99.174658586801925</v>
      </c>
      <c r="K759">
        <v>110.3184628193323</v>
      </c>
      <c r="L759">
        <v>96.755506383337533</v>
      </c>
      <c r="M759">
        <v>83.868221074806058</v>
      </c>
      <c r="N759">
        <v>63.823431935104729</v>
      </c>
      <c r="O759">
        <v>70.632424259166044</v>
      </c>
      <c r="P759">
        <v>105.98064310405759</v>
      </c>
      <c r="Q759">
        <v>107.78700390345779</v>
      </c>
      <c r="R759">
        <v>112.99790709496877</v>
      </c>
      <c r="S759">
        <v>80.449763150751352</v>
      </c>
      <c r="T759">
        <v>96.689677267145711</v>
      </c>
      <c r="U759">
        <v>92.354280429346232</v>
      </c>
      <c r="V759">
        <v>82.079808206596994</v>
      </c>
      <c r="W759">
        <v>100.97436033861088</v>
      </c>
      <c r="X759">
        <v>101.70349860634872</v>
      </c>
      <c r="Y759">
        <v>61.599373366756403</v>
      </c>
      <c r="Z759">
        <v>82.120460442545351</v>
      </c>
      <c r="AA759">
        <v>96.175073563073624</v>
      </c>
      <c r="AB759">
        <v>63.999218512496491</v>
      </c>
      <c r="AC759">
        <v>59.81235694633029</v>
      </c>
      <c r="AD759">
        <v>60.431090920558511</v>
      </c>
      <c r="AE759">
        <v>106.7009698059595</v>
      </c>
      <c r="AF759">
        <v>60.026916972912652</v>
      </c>
      <c r="AG759">
        <v>71.942693242640132</v>
      </c>
      <c r="AH759">
        <v>109.41592324684684</v>
      </c>
      <c r="AI759">
        <v>71.671053933499962</v>
      </c>
      <c r="AJ759">
        <v>92.51131527119739</v>
      </c>
      <c r="AK759">
        <v>84.168413431510388</v>
      </c>
      <c r="AL759">
        <v>110.93409824884276</v>
      </c>
      <c r="AM759">
        <v>86.222608791336839</v>
      </c>
      <c r="AN759">
        <v>80.577447520728541</v>
      </c>
      <c r="AO759">
        <v>126.85904904871747</v>
      </c>
      <c r="AP759">
        <v>115.62822119806179</v>
      </c>
      <c r="AQ759">
        <v>70.350035041110274</v>
      </c>
      <c r="AR759">
        <v>52.913017729687191</v>
      </c>
      <c r="AS759">
        <v>116.29199585789559</v>
      </c>
      <c r="AT759">
        <v>93.042338450905646</v>
      </c>
      <c r="AU759">
        <v>95.728749491760155</v>
      </c>
      <c r="AV759">
        <v>118.86938793096311</v>
      </c>
      <c r="AW759">
        <v>113.01493147696532</v>
      </c>
      <c r="AX759">
        <v>95.246850585799066</v>
      </c>
      <c r="AY759">
        <v>126.32872191533743</v>
      </c>
      <c r="AZ759">
        <v>87.037440743390064</v>
      </c>
      <c r="BA759">
        <v>81.219671377170187</v>
      </c>
      <c r="BB759">
        <v>110.00032409971845</v>
      </c>
      <c r="BC759">
        <v>126.95853969024004</v>
      </c>
      <c r="BD759">
        <v>103.07303603895755</v>
      </c>
      <c r="BE759">
        <v>106.88494219296172</v>
      </c>
      <c r="BF759">
        <v>67.942493605815173</v>
      </c>
      <c r="BG759">
        <v>71.034273679838421</v>
      </c>
      <c r="BH759">
        <v>71.604820124463629</v>
      </c>
      <c r="BI759">
        <v>74.336473450794912</v>
      </c>
      <c r="BJ759">
        <v>95.024615246880671</v>
      </c>
    </row>
    <row r="760" spans="1:62">
      <c r="A760">
        <v>84.473329020571597</v>
      </c>
      <c r="B760">
        <v>90.775370783387615</v>
      </c>
      <c r="C760">
        <v>80.50844277334221</v>
      </c>
      <c r="D760">
        <v>69.244193166458459</v>
      </c>
      <c r="E760">
        <v>82.665302052088933</v>
      </c>
      <c r="F760">
        <v>80.852906643315109</v>
      </c>
      <c r="G760">
        <v>88.762076775582642</v>
      </c>
      <c r="H760">
        <v>99.190405605244521</v>
      </c>
      <c r="I760">
        <v>83.683223830895045</v>
      </c>
      <c r="J760">
        <v>98.940183690785062</v>
      </c>
      <c r="K760">
        <v>109.8326335644531</v>
      </c>
      <c r="L760">
        <v>97.438727448977644</v>
      </c>
      <c r="M760">
        <v>83.878394375512968</v>
      </c>
      <c r="N760">
        <v>63.842573527729726</v>
      </c>
      <c r="O760">
        <v>70.632424259166044</v>
      </c>
      <c r="P760">
        <v>106.41394160447928</v>
      </c>
      <c r="Q760">
        <v>106.72768707512388</v>
      </c>
      <c r="R760">
        <v>115.0351572060892</v>
      </c>
      <c r="S760">
        <v>79.638069763048236</v>
      </c>
      <c r="T760">
        <v>96.121185915423382</v>
      </c>
      <c r="U760">
        <v>92.75992256255438</v>
      </c>
      <c r="V760">
        <v>82.516049971327277</v>
      </c>
      <c r="W760">
        <v>101.25013273335962</v>
      </c>
      <c r="X760">
        <v>101.4271768800842</v>
      </c>
      <c r="Y760">
        <v>61.816124964817675</v>
      </c>
      <c r="Z760">
        <v>81.816033908998406</v>
      </c>
      <c r="AA760">
        <v>96.061049851658865</v>
      </c>
      <c r="AB760">
        <v>63.664819931105072</v>
      </c>
      <c r="AC760">
        <v>60.153374326118339</v>
      </c>
      <c r="AD760">
        <v>60.641396821611529</v>
      </c>
      <c r="AE760">
        <v>107.43121467634973</v>
      </c>
      <c r="AF760">
        <v>60.672420239949851</v>
      </c>
      <c r="AG760">
        <v>71.787894918350162</v>
      </c>
      <c r="AH760">
        <v>109.64435164080128</v>
      </c>
      <c r="AI760">
        <v>70.925749740780631</v>
      </c>
      <c r="AJ760">
        <v>92.047961586598831</v>
      </c>
      <c r="AK760">
        <v>83.140018801048839</v>
      </c>
      <c r="AL760">
        <v>108.2049035933628</v>
      </c>
      <c r="AM760">
        <v>86.222608791336839</v>
      </c>
      <c r="AN760">
        <v>79.290445851400321</v>
      </c>
      <c r="AO760">
        <v>126.818043385403</v>
      </c>
      <c r="AP760">
        <v>115.46149995408879</v>
      </c>
      <c r="AQ760">
        <v>69.494101144361153</v>
      </c>
      <c r="AR760">
        <v>52.534400471549148</v>
      </c>
      <c r="AS760">
        <v>117.3186710649975</v>
      </c>
      <c r="AT760">
        <v>93.392998638986782</v>
      </c>
      <c r="AU760">
        <v>95.787590898611711</v>
      </c>
      <c r="AV760">
        <v>119.17314830339649</v>
      </c>
      <c r="AW760">
        <v>113.01493147696532</v>
      </c>
      <c r="AX760">
        <v>96.29647121979545</v>
      </c>
      <c r="AY760">
        <v>126.25983850213285</v>
      </c>
      <c r="AZ760">
        <v>85.913444084502018</v>
      </c>
      <c r="BA760">
        <v>80.732632540459122</v>
      </c>
      <c r="BB760">
        <v>108.26717403368569</v>
      </c>
      <c r="BC760">
        <v>126.06078795710937</v>
      </c>
      <c r="BD760">
        <v>102.48696026697579</v>
      </c>
      <c r="BE760">
        <v>106.6094137645743</v>
      </c>
      <c r="BF760">
        <v>67.9908205511272</v>
      </c>
      <c r="BG760">
        <v>71.116062719400759</v>
      </c>
      <c r="BH760">
        <v>83.61355662568559</v>
      </c>
      <c r="BI760">
        <v>73.958637001747476</v>
      </c>
      <c r="BJ760">
        <v>95.387421832596033</v>
      </c>
    </row>
    <row r="761" spans="1:62">
      <c r="A761">
        <v>85.125514484884462</v>
      </c>
      <c r="B761">
        <v>90.568722481747486</v>
      </c>
      <c r="C761">
        <v>80.974955012207914</v>
      </c>
      <c r="D761">
        <v>69.466368540538298</v>
      </c>
      <c r="E761">
        <v>82.531591993060445</v>
      </c>
      <c r="F761">
        <v>80.476635807570176</v>
      </c>
      <c r="G761">
        <v>88.519420454757991</v>
      </c>
      <c r="H761">
        <v>99.190405605244521</v>
      </c>
      <c r="I761">
        <v>83.980359485968165</v>
      </c>
      <c r="J761">
        <v>98.971141577592206</v>
      </c>
      <c r="K761">
        <v>109.63938403792493</v>
      </c>
      <c r="L761">
        <v>98.129945398896041</v>
      </c>
      <c r="M761">
        <v>83.382572092398632</v>
      </c>
      <c r="N761">
        <v>63.746885675157692</v>
      </c>
      <c r="O761">
        <v>70.505048627465442</v>
      </c>
      <c r="P761">
        <v>105.90664593180423</v>
      </c>
      <c r="Q761">
        <v>106.45897869600682</v>
      </c>
      <c r="R761">
        <v>113.94214154775786</v>
      </c>
      <c r="S761">
        <v>80.354084381601311</v>
      </c>
      <c r="T761">
        <v>95.538663655744401</v>
      </c>
      <c r="U761">
        <v>92.729278848451031</v>
      </c>
      <c r="V761">
        <v>82.823559817131979</v>
      </c>
      <c r="W761">
        <v>101.66387730114076</v>
      </c>
      <c r="X761">
        <v>101.30065438302378</v>
      </c>
      <c r="Y761">
        <v>62.226953714889845</v>
      </c>
      <c r="Z761">
        <v>81.600628143240314</v>
      </c>
      <c r="AA761">
        <v>97.04320218528477</v>
      </c>
      <c r="AB761">
        <v>63.664819931105072</v>
      </c>
      <c r="AC761">
        <v>60.182225259722308</v>
      </c>
      <c r="AD761">
        <v>60.461997366687619</v>
      </c>
      <c r="AE761">
        <v>107.28265569766666</v>
      </c>
      <c r="AF761">
        <v>60.14553482520494</v>
      </c>
      <c r="AG761">
        <v>71.432548215736105</v>
      </c>
      <c r="AH761">
        <v>109.9101588957796</v>
      </c>
      <c r="AI761">
        <v>70.765948822751653</v>
      </c>
      <c r="AJ761">
        <v>91.498465196633063</v>
      </c>
      <c r="AK761">
        <v>79.35136029397232</v>
      </c>
      <c r="AL761">
        <v>112.92036307614391</v>
      </c>
      <c r="AM761">
        <v>84.829317418341915</v>
      </c>
      <c r="AN761">
        <v>79.290445851400321</v>
      </c>
      <c r="AO761">
        <v>126.818043385403</v>
      </c>
      <c r="AP761">
        <v>116.46096196583984</v>
      </c>
      <c r="AQ761">
        <v>69.761465264702835</v>
      </c>
      <c r="AR761">
        <v>52.831768249987611</v>
      </c>
      <c r="AS761">
        <v>117.22799990152856</v>
      </c>
      <c r="AT761">
        <v>94.184229119969274</v>
      </c>
      <c r="AU761">
        <v>95.497663297474944</v>
      </c>
      <c r="AV761">
        <v>119.17314830339649</v>
      </c>
      <c r="AW761">
        <v>110.75184482508391</v>
      </c>
      <c r="AX761">
        <v>96.842540784411554</v>
      </c>
      <c r="AY761">
        <v>126.57259262229309</v>
      </c>
      <c r="AZ761">
        <v>86.016137822884204</v>
      </c>
      <c r="BA761">
        <v>81.195614541540252</v>
      </c>
      <c r="BB761">
        <v>109.21919305387352</v>
      </c>
      <c r="BC761">
        <v>125.42888389669491</v>
      </c>
      <c r="BD761">
        <v>101.55224711164706</v>
      </c>
      <c r="BE761">
        <v>106.33137862840611</v>
      </c>
      <c r="BF761">
        <v>68.584879463423803</v>
      </c>
      <c r="BG761">
        <v>71.588188291873692</v>
      </c>
      <c r="BH761">
        <v>94.194128190691416</v>
      </c>
      <c r="BI761">
        <v>73.958637001747476</v>
      </c>
      <c r="BJ761">
        <v>96.064603920607169</v>
      </c>
    </row>
    <row r="762" spans="1:62">
      <c r="A762">
        <v>83.813589448798723</v>
      </c>
      <c r="B762">
        <v>90.881226050094497</v>
      </c>
      <c r="C762">
        <v>80.568173683613779</v>
      </c>
      <c r="D762">
        <v>69.931289886959917</v>
      </c>
      <c r="E762">
        <v>82.368551797378743</v>
      </c>
      <c r="F762">
        <v>79.623873739132321</v>
      </c>
      <c r="G762">
        <v>88.347143066417729</v>
      </c>
      <c r="H762">
        <v>100.30074994139446</v>
      </c>
      <c r="I762">
        <v>84.129732708571979</v>
      </c>
      <c r="J762">
        <v>99.10296033872504</v>
      </c>
      <c r="K762">
        <v>109.96927232028979</v>
      </c>
      <c r="L762">
        <v>98.699365959063783</v>
      </c>
      <c r="M762">
        <v>84.41217049995862</v>
      </c>
      <c r="N762">
        <v>63.567688859145122</v>
      </c>
      <c r="O762">
        <v>70.852306339906775</v>
      </c>
      <c r="P762">
        <v>105.49425010855329</v>
      </c>
      <c r="Q762">
        <v>107.27259131303092</v>
      </c>
      <c r="R762">
        <v>113.94214154775786</v>
      </c>
      <c r="S762">
        <v>80.577573253381814</v>
      </c>
      <c r="T762">
        <v>96.348338046045953</v>
      </c>
      <c r="U762">
        <v>92.471187631735148</v>
      </c>
      <c r="V762">
        <v>83.926368831725611</v>
      </c>
      <c r="W762">
        <v>102.03957636092535</v>
      </c>
      <c r="X762">
        <v>101.44685632190303</v>
      </c>
      <c r="Y762">
        <v>63.089007567763005</v>
      </c>
      <c r="Z762">
        <v>81.621604552984635</v>
      </c>
      <c r="AA762">
        <v>96.462315333094708</v>
      </c>
      <c r="AB762">
        <v>64.333501503223133</v>
      </c>
      <c r="AC762">
        <v>60.715783673530673</v>
      </c>
      <c r="AD762">
        <v>60.725174813773094</v>
      </c>
      <c r="AE762">
        <v>107.2465566334015</v>
      </c>
      <c r="AF762">
        <v>59.908091519711846</v>
      </c>
      <c r="AG762">
        <v>69.753888181272842</v>
      </c>
      <c r="AH762">
        <v>110.22719684606751</v>
      </c>
      <c r="AI762">
        <v>70.569728315796226</v>
      </c>
      <c r="AJ762">
        <v>92.288306550956023</v>
      </c>
      <c r="AK762">
        <v>79.577822959799079</v>
      </c>
      <c r="AL762">
        <v>110.37191167709521</v>
      </c>
      <c r="AM762">
        <v>86.603056042757132</v>
      </c>
      <c r="AN762">
        <v>75.695534286202545</v>
      </c>
      <c r="AO762">
        <v>126.57975013322144</v>
      </c>
      <c r="AP762">
        <v>116.35151976605977</v>
      </c>
      <c r="AQ762">
        <v>69.463691797071377</v>
      </c>
      <c r="AR762">
        <v>52.426518662618726</v>
      </c>
      <c r="AS762">
        <v>117.26377950556336</v>
      </c>
      <c r="AT762">
        <v>93.714169972246353</v>
      </c>
      <c r="AU762">
        <v>95.159554511038408</v>
      </c>
      <c r="AV762">
        <v>119.38659526926729</v>
      </c>
      <c r="AW762">
        <v>110.75184482508391</v>
      </c>
      <c r="AX762">
        <v>96.344962614935866</v>
      </c>
      <c r="AY762">
        <v>127.52127903965568</v>
      </c>
      <c r="AZ762">
        <v>86.016137822884204</v>
      </c>
      <c r="BA762">
        <v>81.195614541540252</v>
      </c>
      <c r="BB762">
        <v>108.15629951207315</v>
      </c>
      <c r="BC762">
        <v>126.83622132489199</v>
      </c>
      <c r="BD762">
        <v>102.37540028457822</v>
      </c>
      <c r="BE762">
        <v>106.44463827951115</v>
      </c>
      <c r="BF762">
        <v>68.678264484667693</v>
      </c>
      <c r="BG762">
        <v>72.562131953947059</v>
      </c>
      <c r="BH762">
        <v>97.471093824831144</v>
      </c>
      <c r="BI762">
        <v>73.892243279072829</v>
      </c>
      <c r="BJ762">
        <v>96.436392086972759</v>
      </c>
    </row>
    <row r="763" spans="1:62">
      <c r="A763">
        <v>84.047310844523793</v>
      </c>
      <c r="B763">
        <v>89.911560665574342</v>
      </c>
      <c r="C763">
        <v>80.478121046107063</v>
      </c>
      <c r="D763">
        <v>70.853965090841058</v>
      </c>
      <c r="E763">
        <v>82.1802635768627</v>
      </c>
      <c r="F763">
        <v>79.32527749933044</v>
      </c>
      <c r="G763">
        <v>87.901355322679919</v>
      </c>
      <c r="H763">
        <v>100.97317600251145</v>
      </c>
      <c r="I763">
        <v>84.153831521943232</v>
      </c>
      <c r="J763">
        <v>98.435289884452075</v>
      </c>
      <c r="K763">
        <v>109.63665394189752</v>
      </c>
      <c r="L763">
        <v>99.099134879825414</v>
      </c>
      <c r="M763">
        <v>84.41217049995862</v>
      </c>
      <c r="N763">
        <v>63.984108225305931</v>
      </c>
      <c r="O763">
        <v>71.623276547234141</v>
      </c>
      <c r="P763">
        <v>106.38277661637822</v>
      </c>
      <c r="Q763">
        <v>107.30103691127677</v>
      </c>
      <c r="R763">
        <v>111.88587820043698</v>
      </c>
      <c r="S763">
        <v>80.15463611404887</v>
      </c>
      <c r="T763">
        <v>95.011498700482022</v>
      </c>
      <c r="U763">
        <v>92.278206087474018</v>
      </c>
      <c r="V763">
        <v>83.992311753056015</v>
      </c>
      <c r="W763">
        <v>101.83045517894278</v>
      </c>
      <c r="X763">
        <v>101.87668768135875</v>
      </c>
      <c r="Y763">
        <v>62.388112703809867</v>
      </c>
      <c r="Z763">
        <v>81.516212863756536</v>
      </c>
      <c r="AA763">
        <v>97.708816361612406</v>
      </c>
      <c r="AB763">
        <v>64.025896387780136</v>
      </c>
      <c r="AC763">
        <v>60.811282785694608</v>
      </c>
      <c r="AD763">
        <v>60.790362124992726</v>
      </c>
      <c r="AE763">
        <v>107.79652294362418</v>
      </c>
      <c r="AF763">
        <v>60.059254361276501</v>
      </c>
      <c r="AG763">
        <v>69.200834980267942</v>
      </c>
      <c r="AH763">
        <v>110.51745535513166</v>
      </c>
      <c r="AI763">
        <v>70.255879212568729</v>
      </c>
      <c r="AJ763">
        <v>92.259157621321691</v>
      </c>
      <c r="AK763">
        <v>82.837411687555658</v>
      </c>
      <c r="AL763">
        <v>110.37191167709521</v>
      </c>
      <c r="AM763">
        <v>86.603056042757132</v>
      </c>
      <c r="AN763">
        <v>78.318738989836248</v>
      </c>
      <c r="AO763">
        <v>126.43621587333458</v>
      </c>
      <c r="AP763">
        <v>113.41796082047394</v>
      </c>
      <c r="AQ763">
        <v>69.350376793793814</v>
      </c>
      <c r="AR763">
        <v>52.247857340631242</v>
      </c>
      <c r="AS763">
        <v>116.73395359096547</v>
      </c>
      <c r="AT763">
        <v>93.958831023142594</v>
      </c>
      <c r="AU763">
        <v>94.796162808129779</v>
      </c>
      <c r="AV763">
        <v>119.13808824145069</v>
      </c>
      <c r="AW763">
        <v>114.83021646730353</v>
      </c>
      <c r="AX763">
        <v>96.659232289276318</v>
      </c>
      <c r="AY763">
        <v>127.23063692449868</v>
      </c>
      <c r="AZ763">
        <v>86.709668791193664</v>
      </c>
      <c r="BA763">
        <v>83.31403014015811</v>
      </c>
      <c r="BB763">
        <v>105.72646707434878</v>
      </c>
      <c r="BC763">
        <v>125.40026840523431</v>
      </c>
      <c r="BD763">
        <v>102.84947133983843</v>
      </c>
      <c r="BE763">
        <v>106.50368357654258</v>
      </c>
      <c r="BF763">
        <v>69.019057928127737</v>
      </c>
      <c r="BG763">
        <v>72.562131953947059</v>
      </c>
      <c r="BH763">
        <v>100.22274420945473</v>
      </c>
      <c r="BI763">
        <v>74.495282617582149</v>
      </c>
      <c r="BJ763">
        <v>96.091062329931233</v>
      </c>
    </row>
    <row r="764" spans="1:62">
      <c r="A764">
        <v>83.641936759329738</v>
      </c>
      <c r="B764">
        <v>90.207912127596572</v>
      </c>
      <c r="C764">
        <v>80.927658373118447</v>
      </c>
      <c r="D764">
        <v>69.869203588152274</v>
      </c>
      <c r="E764">
        <v>82.046276930447888</v>
      </c>
      <c r="F764">
        <v>80.085065753133208</v>
      </c>
      <c r="G764">
        <v>87.699192857100059</v>
      </c>
      <c r="H764">
        <v>101.98192427921592</v>
      </c>
      <c r="I764">
        <v>84.3552596438183</v>
      </c>
      <c r="J764">
        <v>98.67799108722437</v>
      </c>
      <c r="K764">
        <v>109.91293347108861</v>
      </c>
      <c r="L764">
        <v>99.902200101057716</v>
      </c>
      <c r="M764">
        <v>84.546477919866888</v>
      </c>
      <c r="N764">
        <v>63.583128725721657</v>
      </c>
      <c r="O764">
        <v>71.960469514318973</v>
      </c>
      <c r="P764">
        <v>106.32134131407953</v>
      </c>
      <c r="Q764">
        <v>107.01824569587406</v>
      </c>
      <c r="R764">
        <v>111.88587820043698</v>
      </c>
      <c r="S764">
        <v>80.701142836156109</v>
      </c>
      <c r="T764">
        <v>94.860652476826687</v>
      </c>
      <c r="U764">
        <v>92.47596430799446</v>
      </c>
      <c r="V764">
        <v>84.03500157839639</v>
      </c>
      <c r="W764">
        <v>101.94513108548955</v>
      </c>
      <c r="X764">
        <v>101.30494031228203</v>
      </c>
      <c r="Y764">
        <v>63.038319320818239</v>
      </c>
      <c r="Z764">
        <v>80.932531101892323</v>
      </c>
      <c r="AA764">
        <v>97.89535034797342</v>
      </c>
      <c r="AB764">
        <v>62.554214389202443</v>
      </c>
      <c r="AC764">
        <v>61.365147588258068</v>
      </c>
      <c r="AD764">
        <v>59.428898049922715</v>
      </c>
      <c r="AE764">
        <v>107.17969543483926</v>
      </c>
      <c r="AF764">
        <v>60.495677454370835</v>
      </c>
      <c r="AG764">
        <v>68.759406301780402</v>
      </c>
      <c r="AH764">
        <v>109.3065980760579</v>
      </c>
      <c r="AI764">
        <v>70.492475370207671</v>
      </c>
      <c r="AJ764">
        <v>91.450708183628564</v>
      </c>
      <c r="AK764">
        <v>82.633945917297396</v>
      </c>
      <c r="AL764">
        <v>108.49783748674983</v>
      </c>
      <c r="AM764">
        <v>82.616893973866198</v>
      </c>
      <c r="AN764">
        <v>80.579235625023244</v>
      </c>
      <c r="AO764">
        <v>126.43621587333458</v>
      </c>
      <c r="AP764">
        <v>112.98937874292571</v>
      </c>
      <c r="AQ764">
        <v>69.417091853158453</v>
      </c>
      <c r="AR764">
        <v>51.777599132522219</v>
      </c>
      <c r="AS764">
        <v>117.31482200145254</v>
      </c>
      <c r="AT764">
        <v>94.204291363918983</v>
      </c>
      <c r="AU764">
        <v>94.60816168149114</v>
      </c>
      <c r="AV764">
        <v>118.99937333330401</v>
      </c>
      <c r="AW764">
        <v>114.83021646730353</v>
      </c>
      <c r="AX764">
        <v>96.050358856254903</v>
      </c>
      <c r="AY764">
        <v>126.86154686351144</v>
      </c>
      <c r="AZ764">
        <v>84.890830029094872</v>
      </c>
      <c r="BA764">
        <v>85.826764458488555</v>
      </c>
      <c r="BB764">
        <v>108.43687278127942</v>
      </c>
      <c r="BC764">
        <v>122.58991785543986</v>
      </c>
      <c r="BD764">
        <v>102.96479961631398</v>
      </c>
      <c r="BE764">
        <v>107.00703306441609</v>
      </c>
      <c r="BF764">
        <v>68.963592681575918</v>
      </c>
      <c r="BG764">
        <v>73.380506442989727</v>
      </c>
      <c r="BH764">
        <v>105.36983038727404</v>
      </c>
      <c r="BI764">
        <v>74.495282617582149</v>
      </c>
      <c r="BJ764">
        <v>95.716029485150756</v>
      </c>
    </row>
    <row r="765" spans="1:62">
      <c r="A765">
        <v>83.021250841094954</v>
      </c>
      <c r="B765">
        <v>89.95091863077279</v>
      </c>
      <c r="C765">
        <v>81.075997404920926</v>
      </c>
      <c r="D765">
        <v>69.567868299161233</v>
      </c>
      <c r="E765">
        <v>81.729157076122902</v>
      </c>
      <c r="F765">
        <v>79.549883346878275</v>
      </c>
      <c r="G765">
        <v>87.738508178518771</v>
      </c>
      <c r="H765">
        <v>100.6886184698898</v>
      </c>
      <c r="I765">
        <v>84.659038639325757</v>
      </c>
      <c r="J765">
        <v>98.552100655078775</v>
      </c>
      <c r="K765">
        <v>109.7419818964611</v>
      </c>
      <c r="L765">
        <v>100.31497436770134</v>
      </c>
      <c r="M765">
        <v>84.546477919866888</v>
      </c>
      <c r="N765">
        <v>64.080583857270611</v>
      </c>
      <c r="O765">
        <v>71.960469514318973</v>
      </c>
      <c r="P765">
        <v>106.28708890948772</v>
      </c>
      <c r="Q765">
        <v>108.96810919951029</v>
      </c>
      <c r="R765">
        <v>112.20879626729568</v>
      </c>
      <c r="S765">
        <v>80.483246932976371</v>
      </c>
      <c r="T765">
        <v>94.609526777820406</v>
      </c>
      <c r="U765">
        <v>91.79266357944843</v>
      </c>
      <c r="V765">
        <v>83.801740796737747</v>
      </c>
      <c r="W765">
        <v>102.28650272088257</v>
      </c>
      <c r="X765">
        <v>100.97542956410769</v>
      </c>
      <c r="Y765">
        <v>62.813423216112696</v>
      </c>
      <c r="Z765">
        <v>81.284452233012559</v>
      </c>
      <c r="AA765">
        <v>97.991789453660928</v>
      </c>
      <c r="AB765">
        <v>62.955258190339684</v>
      </c>
      <c r="AC765">
        <v>61.03758352222453</v>
      </c>
      <c r="AD765">
        <v>60.149372231997909</v>
      </c>
      <c r="AE765">
        <v>107.57562165286154</v>
      </c>
      <c r="AF765">
        <v>60.037890211516718</v>
      </c>
      <c r="AG765">
        <v>68.690725617912037</v>
      </c>
      <c r="AH765">
        <v>109.39141228198152</v>
      </c>
      <c r="AI765">
        <v>70.492475370207671</v>
      </c>
      <c r="AJ765">
        <v>91.513752949717428</v>
      </c>
      <c r="AK765">
        <v>82.849083270217392</v>
      </c>
      <c r="AL765">
        <v>109.52188907435767</v>
      </c>
      <c r="AM765">
        <v>86.276357680235463</v>
      </c>
      <c r="AN765">
        <v>80.579235625023244</v>
      </c>
      <c r="AO765">
        <v>127.09688022406937</v>
      </c>
      <c r="AP765">
        <v>116.45034612129314</v>
      </c>
      <c r="AQ765">
        <v>69.833980749427155</v>
      </c>
      <c r="AR765">
        <v>51.476534201140801</v>
      </c>
      <c r="AS765">
        <v>117.55946028001173</v>
      </c>
      <c r="AT765">
        <v>94.766458659380831</v>
      </c>
      <c r="AU765">
        <v>94.041839261556305</v>
      </c>
      <c r="AV765">
        <v>120.26173818698661</v>
      </c>
      <c r="AW765">
        <v>116.14692703651919</v>
      </c>
      <c r="AX765">
        <v>96.451421866550675</v>
      </c>
      <c r="AY765">
        <v>123.01999853828177</v>
      </c>
      <c r="AZ765">
        <v>81.909718643645746</v>
      </c>
      <c r="BA765">
        <v>82.076573573500497</v>
      </c>
      <c r="BB765">
        <v>109.54767538965999</v>
      </c>
      <c r="BC765">
        <v>127.79541849556234</v>
      </c>
      <c r="BD765">
        <v>103.56750436568649</v>
      </c>
      <c r="BE765">
        <v>107.23125269634482</v>
      </c>
      <c r="BF765">
        <v>69.538095862542775</v>
      </c>
      <c r="BG765">
        <v>73.459446825459253</v>
      </c>
      <c r="BH765">
        <v>105.60100753900531</v>
      </c>
      <c r="BI765">
        <v>74.51237057367976</v>
      </c>
      <c r="BJ765">
        <v>95.41195192650504</v>
      </c>
    </row>
    <row r="766" spans="1:62">
      <c r="A766">
        <v>83.390372190746618</v>
      </c>
      <c r="B766">
        <v>90.126884962394215</v>
      </c>
      <c r="C766">
        <v>80.721797093182516</v>
      </c>
      <c r="D766">
        <v>69.838277530560006</v>
      </c>
      <c r="E766">
        <v>81.480944900077887</v>
      </c>
      <c r="F766">
        <v>79.565266644815068</v>
      </c>
      <c r="G766">
        <v>87.658054037424421</v>
      </c>
      <c r="H766">
        <v>100.88367120452641</v>
      </c>
      <c r="I766">
        <v>84.501779651982133</v>
      </c>
      <c r="J766">
        <v>98.521691645403237</v>
      </c>
      <c r="K766">
        <v>109.63017638394761</v>
      </c>
      <c r="L766">
        <v>101.01076096005215</v>
      </c>
      <c r="M766">
        <v>84.573255624437067</v>
      </c>
      <c r="N766">
        <v>63.418001186558989</v>
      </c>
      <c r="O766">
        <v>72.254694996297459</v>
      </c>
      <c r="P766">
        <v>105.30353119394033</v>
      </c>
      <c r="Q766">
        <v>107.10807204001046</v>
      </c>
      <c r="R766">
        <v>111.41370187825908</v>
      </c>
      <c r="S766">
        <v>81.912648583254608</v>
      </c>
      <c r="T766">
        <v>94.177260397889896</v>
      </c>
      <c r="U766">
        <v>91.824046347110524</v>
      </c>
      <c r="V766">
        <v>83.316082135744551</v>
      </c>
      <c r="W766">
        <v>102.3961919459631</v>
      </c>
      <c r="X766">
        <v>101.93951906039719</v>
      </c>
      <c r="Y766">
        <v>62.297714347904488</v>
      </c>
      <c r="Z766">
        <v>81.024444696993172</v>
      </c>
      <c r="AA766">
        <v>98.370338950770304</v>
      </c>
      <c r="AB766">
        <v>62.947246740413767</v>
      </c>
      <c r="AC766">
        <v>61.920796276220216</v>
      </c>
      <c r="AD766">
        <v>60.388558002986585</v>
      </c>
      <c r="AE766">
        <v>107.54590533380514</v>
      </c>
      <c r="AF766">
        <v>60.716440842850908</v>
      </c>
      <c r="AG766">
        <v>68.325014095191563</v>
      </c>
      <c r="AH766">
        <v>109.44023519143218</v>
      </c>
      <c r="AI766">
        <v>70.011763629201965</v>
      </c>
      <c r="AJ766">
        <v>92.745787617530354</v>
      </c>
      <c r="AK766">
        <v>77.216064560744925</v>
      </c>
      <c r="AL766">
        <v>109.52188907435767</v>
      </c>
      <c r="AM766">
        <v>87.937748097068152</v>
      </c>
      <c r="AN766">
        <v>78.48107090878031</v>
      </c>
      <c r="AO766">
        <v>127.09688022406937</v>
      </c>
      <c r="AP766">
        <v>117.19436398158061</v>
      </c>
      <c r="AQ766">
        <v>70.238618603568753</v>
      </c>
      <c r="AR766">
        <v>50.808319632399076</v>
      </c>
      <c r="AS766">
        <v>118.48350485952312</v>
      </c>
      <c r="AT766">
        <v>94.657443719075516</v>
      </c>
      <c r="AU766">
        <v>92.721200317425684</v>
      </c>
      <c r="AV766">
        <v>119.57717673568277</v>
      </c>
      <c r="AW766">
        <v>115.62280280764504</v>
      </c>
      <c r="AX766">
        <v>97.836118528177806</v>
      </c>
      <c r="AY766">
        <v>114.15927775942191</v>
      </c>
      <c r="AZ766">
        <v>81.909718643645746</v>
      </c>
      <c r="BA766">
        <v>87.587715797482304</v>
      </c>
      <c r="BB766">
        <v>111.53541223833959</v>
      </c>
      <c r="BC766">
        <v>125.4849895758244</v>
      </c>
      <c r="BD766">
        <v>103.41992559319944</v>
      </c>
      <c r="BE766">
        <v>107.0419472218218</v>
      </c>
      <c r="BF766">
        <v>69.904890881644945</v>
      </c>
      <c r="BG766">
        <v>74.28561499965025</v>
      </c>
      <c r="BH766">
        <v>106.54343566486412</v>
      </c>
      <c r="BI766">
        <v>74.51237057367976</v>
      </c>
      <c r="BJ766">
        <v>95.399886813882532</v>
      </c>
    </row>
    <row r="767" spans="1:62">
      <c r="A767">
        <v>82.52517053414482</v>
      </c>
      <c r="B767">
        <v>90.929997718438628</v>
      </c>
      <c r="C767">
        <v>80.953196666709005</v>
      </c>
      <c r="D767">
        <v>69.838277530560006</v>
      </c>
      <c r="E767">
        <v>80.958999186056545</v>
      </c>
      <c r="F767">
        <v>79.53599263788854</v>
      </c>
      <c r="G767">
        <v>88.01819700498524</v>
      </c>
      <c r="H767">
        <v>100.06515502682176</v>
      </c>
      <c r="I767">
        <v>85.51910435165847</v>
      </c>
      <c r="J767">
        <v>98.309859829173249</v>
      </c>
      <c r="K767">
        <v>109.36351008178467</v>
      </c>
      <c r="L767">
        <v>101.86454839808727</v>
      </c>
      <c r="M767">
        <v>85.291899010848667</v>
      </c>
      <c r="N767">
        <v>63.718006557022903</v>
      </c>
      <c r="O767">
        <v>72.321905650393759</v>
      </c>
      <c r="P767">
        <v>107.07507675718001</v>
      </c>
      <c r="Q767">
        <v>107.2470770414637</v>
      </c>
      <c r="R767">
        <v>113.43990727667178</v>
      </c>
      <c r="S767">
        <v>79.83368135680027</v>
      </c>
      <c r="T767">
        <v>93.583559196197385</v>
      </c>
      <c r="U767">
        <v>91.576701961286787</v>
      </c>
      <c r="V767">
        <v>84.019313437253558</v>
      </c>
      <c r="W767">
        <v>102.52984770077721</v>
      </c>
      <c r="X767">
        <v>100.92831073884577</v>
      </c>
      <c r="Y767">
        <v>62.870974925969783</v>
      </c>
      <c r="Z767">
        <v>81.08767539422459</v>
      </c>
      <c r="AA767">
        <v>97.886827971517647</v>
      </c>
      <c r="AB767">
        <v>62.604961118103617</v>
      </c>
      <c r="AC767">
        <v>61.606286810670909</v>
      </c>
      <c r="AD767">
        <v>59.694516872318367</v>
      </c>
      <c r="AE767">
        <v>107.41539336629988</v>
      </c>
      <c r="AF767">
        <v>60.490421836269164</v>
      </c>
      <c r="AG767">
        <v>67.794249016550438</v>
      </c>
      <c r="AH767">
        <v>110.00552285624373</v>
      </c>
      <c r="AI767">
        <v>70.261932401065479</v>
      </c>
      <c r="AJ767">
        <v>91.633349273994767</v>
      </c>
      <c r="AK767">
        <v>81.35475892538355</v>
      </c>
      <c r="AL767">
        <v>110.4422049728053</v>
      </c>
      <c r="AM767">
        <v>88.731750488184815</v>
      </c>
      <c r="AN767">
        <v>80.336326325917682</v>
      </c>
      <c r="AO767">
        <v>126.26859902526529</v>
      </c>
      <c r="AP767">
        <v>116.58934648020946</v>
      </c>
      <c r="AQ767">
        <v>70.623930173879558</v>
      </c>
      <c r="AR767">
        <v>50.747365457594029</v>
      </c>
      <c r="AS767">
        <v>118.14928483259125</v>
      </c>
      <c r="AT767">
        <v>94.900235388173044</v>
      </c>
      <c r="AU767">
        <v>92.534016340080782</v>
      </c>
      <c r="AV767">
        <v>118.53323816840768</v>
      </c>
      <c r="AW767">
        <v>115.77856734930873</v>
      </c>
      <c r="AX767">
        <v>97.29430359178842</v>
      </c>
      <c r="AY767">
        <v>115.40842600004818</v>
      </c>
      <c r="AZ767">
        <v>77.209529013195507</v>
      </c>
      <c r="BA767">
        <v>87.587715797482304</v>
      </c>
      <c r="BB767">
        <v>113.2954863037014</v>
      </c>
      <c r="BC767">
        <v>124.96846521905874</v>
      </c>
      <c r="BD767">
        <v>103.98844281563525</v>
      </c>
      <c r="BE767">
        <v>106.64398143506189</v>
      </c>
      <c r="BF767">
        <v>70.234854208927374</v>
      </c>
      <c r="BG767">
        <v>74.28561499965025</v>
      </c>
      <c r="BH767">
        <v>108.14180499196874</v>
      </c>
      <c r="BI767">
        <v>74.917129802702163</v>
      </c>
      <c r="BJ767">
        <v>96.194357660147503</v>
      </c>
    </row>
    <row r="768" spans="1:62">
      <c r="A768">
        <v>82.227091434325274</v>
      </c>
      <c r="B768">
        <v>90.093603519979439</v>
      </c>
      <c r="C768">
        <v>80.901102933652055</v>
      </c>
      <c r="D768">
        <v>68.653303885015021</v>
      </c>
      <c r="E768">
        <v>80.527948975057541</v>
      </c>
      <c r="F768">
        <v>79.386255155254361</v>
      </c>
      <c r="G768">
        <v>88.011925744796997</v>
      </c>
      <c r="H768">
        <v>99.339270863663018</v>
      </c>
      <c r="I768">
        <v>85.1017823351809</v>
      </c>
      <c r="J768">
        <v>97.987102465777383</v>
      </c>
      <c r="K768">
        <v>109.39276153258544</v>
      </c>
      <c r="L768">
        <v>102.47786633087117</v>
      </c>
      <c r="M768">
        <v>86.340152356407316</v>
      </c>
      <c r="N768">
        <v>63.91666741828567</v>
      </c>
      <c r="O768">
        <v>71.888865141129287</v>
      </c>
      <c r="P768">
        <v>107.23777853796334</v>
      </c>
      <c r="Q768">
        <v>108.0965172648265</v>
      </c>
      <c r="R768">
        <v>112.86781718648942</v>
      </c>
      <c r="S768">
        <v>80.581879394080374</v>
      </c>
      <c r="T768">
        <v>93.583559196197385</v>
      </c>
      <c r="U768">
        <v>91.063612253579308</v>
      </c>
      <c r="V768">
        <v>83.61722345559798</v>
      </c>
      <c r="W768">
        <v>102.81534564605134</v>
      </c>
      <c r="X768">
        <v>100.72934062009291</v>
      </c>
      <c r="Y768">
        <v>62.870974925969783</v>
      </c>
      <c r="Z768">
        <v>80.676964959962788</v>
      </c>
      <c r="AA768">
        <v>98.381409850343644</v>
      </c>
      <c r="AB768">
        <v>62.730507924641337</v>
      </c>
      <c r="AC768">
        <v>62.505740911951598</v>
      </c>
      <c r="AD768">
        <v>59.541760215730839</v>
      </c>
      <c r="AE768">
        <v>107.57948254217635</v>
      </c>
      <c r="AF768">
        <v>60.72759983172309</v>
      </c>
      <c r="AG768">
        <v>67.737082944752657</v>
      </c>
      <c r="AH768">
        <v>110.93738331827036</v>
      </c>
      <c r="AI768">
        <v>69.802524207385659</v>
      </c>
      <c r="AJ768">
        <v>91.246326373951788</v>
      </c>
      <c r="AK768">
        <v>82.994283733124917</v>
      </c>
      <c r="AL768">
        <v>111.89425077139381</v>
      </c>
      <c r="AM768">
        <v>88.731750488184815</v>
      </c>
      <c r="AN768">
        <v>80.336326325917682</v>
      </c>
      <c r="AO768">
        <v>127.09332446023232</v>
      </c>
      <c r="AP768">
        <v>116.55907068406023</v>
      </c>
      <c r="AQ768">
        <v>70.450180734162117</v>
      </c>
      <c r="AR768">
        <v>53.206822463845924</v>
      </c>
      <c r="AS768">
        <v>117.74073357057499</v>
      </c>
      <c r="AT768">
        <v>95.153255542234632</v>
      </c>
      <c r="AU768">
        <v>92.333993989344066</v>
      </c>
      <c r="AV768">
        <v>119.29047338281394</v>
      </c>
      <c r="AW768">
        <v>116.22267859601442</v>
      </c>
      <c r="AX768">
        <v>98.4620364331888</v>
      </c>
      <c r="AY768">
        <v>125.39939742900603</v>
      </c>
      <c r="AZ768">
        <v>81.547229081538646</v>
      </c>
      <c r="BA768">
        <v>91.798638502356098</v>
      </c>
      <c r="BB768">
        <v>112.79915897273605</v>
      </c>
      <c r="BC768">
        <v>126.65367326944163</v>
      </c>
      <c r="BD768">
        <v>104.70949457395139</v>
      </c>
      <c r="BE768">
        <v>106.99525366791961</v>
      </c>
      <c r="BF768">
        <v>70.463611185001383</v>
      </c>
      <c r="BG768">
        <v>74.489086494671525</v>
      </c>
      <c r="BH768">
        <v>108.31672774183033</v>
      </c>
      <c r="BI768">
        <v>74.013515752472244</v>
      </c>
      <c r="BJ768">
        <v>96.42796090717215</v>
      </c>
    </row>
    <row r="769" spans="1:62">
      <c r="A769">
        <v>81.511969366249247</v>
      </c>
      <c r="B769">
        <v>92.101193236559084</v>
      </c>
      <c r="C769">
        <v>81.00839416029153</v>
      </c>
      <c r="D769">
        <v>67.850408979734055</v>
      </c>
      <c r="E769">
        <v>80.509466095317435</v>
      </c>
      <c r="F769">
        <v>76.283029901342815</v>
      </c>
      <c r="G769">
        <v>88.346726126308099</v>
      </c>
      <c r="H769">
        <v>98.93977928397203</v>
      </c>
      <c r="I769">
        <v>84.787725754287294</v>
      </c>
      <c r="J769">
        <v>98.459796753630727</v>
      </c>
      <c r="K769">
        <v>109.21002886864117</v>
      </c>
      <c r="L769">
        <v>102.89051983912412</v>
      </c>
      <c r="M769">
        <v>85.758204159747464</v>
      </c>
      <c r="N769">
        <v>63.896594228326954</v>
      </c>
      <c r="O769">
        <v>71.888865141129287</v>
      </c>
      <c r="P769">
        <v>105.60123557641353</v>
      </c>
      <c r="Q769">
        <v>109.01948751150513</v>
      </c>
      <c r="R769">
        <v>114.28264738420009</v>
      </c>
      <c r="S769">
        <v>80.323085156286538</v>
      </c>
      <c r="T769">
        <v>93.950110903904076</v>
      </c>
      <c r="U769">
        <v>90.231777452103714</v>
      </c>
      <c r="V769">
        <v>84.215140435230992</v>
      </c>
      <c r="W769">
        <v>102.75574732343011</v>
      </c>
      <c r="X769">
        <v>100.25447899372982</v>
      </c>
      <c r="Y769">
        <v>62.732120187639723</v>
      </c>
      <c r="Z769">
        <v>80.192103012707619</v>
      </c>
      <c r="AA769">
        <v>98.60198132846881</v>
      </c>
      <c r="AB769">
        <v>61.845597914684255</v>
      </c>
      <c r="AC769">
        <v>62.430544024866094</v>
      </c>
      <c r="AD769">
        <v>59.819435569367123</v>
      </c>
      <c r="AE769">
        <v>107.60811776978834</v>
      </c>
      <c r="AF769">
        <v>60.762832764487669</v>
      </c>
      <c r="AG769">
        <v>67.195088489948901</v>
      </c>
      <c r="AH769">
        <v>110.87927234256487</v>
      </c>
      <c r="AI769">
        <v>69.648314425835963</v>
      </c>
      <c r="AJ769">
        <v>91.246326373951788</v>
      </c>
      <c r="AK769">
        <v>83.026987375132208</v>
      </c>
      <c r="AL769">
        <v>114.26841965077514</v>
      </c>
      <c r="AM769">
        <v>87.188166681180789</v>
      </c>
      <c r="AN769">
        <v>80.267118898994354</v>
      </c>
      <c r="AO769">
        <v>127.09332446023232</v>
      </c>
      <c r="AP769">
        <v>117.12967074208386</v>
      </c>
      <c r="AQ769">
        <v>70.597403902857494</v>
      </c>
      <c r="AR769">
        <v>51.032303363211781</v>
      </c>
      <c r="AS769">
        <v>118.34964664403645</v>
      </c>
      <c r="AT769">
        <v>95.920802023799496</v>
      </c>
      <c r="AU769">
        <v>91.60642698768919</v>
      </c>
      <c r="AV769">
        <v>119.10984131817222</v>
      </c>
      <c r="AW769">
        <v>116.22267859601442</v>
      </c>
      <c r="AX769">
        <v>97.485493696172981</v>
      </c>
      <c r="AY769">
        <v>127.21906977242571</v>
      </c>
      <c r="AZ769">
        <v>87.805682970236077</v>
      </c>
      <c r="BA769">
        <v>91.982951030352069</v>
      </c>
      <c r="BB769">
        <v>107.12394779133014</v>
      </c>
      <c r="BC769">
        <v>124.45255701155074</v>
      </c>
      <c r="BD769">
        <v>104.82308854029809</v>
      </c>
      <c r="BE769">
        <v>107.60263176782229</v>
      </c>
      <c r="BF769">
        <v>70.798627616020056</v>
      </c>
      <c r="BG769">
        <v>74.725379942517591</v>
      </c>
      <c r="BH769">
        <v>109.07233881757539</v>
      </c>
      <c r="BI769">
        <v>74.013515752472244</v>
      </c>
      <c r="BJ769">
        <v>96.158956521855359</v>
      </c>
    </row>
    <row r="770" spans="1:62">
      <c r="A770">
        <v>81.910320236544237</v>
      </c>
      <c r="B770">
        <v>91.231454725446326</v>
      </c>
      <c r="C770">
        <v>80.15129733174237</v>
      </c>
      <c r="D770">
        <v>68.741292734343759</v>
      </c>
      <c r="E770">
        <v>80.853009598831989</v>
      </c>
      <c r="F770">
        <v>77.557537025657567</v>
      </c>
      <c r="G770">
        <v>88.286153933132297</v>
      </c>
      <c r="H770">
        <v>99.609645714825035</v>
      </c>
      <c r="I770">
        <v>84.474728411371714</v>
      </c>
      <c r="J770">
        <v>98.232943534928367</v>
      </c>
      <c r="K770">
        <v>108.96445145461084</v>
      </c>
      <c r="L770">
        <v>103.44621601768652</v>
      </c>
      <c r="M770">
        <v>86.288081515236485</v>
      </c>
      <c r="N770">
        <v>63.915848255538023</v>
      </c>
      <c r="O770">
        <v>71.759546245636784</v>
      </c>
      <c r="P770">
        <v>106.20232357380266</v>
      </c>
      <c r="Q770">
        <v>109.56307792679677</v>
      </c>
      <c r="R770">
        <v>113.68475988864394</v>
      </c>
      <c r="S770">
        <v>80.744157452343487</v>
      </c>
      <c r="T770">
        <v>93.240709135075093</v>
      </c>
      <c r="U770">
        <v>89.620115999628879</v>
      </c>
      <c r="V770">
        <v>84.328375103518951</v>
      </c>
      <c r="W770">
        <v>102.82141464280114</v>
      </c>
      <c r="X770">
        <v>100.3896195102338</v>
      </c>
      <c r="Y770">
        <v>63.17240486603886</v>
      </c>
      <c r="Z770">
        <v>79.847951856508914</v>
      </c>
      <c r="AA770">
        <v>97.8770538696984</v>
      </c>
      <c r="AB770">
        <v>61.744729714095989</v>
      </c>
      <c r="AC770">
        <v>63.424838316590531</v>
      </c>
      <c r="AD770">
        <v>59.388560662465629</v>
      </c>
      <c r="AE770">
        <v>107.47363731288834</v>
      </c>
      <c r="AF770">
        <v>60.643601077541938</v>
      </c>
      <c r="AG770">
        <v>67.267289265932078</v>
      </c>
      <c r="AH770">
        <v>110.96380958073338</v>
      </c>
      <c r="AI770">
        <v>69.494646928355806</v>
      </c>
      <c r="AJ770">
        <v>91.729015823102074</v>
      </c>
      <c r="AK770">
        <v>79.042971879740122</v>
      </c>
      <c r="AL770">
        <v>112.45058841121271</v>
      </c>
      <c r="AM770">
        <v>87.199220828850471</v>
      </c>
      <c r="AN770">
        <v>81.402016814709157</v>
      </c>
      <c r="AO770">
        <v>125.68008413554298</v>
      </c>
      <c r="AP770">
        <v>116.99700289194149</v>
      </c>
      <c r="AQ770">
        <v>70.490040340070664</v>
      </c>
      <c r="AR770">
        <v>51.029123973047284</v>
      </c>
      <c r="AS770">
        <v>119.21745120867315</v>
      </c>
      <c r="AT770">
        <v>95.204809030329812</v>
      </c>
      <c r="AU770">
        <v>91.530619056763385</v>
      </c>
      <c r="AV770">
        <v>119.07202895141486</v>
      </c>
      <c r="AW770">
        <v>117.06021994555931</v>
      </c>
      <c r="AX770">
        <v>97.745051518525798</v>
      </c>
      <c r="AY770">
        <v>128.37771004727611</v>
      </c>
      <c r="AZ770">
        <v>88.765392299825677</v>
      </c>
      <c r="BA770">
        <v>84.102435800673561</v>
      </c>
      <c r="BB770">
        <v>101.89868679136947</v>
      </c>
      <c r="BC770">
        <v>127.06850945261225</v>
      </c>
      <c r="BD770">
        <v>104.49664958275024</v>
      </c>
      <c r="BE770">
        <v>107.84387498089569</v>
      </c>
      <c r="BF770">
        <v>70.688699363420497</v>
      </c>
      <c r="BG770">
        <v>74.69716862305313</v>
      </c>
      <c r="BH770">
        <v>107.42176880723841</v>
      </c>
      <c r="BI770">
        <v>74.37383632678231</v>
      </c>
      <c r="BJ770">
        <v>95.569657227189424</v>
      </c>
    </row>
    <row r="771" spans="1:62">
      <c r="A771">
        <v>81.85296276219556</v>
      </c>
      <c r="B771">
        <v>92.202979181472159</v>
      </c>
      <c r="C771">
        <v>79.312219073007071</v>
      </c>
      <c r="D771">
        <v>69.329754084146373</v>
      </c>
      <c r="E771">
        <v>80.933069600759652</v>
      </c>
      <c r="F771">
        <v>77.557537025657567</v>
      </c>
      <c r="G771">
        <v>88.161939441043558</v>
      </c>
      <c r="H771">
        <v>99.518285809693396</v>
      </c>
      <c r="I771">
        <v>84.132966343852203</v>
      </c>
      <c r="J771">
        <v>97.734517368061447</v>
      </c>
      <c r="K771">
        <v>109.3661863711623</v>
      </c>
      <c r="L771">
        <v>103.92393741321881</v>
      </c>
      <c r="M771">
        <v>86.509867820650001</v>
      </c>
      <c r="N771">
        <v>63.682550611508297</v>
      </c>
      <c r="O771">
        <v>71.534892018274974</v>
      </c>
      <c r="P771">
        <v>105.94336665090823</v>
      </c>
      <c r="Q771">
        <v>108.48129945181348</v>
      </c>
      <c r="R771">
        <v>113.76269570057897</v>
      </c>
      <c r="S771">
        <v>80.949898752568629</v>
      </c>
      <c r="T771">
        <v>93.530988036418179</v>
      </c>
      <c r="U771">
        <v>89.101389091309898</v>
      </c>
      <c r="V771">
        <v>84.317364824234843</v>
      </c>
      <c r="W771">
        <v>102.59067139111467</v>
      </c>
      <c r="X771">
        <v>101.05868672238043</v>
      </c>
      <c r="Y771">
        <v>63.13880056461992</v>
      </c>
      <c r="Z771">
        <v>79.515225520413253</v>
      </c>
      <c r="AA771">
        <v>98.508349877005628</v>
      </c>
      <c r="AB771">
        <v>61.548740647574817</v>
      </c>
      <c r="AC771">
        <v>62.909708392706655</v>
      </c>
      <c r="AD771">
        <v>59.914948621847195</v>
      </c>
      <c r="AE771">
        <v>107.36295589899512</v>
      </c>
      <c r="AF771">
        <v>61.152595043355667</v>
      </c>
      <c r="AG771">
        <v>67.439181716372261</v>
      </c>
      <c r="AH771">
        <v>110.90899527017294</v>
      </c>
      <c r="AI771">
        <v>69.406273536440494</v>
      </c>
      <c r="AJ771">
        <v>91.729015823102074</v>
      </c>
      <c r="AK771">
        <v>80.370075334170949</v>
      </c>
      <c r="AL771">
        <v>111.61859489763982</v>
      </c>
      <c r="AM771">
        <v>87.199220828850471</v>
      </c>
      <c r="AN771">
        <v>78.870480050623698</v>
      </c>
      <c r="AO771">
        <v>126.34954140874007</v>
      </c>
      <c r="AP771">
        <v>117.32258837189754</v>
      </c>
      <c r="AQ771">
        <v>71.252049299241264</v>
      </c>
      <c r="AR771">
        <v>50.931456288823583</v>
      </c>
      <c r="AS771">
        <v>118.07319786091836</v>
      </c>
      <c r="AT771">
        <v>95.425476027692497</v>
      </c>
      <c r="AU771">
        <v>91.877200735921008</v>
      </c>
      <c r="AV771">
        <v>118.94043736439643</v>
      </c>
      <c r="AW771">
        <v>116.02875255986936</v>
      </c>
      <c r="AX771">
        <v>96.648414810859151</v>
      </c>
      <c r="AY771">
        <v>129.41887468310588</v>
      </c>
      <c r="AZ771">
        <v>92.808578657189045</v>
      </c>
      <c r="BA771">
        <v>91.771783864571475</v>
      </c>
      <c r="BB771">
        <v>102.54142160282269</v>
      </c>
      <c r="BC771">
        <v>126.9822889489819</v>
      </c>
      <c r="BD771">
        <v>105.00687111991436</v>
      </c>
      <c r="BE771">
        <v>107.69683696843241</v>
      </c>
      <c r="BF771">
        <v>70.373370020495642</v>
      </c>
      <c r="BG771">
        <v>74.69716862305313</v>
      </c>
      <c r="BH771">
        <v>107.7885737736248</v>
      </c>
      <c r="BI771">
        <v>73.964772386893983</v>
      </c>
      <c r="BJ771">
        <v>95.396178211689588</v>
      </c>
    </row>
    <row r="772" spans="1:62">
      <c r="A772">
        <v>81.687127178070654</v>
      </c>
      <c r="B772">
        <v>91.855606942620184</v>
      </c>
      <c r="C772">
        <v>79.845962098962701</v>
      </c>
      <c r="D772">
        <v>70.11064186418767</v>
      </c>
      <c r="E772">
        <v>80.56990233944866</v>
      </c>
      <c r="F772">
        <v>77.468529203932746</v>
      </c>
      <c r="G772">
        <v>88.869142970220977</v>
      </c>
      <c r="H772">
        <v>98.984363505971885</v>
      </c>
      <c r="I772">
        <v>84.014067864391038</v>
      </c>
      <c r="J772">
        <v>97.871672155835398</v>
      </c>
      <c r="K772">
        <v>109.21707693272093</v>
      </c>
      <c r="L772">
        <v>104.37943808245345</v>
      </c>
      <c r="M772">
        <v>86.509867820650001</v>
      </c>
      <c r="N772">
        <v>63.080393904352363</v>
      </c>
      <c r="O772">
        <v>70.402043963035226</v>
      </c>
      <c r="P772">
        <v>105.68815310638246</v>
      </c>
      <c r="Q772">
        <v>109.10248816719007</v>
      </c>
      <c r="R772">
        <v>111.96785828400056</v>
      </c>
      <c r="S772">
        <v>80.578359464608042</v>
      </c>
      <c r="T772">
        <v>93.530988036418179</v>
      </c>
      <c r="U772">
        <v>87.879513723795441</v>
      </c>
      <c r="V772">
        <v>84.547092797082868</v>
      </c>
      <c r="W772">
        <v>102.76795326187509</v>
      </c>
      <c r="X772">
        <v>100.022657674814</v>
      </c>
      <c r="Y772">
        <v>63.049909908630021</v>
      </c>
      <c r="Z772">
        <v>79.430375664969745</v>
      </c>
      <c r="AA772">
        <v>98.536017754066478</v>
      </c>
      <c r="AB772">
        <v>62.649771678695366</v>
      </c>
      <c r="AC772">
        <v>63.576149703820654</v>
      </c>
      <c r="AD772">
        <v>59.812851293762755</v>
      </c>
      <c r="AE772">
        <v>107.58007089290848</v>
      </c>
      <c r="AF772">
        <v>61.473446796991361</v>
      </c>
      <c r="AG772">
        <v>67.050128742421094</v>
      </c>
      <c r="AH772">
        <v>111.07683409441623</v>
      </c>
      <c r="AI772">
        <v>69.406273536440494</v>
      </c>
      <c r="AJ772">
        <v>91.554870007709468</v>
      </c>
      <c r="AK772">
        <v>81.730963865614044</v>
      </c>
      <c r="AL772">
        <v>111.74987382466774</v>
      </c>
      <c r="AM772">
        <v>86.101519123452817</v>
      </c>
      <c r="AN772">
        <v>79.785528668836108</v>
      </c>
      <c r="AO772">
        <v>126.34954140874007</v>
      </c>
      <c r="AP772">
        <v>113.65612646122324</v>
      </c>
      <c r="AQ772">
        <v>71.13566128986507</v>
      </c>
      <c r="AR772">
        <v>50.732053324505884</v>
      </c>
      <c r="AS772">
        <v>118.48553824135126</v>
      </c>
      <c r="AT772">
        <v>94.857580585803518</v>
      </c>
      <c r="AU772">
        <v>91.894717508762852</v>
      </c>
      <c r="AV772">
        <v>119.20662937924382</v>
      </c>
      <c r="AW772">
        <v>116.4044464632927</v>
      </c>
      <c r="AX772">
        <v>95.564178172672527</v>
      </c>
      <c r="AY772">
        <v>128.28756900542228</v>
      </c>
      <c r="AZ772">
        <v>92.808578657189045</v>
      </c>
      <c r="BA772">
        <v>87.944665592997893</v>
      </c>
      <c r="BB772">
        <v>104.14387160165279</v>
      </c>
      <c r="BC772">
        <v>124.65730680946697</v>
      </c>
      <c r="BD772">
        <v>105.33861242035846</v>
      </c>
      <c r="BE772">
        <v>108.3296829104589</v>
      </c>
      <c r="BF772">
        <v>70.021082403648563</v>
      </c>
      <c r="BG772">
        <v>74.647946186442056</v>
      </c>
      <c r="BH772">
        <v>108.7990344230755</v>
      </c>
      <c r="BI772">
        <v>73.964772386893983</v>
      </c>
      <c r="BJ772">
        <v>96.14249637683713</v>
      </c>
    </row>
    <row r="773" spans="1:62">
      <c r="A773">
        <v>81.321928454104494</v>
      </c>
      <c r="B773">
        <v>92.255974241766737</v>
      </c>
      <c r="C773">
        <v>80.028012436159557</v>
      </c>
      <c r="D773">
        <v>68.833786328824942</v>
      </c>
      <c r="E773">
        <v>80.597681885258012</v>
      </c>
      <c r="F773">
        <v>77.335420475651887</v>
      </c>
      <c r="G773">
        <v>88.812730544160914</v>
      </c>
      <c r="H773">
        <v>99.254650730446613</v>
      </c>
      <c r="I773">
        <v>83.765559755609985</v>
      </c>
      <c r="J773">
        <v>97.77064391586508</v>
      </c>
      <c r="K773">
        <v>109.70752756218968</v>
      </c>
      <c r="L773">
        <v>104.43885215094815</v>
      </c>
      <c r="M773">
        <v>86.894840734852252</v>
      </c>
      <c r="N773">
        <v>64.443096447764745</v>
      </c>
      <c r="O773">
        <v>69.997670592629433</v>
      </c>
      <c r="P773">
        <v>104.79575555292558</v>
      </c>
      <c r="Q773">
        <v>108.89531832229517</v>
      </c>
      <c r="R773">
        <v>111.96785828400056</v>
      </c>
      <c r="S773">
        <v>80.084630227301034</v>
      </c>
      <c r="T773">
        <v>94.459784323314992</v>
      </c>
      <c r="U773">
        <v>87.908309936863205</v>
      </c>
      <c r="V773">
        <v>83.550837243556117</v>
      </c>
      <c r="W773">
        <v>102.64980666287214</v>
      </c>
      <c r="X773">
        <v>100.819293548294</v>
      </c>
      <c r="Y773">
        <v>63.093781864745942</v>
      </c>
      <c r="Z773">
        <v>79.136512327166031</v>
      </c>
      <c r="AA773">
        <v>98.589552434306924</v>
      </c>
      <c r="AB773">
        <v>62.292674529853819</v>
      </c>
      <c r="AC773">
        <v>63.329524389271128</v>
      </c>
      <c r="AD773">
        <v>59.834389627949022</v>
      </c>
      <c r="AE773">
        <v>107.27292438698194</v>
      </c>
      <c r="AF773">
        <v>61.200146050536191</v>
      </c>
      <c r="AG773">
        <v>67.013160791127461</v>
      </c>
      <c r="AH773">
        <v>110.86569427188833</v>
      </c>
      <c r="AI773">
        <v>68.772272630139753</v>
      </c>
      <c r="AJ773">
        <v>90.816806052964083</v>
      </c>
      <c r="AK773">
        <v>81.914376344013689</v>
      </c>
      <c r="AL773">
        <v>111.74987382466774</v>
      </c>
      <c r="AM773">
        <v>86.101519123452817</v>
      </c>
      <c r="AN773">
        <v>79.515259992560075</v>
      </c>
      <c r="AO773">
        <v>126.32255001466487</v>
      </c>
      <c r="AP773">
        <v>117.47855129976453</v>
      </c>
      <c r="AQ773">
        <v>71.521044760935467</v>
      </c>
      <c r="AR773">
        <v>51.17033267588171</v>
      </c>
      <c r="AS773">
        <v>117.58287726931638</v>
      </c>
      <c r="AT773">
        <v>94.586155670090392</v>
      </c>
      <c r="AU773">
        <v>92.583021388457595</v>
      </c>
      <c r="AV773">
        <v>119.20662937924382</v>
      </c>
      <c r="AW773">
        <v>116.35882223581474</v>
      </c>
      <c r="AX773">
        <v>96.079147256579986</v>
      </c>
      <c r="AY773">
        <v>129.06308358869069</v>
      </c>
      <c r="AZ773">
        <v>88.881030779886302</v>
      </c>
      <c r="BA773">
        <v>92.254359095820817</v>
      </c>
      <c r="BB773">
        <v>103.8817464977391</v>
      </c>
      <c r="BC773">
        <v>126.30419486522433</v>
      </c>
      <c r="BD773">
        <v>105.06289092730661</v>
      </c>
      <c r="BE773">
        <v>107.60933056803964</v>
      </c>
      <c r="BF773">
        <v>69.723335792529724</v>
      </c>
      <c r="BG773">
        <v>75.465685056277749</v>
      </c>
      <c r="BH773">
        <v>107.89360692603132</v>
      </c>
      <c r="BI773">
        <v>73.827085553908333</v>
      </c>
      <c r="BJ773">
        <v>95.321226292564361</v>
      </c>
    </row>
    <row r="774" spans="1:62">
      <c r="A774">
        <v>82.152151471335699</v>
      </c>
      <c r="B774">
        <v>92.554362725172439</v>
      </c>
      <c r="C774">
        <v>79.634374140899325</v>
      </c>
      <c r="D774">
        <v>70.179102075407854</v>
      </c>
      <c r="E774">
        <v>80.052701050078269</v>
      </c>
      <c r="F774">
        <v>76.774482171258455</v>
      </c>
      <c r="G774">
        <v>89.486308952000982</v>
      </c>
      <c r="H774">
        <v>99.102576359009547</v>
      </c>
      <c r="I774">
        <v>83.291257608052177</v>
      </c>
      <c r="J774">
        <v>97.929197320181899</v>
      </c>
      <c r="K774">
        <v>109.99223330151044</v>
      </c>
      <c r="L774">
        <v>104.50566342800295</v>
      </c>
      <c r="M774">
        <v>87.518435902129639</v>
      </c>
      <c r="N774">
        <v>66.212820667873999</v>
      </c>
      <c r="O774">
        <v>70.052906275352385</v>
      </c>
      <c r="P774">
        <v>104.84601150862933</v>
      </c>
      <c r="Q774">
        <v>107.21884534026751</v>
      </c>
      <c r="R774">
        <v>111.81773257172514</v>
      </c>
      <c r="S774">
        <v>79.517840952054556</v>
      </c>
      <c r="T774">
        <v>93.78250602734488</v>
      </c>
      <c r="U774">
        <v>87.643772165409871</v>
      </c>
      <c r="V774">
        <v>84.167299575606094</v>
      </c>
      <c r="W774">
        <v>102.40038878331264</v>
      </c>
      <c r="X774">
        <v>100.73943428023662</v>
      </c>
      <c r="Y774">
        <v>63.429768909208065</v>
      </c>
      <c r="Z774">
        <v>78.571840882307868</v>
      </c>
      <c r="AA774">
        <v>98.29697138052893</v>
      </c>
      <c r="AB774">
        <v>62.288386349538932</v>
      </c>
      <c r="AC774">
        <v>63.488783401170245</v>
      </c>
      <c r="AD774">
        <v>60.708131818266267</v>
      </c>
      <c r="AE774">
        <v>106.93690894420763</v>
      </c>
      <c r="AF774">
        <v>61.354697420611977</v>
      </c>
      <c r="AG774">
        <v>67.023938031183832</v>
      </c>
      <c r="AH774">
        <v>110.98629583638251</v>
      </c>
      <c r="AI774">
        <v>68.772272630139753</v>
      </c>
      <c r="AJ774">
        <v>91.524910646586051</v>
      </c>
      <c r="AK774">
        <v>74.676666787377556</v>
      </c>
      <c r="AL774">
        <v>108.98058941919177</v>
      </c>
      <c r="AM774">
        <v>88.581858457679999</v>
      </c>
      <c r="AN774">
        <v>80.640079954375366</v>
      </c>
      <c r="AO774">
        <v>126.47504680069488</v>
      </c>
      <c r="AP774">
        <v>117.72223266153277</v>
      </c>
      <c r="AQ774">
        <v>72.270502661712953</v>
      </c>
      <c r="AR774">
        <v>50.788247991836613</v>
      </c>
      <c r="AS774">
        <v>118.6875459864137</v>
      </c>
      <c r="AT774">
        <v>94.279186542037422</v>
      </c>
      <c r="AU774">
        <v>92.808526481447075</v>
      </c>
      <c r="AV774">
        <v>119.9070192554512</v>
      </c>
      <c r="AW774">
        <v>116.35882223581474</v>
      </c>
      <c r="AX774">
        <v>95.969027276877256</v>
      </c>
      <c r="AY774">
        <v>127.32695792215246</v>
      </c>
      <c r="AZ774">
        <v>91.078450037549601</v>
      </c>
      <c r="BA774">
        <v>94.633166515553057</v>
      </c>
      <c r="BB774">
        <v>103.8817464977391</v>
      </c>
      <c r="BC774">
        <v>126.45292926386632</v>
      </c>
      <c r="BD774">
        <v>104.62908715258222</v>
      </c>
      <c r="BE774">
        <v>106.48202801221061</v>
      </c>
      <c r="BF774">
        <v>69.911068894418065</v>
      </c>
      <c r="BG774">
        <v>75.568860017654202</v>
      </c>
      <c r="BH774">
        <v>106.94652666023447</v>
      </c>
      <c r="BI774">
        <v>73.843460145225364</v>
      </c>
      <c r="BJ774">
        <v>96.059045991988555</v>
      </c>
    </row>
    <row r="775" spans="1:62">
      <c r="A775">
        <v>81.189597160919448</v>
      </c>
      <c r="B775">
        <v>92.773350685035084</v>
      </c>
      <c r="C775">
        <v>78.779187790224555</v>
      </c>
      <c r="D775">
        <v>70.063783703983916</v>
      </c>
      <c r="E775">
        <v>79.53831834844766</v>
      </c>
      <c r="F775">
        <v>76.291936917388398</v>
      </c>
      <c r="G775">
        <v>89.367045576481516</v>
      </c>
      <c r="H775">
        <v>99.156580995423965</v>
      </c>
      <c r="I775">
        <v>83.451110136788955</v>
      </c>
      <c r="J775">
        <v>97.918146994955464</v>
      </c>
      <c r="K775">
        <v>109.84929678198442</v>
      </c>
      <c r="L775">
        <v>104.49515311161117</v>
      </c>
      <c r="M775">
        <v>87.030698030245972</v>
      </c>
      <c r="N775">
        <v>65.963347630733821</v>
      </c>
      <c r="O775">
        <v>69.3427676301974</v>
      </c>
      <c r="P775">
        <v>104.82310902767622</v>
      </c>
      <c r="Q775">
        <v>107.14318951532054</v>
      </c>
      <c r="R775">
        <v>113.9303930671842</v>
      </c>
      <c r="S775">
        <v>79.718077039300695</v>
      </c>
      <c r="T775">
        <v>94.223021044420932</v>
      </c>
      <c r="U775">
        <v>87.367831394505899</v>
      </c>
      <c r="V775">
        <v>83.05107555169478</v>
      </c>
      <c r="W775">
        <v>102.30563305930619</v>
      </c>
      <c r="X775">
        <v>101.01411999163814</v>
      </c>
      <c r="Y775">
        <v>62.52559819935157</v>
      </c>
      <c r="Z775">
        <v>78.346121997062312</v>
      </c>
      <c r="AA775">
        <v>98.82348620630259</v>
      </c>
      <c r="AB775">
        <v>61.847682373213303</v>
      </c>
      <c r="AC775">
        <v>64.916919361431781</v>
      </c>
      <c r="AD775">
        <v>60.706439476731177</v>
      </c>
      <c r="AE775">
        <v>106.94836987744412</v>
      </c>
      <c r="AF775">
        <v>61.955376381795375</v>
      </c>
      <c r="AG775">
        <v>66.686562768318126</v>
      </c>
      <c r="AH775">
        <v>111.06069750768448</v>
      </c>
      <c r="AI775">
        <v>68.27793034269915</v>
      </c>
      <c r="AJ775">
        <v>91.305270782545904</v>
      </c>
      <c r="AK775">
        <v>74.676666787377556</v>
      </c>
      <c r="AL775">
        <v>110.22132221258747</v>
      </c>
      <c r="AM775">
        <v>89.406731228507709</v>
      </c>
      <c r="AN775">
        <v>80.640079954375366</v>
      </c>
      <c r="AO775">
        <v>126.47504680069488</v>
      </c>
      <c r="AP775">
        <v>117.48109350102214</v>
      </c>
      <c r="AQ775">
        <v>72.448322636646694</v>
      </c>
      <c r="AR775">
        <v>50.833288539175243</v>
      </c>
      <c r="AS775">
        <v>119.36165130318311</v>
      </c>
      <c r="AT775">
        <v>95.025022093803713</v>
      </c>
      <c r="AU775">
        <v>92.93647767587818</v>
      </c>
      <c r="AV775">
        <v>119.9070192554512</v>
      </c>
      <c r="AW775">
        <v>116.62275725159094</v>
      </c>
      <c r="AX775">
        <v>95.062471428607452</v>
      </c>
      <c r="AY775">
        <v>128.13128697003026</v>
      </c>
      <c r="AZ775">
        <v>91.078450037549601</v>
      </c>
      <c r="BA775">
        <v>92.927246270204989</v>
      </c>
      <c r="BB775">
        <v>106.33837201314904</v>
      </c>
      <c r="BC775">
        <v>124.69192363729989</v>
      </c>
      <c r="BD775">
        <v>105.05233430415346</v>
      </c>
      <c r="BE775">
        <v>106.85603826626804</v>
      </c>
      <c r="BF775">
        <v>69.860607547727497</v>
      </c>
      <c r="BG775">
        <v>75.568860017654202</v>
      </c>
      <c r="BH775">
        <v>106.57239996009301</v>
      </c>
      <c r="BI775">
        <v>74.13994562888999</v>
      </c>
      <c r="BJ775">
        <v>95.826275729424154</v>
      </c>
    </row>
    <row r="776" spans="1:62">
      <c r="A776">
        <v>81.661529865565726</v>
      </c>
      <c r="B776">
        <v>93.033947204084257</v>
      </c>
      <c r="C776">
        <v>78.194351763985765</v>
      </c>
      <c r="D776">
        <v>70.332263650922101</v>
      </c>
      <c r="E776">
        <v>79.183935478132568</v>
      </c>
      <c r="F776">
        <v>75.599192018660489</v>
      </c>
      <c r="G776">
        <v>89.365250587342061</v>
      </c>
      <c r="H776">
        <v>99.029251488665963</v>
      </c>
      <c r="I776">
        <v>83.59265340443207</v>
      </c>
      <c r="J776">
        <v>97.732915331937861</v>
      </c>
      <c r="K776">
        <v>109.95916737316126</v>
      </c>
      <c r="L776">
        <v>104.30896638100776</v>
      </c>
      <c r="M776">
        <v>87.030698030245972</v>
      </c>
      <c r="N776">
        <v>65.631706840270056</v>
      </c>
      <c r="O776">
        <v>69.20327256657103</v>
      </c>
      <c r="P776">
        <v>105.15885120095882</v>
      </c>
      <c r="Q776">
        <v>106.88608260276682</v>
      </c>
      <c r="R776">
        <v>114.47161818513898</v>
      </c>
      <c r="S776">
        <v>79.870259106670801</v>
      </c>
      <c r="T776">
        <v>95.236861508756974</v>
      </c>
      <c r="U776">
        <v>86.722750020309178</v>
      </c>
      <c r="V776">
        <v>83.842875398053863</v>
      </c>
      <c r="W776">
        <v>102.42268493837229</v>
      </c>
      <c r="X776">
        <v>100.92773214449583</v>
      </c>
      <c r="Y776">
        <v>63.15207660100414</v>
      </c>
      <c r="Z776">
        <v>78.141834351680487</v>
      </c>
      <c r="AA776">
        <v>99.070709115770086</v>
      </c>
      <c r="AB776">
        <v>61.986568470634708</v>
      </c>
      <c r="AC776">
        <v>65.100062576094402</v>
      </c>
      <c r="AD776">
        <v>60.767046468787321</v>
      </c>
      <c r="AE776">
        <v>106.91972152949161</v>
      </c>
      <c r="AF776">
        <v>61.670773766517094</v>
      </c>
      <c r="AG776">
        <v>66.258974164484243</v>
      </c>
      <c r="AH776">
        <v>111.33758571567384</v>
      </c>
      <c r="AI776">
        <v>68.409340564281507</v>
      </c>
      <c r="AJ776">
        <v>90.492308545946841</v>
      </c>
      <c r="AK776">
        <v>80.413711480840561</v>
      </c>
      <c r="AL776">
        <v>115.63572537246678</v>
      </c>
      <c r="AM776">
        <v>89.406731228507709</v>
      </c>
      <c r="AN776">
        <v>81.539813416668053</v>
      </c>
      <c r="AO776">
        <v>126.16570092862763</v>
      </c>
      <c r="AP776">
        <v>117.16023362185331</v>
      </c>
      <c r="AQ776">
        <v>73.308198510762125</v>
      </c>
      <c r="AR776">
        <v>51.378998536347034</v>
      </c>
      <c r="AS776">
        <v>120.47748055418523</v>
      </c>
      <c r="AT776">
        <v>94.633286053293233</v>
      </c>
      <c r="AU776">
        <v>92.865812235213824</v>
      </c>
      <c r="AV776">
        <v>120.29586683899346</v>
      </c>
      <c r="AW776">
        <v>116.62275725159094</v>
      </c>
      <c r="AX776">
        <v>95.709615022283799</v>
      </c>
      <c r="AY776">
        <v>128.05763109476953</v>
      </c>
      <c r="AZ776">
        <v>95.871631099025961</v>
      </c>
      <c r="BA776">
        <v>93.023921345485832</v>
      </c>
      <c r="BB776">
        <v>98.79167178254886</v>
      </c>
      <c r="BC776">
        <v>126.56117164254155</v>
      </c>
      <c r="BD776">
        <v>104.04999613058663</v>
      </c>
      <c r="BE776">
        <v>106.53110675835937</v>
      </c>
      <c r="BF776">
        <v>69.512652581827339</v>
      </c>
      <c r="BG776">
        <v>74.931561416038846</v>
      </c>
      <c r="BH776">
        <v>107.64265970674555</v>
      </c>
      <c r="BI776">
        <v>74.568347017805053</v>
      </c>
      <c r="BJ776">
        <v>95.127870056967126</v>
      </c>
    </row>
    <row r="777" spans="1:62">
      <c r="A777">
        <v>81.995805423017316</v>
      </c>
      <c r="B777">
        <v>93.349535703953691</v>
      </c>
      <c r="C777">
        <v>78.426165268068743</v>
      </c>
      <c r="D777">
        <v>69.997961343571831</v>
      </c>
      <c r="E777">
        <v>79.067401108299947</v>
      </c>
      <c r="F777">
        <v>75.865655842389543</v>
      </c>
      <c r="G777">
        <v>89.759802862214059</v>
      </c>
      <c r="H777">
        <v>98.298471502908683</v>
      </c>
      <c r="I777">
        <v>83.424889084328839</v>
      </c>
      <c r="J777">
        <v>97.634744420471009</v>
      </c>
      <c r="K777">
        <v>110.28823434693741</v>
      </c>
      <c r="L777">
        <v>103.88936530662849</v>
      </c>
      <c r="M777">
        <v>87.259359776641276</v>
      </c>
      <c r="N777">
        <v>64.887644814213374</v>
      </c>
      <c r="O777">
        <v>69.446224303302728</v>
      </c>
      <c r="P777">
        <v>105.94124506523154</v>
      </c>
      <c r="Q777">
        <v>109.34058616566095</v>
      </c>
      <c r="R777">
        <v>114.8968610463735</v>
      </c>
      <c r="S777">
        <v>79.377757803707013</v>
      </c>
      <c r="T777">
        <v>95.236861508756974</v>
      </c>
      <c r="U777">
        <v>86.187822743998979</v>
      </c>
      <c r="V777">
        <v>83.327496693940546</v>
      </c>
      <c r="W777">
        <v>101.88978473967528</v>
      </c>
      <c r="X777">
        <v>100.47555187622078</v>
      </c>
      <c r="Y777">
        <v>63.474109870354191</v>
      </c>
      <c r="Z777">
        <v>77.966874265585929</v>
      </c>
      <c r="AA777">
        <v>99.294185255105504</v>
      </c>
      <c r="AB777">
        <v>62.403399982147228</v>
      </c>
      <c r="AC777">
        <v>64.84859162791733</v>
      </c>
      <c r="AD777">
        <v>61.352199817696096</v>
      </c>
      <c r="AE777">
        <v>106.23444129926389</v>
      </c>
      <c r="AF777">
        <v>61.569177792258017</v>
      </c>
      <c r="AG777">
        <v>65.526355133462602</v>
      </c>
      <c r="AH777">
        <v>110.86690787622661</v>
      </c>
      <c r="AI777">
        <v>68.222320352500105</v>
      </c>
      <c r="AJ777">
        <v>90.377018562645588</v>
      </c>
      <c r="AK777">
        <v>81.201628983143834</v>
      </c>
      <c r="AL777">
        <v>113.95287316803213</v>
      </c>
      <c r="AM777">
        <v>79.155233824468183</v>
      </c>
      <c r="AN777">
        <v>80.178962486982016</v>
      </c>
      <c r="AO777">
        <v>126.16570092862763</v>
      </c>
      <c r="AP777">
        <v>117.46092502911594</v>
      </c>
      <c r="AQ777">
        <v>72.261341962092374</v>
      </c>
      <c r="AR777">
        <v>50.911407810724903</v>
      </c>
      <c r="AS777">
        <v>118.77983498900149</v>
      </c>
      <c r="AT777">
        <v>93.502490990081569</v>
      </c>
      <c r="AU777">
        <v>93.151256321238193</v>
      </c>
      <c r="AV777">
        <v>120.70587112896067</v>
      </c>
      <c r="AW777">
        <v>117.37314599445135</v>
      </c>
      <c r="AX777">
        <v>95.390003713517103</v>
      </c>
      <c r="AY777">
        <v>128.91150941058115</v>
      </c>
      <c r="AZ777">
        <v>91.476781934297961</v>
      </c>
      <c r="BA777">
        <v>93.023921345485832</v>
      </c>
      <c r="BB777">
        <v>107.33003819495482</v>
      </c>
      <c r="BC777">
        <v>127.88337745422605</v>
      </c>
      <c r="BD777">
        <v>104.62615616021948</v>
      </c>
      <c r="BE777">
        <v>106.30425198977353</v>
      </c>
      <c r="BF777">
        <v>69.999370471691407</v>
      </c>
      <c r="BG777">
        <v>74.876688831171123</v>
      </c>
      <c r="BH777">
        <v>107.58792154888941</v>
      </c>
      <c r="BI777">
        <v>74.045065193568931</v>
      </c>
      <c r="BJ777">
        <v>95.314185237263061</v>
      </c>
    </row>
    <row r="778" spans="1:62">
      <c r="A778">
        <v>82.809682205433162</v>
      </c>
      <c r="B778">
        <v>93.266369870206617</v>
      </c>
      <c r="C778">
        <v>77.861163233425188</v>
      </c>
      <c r="D778">
        <v>70.235896176580113</v>
      </c>
      <c r="E778">
        <v>78.178786913822222</v>
      </c>
      <c r="F778">
        <v>76.289004196194782</v>
      </c>
      <c r="G778">
        <v>89.922881311738323</v>
      </c>
      <c r="H778">
        <v>98.298471502908683</v>
      </c>
      <c r="I778">
        <v>83.221652646420168</v>
      </c>
      <c r="J778">
        <v>97.782339104881359</v>
      </c>
      <c r="K778">
        <v>110.35954448067929</v>
      </c>
      <c r="L778">
        <v>103.64467137453387</v>
      </c>
      <c r="M778">
        <v>87.425105139782815</v>
      </c>
      <c r="N778">
        <v>63.776265133577596</v>
      </c>
      <c r="O778">
        <v>68.838568578898204</v>
      </c>
      <c r="P778">
        <v>107.32224139544809</v>
      </c>
      <c r="Q778">
        <v>106.35802441542819</v>
      </c>
      <c r="R778">
        <v>114.71283029204824</v>
      </c>
      <c r="S778">
        <v>80.026439976160205</v>
      </c>
      <c r="T778">
        <v>95.210297685152426</v>
      </c>
      <c r="U778">
        <v>85.59026469335646</v>
      </c>
      <c r="V778">
        <v>82.259342499055634</v>
      </c>
      <c r="W778">
        <v>102.06030206963847</v>
      </c>
      <c r="X778">
        <v>100.58138209741226</v>
      </c>
      <c r="Y778">
        <v>63.474109870354191</v>
      </c>
      <c r="Z778">
        <v>78.324439144792109</v>
      </c>
      <c r="AA778">
        <v>98.975180971178133</v>
      </c>
      <c r="AB778">
        <v>62.491668681678554</v>
      </c>
      <c r="AC778">
        <v>64.428501843942612</v>
      </c>
      <c r="AD778">
        <v>60.971563925730678</v>
      </c>
      <c r="AE778">
        <v>106.02569420210548</v>
      </c>
      <c r="AF778">
        <v>61.670101716564346</v>
      </c>
      <c r="AG778">
        <v>65.820903112303014</v>
      </c>
      <c r="AH778">
        <v>111.1137172261939</v>
      </c>
      <c r="AI778">
        <v>68.106870475157763</v>
      </c>
      <c r="AJ778">
        <v>90.377018562645588</v>
      </c>
      <c r="AK778">
        <v>80.552907437551625</v>
      </c>
      <c r="AL778">
        <v>112.46136362118638</v>
      </c>
      <c r="AM778">
        <v>89.298188340785174</v>
      </c>
      <c r="AN778">
        <v>80.178962486982016</v>
      </c>
      <c r="AO778">
        <v>127.29499227402327</v>
      </c>
      <c r="AP778">
        <v>117.50088094859662</v>
      </c>
      <c r="AQ778">
        <v>72.023402206784624</v>
      </c>
      <c r="AR778">
        <v>51.355745356450072</v>
      </c>
      <c r="AS778">
        <v>119.01249472968424</v>
      </c>
      <c r="AT778">
        <v>94.59159034534035</v>
      </c>
      <c r="AU778">
        <v>93.066377005081208</v>
      </c>
      <c r="AV778">
        <v>119.87177677255089</v>
      </c>
      <c r="AW778">
        <v>116.87437225859665</v>
      </c>
      <c r="AX778">
        <v>96.028478429298175</v>
      </c>
      <c r="AY778">
        <v>128.96558087142847</v>
      </c>
      <c r="AZ778">
        <v>91.119662435401622</v>
      </c>
      <c r="BA778">
        <v>92.23429735049406</v>
      </c>
      <c r="BB778">
        <v>108.84103758166407</v>
      </c>
      <c r="BC778">
        <v>124.60246826595633</v>
      </c>
      <c r="BD778">
        <v>105.06763391074385</v>
      </c>
      <c r="BE778">
        <v>106.2216635469365</v>
      </c>
      <c r="BF778">
        <v>70.475008996053248</v>
      </c>
      <c r="BG778">
        <v>75.287718533459099</v>
      </c>
      <c r="BH778">
        <v>107.83483685250685</v>
      </c>
      <c r="BI778">
        <v>74.045065193568931</v>
      </c>
      <c r="BJ778">
        <v>95.561989645157922</v>
      </c>
    </row>
    <row r="779" spans="1:62">
      <c r="A779">
        <v>83.786947131926581</v>
      </c>
      <c r="B779">
        <v>93.084339964522343</v>
      </c>
      <c r="C779">
        <v>77.350058482035578</v>
      </c>
      <c r="D779">
        <v>69.745036892283267</v>
      </c>
      <c r="E779">
        <v>77.807073320522306</v>
      </c>
      <c r="F779">
        <v>75.236633600406293</v>
      </c>
      <c r="G779">
        <v>90.564013986474009</v>
      </c>
      <c r="H779">
        <v>98.229011264024294</v>
      </c>
      <c r="I779">
        <v>83.447947852855989</v>
      </c>
      <c r="J779">
        <v>98.115160360637844</v>
      </c>
      <c r="K779">
        <v>110.63922141230131</v>
      </c>
      <c r="L779">
        <v>102.86034242742669</v>
      </c>
      <c r="M779">
        <v>87.66397421013059</v>
      </c>
      <c r="N779">
        <v>65.251355593643453</v>
      </c>
      <c r="O779">
        <v>69.150297507705162</v>
      </c>
      <c r="P779">
        <v>107.06252877556746</v>
      </c>
      <c r="Q779">
        <v>107.16165452704209</v>
      </c>
      <c r="R779">
        <v>113.80060991207485</v>
      </c>
      <c r="S779">
        <v>78.303458692425835</v>
      </c>
      <c r="T779">
        <v>96.043857971635362</v>
      </c>
      <c r="U779">
        <v>85.734182355012848</v>
      </c>
      <c r="V779">
        <v>81.30364814814024</v>
      </c>
      <c r="W779">
        <v>101.78157411450667</v>
      </c>
      <c r="X779">
        <v>101.06525024761174</v>
      </c>
      <c r="Y779">
        <v>63.025340919529484</v>
      </c>
      <c r="Z779">
        <v>77.863489516564897</v>
      </c>
      <c r="AA779">
        <v>99.203864670548242</v>
      </c>
      <c r="AB779">
        <v>62.491668681678554</v>
      </c>
      <c r="AC779">
        <v>65.27765795038404</v>
      </c>
      <c r="AD779">
        <v>61.014139567401649</v>
      </c>
      <c r="AE779">
        <v>105.68487729570489</v>
      </c>
      <c r="AF779">
        <v>61.746457314717787</v>
      </c>
      <c r="AG779">
        <v>65.761099557267102</v>
      </c>
      <c r="AH779">
        <v>111.63566257870848</v>
      </c>
      <c r="AI779">
        <v>68.29980080107191</v>
      </c>
      <c r="AJ779">
        <v>89.97963503022801</v>
      </c>
      <c r="AK779">
        <v>82.260838469433864</v>
      </c>
      <c r="AL779">
        <v>110.00169997947638</v>
      </c>
      <c r="AM779">
        <v>88.877738330019938</v>
      </c>
      <c r="AN779">
        <v>81.334086084132352</v>
      </c>
      <c r="AO779">
        <v>126.68162923040148</v>
      </c>
      <c r="AP779">
        <v>117.49479533276929</v>
      </c>
      <c r="AQ779">
        <v>71.506902740322559</v>
      </c>
      <c r="AR779">
        <v>50.25923062532501</v>
      </c>
      <c r="AS779">
        <v>118.8075972610295</v>
      </c>
      <c r="AT779">
        <v>93.962251035471127</v>
      </c>
      <c r="AU779">
        <v>93.346739705496574</v>
      </c>
      <c r="AV779">
        <v>120.7363829672051</v>
      </c>
      <c r="AW779">
        <v>116.87437225859665</v>
      </c>
      <c r="AX779">
        <v>96.267967045453901</v>
      </c>
      <c r="AY779">
        <v>122.86486358217111</v>
      </c>
      <c r="AZ779">
        <v>93.241662764631215</v>
      </c>
      <c r="BA779">
        <v>92.890972142506385</v>
      </c>
      <c r="BB779">
        <v>105.78419066371433</v>
      </c>
      <c r="BC779">
        <v>128.33314487673576</v>
      </c>
      <c r="BD779">
        <v>104.98205270278241</v>
      </c>
      <c r="BE779">
        <v>106.78685435020702</v>
      </c>
      <c r="BF779">
        <v>70.522366760778183</v>
      </c>
      <c r="BG779">
        <v>76.423536575652108</v>
      </c>
      <c r="BH779">
        <v>108.56752086055685</v>
      </c>
      <c r="BI779">
        <v>72.681802866248617</v>
      </c>
      <c r="BJ779">
        <v>95.308798361441461</v>
      </c>
    </row>
    <row r="780" spans="1:62">
      <c r="A780">
        <v>84.156244788962653</v>
      </c>
      <c r="B780">
        <v>93.170938210316862</v>
      </c>
      <c r="C780">
        <v>76.893729923478702</v>
      </c>
      <c r="D780">
        <v>70.07466736059915</v>
      </c>
      <c r="E780">
        <v>77.511148611933635</v>
      </c>
      <c r="F780">
        <v>74.960453202367944</v>
      </c>
      <c r="G780">
        <v>90.0093234520984</v>
      </c>
      <c r="H780">
        <v>98.5348871587925</v>
      </c>
      <c r="I780">
        <v>83.30738114003519</v>
      </c>
      <c r="J780">
        <v>98.342480653431153</v>
      </c>
      <c r="K780">
        <v>111.07073261607785</v>
      </c>
      <c r="L780">
        <v>103.10911119107101</v>
      </c>
      <c r="M780">
        <v>87.568863860726083</v>
      </c>
      <c r="N780">
        <v>65.248241014069393</v>
      </c>
      <c r="O780">
        <v>69.283516391878237</v>
      </c>
      <c r="P780">
        <v>105.58566841286144</v>
      </c>
      <c r="Q780">
        <v>105.20298449641271</v>
      </c>
      <c r="R780">
        <v>113.91122932839049</v>
      </c>
      <c r="S780">
        <v>80.610777880641109</v>
      </c>
      <c r="T780">
        <v>96.043857971635362</v>
      </c>
      <c r="U780">
        <v>85.214880256392078</v>
      </c>
      <c r="V780">
        <v>80.724938090882489</v>
      </c>
      <c r="W780">
        <v>101.6718158713082</v>
      </c>
      <c r="X780">
        <v>100.30877126923895</v>
      </c>
      <c r="Y780">
        <v>63.480531335369278</v>
      </c>
      <c r="Z780">
        <v>78.3188529285123</v>
      </c>
      <c r="AA780">
        <v>99.468410720652372</v>
      </c>
      <c r="AB780">
        <v>62.783380480555714</v>
      </c>
      <c r="AC780">
        <v>65.039182636596891</v>
      </c>
      <c r="AD780">
        <v>61.48775399357249</v>
      </c>
      <c r="AE780">
        <v>106.04051040742934</v>
      </c>
      <c r="AF780">
        <v>61.796961880622376</v>
      </c>
      <c r="AG780">
        <v>65.922139403938488</v>
      </c>
      <c r="AH780">
        <v>111.50348155163138</v>
      </c>
      <c r="AI780">
        <v>68.028126396742664</v>
      </c>
      <c r="AJ780">
        <v>89.383116767509009</v>
      </c>
      <c r="AK780">
        <v>82.260838469433864</v>
      </c>
      <c r="AL780">
        <v>113.52187974954849</v>
      </c>
      <c r="AM780">
        <v>89.570679817568717</v>
      </c>
      <c r="AN780">
        <v>81.334086084132352</v>
      </c>
      <c r="AO780">
        <v>126.68162923040148</v>
      </c>
      <c r="AP780">
        <v>117.23128881009715</v>
      </c>
      <c r="AQ780">
        <v>71.045728711582612</v>
      </c>
      <c r="AR780">
        <v>50.73646003941473</v>
      </c>
      <c r="AS780">
        <v>119.12603022186364</v>
      </c>
      <c r="AT780">
        <v>94.538744528093474</v>
      </c>
      <c r="AU780">
        <v>93.944661381550887</v>
      </c>
      <c r="AV780">
        <v>121.0160205027169</v>
      </c>
      <c r="AW780">
        <v>118.76611893682649</v>
      </c>
      <c r="AX780">
        <v>95.829817016074472</v>
      </c>
      <c r="AY780">
        <v>126.07405358878833</v>
      </c>
      <c r="AZ780">
        <v>94.310745113775653</v>
      </c>
      <c r="BA780">
        <v>87.972128054350819</v>
      </c>
      <c r="BB780">
        <v>105.78419066371433</v>
      </c>
      <c r="BC780">
        <v>126.35081141368295</v>
      </c>
      <c r="BD780">
        <v>105.1562583406202</v>
      </c>
      <c r="BE780">
        <v>107.20507376137856</v>
      </c>
      <c r="BF780">
        <v>70.898484360713312</v>
      </c>
      <c r="BG780">
        <v>76.423536575652108</v>
      </c>
      <c r="BH780">
        <v>107.33940616045908</v>
      </c>
      <c r="BI780">
        <v>72.681802866248617</v>
      </c>
      <c r="BJ780">
        <v>95.342687918848483</v>
      </c>
    </row>
    <row r="781" spans="1:62">
      <c r="A781">
        <v>84.586549205737626</v>
      </c>
      <c r="B781">
        <v>93.373921637641317</v>
      </c>
      <c r="C781">
        <v>77.799529906382205</v>
      </c>
      <c r="D781">
        <v>69.510008842966286</v>
      </c>
      <c r="E781">
        <v>77.405285587392711</v>
      </c>
      <c r="F781">
        <v>75.035830611548548</v>
      </c>
      <c r="G781">
        <v>89.861256542292452</v>
      </c>
      <c r="H781">
        <v>98.783528816100215</v>
      </c>
      <c r="I781">
        <v>83.582210411236318</v>
      </c>
      <c r="J781">
        <v>98.261152138232518</v>
      </c>
      <c r="K781">
        <v>110.76012099148217</v>
      </c>
      <c r="L781">
        <v>102.53582921076301</v>
      </c>
      <c r="M781">
        <v>88.571438165901881</v>
      </c>
      <c r="N781">
        <v>64.843149068955668</v>
      </c>
      <c r="O781">
        <v>69.318161025137044</v>
      </c>
      <c r="P781">
        <v>106.51046491656317</v>
      </c>
      <c r="Q781">
        <v>107.24503934754505</v>
      </c>
      <c r="R781">
        <v>113.48437837124182</v>
      </c>
      <c r="S781">
        <v>79.189229959031707</v>
      </c>
      <c r="T781">
        <v>95.978587862033706</v>
      </c>
      <c r="U781">
        <v>84.85130932572055</v>
      </c>
      <c r="V781">
        <v>79.970884908544605</v>
      </c>
      <c r="W781">
        <v>101.55024902301759</v>
      </c>
      <c r="X781">
        <v>100.33876712317745</v>
      </c>
      <c r="Y781">
        <v>63.452980434692179</v>
      </c>
      <c r="Z781">
        <v>77.728082927355715</v>
      </c>
      <c r="AA781">
        <v>99.454797668442538</v>
      </c>
      <c r="AB781">
        <v>63.040215614733157</v>
      </c>
      <c r="AC781">
        <v>65.034349197646179</v>
      </c>
      <c r="AD781">
        <v>61.349140811217886</v>
      </c>
      <c r="AE781">
        <v>105.79159924450418</v>
      </c>
      <c r="AF781">
        <v>61.588303467534317</v>
      </c>
      <c r="AG781">
        <v>65.923185018422032</v>
      </c>
      <c r="AH781">
        <v>110.80476761031171</v>
      </c>
      <c r="AI781">
        <v>67.84190612066017</v>
      </c>
      <c r="AJ781">
        <v>88.847278485656105</v>
      </c>
      <c r="AK781">
        <v>81.260676271922492</v>
      </c>
      <c r="AL781">
        <v>113.52187974954849</v>
      </c>
      <c r="AM781">
        <v>91.47160682534134</v>
      </c>
      <c r="AN781">
        <v>82.339128779967822</v>
      </c>
      <c r="AO781">
        <v>126.77719189596868</v>
      </c>
      <c r="AP781">
        <v>115.8864633223675</v>
      </c>
      <c r="AQ781">
        <v>71.733527737399797</v>
      </c>
      <c r="AR781">
        <v>53.298472241157</v>
      </c>
      <c r="AS781">
        <v>118.35538303743166</v>
      </c>
      <c r="AT781">
        <v>93.621527262121049</v>
      </c>
      <c r="AU781">
        <v>94.044518977087435</v>
      </c>
      <c r="AV781">
        <v>120.69592574298487</v>
      </c>
      <c r="AW781">
        <v>117.35894013051877</v>
      </c>
      <c r="AX781">
        <v>95.86155499317411</v>
      </c>
      <c r="AY781">
        <v>127.01700116616736</v>
      </c>
      <c r="AZ781">
        <v>71.661112959196956</v>
      </c>
      <c r="BA781">
        <v>89.500476313968008</v>
      </c>
      <c r="BB781">
        <v>105.40419089302314</v>
      </c>
      <c r="BC781">
        <v>126.08720794999846</v>
      </c>
      <c r="BD781">
        <v>105.47048650471287</v>
      </c>
      <c r="BE781">
        <v>106.76277877438984</v>
      </c>
      <c r="BF781">
        <v>71.072189773632218</v>
      </c>
      <c r="BG781">
        <v>76.040616434363187</v>
      </c>
      <c r="BH781">
        <v>107.12078173062707</v>
      </c>
      <c r="BI781">
        <v>73.408878665945963</v>
      </c>
      <c r="BJ781">
        <v>95.298741715938846</v>
      </c>
    </row>
    <row r="782" spans="1:62">
      <c r="A782">
        <v>84.209842235827296</v>
      </c>
      <c r="B782">
        <v>92.757444085114244</v>
      </c>
      <c r="C782">
        <v>77.631479720258753</v>
      </c>
      <c r="D782">
        <v>69.643479009167748</v>
      </c>
      <c r="E782">
        <v>77.048703745129231</v>
      </c>
      <c r="F782">
        <v>73.591636805602533</v>
      </c>
      <c r="G782">
        <v>89.890436014631732</v>
      </c>
      <c r="H782">
        <v>98.48378206762132</v>
      </c>
      <c r="I782">
        <v>83.540163585757227</v>
      </c>
      <c r="J782">
        <v>98.793115372492551</v>
      </c>
      <c r="K782">
        <v>110.54813397306084</v>
      </c>
      <c r="L782">
        <v>101.69841733006946</v>
      </c>
      <c r="M782">
        <v>87.081214261670326</v>
      </c>
      <c r="N782">
        <v>64.481881616292924</v>
      </c>
      <c r="O782">
        <v>68.871124365682249</v>
      </c>
      <c r="P782">
        <v>106.54965801141414</v>
      </c>
      <c r="Q782">
        <v>107.22090787207469</v>
      </c>
      <c r="R782">
        <v>113.87511456831582</v>
      </c>
      <c r="S782">
        <v>79.482968767158752</v>
      </c>
      <c r="T782">
        <v>96.383691749678576</v>
      </c>
      <c r="U782">
        <v>85.035267759820883</v>
      </c>
      <c r="V782">
        <v>80.445977286060227</v>
      </c>
      <c r="W782">
        <v>100.82155943053971</v>
      </c>
      <c r="X782">
        <v>100.73714989378809</v>
      </c>
      <c r="Y782">
        <v>64.534094689935273</v>
      </c>
      <c r="Z782">
        <v>77.963646277685669</v>
      </c>
      <c r="AA782">
        <v>98.927320580461853</v>
      </c>
      <c r="AB782">
        <v>63.5966409480043</v>
      </c>
      <c r="AC782">
        <v>65.579675462087494</v>
      </c>
      <c r="AD782">
        <v>62.080275868475589</v>
      </c>
      <c r="AE782">
        <v>105.75077708801284</v>
      </c>
      <c r="AF782">
        <v>61.978507023532437</v>
      </c>
      <c r="AG782">
        <v>65.812063255413648</v>
      </c>
      <c r="AH782">
        <v>111.33231164914885</v>
      </c>
      <c r="AI782">
        <v>67.84190612066017</v>
      </c>
      <c r="AJ782">
        <v>89.336738908426099</v>
      </c>
      <c r="AK782">
        <v>83.735329950201276</v>
      </c>
      <c r="AL782">
        <v>111.6764441754684</v>
      </c>
      <c r="AM782">
        <v>89.426405255046291</v>
      </c>
      <c r="AN782">
        <v>82.436369337252117</v>
      </c>
      <c r="AO782">
        <v>126.22848485219646</v>
      </c>
      <c r="AP782">
        <v>118.1327265313563</v>
      </c>
      <c r="AQ782">
        <v>70.989497821262916</v>
      </c>
      <c r="AR782">
        <v>50.216035056612135</v>
      </c>
      <c r="AS782">
        <v>117.60218565978877</v>
      </c>
      <c r="AT782">
        <v>94.055621295657602</v>
      </c>
      <c r="AU782">
        <v>94.293835679819935</v>
      </c>
      <c r="AV782">
        <v>121.06831565862861</v>
      </c>
      <c r="AW782">
        <v>118.27363603724372</v>
      </c>
      <c r="AX782">
        <v>96.476098551316355</v>
      </c>
      <c r="AY782">
        <v>128.13463590686598</v>
      </c>
      <c r="AZ782">
        <v>72.581965408713842</v>
      </c>
      <c r="BA782">
        <v>88.35225570422628</v>
      </c>
      <c r="BB782">
        <v>107.9289234554478</v>
      </c>
      <c r="BC782">
        <v>127.03408718388063</v>
      </c>
      <c r="BD782">
        <v>105.39501077584262</v>
      </c>
      <c r="BE782">
        <v>106.77562499721436</v>
      </c>
      <c r="BF782">
        <v>71.317666678174334</v>
      </c>
      <c r="BG782">
        <v>76.227985926570426</v>
      </c>
      <c r="BH782">
        <v>107.90013557600818</v>
      </c>
      <c r="BI782">
        <v>73.935509892343774</v>
      </c>
      <c r="BJ782">
        <v>95.822580193438952</v>
      </c>
    </row>
    <row r="783" spans="1:62">
      <c r="A783">
        <v>84.736405278116266</v>
      </c>
      <c r="B783">
        <v>93.399685428800282</v>
      </c>
      <c r="C783">
        <v>76.9719947776628</v>
      </c>
      <c r="D783">
        <v>69.498525010651605</v>
      </c>
      <c r="E783">
        <v>77.005988299722944</v>
      </c>
      <c r="F783">
        <v>73.591636805602533</v>
      </c>
      <c r="G783">
        <v>89.998960885087058</v>
      </c>
      <c r="H783">
        <v>98.491317919848143</v>
      </c>
      <c r="I783">
        <v>83.080374791061828</v>
      </c>
      <c r="J783">
        <v>98.793115372492551</v>
      </c>
      <c r="K783">
        <v>111.06289553666807</v>
      </c>
      <c r="L783">
        <v>100.93124060580064</v>
      </c>
      <c r="M783">
        <v>86.730768992303055</v>
      </c>
      <c r="N783">
        <v>64.488882939458279</v>
      </c>
      <c r="O783">
        <v>67.724739991982503</v>
      </c>
      <c r="P783">
        <v>106.46040596206647</v>
      </c>
      <c r="Q783">
        <v>105.36678461234219</v>
      </c>
      <c r="R783">
        <v>113.87511456831582</v>
      </c>
      <c r="S783">
        <v>78.677501220164473</v>
      </c>
      <c r="T783">
        <v>96.739325250017345</v>
      </c>
      <c r="U783">
        <v>84.594002223758835</v>
      </c>
      <c r="V783">
        <v>80.669169823782894</v>
      </c>
      <c r="W783">
        <v>100.32325143714593</v>
      </c>
      <c r="X783">
        <v>100.13099719221732</v>
      </c>
      <c r="Y783">
        <v>64.601923610318465</v>
      </c>
      <c r="Z783">
        <v>78.377834491716911</v>
      </c>
      <c r="AA783">
        <v>98.937256936159514</v>
      </c>
      <c r="AB783">
        <v>63.421017705924108</v>
      </c>
      <c r="AC783">
        <v>65.925370936557243</v>
      </c>
      <c r="AD783">
        <v>62.371230130663449</v>
      </c>
      <c r="AE783">
        <v>105.53733029742281</v>
      </c>
      <c r="AF783">
        <v>62.257778542369039</v>
      </c>
      <c r="AG783">
        <v>66.065869111413463</v>
      </c>
      <c r="AH783">
        <v>109.75267468878025</v>
      </c>
      <c r="AI783">
        <v>67.546429699329195</v>
      </c>
      <c r="AJ783">
        <v>89.263492634322162</v>
      </c>
      <c r="AK783">
        <v>83.284147227348086</v>
      </c>
      <c r="AL783">
        <v>111.6764441754684</v>
      </c>
      <c r="AM783">
        <v>90.365130665596169</v>
      </c>
      <c r="AN783">
        <v>82.436369337252117</v>
      </c>
      <c r="AO783">
        <v>126.22848485219646</v>
      </c>
      <c r="AP783">
        <v>117.86581816151251</v>
      </c>
      <c r="AQ783">
        <v>70.781130593362604</v>
      </c>
      <c r="AR783">
        <v>50.571412057849948</v>
      </c>
      <c r="AS783">
        <v>118.87113585536018</v>
      </c>
      <c r="AT783">
        <v>94.41382017809353</v>
      </c>
      <c r="AU783">
        <v>94.742064826251124</v>
      </c>
      <c r="AV783">
        <v>121.06831565862861</v>
      </c>
      <c r="AW783">
        <v>118.22859060476998</v>
      </c>
      <c r="AX783">
        <v>96.06488573219157</v>
      </c>
      <c r="AY783">
        <v>128.73457243531521</v>
      </c>
      <c r="AZ783">
        <v>74.010148147299631</v>
      </c>
      <c r="BA783">
        <v>87.645919323758079</v>
      </c>
      <c r="BB783">
        <v>106.21716705620844</v>
      </c>
      <c r="BC783">
        <v>126.90919908822589</v>
      </c>
      <c r="BD783">
        <v>106.3051531656337</v>
      </c>
      <c r="BE783">
        <v>106.33900866954677</v>
      </c>
      <c r="BF783">
        <v>71.692393394915683</v>
      </c>
      <c r="BG783">
        <v>76.312602309959061</v>
      </c>
      <c r="BH783">
        <v>108.89906884567962</v>
      </c>
      <c r="BI783">
        <v>74.465176959513144</v>
      </c>
      <c r="BJ783">
        <v>94.631524662517037</v>
      </c>
    </row>
    <row r="784" spans="1:62">
      <c r="A784">
        <v>85.46097412391849</v>
      </c>
      <c r="B784">
        <v>92.71585587196131</v>
      </c>
      <c r="C784">
        <v>77.028628123891096</v>
      </c>
      <c r="D784">
        <v>69.30988676573088</v>
      </c>
      <c r="E784">
        <v>76.680322339999151</v>
      </c>
      <c r="F784">
        <v>73.168762100808721</v>
      </c>
      <c r="G784">
        <v>89.007483057590903</v>
      </c>
      <c r="H784">
        <v>98.097919282334544</v>
      </c>
      <c r="I784">
        <v>83.509593648816335</v>
      </c>
      <c r="J784">
        <v>98.75812294370813</v>
      </c>
      <c r="K784">
        <v>111.19855656155698</v>
      </c>
      <c r="L784">
        <v>100.23849101351259</v>
      </c>
      <c r="M784">
        <v>86.284084677159896</v>
      </c>
      <c r="N784">
        <v>63.792748362880076</v>
      </c>
      <c r="O784">
        <v>69.124074095290766</v>
      </c>
      <c r="P784">
        <v>105.84776694786657</v>
      </c>
      <c r="Q784">
        <v>105.8562030742542</v>
      </c>
      <c r="R784">
        <v>113.47146154243289</v>
      </c>
      <c r="S784">
        <v>80.170992949640578</v>
      </c>
      <c r="T784">
        <v>96.791272548191259</v>
      </c>
      <c r="U784">
        <v>85.285883387970458</v>
      </c>
      <c r="V784">
        <v>79.746446967087934</v>
      </c>
      <c r="W784">
        <v>100.25129657177639</v>
      </c>
      <c r="X784">
        <v>100.84242420390588</v>
      </c>
      <c r="Y784">
        <v>65.495752559793189</v>
      </c>
      <c r="Z784">
        <v>78.344149791110695</v>
      </c>
      <c r="AA784">
        <v>98.538639755395096</v>
      </c>
      <c r="AB784">
        <v>64.0366602188587</v>
      </c>
      <c r="AC784">
        <v>65.974399210831706</v>
      </c>
      <c r="AD784">
        <v>62.48259667615612</v>
      </c>
      <c r="AE784">
        <v>106.28012630586501</v>
      </c>
      <c r="AF784">
        <v>62.271149507574052</v>
      </c>
      <c r="AG784">
        <v>66.006474518375626</v>
      </c>
      <c r="AH784">
        <v>110.67228878167718</v>
      </c>
      <c r="AI784">
        <v>67.573114905439738</v>
      </c>
      <c r="AJ784">
        <v>89.3149565074674</v>
      </c>
      <c r="AK784">
        <v>83.53517556543477</v>
      </c>
      <c r="AL784">
        <v>109.53452268178877</v>
      </c>
      <c r="AM784">
        <v>90.03094811639987</v>
      </c>
      <c r="AN784">
        <v>81.442603790610832</v>
      </c>
      <c r="AO784">
        <v>126.26257541235499</v>
      </c>
      <c r="AP784">
        <v>115.6091767146783</v>
      </c>
      <c r="AQ784">
        <v>70.800366723697323</v>
      </c>
      <c r="AR784">
        <v>51.019029224200118</v>
      </c>
      <c r="AS784">
        <v>123.38008686313219</v>
      </c>
      <c r="AT784">
        <v>93.674817776296123</v>
      </c>
      <c r="AU784">
        <v>94.08574300965067</v>
      </c>
      <c r="AV784">
        <v>120.58350276518206</v>
      </c>
      <c r="AW784">
        <v>118.18307117581443</v>
      </c>
      <c r="AX784">
        <v>96.057666304672154</v>
      </c>
      <c r="AY784">
        <v>126.607538784723</v>
      </c>
      <c r="AZ784">
        <v>74.010148147299631</v>
      </c>
      <c r="BA784">
        <v>89.861669207422125</v>
      </c>
      <c r="BB784">
        <v>107.540023961782</v>
      </c>
      <c r="BC784">
        <v>126.92533188925132</v>
      </c>
      <c r="BD784">
        <v>106.21717503568543</v>
      </c>
      <c r="BE784">
        <v>107.45793065200138</v>
      </c>
      <c r="BF784">
        <v>71.68793746141634</v>
      </c>
      <c r="BG784">
        <v>75.779528949295639</v>
      </c>
      <c r="BH784">
        <v>107.74842140022177</v>
      </c>
      <c r="BI784">
        <v>74.465176959513144</v>
      </c>
      <c r="BJ784">
        <v>95.274117941500904</v>
      </c>
    </row>
    <row r="785" spans="1:62">
      <c r="A785">
        <v>85.878946592065532</v>
      </c>
      <c r="B785">
        <v>92.884632572121589</v>
      </c>
      <c r="C785">
        <v>78.193389113827777</v>
      </c>
      <c r="D785">
        <v>68.966066571134135</v>
      </c>
      <c r="E785">
        <v>76.522451708356328</v>
      </c>
      <c r="F785">
        <v>73.168762100808721</v>
      </c>
      <c r="G785">
        <v>89.95022176609082</v>
      </c>
      <c r="H785">
        <v>97.799437795508197</v>
      </c>
      <c r="I785">
        <v>82.574943786815354</v>
      </c>
      <c r="J785">
        <v>98.637179077839022</v>
      </c>
      <c r="K785">
        <v>111.17477250905013</v>
      </c>
      <c r="L785">
        <v>99.659832169976397</v>
      </c>
      <c r="M785">
        <v>86.284084677159896</v>
      </c>
      <c r="N785">
        <v>64.937101777858359</v>
      </c>
      <c r="O785">
        <v>69.47329848443843</v>
      </c>
      <c r="P785">
        <v>105.33940469101125</v>
      </c>
      <c r="Q785">
        <v>105.73018173317934</v>
      </c>
      <c r="R785">
        <v>109.85531793700713</v>
      </c>
      <c r="S785">
        <v>79.477377468182169</v>
      </c>
      <c r="T785">
        <v>96.791272548191259</v>
      </c>
      <c r="U785">
        <v>85.477232805145931</v>
      </c>
      <c r="V785">
        <v>78.671284552188041</v>
      </c>
      <c r="W785">
        <v>100.20956791966107</v>
      </c>
      <c r="X785">
        <v>100.85911840431412</v>
      </c>
      <c r="Y785">
        <v>64.932613260385139</v>
      </c>
      <c r="Z785">
        <v>78.259658641582845</v>
      </c>
      <c r="AA785">
        <v>98.570331671993102</v>
      </c>
      <c r="AB785">
        <v>64.548959414143127</v>
      </c>
      <c r="AC785">
        <v>66.156655189941262</v>
      </c>
      <c r="AD785">
        <v>62.530199585653406</v>
      </c>
      <c r="AE785">
        <v>105.76768972771799</v>
      </c>
      <c r="AF785">
        <v>62.032679091295662</v>
      </c>
      <c r="AG785">
        <v>66.052026581352763</v>
      </c>
      <c r="AH785">
        <v>110.58953703512391</v>
      </c>
      <c r="AI785">
        <v>67.829423580973199</v>
      </c>
      <c r="AJ785">
        <v>90.383936375239543</v>
      </c>
      <c r="AK785">
        <v>82.178557530574679</v>
      </c>
      <c r="AL785">
        <v>111.45803221190644</v>
      </c>
      <c r="AM785">
        <v>90.292502007860975</v>
      </c>
      <c r="AN785">
        <v>81.956605636698072</v>
      </c>
      <c r="AO785">
        <v>127.09095665054082</v>
      </c>
      <c r="AP785">
        <v>115.44728632877926</v>
      </c>
      <c r="AQ785">
        <v>70.814321587330369</v>
      </c>
      <c r="AR785">
        <v>50.996383860408848</v>
      </c>
      <c r="AS785">
        <v>123.54381503940373</v>
      </c>
      <c r="AT785">
        <v>94.611224072691058</v>
      </c>
      <c r="AU785">
        <v>94.689939816160347</v>
      </c>
      <c r="AV785">
        <v>120.71514911663309</v>
      </c>
      <c r="AW785">
        <v>119.2022498581974</v>
      </c>
      <c r="AX785">
        <v>95.768685879050594</v>
      </c>
      <c r="AY785">
        <v>128.43857756898532</v>
      </c>
      <c r="AZ785">
        <v>71.35369273092023</v>
      </c>
      <c r="BA785">
        <v>89.861669207422125</v>
      </c>
      <c r="BB785">
        <v>105.09877394690456</v>
      </c>
      <c r="BC785">
        <v>128.23339410418856</v>
      </c>
      <c r="BD785">
        <v>106.4393658957527</v>
      </c>
      <c r="BE785">
        <v>107.11296229251408</v>
      </c>
      <c r="BF785">
        <v>71.844766435951385</v>
      </c>
      <c r="BG785">
        <v>75.844849880298511</v>
      </c>
      <c r="BH785">
        <v>106.91943779075056</v>
      </c>
      <c r="BI785">
        <v>74.150411757745687</v>
      </c>
      <c r="BJ785">
        <v>95.391025173440099</v>
      </c>
    </row>
    <row r="786" spans="1:62">
      <c r="A786">
        <v>86.281002869559941</v>
      </c>
      <c r="B786">
        <v>92.741741684282687</v>
      </c>
      <c r="C786">
        <v>77.763234259273659</v>
      </c>
      <c r="D786">
        <v>68.811981274501179</v>
      </c>
      <c r="E786">
        <v>76.763076685297648</v>
      </c>
      <c r="F786">
        <v>73.430220188163418</v>
      </c>
      <c r="G786">
        <v>89.636984350441693</v>
      </c>
      <c r="H786">
        <v>97.96206691534428</v>
      </c>
      <c r="I786">
        <v>82.173670617875899</v>
      </c>
      <c r="J786">
        <v>98.972316762873618</v>
      </c>
      <c r="K786">
        <v>111.08453100797279</v>
      </c>
      <c r="L786">
        <v>99.002197664507364</v>
      </c>
      <c r="M786">
        <v>86.338801883414391</v>
      </c>
      <c r="N786">
        <v>65.325571713853634</v>
      </c>
      <c r="O786">
        <v>68.775394937327277</v>
      </c>
      <c r="P786">
        <v>104.92041809346929</v>
      </c>
      <c r="Q786">
        <v>104.74410037016347</v>
      </c>
      <c r="R786">
        <v>110.21638382707491</v>
      </c>
      <c r="S786">
        <v>79.798020260105261</v>
      </c>
      <c r="T786">
        <v>97.477721897727932</v>
      </c>
      <c r="U786">
        <v>84.134480412398005</v>
      </c>
      <c r="V786">
        <v>77.837259759695243</v>
      </c>
      <c r="W786">
        <v>100.02338427524768</v>
      </c>
      <c r="X786">
        <v>99.889406150478081</v>
      </c>
      <c r="Y786">
        <v>64.875188354905447</v>
      </c>
      <c r="Z786">
        <v>78.385118688515391</v>
      </c>
      <c r="AA786">
        <v>98.433710900544867</v>
      </c>
      <c r="AB786">
        <v>65.233229909431344</v>
      </c>
      <c r="AC786">
        <v>66.137311619773556</v>
      </c>
      <c r="AD786">
        <v>63.287817589488256</v>
      </c>
      <c r="AE786">
        <v>105.90776945223479</v>
      </c>
      <c r="AF786">
        <v>62.063308682247182</v>
      </c>
      <c r="AG786">
        <v>66.101571903613447</v>
      </c>
      <c r="AH786">
        <v>110.71216522108527</v>
      </c>
      <c r="AI786">
        <v>67.732837249953576</v>
      </c>
      <c r="AJ786">
        <v>89.642691207077419</v>
      </c>
      <c r="AK786">
        <v>80.959769150875715</v>
      </c>
      <c r="AL786">
        <v>113.67831321478401</v>
      </c>
      <c r="AM786">
        <v>90.607290637449552</v>
      </c>
      <c r="AN786">
        <v>83.738241905668062</v>
      </c>
      <c r="AO786">
        <v>127.09095665054082</v>
      </c>
      <c r="AP786">
        <v>118.41870516656792</v>
      </c>
      <c r="AQ786">
        <v>70.72420126259415</v>
      </c>
      <c r="AR786">
        <v>51.011156536355593</v>
      </c>
      <c r="AS786">
        <v>122.21704028738891</v>
      </c>
      <c r="AT786">
        <v>94.42561983131661</v>
      </c>
      <c r="AU786">
        <v>94.131784215239151</v>
      </c>
      <c r="AV786">
        <v>120.75271861305062</v>
      </c>
      <c r="AW786">
        <v>119.2022498581974</v>
      </c>
      <c r="AX786">
        <v>95.720091351301718</v>
      </c>
      <c r="AY786">
        <v>128.56592438978456</v>
      </c>
      <c r="AZ786">
        <v>71.35369273092023</v>
      </c>
      <c r="BA786">
        <v>89.080771144835026</v>
      </c>
      <c r="BB786">
        <v>106.00608738739768</v>
      </c>
      <c r="BC786">
        <v>126.67074428349987</v>
      </c>
      <c r="BD786">
        <v>106.83896461220363</v>
      </c>
      <c r="BE786">
        <v>106.95474294090432</v>
      </c>
      <c r="BF786">
        <v>72.314947979025618</v>
      </c>
      <c r="BG786">
        <v>76.016595063484644</v>
      </c>
      <c r="BH786">
        <v>106.76826954526972</v>
      </c>
      <c r="BI786">
        <v>76.321982778009755</v>
      </c>
      <c r="BJ786">
        <v>95.158780371843676</v>
      </c>
    </row>
    <row r="787" spans="1:62">
      <c r="A787">
        <v>87.012767988535245</v>
      </c>
      <c r="B787">
        <v>92.555351289447032</v>
      </c>
      <c r="C787">
        <v>78.676996096928349</v>
      </c>
      <c r="D787">
        <v>69.321585862277189</v>
      </c>
      <c r="E787">
        <v>76.330733017525418</v>
      </c>
      <c r="F787">
        <v>73.187337040742136</v>
      </c>
      <c r="G787">
        <v>89.201012975637568</v>
      </c>
      <c r="H787">
        <v>98.206089242140877</v>
      </c>
      <c r="I787">
        <v>81.974496760357823</v>
      </c>
      <c r="J787">
        <v>98.60640367773216</v>
      </c>
      <c r="K787">
        <v>110.60999166622344</v>
      </c>
      <c r="L787">
        <v>98.153329648506613</v>
      </c>
      <c r="M787">
        <v>87.215541531747888</v>
      </c>
      <c r="N787">
        <v>63.037819436519449</v>
      </c>
      <c r="O787">
        <v>69.182878101683144</v>
      </c>
      <c r="P787">
        <v>105.20604523079847</v>
      </c>
      <c r="Q787">
        <v>104.62494791557991</v>
      </c>
      <c r="R787">
        <v>109.2121424771512</v>
      </c>
      <c r="S787">
        <v>79.048265718799342</v>
      </c>
      <c r="T787">
        <v>97.477721897727932</v>
      </c>
      <c r="U787">
        <v>85.13045616757087</v>
      </c>
      <c r="V787">
        <v>77.568075785634932</v>
      </c>
      <c r="W787">
        <v>99.450844311700195</v>
      </c>
      <c r="X787">
        <v>99.821502621544482</v>
      </c>
      <c r="Y787">
        <v>64.992687854492203</v>
      </c>
      <c r="Z787">
        <v>78.19813318833495</v>
      </c>
      <c r="AA787">
        <v>98.209472927264386</v>
      </c>
      <c r="AB787">
        <v>65.233229909431344</v>
      </c>
      <c r="AC787">
        <v>66.219402060250417</v>
      </c>
      <c r="AD787">
        <v>62.905582141113662</v>
      </c>
      <c r="AE787">
        <v>106.17279207652621</v>
      </c>
      <c r="AF787">
        <v>61.683229114465981</v>
      </c>
      <c r="AG787">
        <v>66.119149690221349</v>
      </c>
      <c r="AH787">
        <v>109.1688076531774</v>
      </c>
      <c r="AI787">
        <v>67.410177680237524</v>
      </c>
      <c r="AJ787">
        <v>88.468563274019516</v>
      </c>
      <c r="AK787">
        <v>81.435665131156227</v>
      </c>
      <c r="AL787">
        <v>112.73242242562681</v>
      </c>
      <c r="AM787">
        <v>83.085108477602176</v>
      </c>
      <c r="AN787">
        <v>82.685570868540751</v>
      </c>
      <c r="AO787">
        <v>126.35386610806553</v>
      </c>
      <c r="AP787">
        <v>115.61293042763333</v>
      </c>
      <c r="AQ787">
        <v>71.078229661602975</v>
      </c>
      <c r="AR787">
        <v>51.196219692636305</v>
      </c>
      <c r="AS787">
        <v>121.47006118108999</v>
      </c>
      <c r="AT787">
        <v>94.014231467401871</v>
      </c>
      <c r="AU787">
        <v>93.470834832448332</v>
      </c>
      <c r="AV787">
        <v>120.75271861305062</v>
      </c>
      <c r="AW787">
        <v>118.41415583280018</v>
      </c>
      <c r="AX787">
        <v>95.254814179115172</v>
      </c>
      <c r="AY787">
        <v>128.17679409246293</v>
      </c>
      <c r="AZ787">
        <v>96.80285220512917</v>
      </c>
      <c r="BA787">
        <v>88.335751085419162</v>
      </c>
      <c r="BB787">
        <v>108.79472849127816</v>
      </c>
      <c r="BC787">
        <v>127.16958973286762</v>
      </c>
      <c r="BD787">
        <v>106.29544087206493</v>
      </c>
      <c r="BE787">
        <v>106.85195041055816</v>
      </c>
      <c r="BF787">
        <v>72.291241795106501</v>
      </c>
      <c r="BG787">
        <v>75.648452173228023</v>
      </c>
      <c r="BH787">
        <v>106.11332768485313</v>
      </c>
      <c r="BI787">
        <v>77.129726041093136</v>
      </c>
      <c r="BJ787">
        <v>94.486400502759551</v>
      </c>
    </row>
    <row r="788" spans="1:62">
      <c r="A788">
        <v>87.52400855288154</v>
      </c>
      <c r="B788">
        <v>92.437947889830198</v>
      </c>
      <c r="C788">
        <v>78.089735042842904</v>
      </c>
      <c r="D788">
        <v>68.876930978344745</v>
      </c>
      <c r="E788">
        <v>76.438023824046837</v>
      </c>
      <c r="F788">
        <v>73.448984589432371</v>
      </c>
      <c r="G788">
        <v>89.589918397959622</v>
      </c>
      <c r="H788">
        <v>97.767028442568247</v>
      </c>
      <c r="I788">
        <v>81.65612900971891</v>
      </c>
      <c r="J788">
        <v>99.143633479801736</v>
      </c>
      <c r="K788">
        <v>111.49491484193884</v>
      </c>
      <c r="L788">
        <v>97.430850913846427</v>
      </c>
      <c r="M788">
        <v>87.907720317918404</v>
      </c>
      <c r="N788">
        <v>63.248620587650727</v>
      </c>
      <c r="O788">
        <v>69.853387679654716</v>
      </c>
      <c r="P788">
        <v>104.54490884303446</v>
      </c>
      <c r="Q788">
        <v>104.5881844720646</v>
      </c>
      <c r="R788">
        <v>109.2121424771512</v>
      </c>
      <c r="S788">
        <v>79.0243059271954</v>
      </c>
      <c r="T788">
        <v>97.24874673409245</v>
      </c>
      <c r="U788">
        <v>84.212595788689811</v>
      </c>
      <c r="V788">
        <v>78.854893951424799</v>
      </c>
      <c r="W788">
        <v>100.15131624226935</v>
      </c>
      <c r="X788">
        <v>99.438601013432816</v>
      </c>
      <c r="Y788">
        <v>64.880522010202895</v>
      </c>
      <c r="Z788">
        <v>78.75778158209657</v>
      </c>
      <c r="AA788">
        <v>97.822059265434945</v>
      </c>
      <c r="AB788">
        <v>65.012436592880462</v>
      </c>
      <c r="AC788">
        <v>66.178194957208518</v>
      </c>
      <c r="AD788">
        <v>63.872219015500633</v>
      </c>
      <c r="AE788">
        <v>106.10033247006483</v>
      </c>
      <c r="AF788">
        <v>61.298735007634697</v>
      </c>
      <c r="AG788">
        <v>66.091186604302337</v>
      </c>
      <c r="AH788">
        <v>109.05009723011416</v>
      </c>
      <c r="AI788">
        <v>67.071169516438033</v>
      </c>
      <c r="AJ788">
        <v>88.170858425556744</v>
      </c>
      <c r="AK788">
        <v>83.863298378786908</v>
      </c>
      <c r="AL788">
        <v>112.79929515844492</v>
      </c>
      <c r="AM788">
        <v>89.213008432466509</v>
      </c>
      <c r="AN788">
        <v>82.685570868540751</v>
      </c>
      <c r="AO788">
        <v>126.35386610806553</v>
      </c>
      <c r="AP788">
        <v>118.05811495571842</v>
      </c>
      <c r="AQ788">
        <v>71.078531518304146</v>
      </c>
      <c r="AR788">
        <v>51.681355858677072</v>
      </c>
      <c r="AS788">
        <v>121.85594231459407</v>
      </c>
      <c r="AT788">
        <v>94.417230206075388</v>
      </c>
      <c r="AU788">
        <v>93.801062506325977</v>
      </c>
      <c r="AV788">
        <v>121.08090330949884</v>
      </c>
      <c r="AW788">
        <v>118.37178799948181</v>
      </c>
      <c r="AX788">
        <v>95.987089110971723</v>
      </c>
      <c r="AY788">
        <v>128.17186367924424</v>
      </c>
      <c r="AZ788">
        <v>105.74189478098728</v>
      </c>
      <c r="BA788">
        <v>88.335751085419162</v>
      </c>
      <c r="BB788">
        <v>107.76296257282596</v>
      </c>
      <c r="BC788">
        <v>127.99939089358516</v>
      </c>
      <c r="BD788">
        <v>106.50150872864479</v>
      </c>
      <c r="BE788">
        <v>107.4762090716917</v>
      </c>
      <c r="BF788">
        <v>72.900444712146907</v>
      </c>
      <c r="BG788">
        <v>75.582241195357568</v>
      </c>
      <c r="BH788">
        <v>106.53431790946451</v>
      </c>
      <c r="BI788">
        <v>77.804963868693335</v>
      </c>
      <c r="BJ788">
        <v>93.608956888862053</v>
      </c>
    </row>
    <row r="789" spans="1:62">
      <c r="A789">
        <v>87.596731785418442</v>
      </c>
      <c r="B789">
        <v>92.257677073503132</v>
      </c>
      <c r="C789">
        <v>78.712883606221098</v>
      </c>
      <c r="D789">
        <v>68.841132710624152</v>
      </c>
      <c r="E789">
        <v>76.205849648255239</v>
      </c>
      <c r="F789">
        <v>72.856318637559639</v>
      </c>
      <c r="G789">
        <v>89.470075971661416</v>
      </c>
      <c r="H789">
        <v>97.767028442568247</v>
      </c>
      <c r="I789">
        <v>80.952548725060154</v>
      </c>
      <c r="J789">
        <v>100.9907513775124</v>
      </c>
      <c r="K789">
        <v>111.65879448192108</v>
      </c>
      <c r="L789">
        <v>97.489370640672647</v>
      </c>
      <c r="M789">
        <v>86.690204250769654</v>
      </c>
      <c r="N789">
        <v>63.448115436837142</v>
      </c>
      <c r="O789">
        <v>70.230471298292045</v>
      </c>
      <c r="P789">
        <v>104.12186692241677</v>
      </c>
      <c r="Q789">
        <v>105.13462126486881</v>
      </c>
      <c r="R789">
        <v>111.79949463669934</v>
      </c>
      <c r="S789">
        <v>78.849312541321282</v>
      </c>
      <c r="T789">
        <v>97.161717508013183</v>
      </c>
      <c r="U789">
        <v>84.891773763682167</v>
      </c>
      <c r="V789">
        <v>78.769458057229812</v>
      </c>
      <c r="W789">
        <v>99.734968823033057</v>
      </c>
      <c r="X789">
        <v>99.583950716631804</v>
      </c>
      <c r="Y789">
        <v>65.92267385352676</v>
      </c>
      <c r="Z789">
        <v>78.20981929548671</v>
      </c>
      <c r="AA789">
        <v>97.800268967212858</v>
      </c>
      <c r="AB789">
        <v>65.531278162167567</v>
      </c>
      <c r="AC789">
        <v>66.007070849399412</v>
      </c>
      <c r="AD789">
        <v>64.450644126817366</v>
      </c>
      <c r="AE789">
        <v>106.24096231637441</v>
      </c>
      <c r="AF789">
        <v>61.564843565881304</v>
      </c>
      <c r="AG789">
        <v>66.097210843751526</v>
      </c>
      <c r="AH789">
        <v>108.17345667907934</v>
      </c>
      <c r="AI789">
        <v>67.208160706249032</v>
      </c>
      <c r="AJ789">
        <v>88.6028525105922</v>
      </c>
      <c r="AK789">
        <v>84.737305193578607</v>
      </c>
      <c r="AL789">
        <v>112.79929515844492</v>
      </c>
      <c r="AM789">
        <v>89.213008432466509</v>
      </c>
      <c r="AN789">
        <v>84.520430378954075</v>
      </c>
      <c r="AO789">
        <v>126.35496722643576</v>
      </c>
      <c r="AP789">
        <v>118.54107585705323</v>
      </c>
      <c r="AQ789">
        <v>70.717919151932307</v>
      </c>
      <c r="AR789">
        <v>51.494803723480395</v>
      </c>
      <c r="AS789">
        <v>121.67256450307875</v>
      </c>
      <c r="AT789">
        <v>94.115144099115497</v>
      </c>
      <c r="AU789">
        <v>92.798215685988183</v>
      </c>
      <c r="AV789">
        <v>120.47524067843082</v>
      </c>
      <c r="AW789">
        <v>119.39403773015223</v>
      </c>
      <c r="AX789">
        <v>95.433262767716428</v>
      </c>
      <c r="AY789">
        <v>129.11181467131445</v>
      </c>
      <c r="AZ789">
        <v>105.2973135344597</v>
      </c>
      <c r="BA789">
        <v>88.574814015795297</v>
      </c>
      <c r="BB789">
        <v>106.97071635695607</v>
      </c>
      <c r="BC789">
        <v>126.18943310089531</v>
      </c>
      <c r="BD789">
        <v>106.5976885775876</v>
      </c>
      <c r="BE789">
        <v>107.23077741042555</v>
      </c>
      <c r="BF789">
        <v>73.000466082132675</v>
      </c>
      <c r="BG789">
        <v>75.471924772505758</v>
      </c>
      <c r="BH789">
        <v>106.61076980570162</v>
      </c>
      <c r="BI789">
        <v>79.280741752783598</v>
      </c>
      <c r="BJ789">
        <v>94.068177745117865</v>
      </c>
    </row>
    <row r="790" spans="1:62">
      <c r="A790">
        <v>88.168636809106388</v>
      </c>
      <c r="B790">
        <v>91.843357814768638</v>
      </c>
      <c r="C790">
        <v>79.401122510994185</v>
      </c>
      <c r="D790">
        <v>69.063529446244658</v>
      </c>
      <c r="E790">
        <v>76.466080595387155</v>
      </c>
      <c r="F790">
        <v>72.557282335040185</v>
      </c>
      <c r="G790">
        <v>89.42411533273517</v>
      </c>
      <c r="H790">
        <v>98.084955139911528</v>
      </c>
      <c r="I790">
        <v>80.728726772408223</v>
      </c>
      <c r="J790">
        <v>101.5522497318486</v>
      </c>
      <c r="K790">
        <v>111.74233864494177</v>
      </c>
      <c r="L790">
        <v>95.686485327759044</v>
      </c>
      <c r="M790">
        <v>87.070812356217147</v>
      </c>
      <c r="N790">
        <v>64.841998957918435</v>
      </c>
      <c r="O790">
        <v>70.759739068695367</v>
      </c>
      <c r="P790">
        <v>103.84876683261997</v>
      </c>
      <c r="Q790">
        <v>104.16826829721468</v>
      </c>
      <c r="R790">
        <v>113.77164625556432</v>
      </c>
      <c r="S790">
        <v>80.583835334842718</v>
      </c>
      <c r="T790">
        <v>97.161717508013183</v>
      </c>
      <c r="U790">
        <v>83.437107820219623</v>
      </c>
      <c r="V790">
        <v>77.176456121232548</v>
      </c>
      <c r="W790">
        <v>99.303372005033097</v>
      </c>
      <c r="X790">
        <v>99.380454245863831</v>
      </c>
      <c r="Y790">
        <v>65.930814877204412</v>
      </c>
      <c r="Z790">
        <v>78.211640718724965</v>
      </c>
      <c r="AA790">
        <v>97.528061290837769</v>
      </c>
      <c r="AB790">
        <v>65.578551421941881</v>
      </c>
      <c r="AC790">
        <v>65.993480490539454</v>
      </c>
      <c r="AD790">
        <v>65.022753655551497</v>
      </c>
      <c r="AE790">
        <v>106.0131104851328</v>
      </c>
      <c r="AF790">
        <v>60.859763451791238</v>
      </c>
      <c r="AG790">
        <v>66.070217109020078</v>
      </c>
      <c r="AH790">
        <v>107.32759649717825</v>
      </c>
      <c r="AI790">
        <v>67.208160706249032</v>
      </c>
      <c r="AJ790">
        <v>89.830337938294377</v>
      </c>
      <c r="AK790">
        <v>84.737305193578607</v>
      </c>
      <c r="AL790">
        <v>110.74475363278697</v>
      </c>
      <c r="AM790">
        <v>88.828522113434687</v>
      </c>
      <c r="AN790">
        <v>83.662025565643106</v>
      </c>
      <c r="AO790">
        <v>127.57751332851907</v>
      </c>
      <c r="AP790">
        <v>116.53806278940868</v>
      </c>
      <c r="AQ790">
        <v>70.801102534719845</v>
      </c>
      <c r="AR790">
        <v>51.239089526386699</v>
      </c>
      <c r="AS790">
        <v>122.63928758940857</v>
      </c>
      <c r="AT790">
        <v>94.245131273971921</v>
      </c>
      <c r="AU790">
        <v>92.283698862039003</v>
      </c>
      <c r="AV790">
        <v>120.4379815407641</v>
      </c>
      <c r="AW790">
        <v>119.81120676951898</v>
      </c>
      <c r="AX790">
        <v>94.635653006699627</v>
      </c>
      <c r="AY790">
        <v>129.68597471779722</v>
      </c>
      <c r="AZ790">
        <v>107.25898765622961</v>
      </c>
      <c r="BA790">
        <v>87.689301886224214</v>
      </c>
      <c r="BB790">
        <v>107.3559402523998</v>
      </c>
      <c r="BC790">
        <v>125.63676873734511</v>
      </c>
      <c r="BD790">
        <v>106.83739165136164</v>
      </c>
      <c r="BE790">
        <v>107.7758197950396</v>
      </c>
      <c r="BF790">
        <v>73.308588268271748</v>
      </c>
      <c r="BG790">
        <v>75.238173798191454</v>
      </c>
      <c r="BH790">
        <v>106.526462901833</v>
      </c>
      <c r="BI790">
        <v>79.280741752783598</v>
      </c>
      <c r="BJ790">
        <v>92.86492306192352</v>
      </c>
    </row>
    <row r="791" spans="1:62">
      <c r="A791">
        <v>88.932193404870546</v>
      </c>
      <c r="B791">
        <v>91.916305886782666</v>
      </c>
      <c r="C791">
        <v>78.173810281363203</v>
      </c>
      <c r="D791">
        <v>69.215897977530162</v>
      </c>
      <c r="E791">
        <v>76.228898732096681</v>
      </c>
      <c r="F791">
        <v>73.229586078335629</v>
      </c>
      <c r="G791">
        <v>89.318911138533309</v>
      </c>
      <c r="H791">
        <v>98.541075803570237</v>
      </c>
      <c r="I791">
        <v>80.751614074161978</v>
      </c>
      <c r="J791">
        <v>101.89494416819277</v>
      </c>
      <c r="K791">
        <v>111.85383922300944</v>
      </c>
      <c r="L791">
        <v>95.408619550226973</v>
      </c>
      <c r="M791">
        <v>87.191068589085603</v>
      </c>
      <c r="N791">
        <v>64.977781542645531</v>
      </c>
      <c r="O791">
        <v>71.01801700945586</v>
      </c>
      <c r="P791">
        <v>103.02137467442124</v>
      </c>
      <c r="Q791">
        <v>106.03327024045792</v>
      </c>
      <c r="R791">
        <v>114.61402585561507</v>
      </c>
      <c r="S791">
        <v>82.066811697706015</v>
      </c>
      <c r="T791">
        <v>97.337564256633229</v>
      </c>
      <c r="U791">
        <v>85.232563480970953</v>
      </c>
      <c r="V791">
        <v>77.22823833393457</v>
      </c>
      <c r="W791">
        <v>99.467740989583476</v>
      </c>
      <c r="X791">
        <v>99.408664616025661</v>
      </c>
      <c r="Y791">
        <v>65.435845802824318</v>
      </c>
      <c r="Z791">
        <v>78.454550514877582</v>
      </c>
      <c r="AA791">
        <v>97.581536171378772</v>
      </c>
      <c r="AB791">
        <v>65.605952358128306</v>
      </c>
      <c r="AC791">
        <v>65.75838079216652</v>
      </c>
      <c r="AD791">
        <v>65.370072258875211</v>
      </c>
      <c r="AE791">
        <v>106.35590971226384</v>
      </c>
      <c r="AF791">
        <v>60.81981212623834</v>
      </c>
      <c r="AG791">
        <v>66.062804380590507</v>
      </c>
      <c r="AH791">
        <v>107.1215318905632</v>
      </c>
      <c r="AI791">
        <v>66.862168358346821</v>
      </c>
      <c r="AJ791">
        <v>89.944443203667277</v>
      </c>
      <c r="AK791">
        <v>84.191244262202119</v>
      </c>
      <c r="AL791">
        <v>110.74475363278697</v>
      </c>
      <c r="AM791">
        <v>86.146022920961727</v>
      </c>
      <c r="AN791">
        <v>84.139034026046033</v>
      </c>
      <c r="AO791">
        <v>127.57751332851907</v>
      </c>
      <c r="AP791">
        <v>118.40360216710188</v>
      </c>
      <c r="AQ791">
        <v>70.816918649920822</v>
      </c>
      <c r="AR791">
        <v>50.951088793859036</v>
      </c>
      <c r="AS791">
        <v>122.47845862440904</v>
      </c>
      <c r="AT791">
        <v>93.91768537897967</v>
      </c>
      <c r="AU791">
        <v>91.658794628175869</v>
      </c>
      <c r="AV791">
        <v>120.4379815407641</v>
      </c>
      <c r="AW791">
        <v>119.44346335792687</v>
      </c>
      <c r="AX791">
        <v>95.462300905408213</v>
      </c>
      <c r="AY791">
        <v>129.63004605474347</v>
      </c>
      <c r="AZ791">
        <v>105.89502035324074</v>
      </c>
      <c r="BA791">
        <v>87.689301886224214</v>
      </c>
      <c r="BB791">
        <v>105.84712040456137</v>
      </c>
      <c r="BC791">
        <v>126.21642759255703</v>
      </c>
      <c r="BD791">
        <v>106.84138338717747</v>
      </c>
      <c r="BE791">
        <v>108.57674248732722</v>
      </c>
      <c r="BF791">
        <v>73.369647141566873</v>
      </c>
      <c r="BG791">
        <v>75.137467742100768</v>
      </c>
      <c r="BH791">
        <v>106.76953624270827</v>
      </c>
      <c r="BI791">
        <v>78.704635165140914</v>
      </c>
      <c r="BJ791">
        <v>93.33385479327508</v>
      </c>
    </row>
    <row r="792" spans="1:62">
      <c r="A792">
        <v>89.026573583648755</v>
      </c>
      <c r="B792">
        <v>91.939994675195535</v>
      </c>
      <c r="C792">
        <v>78.709058995340442</v>
      </c>
      <c r="D792">
        <v>69.362280913100349</v>
      </c>
      <c r="E792">
        <v>76.280294013891123</v>
      </c>
      <c r="F792">
        <v>72.123957861015427</v>
      </c>
      <c r="G792">
        <v>88.380920734067843</v>
      </c>
      <c r="H792">
        <v>99.001130783241294</v>
      </c>
      <c r="I792">
        <v>80.021909935854538</v>
      </c>
      <c r="J792">
        <v>102.23235463311443</v>
      </c>
      <c r="K792">
        <v>111.98932982396926</v>
      </c>
      <c r="L792">
        <v>95.220155345094085</v>
      </c>
      <c r="M792">
        <v>86.677649747872309</v>
      </c>
      <c r="N792">
        <v>64.555040796088946</v>
      </c>
      <c r="O792">
        <v>71.069924201351</v>
      </c>
      <c r="P792">
        <v>103.01564944498759</v>
      </c>
      <c r="Q792">
        <v>106.8673181401695</v>
      </c>
      <c r="R792">
        <v>112.99103281048706</v>
      </c>
      <c r="S792">
        <v>82.666547716489504</v>
      </c>
      <c r="T792">
        <v>97.125632003712667</v>
      </c>
      <c r="U792">
        <v>84.432999621599166</v>
      </c>
      <c r="V792">
        <v>75.454522561725753</v>
      </c>
      <c r="W792">
        <v>99.426295882195859</v>
      </c>
      <c r="X792">
        <v>99.262432525130137</v>
      </c>
      <c r="Y792">
        <v>64.958240954111531</v>
      </c>
      <c r="Z792">
        <v>78.530919937365169</v>
      </c>
      <c r="AA792">
        <v>97.555912707746714</v>
      </c>
      <c r="AB792">
        <v>65.713756184188</v>
      </c>
      <c r="AC792">
        <v>66.225790926870587</v>
      </c>
      <c r="AD792">
        <v>65.872658986740262</v>
      </c>
      <c r="AE792">
        <v>106.00472489594364</v>
      </c>
      <c r="AF792">
        <v>60.160135375239186</v>
      </c>
      <c r="AG792">
        <v>65.690401685670182</v>
      </c>
      <c r="AH792">
        <v>105.69445112967436</v>
      </c>
      <c r="AI792">
        <v>67.029736476353847</v>
      </c>
      <c r="AJ792">
        <v>89.982281297183476</v>
      </c>
      <c r="AK792">
        <v>84.356527708804663</v>
      </c>
      <c r="AL792">
        <v>109.51244672763742</v>
      </c>
      <c r="AM792">
        <v>87.728595838915254</v>
      </c>
      <c r="AN792">
        <v>83.034018891667259</v>
      </c>
      <c r="AO792">
        <v>128.24061929442459</v>
      </c>
      <c r="AP792">
        <v>118.12452972476832</v>
      </c>
      <c r="AQ792">
        <v>70.306386615443003</v>
      </c>
      <c r="AR792">
        <v>50.298792049418729</v>
      </c>
      <c r="AS792">
        <v>122.47845862440904</v>
      </c>
      <c r="AT792">
        <v>94.479681968025815</v>
      </c>
      <c r="AU792">
        <v>91.245941602897162</v>
      </c>
      <c r="AV792">
        <v>121.70981471853162</v>
      </c>
      <c r="AW792">
        <v>119.06696710381424</v>
      </c>
      <c r="AX792">
        <v>94.792717053133714</v>
      </c>
      <c r="AY792">
        <v>130.42121533891483</v>
      </c>
      <c r="AZ792">
        <v>105.89502035324074</v>
      </c>
      <c r="BA792">
        <v>87.853022679655524</v>
      </c>
      <c r="BB792">
        <v>109.04399061528454</v>
      </c>
      <c r="BC792">
        <v>125.80192973720978</v>
      </c>
      <c r="BD792">
        <v>107.18588162329571</v>
      </c>
      <c r="BE792">
        <v>108.65513403903951</v>
      </c>
      <c r="BF792">
        <v>73.269610845212355</v>
      </c>
      <c r="BG792">
        <v>75.137467742100768</v>
      </c>
      <c r="BH792">
        <v>106.79065399297436</v>
      </c>
      <c r="BI792">
        <v>80.424371490363953</v>
      </c>
      <c r="BJ792">
        <v>93.447694823824904</v>
      </c>
    </row>
    <row r="793" spans="1:62">
      <c r="A793">
        <v>89.366573165274474</v>
      </c>
      <c r="B793">
        <v>91.752688558714851</v>
      </c>
      <c r="C793">
        <v>78.740139337456313</v>
      </c>
      <c r="D793">
        <v>69.500331674549656</v>
      </c>
      <c r="E793">
        <v>76.193395927275034</v>
      </c>
      <c r="F793">
        <v>72.282731749923144</v>
      </c>
      <c r="G793">
        <v>88.435100039921764</v>
      </c>
      <c r="H793">
        <v>98.77629211066855</v>
      </c>
      <c r="I793">
        <v>79.924451861538543</v>
      </c>
      <c r="J793">
        <v>102.29983043795281</v>
      </c>
      <c r="K793">
        <v>111.58872986232133</v>
      </c>
      <c r="L793">
        <v>94.706290603141852</v>
      </c>
      <c r="M793">
        <v>86.863124010882899</v>
      </c>
      <c r="N793">
        <v>63.263317073142169</v>
      </c>
      <c r="O793">
        <v>71.30305539515102</v>
      </c>
      <c r="P793">
        <v>102.5642298282232</v>
      </c>
      <c r="Q793">
        <v>106.15959287056467</v>
      </c>
      <c r="R793">
        <v>114.21138856009662</v>
      </c>
      <c r="S793">
        <v>81.972576401824341</v>
      </c>
      <c r="T793">
        <v>96.704832268955244</v>
      </c>
      <c r="U793">
        <v>84.808515753439508</v>
      </c>
      <c r="V793">
        <v>75.81342926923233</v>
      </c>
      <c r="W793">
        <v>99.390683939261891</v>
      </c>
      <c r="X793">
        <v>99.353442932022048</v>
      </c>
      <c r="Y793">
        <v>65.797982982081635</v>
      </c>
      <c r="Z793">
        <v>77.832785949297516</v>
      </c>
      <c r="AA793">
        <v>96.740214716890719</v>
      </c>
      <c r="AB793">
        <v>66.039883613107762</v>
      </c>
      <c r="AC793">
        <v>66.14746117710213</v>
      </c>
      <c r="AD793">
        <v>66.418974379174571</v>
      </c>
      <c r="AE793">
        <v>106.36388089615532</v>
      </c>
      <c r="AF793">
        <v>60.06484312033875</v>
      </c>
      <c r="AG793">
        <v>65.986697036871604</v>
      </c>
      <c r="AH793">
        <v>104.25475252144378</v>
      </c>
      <c r="AI793">
        <v>66.548445906457033</v>
      </c>
      <c r="AJ793">
        <v>88.705271093818993</v>
      </c>
      <c r="AK793">
        <v>83.844551069270935</v>
      </c>
      <c r="AL793">
        <v>117.32325425210009</v>
      </c>
      <c r="AM793">
        <v>85.731780262261935</v>
      </c>
      <c r="AN793">
        <v>83.034018891667259</v>
      </c>
      <c r="AO793">
        <v>127.06319368141925</v>
      </c>
      <c r="AP793">
        <v>118.60047588454339</v>
      </c>
      <c r="AQ793">
        <v>70.203296321713367</v>
      </c>
      <c r="AR793">
        <v>52.399590917837749</v>
      </c>
      <c r="AS793">
        <v>122.90209808561752</v>
      </c>
      <c r="AT793">
        <v>94.802937924050582</v>
      </c>
      <c r="AU793">
        <v>91.358109404337384</v>
      </c>
      <c r="AV793">
        <v>121.3945184329224</v>
      </c>
      <c r="AW793">
        <v>119.71888441365049</v>
      </c>
      <c r="AX793">
        <v>94.838821188031261</v>
      </c>
      <c r="AY793">
        <v>130.26737706600196</v>
      </c>
      <c r="AZ793">
        <v>104.63172790351155</v>
      </c>
      <c r="BA793">
        <v>86.666032188395505</v>
      </c>
      <c r="BB793">
        <v>106.25715213469466</v>
      </c>
      <c r="BC793">
        <v>126.96062149821807</v>
      </c>
      <c r="BD793">
        <v>107.1383172658096</v>
      </c>
      <c r="BE793">
        <v>110.11120182351523</v>
      </c>
      <c r="BF793">
        <v>72.878436350366471</v>
      </c>
      <c r="BG793">
        <v>74.940205078154221</v>
      </c>
      <c r="BH793">
        <v>106.92486104519452</v>
      </c>
      <c r="BI793">
        <v>81.160086766045666</v>
      </c>
      <c r="BJ793">
        <v>93.719579651276888</v>
      </c>
    </row>
    <row r="794" spans="1:62">
      <c r="A794">
        <v>89.084461321647467</v>
      </c>
      <c r="B794">
        <v>91.745647785089204</v>
      </c>
      <c r="C794">
        <v>78.572689637820801</v>
      </c>
      <c r="D794">
        <v>69.271177114361592</v>
      </c>
      <c r="E794">
        <v>75.953621292293477</v>
      </c>
      <c r="F794">
        <v>72.196251202813997</v>
      </c>
      <c r="G794">
        <v>87.701862310030222</v>
      </c>
      <c r="H794">
        <v>98.675325563996481</v>
      </c>
      <c r="I794">
        <v>80.283274844358289</v>
      </c>
      <c r="J794">
        <v>101.70947298134843</v>
      </c>
      <c r="K794">
        <v>111.44263278738212</v>
      </c>
      <c r="L794">
        <v>94.751179106082915</v>
      </c>
      <c r="M794">
        <v>86.863124010882899</v>
      </c>
      <c r="N794">
        <v>63.667081869687493</v>
      </c>
      <c r="O794">
        <v>71.960768441536885</v>
      </c>
      <c r="P794">
        <v>102.787355797712</v>
      </c>
      <c r="Q794">
        <v>106.5833414463081</v>
      </c>
      <c r="R794">
        <v>113.0738400052264</v>
      </c>
      <c r="S794">
        <v>81.315012083029018</v>
      </c>
      <c r="T794">
        <v>95.800358975302672</v>
      </c>
      <c r="U794">
        <v>84.198619747106491</v>
      </c>
      <c r="V794">
        <v>76.686816507978975</v>
      </c>
      <c r="W794">
        <v>99.040561008802413</v>
      </c>
      <c r="X794">
        <v>99.098625792636525</v>
      </c>
      <c r="Y794">
        <v>65.79344512260495</v>
      </c>
      <c r="Z794">
        <v>78.025848917754175</v>
      </c>
      <c r="AA794">
        <v>96.949480986394505</v>
      </c>
      <c r="AB794">
        <v>66.039883613107762</v>
      </c>
      <c r="AC794">
        <v>65.927669904566372</v>
      </c>
      <c r="AD794">
        <v>67.130467832319212</v>
      </c>
      <c r="AE794">
        <v>105.77395674205955</v>
      </c>
      <c r="AF794">
        <v>60.065337157625216</v>
      </c>
      <c r="AG794">
        <v>65.781908526152492</v>
      </c>
      <c r="AH794">
        <v>103.23683402944262</v>
      </c>
      <c r="AI794">
        <v>66.188068798328871</v>
      </c>
      <c r="AJ794">
        <v>90.942694087152489</v>
      </c>
      <c r="AK794">
        <v>83.394425797954312</v>
      </c>
      <c r="AL794">
        <v>117.32325425210009</v>
      </c>
      <c r="AM794">
        <v>85.72432616973957</v>
      </c>
      <c r="AN794">
        <v>82.18442107461513</v>
      </c>
      <c r="AO794">
        <v>127.06319368141925</v>
      </c>
      <c r="AP794">
        <v>118.00024795442764</v>
      </c>
      <c r="AQ794">
        <v>70.841578120124794</v>
      </c>
      <c r="AR794">
        <v>52.105626313456654</v>
      </c>
      <c r="AS794">
        <v>123.4147309555559</v>
      </c>
      <c r="AT794">
        <v>94.473500935874796</v>
      </c>
      <c r="AU794">
        <v>91.249810944624514</v>
      </c>
      <c r="AV794">
        <v>122.39465080689527</v>
      </c>
      <c r="AW794">
        <v>119.43551615004004</v>
      </c>
      <c r="AX794">
        <v>94.338733178468857</v>
      </c>
      <c r="AY794">
        <v>134.21297665601242</v>
      </c>
      <c r="AZ794">
        <v>107.58776226405023</v>
      </c>
      <c r="BA794">
        <v>86.552216724103815</v>
      </c>
      <c r="BB794">
        <v>109.02989089682428</v>
      </c>
      <c r="BC794">
        <v>124.60171231503452</v>
      </c>
      <c r="BD794">
        <v>106.20305451143994</v>
      </c>
      <c r="BE794">
        <v>110.11120182351523</v>
      </c>
      <c r="BF794">
        <v>72.777014436828964</v>
      </c>
      <c r="BG794">
        <v>74.742644868749906</v>
      </c>
      <c r="BH794">
        <v>107.23076250607151</v>
      </c>
      <c r="BI794">
        <v>82.465723129850787</v>
      </c>
      <c r="BJ794">
        <v>93.273875951873791</v>
      </c>
    </row>
    <row r="795" spans="1:62">
      <c r="A795">
        <v>89.379583800575645</v>
      </c>
      <c r="B795">
        <v>91.063791414382266</v>
      </c>
      <c r="C795">
        <v>77.75488863997316</v>
      </c>
      <c r="D795">
        <v>70.099947435963614</v>
      </c>
      <c r="E795">
        <v>75.272583917503624</v>
      </c>
      <c r="F795">
        <v>72.479247557572208</v>
      </c>
      <c r="G795">
        <v>86.813337340414407</v>
      </c>
      <c r="H795">
        <v>99.424116254568773</v>
      </c>
      <c r="I795">
        <v>80.456854637379308</v>
      </c>
      <c r="J795">
        <v>102.19673436499536</v>
      </c>
      <c r="K795">
        <v>112.20539367606835</v>
      </c>
      <c r="L795">
        <v>94.3454498225626</v>
      </c>
      <c r="M795">
        <v>86.832666221047077</v>
      </c>
      <c r="N795">
        <v>61.650506017192356</v>
      </c>
      <c r="O795">
        <v>72.247369574786589</v>
      </c>
      <c r="P795">
        <v>102.30453109663824</v>
      </c>
      <c r="Q795">
        <v>106.8337401649821</v>
      </c>
      <c r="R795">
        <v>113.51566035044999</v>
      </c>
      <c r="S795">
        <v>81.790466054289851</v>
      </c>
      <c r="T795">
        <v>94.871609065533946</v>
      </c>
      <c r="U795">
        <v>84.643776048048935</v>
      </c>
      <c r="V795">
        <v>76.235738351537691</v>
      </c>
      <c r="W795">
        <v>98.588128124541768</v>
      </c>
      <c r="X795">
        <v>98.962671041806161</v>
      </c>
      <c r="Y795">
        <v>65.455405246772244</v>
      </c>
      <c r="Z795">
        <v>77.029327015989864</v>
      </c>
      <c r="AA795">
        <v>96.881877273746113</v>
      </c>
      <c r="AB795">
        <v>66.269639327943977</v>
      </c>
      <c r="AC795">
        <v>66.106984828523636</v>
      </c>
      <c r="AD795">
        <v>67.855918623582951</v>
      </c>
      <c r="AE795">
        <v>105.49039941977058</v>
      </c>
      <c r="AF795">
        <v>59.972919327377419</v>
      </c>
      <c r="AG795">
        <v>65.526454841398703</v>
      </c>
      <c r="AH795">
        <v>102.79382125387919</v>
      </c>
      <c r="AI795">
        <v>66.430885776363056</v>
      </c>
      <c r="AJ795">
        <v>91.065098139824698</v>
      </c>
      <c r="AK795">
        <v>83.394425797954312</v>
      </c>
      <c r="AL795">
        <v>115.04129887597215</v>
      </c>
      <c r="AM795">
        <v>85.68845858766916</v>
      </c>
      <c r="AN795">
        <v>82.18442107461513</v>
      </c>
      <c r="AO795">
        <v>127.67918930095541</v>
      </c>
      <c r="AP795">
        <v>118.38505295176279</v>
      </c>
      <c r="AQ795">
        <v>69.812118801022976</v>
      </c>
      <c r="AR795">
        <v>49.663701034827618</v>
      </c>
      <c r="AS795">
        <v>123.02846378794143</v>
      </c>
      <c r="AT795">
        <v>95.221502107955644</v>
      </c>
      <c r="AU795">
        <v>90.823741580821775</v>
      </c>
      <c r="AV795">
        <v>122.39465080689527</v>
      </c>
      <c r="AW795">
        <v>119.19607633345872</v>
      </c>
      <c r="AX795">
        <v>94.011398166597431</v>
      </c>
      <c r="AY795">
        <v>133.78457107488958</v>
      </c>
      <c r="AZ795">
        <v>102.28830430495857</v>
      </c>
      <c r="BA795">
        <v>88.823968224262075</v>
      </c>
      <c r="BB795">
        <v>109.03881324792697</v>
      </c>
      <c r="BC795">
        <v>125.45642445939066</v>
      </c>
      <c r="BD795">
        <v>107.14263321731225</v>
      </c>
      <c r="BE795">
        <v>109.68969004722686</v>
      </c>
      <c r="BF795">
        <v>72.41409170555707</v>
      </c>
      <c r="BG795">
        <v>74.742644868749906</v>
      </c>
      <c r="BH795">
        <v>109.08047552100565</v>
      </c>
      <c r="BI795">
        <v>82.477198424383047</v>
      </c>
      <c r="BJ795">
        <v>93.25614030748865</v>
      </c>
    </row>
    <row r="796" spans="1:62">
      <c r="A796">
        <v>89.672305396416363</v>
      </c>
      <c r="B796">
        <v>90.555413564412575</v>
      </c>
      <c r="C796">
        <v>78.2393307363362</v>
      </c>
      <c r="D796">
        <v>69.431878714784489</v>
      </c>
      <c r="E796">
        <v>75.309998576421791</v>
      </c>
      <c r="F796">
        <v>72.510000339733452</v>
      </c>
      <c r="G796">
        <v>86.436544971232436</v>
      </c>
      <c r="H796">
        <v>99.672650313306775</v>
      </c>
      <c r="I796">
        <v>80.062413213581024</v>
      </c>
      <c r="J796">
        <v>102.35166918157667</v>
      </c>
      <c r="K796">
        <v>112.3955539391951</v>
      </c>
      <c r="L796">
        <v>93.621343795213662</v>
      </c>
      <c r="M796">
        <v>87.006681996448762</v>
      </c>
      <c r="N796">
        <v>62.374075880491354</v>
      </c>
      <c r="O796">
        <v>72.295329682302068</v>
      </c>
      <c r="P796">
        <v>101.37534719196917</v>
      </c>
      <c r="Q796">
        <v>106.94930317579177</v>
      </c>
      <c r="R796">
        <v>113.51566035044999</v>
      </c>
      <c r="S796">
        <v>81.577324084349883</v>
      </c>
      <c r="T796">
        <v>95.104860568500399</v>
      </c>
      <c r="U796">
        <v>85.684400544938882</v>
      </c>
      <c r="V796">
        <v>74.505794282537749</v>
      </c>
      <c r="W796">
        <v>98.033884932094196</v>
      </c>
      <c r="X796">
        <v>98.968100401400406</v>
      </c>
      <c r="Y796">
        <v>65.467424779186857</v>
      </c>
      <c r="Z796">
        <v>77.33843662481857</v>
      </c>
      <c r="AA796">
        <v>96.848640552980839</v>
      </c>
      <c r="AB796">
        <v>66.165691669397077</v>
      </c>
      <c r="AC796">
        <v>65.846533553743072</v>
      </c>
      <c r="AD796">
        <v>68.185229055324029</v>
      </c>
      <c r="AE796">
        <v>105.18636412103541</v>
      </c>
      <c r="AF796">
        <v>59.496952604648747</v>
      </c>
      <c r="AG796">
        <v>65.256884517198984</v>
      </c>
      <c r="AH796">
        <v>100.98795398681796</v>
      </c>
      <c r="AI796">
        <v>66.061057831190439</v>
      </c>
      <c r="AJ796">
        <v>91.065098139824698</v>
      </c>
      <c r="AK796">
        <v>86.158915496623919</v>
      </c>
      <c r="AL796">
        <v>119.03925892207188</v>
      </c>
      <c r="AM796">
        <v>84.991140168759571</v>
      </c>
      <c r="AN796">
        <v>82.355720045239153</v>
      </c>
      <c r="AO796">
        <v>128.15095080317383</v>
      </c>
      <c r="AP796">
        <v>118.5132161169935</v>
      </c>
      <c r="AQ796">
        <v>70.307911546081968</v>
      </c>
      <c r="AR796">
        <v>49.250593802541452</v>
      </c>
      <c r="AS796">
        <v>122.66507814206732</v>
      </c>
      <c r="AT796">
        <v>94.688657711555052</v>
      </c>
      <c r="AU796">
        <v>90.278750625864376</v>
      </c>
      <c r="AV796">
        <v>123.54767551742471</v>
      </c>
      <c r="AW796">
        <v>119.92393176516156</v>
      </c>
      <c r="AX796">
        <v>94.202472290549338</v>
      </c>
      <c r="AY796">
        <v>133.04434391041045</v>
      </c>
      <c r="AZ796">
        <v>106.78190326371904</v>
      </c>
      <c r="BA796">
        <v>88.823968224262075</v>
      </c>
      <c r="BB796">
        <v>107.35830321794199</v>
      </c>
      <c r="BC796">
        <v>126.53223396208281</v>
      </c>
      <c r="BD796">
        <v>106.87845796735289</v>
      </c>
      <c r="BE796">
        <v>109.59251746094023</v>
      </c>
      <c r="BF796">
        <v>72.655688996726411</v>
      </c>
      <c r="BG796">
        <v>73.908836958761825</v>
      </c>
      <c r="BH796">
        <v>108.15363176801893</v>
      </c>
      <c r="BI796">
        <v>82.477198424383047</v>
      </c>
      <c r="BJ796">
        <v>94.198898961148359</v>
      </c>
    </row>
    <row r="797" spans="1:62">
      <c r="A797">
        <v>89.631554500438028</v>
      </c>
      <c r="B797">
        <v>90.494360219950565</v>
      </c>
      <c r="C797">
        <v>78.27227136820332</v>
      </c>
      <c r="D797">
        <v>69.695988546149138</v>
      </c>
      <c r="E797">
        <v>75.025258276114187</v>
      </c>
      <c r="F797">
        <v>71.225717863794173</v>
      </c>
      <c r="G797">
        <v>86.436010668750257</v>
      </c>
      <c r="H797">
        <v>99.469158339697358</v>
      </c>
      <c r="I797">
        <v>80.381137838253224</v>
      </c>
      <c r="J797">
        <v>103.11197466316032</v>
      </c>
      <c r="K797">
        <v>112.24758790378336</v>
      </c>
      <c r="L797">
        <v>93.337901680533122</v>
      </c>
      <c r="M797">
        <v>86.802052564398011</v>
      </c>
      <c r="N797">
        <v>62.408761451734776</v>
      </c>
      <c r="O797">
        <v>72.426834463433877</v>
      </c>
      <c r="P797">
        <v>102.22582289075474</v>
      </c>
      <c r="Q797">
        <v>107.19156386583222</v>
      </c>
      <c r="R797">
        <v>112.32399422091791</v>
      </c>
      <c r="S797">
        <v>80.793478726462084</v>
      </c>
      <c r="T797">
        <v>93.464963993452642</v>
      </c>
      <c r="U797">
        <v>85.371478234531665</v>
      </c>
      <c r="V797">
        <v>74.386413875433078</v>
      </c>
      <c r="W797">
        <v>97.57347063208023</v>
      </c>
      <c r="X797">
        <v>98.259046618811865</v>
      </c>
      <c r="Y797">
        <v>64.6908995373322</v>
      </c>
      <c r="Z797">
        <v>76.552772481397184</v>
      </c>
      <c r="AA797">
        <v>97.414668591504977</v>
      </c>
      <c r="AB797">
        <v>66.556842527211458</v>
      </c>
      <c r="AC797">
        <v>65.679822097682887</v>
      </c>
      <c r="AD797">
        <v>68.486061206395831</v>
      </c>
      <c r="AE797">
        <v>105.14739717917669</v>
      </c>
      <c r="AF797">
        <v>59.318864841734332</v>
      </c>
      <c r="AG797">
        <v>64.966153482327741</v>
      </c>
      <c r="AH797">
        <v>99.80600238731877</v>
      </c>
      <c r="AI797">
        <v>66.674038496876321</v>
      </c>
      <c r="AJ797">
        <v>92.579375690544893</v>
      </c>
      <c r="AK797">
        <v>87.354173572261999</v>
      </c>
      <c r="AL797">
        <v>116.88594776275951</v>
      </c>
      <c r="AM797">
        <v>83.387584251111463</v>
      </c>
      <c r="AN797">
        <v>81.80360995451089</v>
      </c>
      <c r="AO797">
        <v>128.15095080317383</v>
      </c>
      <c r="AP797">
        <v>118.0828203090332</v>
      </c>
      <c r="AQ797">
        <v>69.791439242347209</v>
      </c>
      <c r="AR797">
        <v>49.391412068686634</v>
      </c>
      <c r="AS797">
        <v>122.82927471346727</v>
      </c>
      <c r="AT797">
        <v>94.95109440111257</v>
      </c>
      <c r="AU797">
        <v>90.275517238389526</v>
      </c>
      <c r="AV797">
        <v>123.3881381095712</v>
      </c>
      <c r="AW797">
        <v>119.92393176516156</v>
      </c>
      <c r="AX797">
        <v>94.360701428549746</v>
      </c>
      <c r="AY797">
        <v>133.40229748820695</v>
      </c>
      <c r="AZ797">
        <v>106.78190326371904</v>
      </c>
      <c r="BA797">
        <v>86.930661730186429</v>
      </c>
      <c r="BB797">
        <v>107.38305920568438</v>
      </c>
      <c r="BC797">
        <v>126.73253943639331</v>
      </c>
      <c r="BD797">
        <v>107.38663316557776</v>
      </c>
      <c r="BE797">
        <v>108.6084953597416</v>
      </c>
      <c r="BF797">
        <v>72.55583550679539</v>
      </c>
      <c r="BG797">
        <v>74.847685679020387</v>
      </c>
      <c r="BH797">
        <v>108.67568126736826</v>
      </c>
      <c r="BI797">
        <v>82.825034360087358</v>
      </c>
      <c r="BJ797">
        <v>93.758671171488587</v>
      </c>
    </row>
    <row r="798" spans="1:62">
      <c r="A798">
        <v>89.66753165925175</v>
      </c>
      <c r="B798">
        <v>90.532891066878065</v>
      </c>
      <c r="C798">
        <v>78.145649126135652</v>
      </c>
      <c r="D798">
        <v>69.801520435044992</v>
      </c>
      <c r="E798">
        <v>74.594282319957642</v>
      </c>
      <c r="F798">
        <v>70.974272266739163</v>
      </c>
      <c r="G798">
        <v>85.866260227960012</v>
      </c>
      <c r="H798">
        <v>99.201132647085871</v>
      </c>
      <c r="I798">
        <v>80.423722806060141</v>
      </c>
      <c r="J798">
        <v>103.44087720409325</v>
      </c>
      <c r="K798">
        <v>112.28396944069341</v>
      </c>
      <c r="L798">
        <v>93.270422062292894</v>
      </c>
      <c r="M798">
        <v>86.802052564398011</v>
      </c>
      <c r="N798">
        <v>62.112351192593707</v>
      </c>
      <c r="O798">
        <v>73.133272206070458</v>
      </c>
      <c r="P798">
        <v>102.00761741347252</v>
      </c>
      <c r="Q798">
        <v>106.81662999997198</v>
      </c>
      <c r="R798">
        <v>113.30737030452474</v>
      </c>
      <c r="S798">
        <v>81.318650652773186</v>
      </c>
      <c r="T798">
        <v>93.913001287600494</v>
      </c>
      <c r="U798">
        <v>84.929137497722365</v>
      </c>
      <c r="V798">
        <v>74.167918836100682</v>
      </c>
      <c r="W798">
        <v>96.784581212985856</v>
      </c>
      <c r="X798">
        <v>98.675215719363493</v>
      </c>
      <c r="Y798">
        <v>65.011539609195765</v>
      </c>
      <c r="Z798">
        <v>77.167204028115393</v>
      </c>
      <c r="AA798">
        <v>96.039611577756304</v>
      </c>
      <c r="AB798">
        <v>66.993846234981717</v>
      </c>
      <c r="AC798">
        <v>66.187292240093711</v>
      </c>
      <c r="AD798">
        <v>68.264750245800414</v>
      </c>
      <c r="AE798">
        <v>105.03853651422851</v>
      </c>
      <c r="AF798">
        <v>59.195857989756774</v>
      </c>
      <c r="AG798">
        <v>64.896124741541442</v>
      </c>
      <c r="AH798">
        <v>98.571450779122941</v>
      </c>
      <c r="AI798">
        <v>67.150538199395939</v>
      </c>
      <c r="AJ798">
        <v>91.421262071177068</v>
      </c>
      <c r="AK798">
        <v>86.232224258287005</v>
      </c>
      <c r="AL798">
        <v>115.056971275141</v>
      </c>
      <c r="AM798">
        <v>82.348720231165672</v>
      </c>
      <c r="AN798">
        <v>81.80360995451089</v>
      </c>
      <c r="AO798">
        <v>127.33804029581208</v>
      </c>
      <c r="AP798">
        <v>115.58972069511429</v>
      </c>
      <c r="AQ798">
        <v>70.142708770447911</v>
      </c>
      <c r="AR798">
        <v>49.937778475404542</v>
      </c>
      <c r="AS798">
        <v>122.82927471346727</v>
      </c>
      <c r="AT798">
        <v>95.02199833580687</v>
      </c>
      <c r="AU798">
        <v>89.946595198438246</v>
      </c>
      <c r="AV798">
        <v>122.67494545698241</v>
      </c>
      <c r="AW798">
        <v>119.95949450514807</v>
      </c>
      <c r="AX798">
        <v>94.106406450788398</v>
      </c>
      <c r="AY798">
        <v>130.86705885440378</v>
      </c>
      <c r="AZ798">
        <v>105.48082839791655</v>
      </c>
      <c r="BA798">
        <v>86.52410738441921</v>
      </c>
      <c r="BB798">
        <v>107.70841605062935</v>
      </c>
      <c r="BC798">
        <v>123.88738577008449</v>
      </c>
      <c r="BD798">
        <v>106.17283575467911</v>
      </c>
      <c r="BE798">
        <v>105.97994576190217</v>
      </c>
      <c r="BF798">
        <v>72.612447503093719</v>
      </c>
      <c r="BG798">
        <v>74.847685679020387</v>
      </c>
      <c r="BH798">
        <v>104.43045626205476</v>
      </c>
      <c r="BI798">
        <v>83.5789138863923</v>
      </c>
      <c r="BJ798">
        <v>93.318727512117164</v>
      </c>
    </row>
    <row r="799" spans="1:62">
      <c r="A799">
        <v>89.431189067405143</v>
      </c>
      <c r="B799">
        <v>90.505704669897071</v>
      </c>
      <c r="C799">
        <v>78.374550946282881</v>
      </c>
      <c r="D799">
        <v>69.553555290458206</v>
      </c>
      <c r="E799">
        <v>73.957233171933765</v>
      </c>
      <c r="F799">
        <v>72.204290087423516</v>
      </c>
      <c r="G799">
        <v>85.38130076418345</v>
      </c>
      <c r="H799">
        <v>99.488024179701867</v>
      </c>
      <c r="I799">
        <v>80.515749923535651</v>
      </c>
      <c r="J799">
        <v>103.12371914284672</v>
      </c>
      <c r="K799">
        <v>112.42918635053222</v>
      </c>
      <c r="L799">
        <v>93.263190942305613</v>
      </c>
      <c r="M799">
        <v>86.362706104145445</v>
      </c>
      <c r="N799">
        <v>62.873230371021442</v>
      </c>
      <c r="O799">
        <v>72.800765635225659</v>
      </c>
      <c r="P799">
        <v>101.62368270937571</v>
      </c>
      <c r="Q799">
        <v>108.80180772397271</v>
      </c>
      <c r="R799">
        <v>111.49285122724511</v>
      </c>
      <c r="S799">
        <v>80.416941872728998</v>
      </c>
      <c r="T799">
        <v>92.564444870240294</v>
      </c>
      <c r="U799">
        <v>85.212476812756591</v>
      </c>
      <c r="V799">
        <v>74.093559793437976</v>
      </c>
      <c r="W799">
        <v>96.574635775706923</v>
      </c>
      <c r="X799">
        <v>98.176412427527126</v>
      </c>
      <c r="Y799">
        <v>65.011539609195765</v>
      </c>
      <c r="Z799">
        <v>77.044753969112179</v>
      </c>
      <c r="AA799">
        <v>96.834119301791546</v>
      </c>
      <c r="AB799">
        <v>66.829083916826661</v>
      </c>
      <c r="AC799">
        <v>66.099874636252594</v>
      </c>
      <c r="AD799">
        <v>68.040648778405654</v>
      </c>
      <c r="AE799">
        <v>104.65543192747252</v>
      </c>
      <c r="AF799">
        <v>59.042721092211131</v>
      </c>
      <c r="AG799">
        <v>64.669160685379026</v>
      </c>
      <c r="AH799">
        <v>97.580422838375611</v>
      </c>
      <c r="AI799">
        <v>67.01613515813051</v>
      </c>
      <c r="AJ799">
        <v>92.40937268977369</v>
      </c>
      <c r="AK799">
        <v>85.82343622594685</v>
      </c>
      <c r="AL799">
        <v>115.30816508176639</v>
      </c>
      <c r="AM799">
        <v>82.348720231165672</v>
      </c>
      <c r="AN799">
        <v>80.340639706825741</v>
      </c>
      <c r="AO799">
        <v>127.33521939306546</v>
      </c>
      <c r="AP799">
        <v>118.24938201645942</v>
      </c>
      <c r="AQ799">
        <v>70.340092836810911</v>
      </c>
      <c r="AR799">
        <v>49.980737605498319</v>
      </c>
      <c r="AS799">
        <v>122.16607651967674</v>
      </c>
      <c r="AT799">
        <v>94.80545303044056</v>
      </c>
      <c r="AU799">
        <v>89.463616327656055</v>
      </c>
      <c r="AV799">
        <v>124.4985635363107</v>
      </c>
      <c r="AW799">
        <v>118.8821562922284</v>
      </c>
      <c r="AX799">
        <v>94.558682342043838</v>
      </c>
      <c r="AY799">
        <v>131.14181825280406</v>
      </c>
      <c r="AZ799">
        <v>106.73065316015443</v>
      </c>
      <c r="BA799">
        <v>86.24455581942064</v>
      </c>
      <c r="BB799">
        <v>110.64067017761896</v>
      </c>
      <c r="BC799">
        <v>123.31253418836668</v>
      </c>
      <c r="BD799">
        <v>107.39379075211531</v>
      </c>
      <c r="BE799">
        <v>106.95199373287161</v>
      </c>
      <c r="BF799">
        <v>72.733698163453951</v>
      </c>
      <c r="BG799">
        <v>74.963246358030361</v>
      </c>
      <c r="BH799">
        <v>107.6098292528373</v>
      </c>
      <c r="BI799">
        <v>83.451853321776383</v>
      </c>
      <c r="BJ799">
        <v>93.356866750865876</v>
      </c>
    </row>
    <row r="800" spans="1:62">
      <c r="A800">
        <v>88.968903453130096</v>
      </c>
      <c r="B800">
        <v>90.352085805067901</v>
      </c>
      <c r="C800">
        <v>77.681114916956432</v>
      </c>
      <c r="D800">
        <v>69.648470958750508</v>
      </c>
      <c r="E800">
        <v>73.307186887387388</v>
      </c>
      <c r="F800">
        <v>72.125212527795398</v>
      </c>
      <c r="G800">
        <v>85.52802407898065</v>
      </c>
      <c r="H800">
        <v>99.590624048613606</v>
      </c>
      <c r="I800">
        <v>80.319378515872529</v>
      </c>
      <c r="J800">
        <v>102.71045382187565</v>
      </c>
      <c r="K800">
        <v>112.09281844866548</v>
      </c>
      <c r="L800">
        <v>93.216368184464841</v>
      </c>
      <c r="M800">
        <v>86.417458452373353</v>
      </c>
      <c r="N800">
        <v>63.559004415494343</v>
      </c>
      <c r="O800">
        <v>72.812731782560832</v>
      </c>
      <c r="P800">
        <v>101.46505238923955</v>
      </c>
      <c r="Q800">
        <v>106.65145812846856</v>
      </c>
      <c r="R800">
        <v>111.9992267913009</v>
      </c>
      <c r="S800">
        <v>80.274583528533938</v>
      </c>
      <c r="T800">
        <v>92.410624033039554</v>
      </c>
      <c r="U800">
        <v>85.089712961909342</v>
      </c>
      <c r="V800">
        <v>74.904684120569783</v>
      </c>
      <c r="W800">
        <v>96.337209508659484</v>
      </c>
      <c r="X800">
        <v>98.135853404077963</v>
      </c>
      <c r="Y800">
        <v>64.202613489153393</v>
      </c>
      <c r="Z800">
        <v>76.62174176919055</v>
      </c>
      <c r="AA800">
        <v>96.524809671836209</v>
      </c>
      <c r="AB800">
        <v>67.059267622385363</v>
      </c>
      <c r="AC800">
        <v>64.86064236331373</v>
      </c>
      <c r="AD800">
        <v>67.564230131288028</v>
      </c>
      <c r="AE800">
        <v>104.51401822526913</v>
      </c>
      <c r="AF800">
        <v>59.122057474351628</v>
      </c>
      <c r="AG800">
        <v>64.729027071705133</v>
      </c>
      <c r="AH800">
        <v>96.496410266823787</v>
      </c>
      <c r="AI800">
        <v>67.626258452708768</v>
      </c>
      <c r="AJ800">
        <v>92.40937268977369</v>
      </c>
      <c r="AK800">
        <v>84.792296333181497</v>
      </c>
      <c r="AL800">
        <v>127.09117305145212</v>
      </c>
      <c r="AM800">
        <v>82.490865464987721</v>
      </c>
      <c r="AN800">
        <v>80.340639706825741</v>
      </c>
      <c r="AO800">
        <v>127.33521939306546</v>
      </c>
      <c r="AP800">
        <v>118.64861083344674</v>
      </c>
      <c r="AQ800">
        <v>69.738583181489233</v>
      </c>
      <c r="AR800">
        <v>50.90561842915038</v>
      </c>
      <c r="AS800">
        <v>122.16607651967674</v>
      </c>
      <c r="AT800">
        <v>95.039848109345087</v>
      </c>
      <c r="AU800">
        <v>89.563334641045216</v>
      </c>
      <c r="AV800">
        <v>124.11352719447095</v>
      </c>
      <c r="AW800">
        <v>118.8821562922284</v>
      </c>
      <c r="AX800">
        <v>94.233401324506318</v>
      </c>
      <c r="AY800">
        <v>130.53670279718315</v>
      </c>
      <c r="AZ800">
        <v>107.55076942883181</v>
      </c>
      <c r="BA800">
        <v>86.24455581942064</v>
      </c>
      <c r="BB800">
        <v>108.17593629663226</v>
      </c>
      <c r="BC800">
        <v>122.54536682480484</v>
      </c>
      <c r="BD800">
        <v>107.41542582072491</v>
      </c>
      <c r="BE800">
        <v>106.74650110482372</v>
      </c>
      <c r="BF800">
        <v>72.844852468983703</v>
      </c>
      <c r="BG800">
        <v>74.627298624573058</v>
      </c>
      <c r="BH800">
        <v>108.42819458043992</v>
      </c>
      <c r="BI800">
        <v>83.782698842023976</v>
      </c>
      <c r="BJ800">
        <v>92.817638632903538</v>
      </c>
    </row>
    <row r="801" spans="1:62">
      <c r="A801">
        <v>88.729821643460269</v>
      </c>
      <c r="B801">
        <v>91.19092484669693</v>
      </c>
      <c r="C801">
        <v>78.660869510735807</v>
      </c>
      <c r="D801">
        <v>70.16567241489237</v>
      </c>
      <c r="E801">
        <v>72.883722464319987</v>
      </c>
      <c r="F801">
        <v>71.84589549799702</v>
      </c>
      <c r="G801">
        <v>85.562722423120462</v>
      </c>
      <c r="H801">
        <v>99.28701480218399</v>
      </c>
      <c r="I801">
        <v>80.630630914502518</v>
      </c>
      <c r="J801">
        <v>102.83317811219206</v>
      </c>
      <c r="K801">
        <v>112.0815689111465</v>
      </c>
      <c r="L801">
        <v>92.942914256570603</v>
      </c>
      <c r="M801">
        <v>86.415121368452532</v>
      </c>
      <c r="N801">
        <v>64.169690529371252</v>
      </c>
      <c r="O801">
        <v>73.458033424751491</v>
      </c>
      <c r="P801">
        <v>102.2295394298819</v>
      </c>
      <c r="Q801">
        <v>105.81193047049851</v>
      </c>
      <c r="R801">
        <v>110.45683514849739</v>
      </c>
      <c r="S801">
        <v>80.702009789140689</v>
      </c>
      <c r="T801">
        <v>91.308632985554212</v>
      </c>
      <c r="U801">
        <v>85.133150099932735</v>
      </c>
      <c r="V801">
        <v>75.858531175859284</v>
      </c>
      <c r="W801">
        <v>96.346141298975212</v>
      </c>
      <c r="X801">
        <v>97.749730060071201</v>
      </c>
      <c r="Y801">
        <v>63.904102384494919</v>
      </c>
      <c r="Z801">
        <v>76.350410157872361</v>
      </c>
      <c r="AA801">
        <v>96.851917817733792</v>
      </c>
      <c r="AB801">
        <v>67.267119813851551</v>
      </c>
      <c r="AC801">
        <v>64.705525114567152</v>
      </c>
      <c r="AD801">
        <v>66.454002182441485</v>
      </c>
      <c r="AE801">
        <v>104.20273510326049</v>
      </c>
      <c r="AF801">
        <v>58.741679490490185</v>
      </c>
      <c r="AG801">
        <v>64.779620895829368</v>
      </c>
      <c r="AH801">
        <v>95.833613994008729</v>
      </c>
      <c r="AI801">
        <v>67.982282577415802</v>
      </c>
      <c r="AJ801">
        <v>92.190625420770488</v>
      </c>
      <c r="AK801">
        <v>86.626206756850863</v>
      </c>
      <c r="AL801">
        <v>124.96610592005486</v>
      </c>
      <c r="AM801">
        <v>82.170924241196929</v>
      </c>
      <c r="AN801">
        <v>82.331292430221723</v>
      </c>
      <c r="AO801">
        <v>127.17582386559157</v>
      </c>
      <c r="AP801">
        <v>118.33967037037345</v>
      </c>
      <c r="AQ801">
        <v>70.053649357263012</v>
      </c>
      <c r="AR801">
        <v>51.114088677697644</v>
      </c>
      <c r="AS801">
        <v>124.52999894124299</v>
      </c>
      <c r="AT801">
        <v>95.774065033657521</v>
      </c>
      <c r="AU801">
        <v>88.88519176069849</v>
      </c>
      <c r="AV801">
        <v>123.15345182629638</v>
      </c>
      <c r="AW801">
        <v>118.69942447733359</v>
      </c>
      <c r="AX801">
        <v>94.890078586592509</v>
      </c>
      <c r="AY801">
        <v>129.67803916047393</v>
      </c>
      <c r="AZ801">
        <v>107.55076942883181</v>
      </c>
      <c r="BA801">
        <v>86.889478784518388</v>
      </c>
      <c r="BB801">
        <v>108.61487060851013</v>
      </c>
      <c r="BC801">
        <v>124.43161574965897</v>
      </c>
      <c r="BD801">
        <v>107.5243873727261</v>
      </c>
      <c r="BE801">
        <v>107.19945420023407</v>
      </c>
      <c r="BF801">
        <v>72.982804823334959</v>
      </c>
      <c r="BG801">
        <v>74.233482208272832</v>
      </c>
      <c r="BH801">
        <v>106.51608408620955</v>
      </c>
      <c r="BI801">
        <v>85.020105830209502</v>
      </c>
      <c r="BJ801">
        <v>93.530982678522847</v>
      </c>
    </row>
    <row r="802" spans="1:62">
      <c r="A802">
        <v>88.996091400840371</v>
      </c>
      <c r="B802">
        <v>90.349894928606389</v>
      </c>
      <c r="C802">
        <v>78.366328432657738</v>
      </c>
      <c r="D802">
        <v>70.055844416165115</v>
      </c>
      <c r="E802">
        <v>72.142464661996641</v>
      </c>
      <c r="F802">
        <v>71.366166290065266</v>
      </c>
      <c r="G802">
        <v>85.240264742495242</v>
      </c>
      <c r="H802">
        <v>98.814281192569993</v>
      </c>
      <c r="I802">
        <v>80.874509433530037</v>
      </c>
      <c r="J802">
        <v>103.5009636514887</v>
      </c>
      <c r="K802">
        <v>112.26870689237292</v>
      </c>
      <c r="L802">
        <v>92.72501582346284</v>
      </c>
      <c r="M802">
        <v>86.36870311712967</v>
      </c>
      <c r="N802">
        <v>64.478909869892348</v>
      </c>
      <c r="O802">
        <v>73.051589782194483</v>
      </c>
      <c r="P802">
        <v>101.97329189886479</v>
      </c>
      <c r="Q802">
        <v>106.32240388332218</v>
      </c>
      <c r="R802">
        <v>110.0520280922929</v>
      </c>
      <c r="S802">
        <v>80.377937478453632</v>
      </c>
      <c r="T802">
        <v>89.917413391208925</v>
      </c>
      <c r="U802">
        <v>85.124658880867756</v>
      </c>
      <c r="V802">
        <v>75.477003308216382</v>
      </c>
      <c r="W802">
        <v>95.930818721010553</v>
      </c>
      <c r="X802">
        <v>98.119822502945723</v>
      </c>
      <c r="Y802">
        <v>63.711559558357443</v>
      </c>
      <c r="Z802">
        <v>76.4419526186051</v>
      </c>
      <c r="AA802">
        <v>95.927491454300721</v>
      </c>
      <c r="AB802">
        <v>67.267119813851551</v>
      </c>
      <c r="AC802">
        <v>64.629184094882305</v>
      </c>
      <c r="AD802">
        <v>66.577736368197932</v>
      </c>
      <c r="AE802">
        <v>105.15172941909657</v>
      </c>
      <c r="AF802">
        <v>58.289993206828981</v>
      </c>
      <c r="AG802">
        <v>64.460633432108438</v>
      </c>
      <c r="AH802">
        <v>94.80252778149196</v>
      </c>
      <c r="AI802">
        <v>67.982282577415802</v>
      </c>
      <c r="AJ802">
        <v>94.877668518924978</v>
      </c>
      <c r="AK802">
        <v>85.782267905498074</v>
      </c>
      <c r="AL802">
        <v>117.81352186798198</v>
      </c>
      <c r="AM802">
        <v>82.170924241196929</v>
      </c>
      <c r="AN802">
        <v>82.331292430221723</v>
      </c>
      <c r="AO802">
        <v>127.17582386559157</v>
      </c>
      <c r="AP802">
        <v>118.14167502470521</v>
      </c>
      <c r="AQ802">
        <v>70.998966549930046</v>
      </c>
      <c r="AR802">
        <v>51.815485029227737</v>
      </c>
      <c r="AS802">
        <v>123.62532805766949</v>
      </c>
      <c r="AT802">
        <v>95.470061162720881</v>
      </c>
      <c r="AU802">
        <v>88.33894270717532</v>
      </c>
      <c r="AV802">
        <v>123.480209765769</v>
      </c>
      <c r="AW802">
        <v>120.29980135609689</v>
      </c>
      <c r="AX802">
        <v>94.012043816392179</v>
      </c>
      <c r="AY802">
        <v>130.4837294310384</v>
      </c>
      <c r="AZ802">
        <v>106.02765484930198</v>
      </c>
      <c r="BA802">
        <v>88.232111763607762</v>
      </c>
      <c r="BB802">
        <v>100.20030906707711</v>
      </c>
      <c r="BC802">
        <v>125.18045304350187</v>
      </c>
      <c r="BD802">
        <v>107.44305186212324</v>
      </c>
      <c r="BE802">
        <v>107.31725910460695</v>
      </c>
      <c r="BF802">
        <v>72.941851814191963</v>
      </c>
      <c r="BG802">
        <v>73.942941310319497</v>
      </c>
      <c r="BH802">
        <v>105.0846182343424</v>
      </c>
      <c r="BI802">
        <v>86.163596214505731</v>
      </c>
      <c r="BJ802">
        <v>92.980873619508941</v>
      </c>
    </row>
    <row r="803" spans="1:62">
      <c r="A803">
        <v>88.504663118650456</v>
      </c>
      <c r="B803">
        <v>90.269287832331926</v>
      </c>
      <c r="C803">
        <v>77.915297159805107</v>
      </c>
      <c r="D803">
        <v>70.005626681446273</v>
      </c>
      <c r="E803">
        <v>72.361941132566159</v>
      </c>
      <c r="F803">
        <v>71.772157057618998</v>
      </c>
      <c r="G803">
        <v>85.585836526576756</v>
      </c>
      <c r="H803">
        <v>98.814281192569993</v>
      </c>
      <c r="I803">
        <v>80.977465722882215</v>
      </c>
      <c r="J803">
        <v>103.63946130034307</v>
      </c>
      <c r="K803">
        <v>112.17164121092488</v>
      </c>
      <c r="L803">
        <v>92.656959312121884</v>
      </c>
      <c r="M803">
        <v>86.892723880404603</v>
      </c>
      <c r="N803">
        <v>64.751967643349445</v>
      </c>
      <c r="O803">
        <v>73.132688320309654</v>
      </c>
      <c r="P803">
        <v>102.45887108268883</v>
      </c>
      <c r="Q803">
        <v>105.29142968748779</v>
      </c>
      <c r="R803">
        <v>110.0520280922929</v>
      </c>
      <c r="S803">
        <v>81.281461801633185</v>
      </c>
      <c r="T803">
        <v>90.310855244451247</v>
      </c>
      <c r="U803">
        <v>85.954758898189823</v>
      </c>
      <c r="V803">
        <v>75.358326893166748</v>
      </c>
      <c r="W803">
        <v>95.990994980150944</v>
      </c>
      <c r="X803">
        <v>97.220066365745296</v>
      </c>
      <c r="Y803">
        <v>63.616214311048417</v>
      </c>
      <c r="Z803">
        <v>76.449960802537149</v>
      </c>
      <c r="AA803">
        <v>94.724691868578077</v>
      </c>
      <c r="AB803">
        <v>66.535170853455682</v>
      </c>
      <c r="AC803">
        <v>63.777699397684856</v>
      </c>
      <c r="AD803">
        <v>65.804290690756588</v>
      </c>
      <c r="AE803">
        <v>104.3336397511391</v>
      </c>
      <c r="AF803">
        <v>58.144920572096936</v>
      </c>
      <c r="AG803">
        <v>64.398288726461246</v>
      </c>
      <c r="AH803">
        <v>94.517306300041639</v>
      </c>
      <c r="AI803">
        <v>68.297921214403786</v>
      </c>
      <c r="AJ803">
        <v>95.007873973373378</v>
      </c>
      <c r="AK803">
        <v>85.627901517429549</v>
      </c>
      <c r="AL803">
        <v>116.07859533506378</v>
      </c>
      <c r="AM803">
        <v>83.481910367431766</v>
      </c>
      <c r="AN803">
        <v>80.933873926115339</v>
      </c>
      <c r="AO803">
        <v>127.15052127156189</v>
      </c>
      <c r="AP803">
        <v>119.20256764313723</v>
      </c>
      <c r="AQ803">
        <v>70.837893168078324</v>
      </c>
      <c r="AR803">
        <v>50.944907059821858</v>
      </c>
      <c r="AS803">
        <v>123.62532805766949</v>
      </c>
      <c r="AT803">
        <v>95.401952019237527</v>
      </c>
      <c r="AU803">
        <v>88.878785221396541</v>
      </c>
      <c r="AV803">
        <v>122.66889535636176</v>
      </c>
      <c r="AW803">
        <v>119.51621150048912</v>
      </c>
      <c r="AX803">
        <v>94.437501550416314</v>
      </c>
      <c r="AY803">
        <v>130.06759077291656</v>
      </c>
      <c r="AZ803">
        <v>106.02765484930198</v>
      </c>
      <c r="BA803">
        <v>90.191303967903025</v>
      </c>
      <c r="BB803">
        <v>110.64401067056444</v>
      </c>
      <c r="BC803">
        <v>124.7778065854899</v>
      </c>
      <c r="BD803">
        <v>106.68926153692402</v>
      </c>
      <c r="BE803">
        <v>107.89186178260715</v>
      </c>
      <c r="BF803">
        <v>72.756266291350187</v>
      </c>
      <c r="BG803">
        <v>73.602985189340558</v>
      </c>
      <c r="BH803">
        <v>108.02204440302296</v>
      </c>
      <c r="BI803">
        <v>85.96028995963853</v>
      </c>
      <c r="BJ803">
        <v>94.694013351930309</v>
      </c>
    </row>
    <row r="804" spans="1:62">
      <c r="A804">
        <v>88.311737013889385</v>
      </c>
      <c r="B804">
        <v>90.397255507357414</v>
      </c>
      <c r="C804">
        <v>77.957896398091421</v>
      </c>
      <c r="D804">
        <v>69.992487561969</v>
      </c>
      <c r="E804">
        <v>71.552824854642665</v>
      </c>
      <c r="F804">
        <v>71.93611679464351</v>
      </c>
      <c r="G804">
        <v>85.146066108374924</v>
      </c>
      <c r="H804">
        <v>98.529402424081539</v>
      </c>
      <c r="I804">
        <v>81.114912950354466</v>
      </c>
      <c r="J804">
        <v>103.58468191254775</v>
      </c>
      <c r="K804">
        <v>112.26670219637779</v>
      </c>
      <c r="L804">
        <v>92.879501143338743</v>
      </c>
      <c r="M804">
        <v>86.892723880404603</v>
      </c>
      <c r="N804">
        <v>63.012450115920004</v>
      </c>
      <c r="O804">
        <v>73.171447300767738</v>
      </c>
      <c r="P804">
        <v>102.5569634841504</v>
      </c>
      <c r="Q804">
        <v>106.19284550688631</v>
      </c>
      <c r="R804">
        <v>112.26124949866396</v>
      </c>
      <c r="S804">
        <v>81.136542349778097</v>
      </c>
      <c r="T804">
        <v>90.160505407283068</v>
      </c>
      <c r="U804">
        <v>85.261499510596607</v>
      </c>
      <c r="V804">
        <v>74.502740616623555</v>
      </c>
      <c r="W804">
        <v>95.362047712010963</v>
      </c>
      <c r="X804">
        <v>97.522005443851597</v>
      </c>
      <c r="Y804">
        <v>63.259015528723246</v>
      </c>
      <c r="Z804">
        <v>76.630276354374615</v>
      </c>
      <c r="AA804">
        <v>94.547427771037249</v>
      </c>
      <c r="AB804">
        <v>66.107367854392635</v>
      </c>
      <c r="AC804">
        <v>62.128422580973719</v>
      </c>
      <c r="AD804">
        <v>65.363503107402195</v>
      </c>
      <c r="AE804">
        <v>103.71611337002686</v>
      </c>
      <c r="AF804">
        <v>58.244042173710305</v>
      </c>
      <c r="AG804">
        <v>64.291405516503431</v>
      </c>
      <c r="AH804">
        <v>93.707406139335049</v>
      </c>
      <c r="AI804">
        <v>68.987266680035518</v>
      </c>
      <c r="AJ804">
        <v>94.464493892878693</v>
      </c>
      <c r="AK804">
        <v>85.627901517429549</v>
      </c>
      <c r="AL804">
        <v>113.51026020411747</v>
      </c>
      <c r="AM804">
        <v>84.284097192876075</v>
      </c>
      <c r="AN804">
        <v>80.815974990455345</v>
      </c>
      <c r="AO804">
        <v>127.87159493316851</v>
      </c>
      <c r="AP804">
        <v>118.08717855721017</v>
      </c>
      <c r="AQ804">
        <v>70.67601046600285</v>
      </c>
      <c r="AR804">
        <v>50.554491061113985</v>
      </c>
      <c r="AS804">
        <v>122.22762569209485</v>
      </c>
      <c r="AT804">
        <v>95.137833223034946</v>
      </c>
      <c r="AU804">
        <v>89.550814171998738</v>
      </c>
      <c r="AV804">
        <v>122.54814294779639</v>
      </c>
      <c r="AW804">
        <v>117.61871824339293</v>
      </c>
      <c r="AX804">
        <v>94.551289697260984</v>
      </c>
      <c r="AY804">
        <v>130.47502846412559</v>
      </c>
      <c r="AZ804">
        <v>107.00575677394335</v>
      </c>
      <c r="BA804">
        <v>90.191303967903025</v>
      </c>
      <c r="BB804">
        <v>108.34908032301296</v>
      </c>
      <c r="BC804">
        <v>121.31723619661841</v>
      </c>
      <c r="BD804">
        <v>106.92528048323614</v>
      </c>
      <c r="BE804">
        <v>109.25455444060842</v>
      </c>
      <c r="BF804">
        <v>72.685646676044172</v>
      </c>
      <c r="BG804">
        <v>72.501844435181624</v>
      </c>
      <c r="BH804">
        <v>106.75468300043663</v>
      </c>
      <c r="BI804">
        <v>85.96028995963853</v>
      </c>
      <c r="BJ804">
        <v>95.034415914689305</v>
      </c>
    </row>
    <row r="805" spans="1:62">
      <c r="A805">
        <v>88.187926122770449</v>
      </c>
      <c r="B805">
        <v>91.112693200689037</v>
      </c>
      <c r="C805">
        <v>78.107462490912837</v>
      </c>
      <c r="D805">
        <v>68.893114725843702</v>
      </c>
      <c r="E805">
        <v>72.178512289428838</v>
      </c>
      <c r="F805">
        <v>72.121655572176635</v>
      </c>
      <c r="G805">
        <v>85.828096142859209</v>
      </c>
      <c r="H805">
        <v>97.667813825608036</v>
      </c>
      <c r="I805">
        <v>80.954014799824193</v>
      </c>
      <c r="J805">
        <v>103.85409049347864</v>
      </c>
      <c r="K805">
        <v>113.00771109818612</v>
      </c>
      <c r="L805">
        <v>92.492990245309699</v>
      </c>
      <c r="M805">
        <v>85.978707194909688</v>
      </c>
      <c r="N805">
        <v>64.97230951115445</v>
      </c>
      <c r="O805">
        <v>73.757460319398774</v>
      </c>
      <c r="P805">
        <v>102.86179608905049</v>
      </c>
      <c r="Q805">
        <v>107.19236446960579</v>
      </c>
      <c r="R805">
        <v>115.06526902867866</v>
      </c>
      <c r="S805">
        <v>81.324757774225489</v>
      </c>
      <c r="T805">
        <v>89.987543467342789</v>
      </c>
      <c r="U805">
        <v>85.143245484078633</v>
      </c>
      <c r="V805">
        <v>74.817353488577851</v>
      </c>
      <c r="W805">
        <v>95.401579886014645</v>
      </c>
      <c r="X805">
        <v>97.215517183099195</v>
      </c>
      <c r="Y805">
        <v>63.530533531178207</v>
      </c>
      <c r="Z805">
        <v>78.041739101442346</v>
      </c>
      <c r="AA805">
        <v>94.483813066600774</v>
      </c>
      <c r="AB805">
        <v>65.857033831099372</v>
      </c>
      <c r="AC805">
        <v>62.608301236539958</v>
      </c>
      <c r="AD805">
        <v>64.66789883914015</v>
      </c>
      <c r="AE805">
        <v>104.52872822248058</v>
      </c>
      <c r="AF805">
        <v>57.910861658260089</v>
      </c>
      <c r="AG805">
        <v>64.081829891140814</v>
      </c>
      <c r="AH805">
        <v>92.600156074920079</v>
      </c>
      <c r="AI805">
        <v>69.999687379120473</v>
      </c>
      <c r="AJ805">
        <v>94.159531985131153</v>
      </c>
      <c r="AK805">
        <v>85.17437232221522</v>
      </c>
      <c r="AL805">
        <v>113.1607616691943</v>
      </c>
      <c r="AM805">
        <v>83.518801160663955</v>
      </c>
      <c r="AN805">
        <v>81.527190043824433</v>
      </c>
      <c r="AO805">
        <v>127.87159493316851</v>
      </c>
      <c r="AP805">
        <v>114.51295559011187</v>
      </c>
      <c r="AQ805">
        <v>70.766560341708782</v>
      </c>
      <c r="AR805">
        <v>52.407979836435366</v>
      </c>
      <c r="AS805">
        <v>122.63068123426861</v>
      </c>
      <c r="AT805">
        <v>96.314763015721979</v>
      </c>
      <c r="AU805">
        <v>89.142440569858564</v>
      </c>
      <c r="AV805">
        <v>123.99025999885322</v>
      </c>
      <c r="AW805">
        <v>117.61871824339293</v>
      </c>
      <c r="AX805">
        <v>94.303863464206884</v>
      </c>
      <c r="AY805">
        <v>130.33413367004334</v>
      </c>
      <c r="AZ805">
        <v>107.48295162713573</v>
      </c>
      <c r="BA805">
        <v>90.991432581197373</v>
      </c>
      <c r="BB805">
        <v>110.19779250311852</v>
      </c>
      <c r="BC805">
        <v>123.5390780007501</v>
      </c>
      <c r="BD805">
        <v>107.34314979780846</v>
      </c>
      <c r="BE805">
        <v>109.4096705759594</v>
      </c>
      <c r="BF805">
        <v>72.362894663669763</v>
      </c>
      <c r="BG805">
        <v>72.347412548014987</v>
      </c>
      <c r="BH805">
        <v>107.81708361958312</v>
      </c>
      <c r="BI805">
        <v>86.621840551732276</v>
      </c>
      <c r="BJ805">
        <v>95.276698972845708</v>
      </c>
    </row>
    <row r="806" spans="1:62">
      <c r="A806">
        <v>87.823119618309491</v>
      </c>
      <c r="B806">
        <v>90.773875455790943</v>
      </c>
      <c r="C806">
        <v>78.114501469507275</v>
      </c>
      <c r="D806">
        <v>66.859111031990082</v>
      </c>
      <c r="E806">
        <v>72.040727983176495</v>
      </c>
      <c r="F806">
        <v>70.991213470133658</v>
      </c>
      <c r="G806">
        <v>86.174921473057566</v>
      </c>
      <c r="H806">
        <v>96.856095682834138</v>
      </c>
      <c r="I806">
        <v>80.689646984150301</v>
      </c>
      <c r="J806">
        <v>102.85085912873292</v>
      </c>
      <c r="K806">
        <v>112.56461460227216</v>
      </c>
      <c r="L806">
        <v>92.19100972751697</v>
      </c>
      <c r="M806">
        <v>85.978707194909688</v>
      </c>
      <c r="N806">
        <v>65.381319392327711</v>
      </c>
      <c r="O806">
        <v>72.781583802405763</v>
      </c>
      <c r="P806">
        <v>103.17587132215196</v>
      </c>
      <c r="Q806">
        <v>107.0767206545122</v>
      </c>
      <c r="R806">
        <v>115.20793368269914</v>
      </c>
      <c r="S806">
        <v>81.242805831752563</v>
      </c>
      <c r="T806">
        <v>89.13703665277788</v>
      </c>
      <c r="U806">
        <v>85.687086578235963</v>
      </c>
      <c r="V806">
        <v>75.246926025363692</v>
      </c>
      <c r="W806">
        <v>95.171996900174108</v>
      </c>
      <c r="X806">
        <v>97.502475809398661</v>
      </c>
      <c r="Y806">
        <v>63.090359878012251</v>
      </c>
      <c r="Z806">
        <v>77.388065555498216</v>
      </c>
      <c r="AA806">
        <v>94.156391989198511</v>
      </c>
      <c r="AB806">
        <v>65.857033831099372</v>
      </c>
      <c r="AC806">
        <v>60.996220694803036</v>
      </c>
      <c r="AD806">
        <v>64.718386997498541</v>
      </c>
      <c r="AE806">
        <v>104.26422724452688</v>
      </c>
      <c r="AF806">
        <v>58.109634424612999</v>
      </c>
      <c r="AG806">
        <v>63.8889850260217</v>
      </c>
      <c r="AH806">
        <v>91.900532047745159</v>
      </c>
      <c r="AI806">
        <v>70.127160999678409</v>
      </c>
      <c r="AJ806">
        <v>93.999504964800821</v>
      </c>
      <c r="AK806">
        <v>82.709134336655765</v>
      </c>
      <c r="AL806">
        <v>116.44903090543684</v>
      </c>
      <c r="AM806">
        <v>84.616309398598048</v>
      </c>
      <c r="AN806">
        <v>80.718523555477091</v>
      </c>
      <c r="AO806">
        <v>126.93690550561398</v>
      </c>
      <c r="AP806">
        <v>116.5241693162635</v>
      </c>
      <c r="AQ806">
        <v>71.378866224539351</v>
      </c>
      <c r="AR806">
        <v>52.402784633868407</v>
      </c>
      <c r="AS806">
        <v>123.48107586896688</v>
      </c>
      <c r="AT806">
        <v>95.003724410923454</v>
      </c>
      <c r="AU806">
        <v>89.086330916117049</v>
      </c>
      <c r="AV806">
        <v>123.29504598124107</v>
      </c>
      <c r="AW806">
        <v>117.41846564039484</v>
      </c>
      <c r="AX806">
        <v>94.339325208042624</v>
      </c>
      <c r="AY806">
        <v>129.96123599782732</v>
      </c>
      <c r="AZ806">
        <v>107.70457335203588</v>
      </c>
      <c r="BA806">
        <v>90.991432581197373</v>
      </c>
      <c r="BB806">
        <v>109.64299344391246</v>
      </c>
      <c r="BC806">
        <v>120.83823634609003</v>
      </c>
      <c r="BD806">
        <v>106.99769737452476</v>
      </c>
      <c r="BE806">
        <v>108.86388455043183</v>
      </c>
      <c r="BF806">
        <v>71.606484247568787</v>
      </c>
      <c r="BG806">
        <v>71.852974967705194</v>
      </c>
      <c r="BH806">
        <v>106.01123325612551</v>
      </c>
      <c r="BI806">
        <v>86.621840551732276</v>
      </c>
      <c r="BJ806">
        <v>95.449347264193349</v>
      </c>
    </row>
    <row r="807" spans="1:62">
      <c r="A807">
        <v>87.672612802109441</v>
      </c>
      <c r="B807">
        <v>89.739756060535271</v>
      </c>
      <c r="C807">
        <v>77.857121251314865</v>
      </c>
      <c r="D807">
        <v>66.75585516874068</v>
      </c>
      <c r="E807">
        <v>72.490890133409934</v>
      </c>
      <c r="F807">
        <v>70.63963807467286</v>
      </c>
      <c r="G807">
        <v>85.901864109106072</v>
      </c>
      <c r="H807">
        <v>97.908578465795543</v>
      </c>
      <c r="I807">
        <v>81.089168090152057</v>
      </c>
      <c r="J807">
        <v>102.16010245647207</v>
      </c>
      <c r="K807">
        <v>113.20106076872221</v>
      </c>
      <c r="L807">
        <v>91.725546072007887</v>
      </c>
      <c r="M807">
        <v>85.727020520194415</v>
      </c>
      <c r="N807">
        <v>65.307060441927973</v>
      </c>
      <c r="O807">
        <v>72.652433521466975</v>
      </c>
      <c r="P807">
        <v>103.44144659797789</v>
      </c>
      <c r="Q807">
        <v>104.30983335678681</v>
      </c>
      <c r="R807">
        <v>114.94894508657399</v>
      </c>
      <c r="S807">
        <v>80.649778092788964</v>
      </c>
      <c r="T807">
        <v>88.539768638190324</v>
      </c>
      <c r="U807">
        <v>87.11850254337881</v>
      </c>
      <c r="V807">
        <v>75.689703732716666</v>
      </c>
      <c r="W807">
        <v>95.276304111791646</v>
      </c>
      <c r="X807">
        <v>97.032827579741308</v>
      </c>
      <c r="Y807">
        <v>63.183475323995197</v>
      </c>
      <c r="Z807">
        <v>77.672894511418008</v>
      </c>
      <c r="AA807">
        <v>94.098108617244833</v>
      </c>
      <c r="AB807">
        <v>64.86978394436025</v>
      </c>
      <c r="AC807">
        <v>60.28111332289766</v>
      </c>
      <c r="AD807">
        <v>64.402446243672486</v>
      </c>
      <c r="AE807">
        <v>104.25291974687215</v>
      </c>
      <c r="AF807">
        <v>58.018418813176666</v>
      </c>
      <c r="AG807">
        <v>63.410656979547916</v>
      </c>
      <c r="AH807">
        <v>91.99071535868876</v>
      </c>
      <c r="AI807">
        <v>70.654516094500551</v>
      </c>
      <c r="AJ807">
        <v>96.406650892245707</v>
      </c>
      <c r="AK807">
        <v>82.709134336655765</v>
      </c>
      <c r="AL807">
        <v>114.08179961403845</v>
      </c>
      <c r="AM807">
        <v>83.627274050906877</v>
      </c>
      <c r="AN807">
        <v>80.718523555477091</v>
      </c>
      <c r="AO807">
        <v>127.19839147785295</v>
      </c>
      <c r="AP807">
        <v>115.58551985822369</v>
      </c>
      <c r="AQ807">
        <v>70.505442027369071</v>
      </c>
      <c r="AR807">
        <v>52.293653369717781</v>
      </c>
      <c r="AS807">
        <v>122.88545896446253</v>
      </c>
      <c r="AT807">
        <v>95.316715699363826</v>
      </c>
      <c r="AU807">
        <v>89.208119127375625</v>
      </c>
      <c r="AV807">
        <v>123.63779581799336</v>
      </c>
      <c r="AW807">
        <v>117.41846564039484</v>
      </c>
      <c r="AX807">
        <v>93.978454506606596</v>
      </c>
      <c r="AY807">
        <v>129.83984572385742</v>
      </c>
      <c r="AZ807">
        <v>107.70457335203588</v>
      </c>
      <c r="BA807">
        <v>86.546472837916255</v>
      </c>
      <c r="BB807">
        <v>109.72571138818954</v>
      </c>
      <c r="BC807">
        <v>122.37499586758992</v>
      </c>
      <c r="BD807">
        <v>106.17315075325808</v>
      </c>
      <c r="BE807">
        <v>109.52853051439797</v>
      </c>
      <c r="BF807">
        <v>71.141318835870166</v>
      </c>
      <c r="BG807">
        <v>71.410639933876098</v>
      </c>
      <c r="BH807">
        <v>109.43738700227078</v>
      </c>
      <c r="BI807">
        <v>87.053129734404664</v>
      </c>
      <c r="BJ807">
        <v>95.843054586754803</v>
      </c>
    </row>
    <row r="808" spans="1:62">
      <c r="A808">
        <v>87.463925074629657</v>
      </c>
      <c r="B808">
        <v>90.273268896016546</v>
      </c>
      <c r="C808">
        <v>77.783386052041749</v>
      </c>
      <c r="D808">
        <v>67.150273326036029</v>
      </c>
      <c r="E808">
        <v>72.317231064421051</v>
      </c>
      <c r="F808">
        <v>71.713370801990621</v>
      </c>
      <c r="G808">
        <v>86.496709617581928</v>
      </c>
      <c r="H808">
        <v>97.095762424377526</v>
      </c>
      <c r="I808">
        <v>81.204416410187662</v>
      </c>
      <c r="J808">
        <v>103.19388935530174</v>
      </c>
      <c r="K808">
        <v>113.16241575352873</v>
      </c>
      <c r="L808">
        <v>91.51661742625069</v>
      </c>
      <c r="M808">
        <v>85.429394552043036</v>
      </c>
      <c r="N808">
        <v>65.637097092807423</v>
      </c>
      <c r="O808">
        <v>73.016979632663364</v>
      </c>
      <c r="P808">
        <v>103.87055553699855</v>
      </c>
      <c r="Q808">
        <v>107.59448281494429</v>
      </c>
      <c r="R808">
        <v>115.16374942672364</v>
      </c>
      <c r="S808">
        <v>80.33106274607924</v>
      </c>
      <c r="T808">
        <v>88.148570818870184</v>
      </c>
      <c r="U808">
        <v>88.282651407704392</v>
      </c>
      <c r="V808">
        <v>75.356518632588589</v>
      </c>
      <c r="W808">
        <v>95.305427435652064</v>
      </c>
      <c r="X808">
        <v>96.941741280686003</v>
      </c>
      <c r="Y808">
        <v>63.285916952428167</v>
      </c>
      <c r="Z808">
        <v>78.327585045634024</v>
      </c>
      <c r="AA808">
        <v>94.070469431905479</v>
      </c>
      <c r="AB808">
        <v>64.563661657715826</v>
      </c>
      <c r="AC808">
        <v>59.926525224188403</v>
      </c>
      <c r="AD808">
        <v>64.332694767840891</v>
      </c>
      <c r="AE808">
        <v>104.6381307731704</v>
      </c>
      <c r="AF808">
        <v>57.752552210098898</v>
      </c>
      <c r="AG808">
        <v>63.682070441941043</v>
      </c>
      <c r="AH808">
        <v>91.825586387800897</v>
      </c>
      <c r="AI808">
        <v>70.66353483225879</v>
      </c>
      <c r="AJ808">
        <v>96.753818046960006</v>
      </c>
      <c r="AK808">
        <v>85.424556794135313</v>
      </c>
      <c r="AL808">
        <v>114.08179961403845</v>
      </c>
      <c r="AM808">
        <v>83.53090989321575</v>
      </c>
      <c r="AN808">
        <v>81.816120629879293</v>
      </c>
      <c r="AO808">
        <v>127.19839147785295</v>
      </c>
      <c r="AP808">
        <v>118.79064304669551</v>
      </c>
      <c r="AQ808">
        <v>70.503192846089405</v>
      </c>
      <c r="AR808">
        <v>52.571383474352288</v>
      </c>
      <c r="AS808">
        <v>124.15552981875088</v>
      </c>
      <c r="AT808">
        <v>95.066926012671203</v>
      </c>
      <c r="AU808">
        <v>89.470540308772499</v>
      </c>
      <c r="AV808">
        <v>123.69032695008565</v>
      </c>
      <c r="AW808">
        <v>117.36654620567207</v>
      </c>
      <c r="AX808">
        <v>94.76989513531656</v>
      </c>
      <c r="AY808">
        <v>129.58141814787857</v>
      </c>
      <c r="AZ808">
        <v>108.34865701923133</v>
      </c>
      <c r="BA808">
        <v>86.546472837916255</v>
      </c>
      <c r="BB808">
        <v>105.73282260551092</v>
      </c>
      <c r="BC808">
        <v>121.85620475975708</v>
      </c>
      <c r="BD808">
        <v>106.25027401270867</v>
      </c>
      <c r="BE808">
        <v>109.1404439739443</v>
      </c>
      <c r="BF808">
        <v>70.593675442086351</v>
      </c>
      <c r="BG808">
        <v>71.059300148254479</v>
      </c>
      <c r="BH808">
        <v>110.38731412414938</v>
      </c>
      <c r="BI808">
        <v>87.053129734404664</v>
      </c>
      <c r="BJ808">
        <v>95.677023756195652</v>
      </c>
    </row>
    <row r="809" spans="1:62">
      <c r="A809">
        <v>87.653270643149</v>
      </c>
      <c r="B809">
        <v>91.294657512439073</v>
      </c>
      <c r="C809">
        <v>78.214462579819639</v>
      </c>
      <c r="D809">
        <v>66.591120630891467</v>
      </c>
      <c r="E809">
        <v>72.146087023423803</v>
      </c>
      <c r="F809">
        <v>71.996685283916179</v>
      </c>
      <c r="G809">
        <v>86.477648184081673</v>
      </c>
      <c r="H809">
        <v>97.3526321526993</v>
      </c>
      <c r="I809">
        <v>80.674758964690511</v>
      </c>
      <c r="J809">
        <v>102.5489709517726</v>
      </c>
      <c r="K809">
        <v>112.99690283980867</v>
      </c>
      <c r="L809">
        <v>91.297249033786201</v>
      </c>
      <c r="M809">
        <v>85.426210182339176</v>
      </c>
      <c r="N809">
        <v>66.378603592927263</v>
      </c>
      <c r="O809">
        <v>72.945657741894152</v>
      </c>
      <c r="P809">
        <v>104.9127997712319</v>
      </c>
      <c r="Q809">
        <v>105.6097115668308</v>
      </c>
      <c r="R809">
        <v>114.16411380608271</v>
      </c>
      <c r="S809">
        <v>81.273968664607139</v>
      </c>
      <c r="T809">
        <v>87.745030977310805</v>
      </c>
      <c r="U809">
        <v>88.903780845739959</v>
      </c>
      <c r="V809">
        <v>75.324306207584002</v>
      </c>
      <c r="W809">
        <v>95.272250071027912</v>
      </c>
      <c r="X809">
        <v>97.484586498460061</v>
      </c>
      <c r="Y809">
        <v>62.694552800416645</v>
      </c>
      <c r="Z809">
        <v>78.289271423004166</v>
      </c>
      <c r="AA809">
        <v>92.710995911412468</v>
      </c>
      <c r="AB809">
        <v>64.137057461911809</v>
      </c>
      <c r="AC809">
        <v>59.83577850870828</v>
      </c>
      <c r="AD809">
        <v>63.808175872052381</v>
      </c>
      <c r="AE809">
        <v>103.91132418144844</v>
      </c>
      <c r="AF809">
        <v>57.458735414866268</v>
      </c>
      <c r="AG809">
        <v>63.299018009116615</v>
      </c>
      <c r="AH809">
        <v>90.226135126785152</v>
      </c>
      <c r="AI809">
        <v>72.364511471686015</v>
      </c>
      <c r="AJ809">
        <v>96.636851260403503</v>
      </c>
      <c r="AK809">
        <v>83.901856764037447</v>
      </c>
      <c r="AL809">
        <v>114.91455438154752</v>
      </c>
      <c r="AM809">
        <v>86.491717708363552</v>
      </c>
      <c r="AN809">
        <v>81.816120629879293</v>
      </c>
      <c r="AO809">
        <v>127.59519635349258</v>
      </c>
      <c r="AP809">
        <v>117.76485431609019</v>
      </c>
      <c r="AQ809">
        <v>71.488033315120077</v>
      </c>
      <c r="AR809">
        <v>49.147092869402108</v>
      </c>
      <c r="AS809">
        <v>124.15552981875088</v>
      </c>
      <c r="AT809">
        <v>95.890399955501692</v>
      </c>
      <c r="AU809">
        <v>89.976750392274482</v>
      </c>
      <c r="AV809">
        <v>123.70306327276927</v>
      </c>
      <c r="AW809">
        <v>118.21174885363965</v>
      </c>
      <c r="AX809">
        <v>94.820550599777206</v>
      </c>
      <c r="AY809">
        <v>129.0523045444892</v>
      </c>
      <c r="AZ809">
        <v>110.3066094266246</v>
      </c>
      <c r="BA809">
        <v>87.548633539624319</v>
      </c>
      <c r="BB809">
        <v>107.65268162186702</v>
      </c>
      <c r="BC809">
        <v>122.9284963011125</v>
      </c>
      <c r="BD809">
        <v>106.90966162378908</v>
      </c>
      <c r="BE809">
        <v>109.09720901872745</v>
      </c>
      <c r="BF809">
        <v>70.436001304365377</v>
      </c>
      <c r="BG809">
        <v>71.313395572942937</v>
      </c>
      <c r="BH809">
        <v>110.7647135065604</v>
      </c>
      <c r="BI809">
        <v>87.745620393521193</v>
      </c>
      <c r="BJ809">
        <v>95.646948243620912</v>
      </c>
    </row>
    <row r="810" spans="1:62">
      <c r="A810">
        <v>87.592122311287341</v>
      </c>
      <c r="B810">
        <v>91.443739493808437</v>
      </c>
      <c r="C810">
        <v>78.934578995010469</v>
      </c>
      <c r="D810">
        <v>66.257881193807961</v>
      </c>
      <c r="E810">
        <v>72.53777450832817</v>
      </c>
      <c r="F810">
        <v>72.244908153981896</v>
      </c>
      <c r="G810">
        <v>86.268335788372298</v>
      </c>
      <c r="H810">
        <v>96.686995413781332</v>
      </c>
      <c r="I810">
        <v>80.941606300221778</v>
      </c>
      <c r="J810">
        <v>103.1991866956289</v>
      </c>
      <c r="K810">
        <v>112.9987400780329</v>
      </c>
      <c r="L810">
        <v>91.459611824422353</v>
      </c>
      <c r="M810">
        <v>84.673498736222157</v>
      </c>
      <c r="N810">
        <v>65.582742607462748</v>
      </c>
      <c r="O810">
        <v>72.899330976881885</v>
      </c>
      <c r="P810">
        <v>103.3344474798721</v>
      </c>
      <c r="Q810">
        <v>103.24493236016026</v>
      </c>
      <c r="R810">
        <v>113.23260804984567</v>
      </c>
      <c r="S810">
        <v>80.854725220269529</v>
      </c>
      <c r="T810">
        <v>88.116061548828156</v>
      </c>
      <c r="U810">
        <v>88.813106812891618</v>
      </c>
      <c r="V810">
        <v>74.874607839251141</v>
      </c>
      <c r="W810">
        <v>95.239208070236998</v>
      </c>
      <c r="X810">
        <v>97.876125387512815</v>
      </c>
      <c r="Y810">
        <v>62.48919129263497</v>
      </c>
      <c r="Z810">
        <v>78.875501284492728</v>
      </c>
      <c r="AA810">
        <v>93.288702931381081</v>
      </c>
      <c r="AB810">
        <v>63.614960710750381</v>
      </c>
      <c r="AC810">
        <v>59.223865949087987</v>
      </c>
      <c r="AD810">
        <v>63.494953241094109</v>
      </c>
      <c r="AE810">
        <v>104.68757203655674</v>
      </c>
      <c r="AF810">
        <v>57.403215690475051</v>
      </c>
      <c r="AG810">
        <v>62.922948190405073</v>
      </c>
      <c r="AH810">
        <v>89.775115260969187</v>
      </c>
      <c r="AI810">
        <v>73.139468246583462</v>
      </c>
      <c r="AJ810">
        <v>97.369875869193081</v>
      </c>
      <c r="AK810">
        <v>85.230682864092486</v>
      </c>
      <c r="AL810">
        <v>114.91455438154752</v>
      </c>
      <c r="AM810">
        <v>84.801059180653297</v>
      </c>
      <c r="AN810">
        <v>85.097959421980661</v>
      </c>
      <c r="AO810">
        <v>128.08580659511182</v>
      </c>
      <c r="AP810">
        <v>116.22655159229991</v>
      </c>
      <c r="AQ810">
        <v>71.238619245249424</v>
      </c>
      <c r="AR810">
        <v>49.759295534279801</v>
      </c>
      <c r="AS810">
        <v>123.00246107932352</v>
      </c>
      <c r="AT810">
        <v>95.643690517313701</v>
      </c>
      <c r="AU810">
        <v>90.117143026762946</v>
      </c>
      <c r="AV810">
        <v>123.78762030704326</v>
      </c>
      <c r="AW810">
        <v>118.08938475961735</v>
      </c>
      <c r="AX810">
        <v>94.814258129000649</v>
      </c>
      <c r="AY810">
        <v>129.52166576889454</v>
      </c>
      <c r="AZ810">
        <v>110.49177668050824</v>
      </c>
      <c r="BA810">
        <v>81.460885407011503</v>
      </c>
      <c r="BB810">
        <v>104.70640764513989</v>
      </c>
      <c r="BC810">
        <v>121.82947709229384</v>
      </c>
      <c r="BD810">
        <v>106.98914107773324</v>
      </c>
      <c r="BE810">
        <v>108.34999910399944</v>
      </c>
      <c r="BF810">
        <v>70.081823140095779</v>
      </c>
      <c r="BG810">
        <v>71.386723610595539</v>
      </c>
      <c r="BH810">
        <v>109.65742056861315</v>
      </c>
      <c r="BI810">
        <v>87.745620393521193</v>
      </c>
      <c r="BJ810">
        <v>96.146648843093999</v>
      </c>
    </row>
    <row r="811" spans="1:62">
      <c r="A811">
        <v>87.837002767975619</v>
      </c>
      <c r="B811">
        <v>91.551954941667617</v>
      </c>
      <c r="C811">
        <v>78.580532276899959</v>
      </c>
      <c r="D811">
        <v>66.164727776554841</v>
      </c>
      <c r="E811">
        <v>72.794896884340673</v>
      </c>
      <c r="F811">
        <v>72.961269345499943</v>
      </c>
      <c r="G811">
        <v>86.426947715659807</v>
      </c>
      <c r="H811">
        <v>96.84232360373241</v>
      </c>
      <c r="I811">
        <v>80.590829306558717</v>
      </c>
      <c r="J811">
        <v>103.06609981065188</v>
      </c>
      <c r="K811">
        <v>112.70072348867123</v>
      </c>
      <c r="L811">
        <v>90.880407903083579</v>
      </c>
      <c r="M811">
        <v>85.06818379411007</v>
      </c>
      <c r="N811">
        <v>65.516127810481251</v>
      </c>
      <c r="O811">
        <v>72.273048514517185</v>
      </c>
      <c r="P811">
        <v>103.48634463488324</v>
      </c>
      <c r="Q811">
        <v>106.81444299167049</v>
      </c>
      <c r="R811">
        <v>114.65755138804226</v>
      </c>
      <c r="S811">
        <v>81.166967775031964</v>
      </c>
      <c r="T811">
        <v>87.214513438074675</v>
      </c>
      <c r="U811">
        <v>89.768490474286295</v>
      </c>
      <c r="V811">
        <v>74.249546697586609</v>
      </c>
      <c r="W811">
        <v>95.036310461333954</v>
      </c>
      <c r="X811">
        <v>97.882668745947129</v>
      </c>
      <c r="Y811">
        <v>61.9301955407376</v>
      </c>
      <c r="Z811">
        <v>79.081907737129939</v>
      </c>
      <c r="AA811">
        <v>93.423395225863842</v>
      </c>
      <c r="AB811">
        <v>63.371285325468378</v>
      </c>
      <c r="AC811">
        <v>59.151358632220479</v>
      </c>
      <c r="AD811">
        <v>62.991229377616705</v>
      </c>
      <c r="AE811">
        <v>104.28251971310337</v>
      </c>
      <c r="AF811">
        <v>57.201972726941968</v>
      </c>
      <c r="AG811">
        <v>62.612107039387546</v>
      </c>
      <c r="AH811">
        <v>88.163310538822799</v>
      </c>
      <c r="AI811">
        <v>73.598446778239975</v>
      </c>
      <c r="AJ811">
        <v>97.031858568494087</v>
      </c>
      <c r="AK811">
        <v>81.58447702264283</v>
      </c>
      <c r="AL811">
        <v>113.70544962382149</v>
      </c>
      <c r="AM811">
        <v>85.843929211102292</v>
      </c>
      <c r="AN811">
        <v>85.097959421980661</v>
      </c>
      <c r="AO811">
        <v>128.08580659511182</v>
      </c>
      <c r="AP811">
        <v>116.86873541791944</v>
      </c>
      <c r="AQ811">
        <v>70.968261835099682</v>
      </c>
      <c r="AR811">
        <v>49.492512842492708</v>
      </c>
      <c r="AS811">
        <v>123.8319191554798</v>
      </c>
      <c r="AT811">
        <v>95.475677201109718</v>
      </c>
      <c r="AU811">
        <v>90.328187223833325</v>
      </c>
      <c r="AV811">
        <v>123.97718292812348</v>
      </c>
      <c r="AW811">
        <v>118.08938475961735</v>
      </c>
      <c r="AX811">
        <v>94.526237324660016</v>
      </c>
      <c r="AY811">
        <v>128.9166853463781</v>
      </c>
      <c r="AZ811">
        <v>110.49177668050824</v>
      </c>
      <c r="BA811">
        <v>82.473362167105535</v>
      </c>
      <c r="BB811">
        <v>106.20689187862776</v>
      </c>
      <c r="BC811">
        <v>124.23705034036438</v>
      </c>
      <c r="BD811">
        <v>107.53723738739903</v>
      </c>
      <c r="BE811">
        <v>108.52317633452431</v>
      </c>
      <c r="BF811">
        <v>69.499701579893284</v>
      </c>
      <c r="BG811">
        <v>71.790955673982893</v>
      </c>
      <c r="BH811">
        <v>111.76517686729122</v>
      </c>
      <c r="BI811">
        <v>88.753088875382929</v>
      </c>
      <c r="BJ811">
        <v>96.907733684822418</v>
      </c>
    </row>
    <row r="812" spans="1:62">
      <c r="A812">
        <v>87.743887799938733</v>
      </c>
      <c r="B812">
        <v>92.663801109117912</v>
      </c>
      <c r="C812">
        <v>78.636420590961606</v>
      </c>
      <c r="D812">
        <v>65.700020547102568</v>
      </c>
      <c r="E812">
        <v>73.342784379713038</v>
      </c>
      <c r="F812">
        <v>72.537031952155417</v>
      </c>
      <c r="G812">
        <v>85.844598698560887</v>
      </c>
      <c r="H812">
        <v>97.590254225093119</v>
      </c>
      <c r="I812">
        <v>80.816882285632843</v>
      </c>
      <c r="J812">
        <v>102.54099529745069</v>
      </c>
      <c r="K812">
        <v>112.76050178721948</v>
      </c>
      <c r="L812">
        <v>90.854884925426234</v>
      </c>
      <c r="M812">
        <v>84.46131984356937</v>
      </c>
      <c r="N812">
        <v>66.381254008486323</v>
      </c>
      <c r="O812">
        <v>72.592835116333745</v>
      </c>
      <c r="P812">
        <v>104.42535790816135</v>
      </c>
      <c r="Q812">
        <v>105.12128755331835</v>
      </c>
      <c r="R812">
        <v>112.24797843496526</v>
      </c>
      <c r="S812">
        <v>82.451653134590572</v>
      </c>
      <c r="T812">
        <v>88.159778530407635</v>
      </c>
      <c r="U812">
        <v>89.663691852947025</v>
      </c>
      <c r="V812">
        <v>74.964060736006203</v>
      </c>
      <c r="W812">
        <v>94.862323521500969</v>
      </c>
      <c r="X812">
        <v>97.586586923386378</v>
      </c>
      <c r="Y812">
        <v>62.106453485716905</v>
      </c>
      <c r="Z812">
        <v>79.285669270771436</v>
      </c>
      <c r="AA812">
        <v>93.710151338073516</v>
      </c>
      <c r="AB812">
        <v>63.492585120187414</v>
      </c>
      <c r="AC812">
        <v>58.484196828981624</v>
      </c>
      <c r="AD812">
        <v>62.424305743649739</v>
      </c>
      <c r="AE812">
        <v>104.46407719355869</v>
      </c>
      <c r="AF812">
        <v>57.637965991824849</v>
      </c>
      <c r="AG812">
        <v>62.562864252726918</v>
      </c>
      <c r="AH812">
        <v>87.004687975046082</v>
      </c>
      <c r="AI812">
        <v>73.598446778239975</v>
      </c>
      <c r="AJ812">
        <v>97.56293169201156</v>
      </c>
      <c r="AK812">
        <v>81.58447702264283</v>
      </c>
      <c r="AL812">
        <v>116.4398473335268</v>
      </c>
      <c r="AM812">
        <v>89.105895703986405</v>
      </c>
      <c r="AN812">
        <v>84.429645201795154</v>
      </c>
      <c r="AO812">
        <v>128.32581222939189</v>
      </c>
      <c r="AP812">
        <v>115.99317482350722</v>
      </c>
      <c r="AQ812">
        <v>71.822821539073246</v>
      </c>
      <c r="AR812">
        <v>49.559492868192891</v>
      </c>
      <c r="AS812">
        <v>122.99974246256443</v>
      </c>
      <c r="AT812">
        <v>96.123791543490455</v>
      </c>
      <c r="AU812">
        <v>90.753662206942181</v>
      </c>
      <c r="AV812">
        <v>123.75737563610579</v>
      </c>
      <c r="AW812">
        <v>119.33406041201793</v>
      </c>
      <c r="AX812">
        <v>94.995144646495277</v>
      </c>
      <c r="AY812">
        <v>129.35153104700501</v>
      </c>
      <c r="AZ812">
        <v>111.31012363269839</v>
      </c>
      <c r="BA812">
        <v>85.517003469001423</v>
      </c>
      <c r="BB812">
        <v>107.55321690399262</v>
      </c>
      <c r="BC812">
        <v>122.47412746750213</v>
      </c>
      <c r="BD812">
        <v>108.12243948701841</v>
      </c>
      <c r="BE812">
        <v>109.08989981751319</v>
      </c>
      <c r="BF812">
        <v>69.364317822188141</v>
      </c>
      <c r="BG812">
        <v>72.026743170414107</v>
      </c>
      <c r="BH812">
        <v>111.009904931484</v>
      </c>
      <c r="BI812">
        <v>88.753088875382929</v>
      </c>
      <c r="BJ812">
        <v>96.00829191854379</v>
      </c>
    </row>
    <row r="813" spans="1:62">
      <c r="A813">
        <v>87.108416770001156</v>
      </c>
      <c r="B813">
        <v>92.37941960095938</v>
      </c>
      <c r="C813">
        <v>78.458956877099851</v>
      </c>
      <c r="D813">
        <v>66.335776500931104</v>
      </c>
      <c r="E813">
        <v>72.657154434991895</v>
      </c>
      <c r="F813">
        <v>72.417113229293093</v>
      </c>
      <c r="G813">
        <v>86.183473130499564</v>
      </c>
      <c r="H813">
        <v>97.896460355113106</v>
      </c>
      <c r="I813">
        <v>80.687211789005346</v>
      </c>
      <c r="J813">
        <v>103.608984622663</v>
      </c>
      <c r="K813">
        <v>112.70151030607848</v>
      </c>
      <c r="L813">
        <v>91.188868987309462</v>
      </c>
      <c r="M813">
        <v>83.681318796284984</v>
      </c>
      <c r="N813">
        <v>65.739716397222637</v>
      </c>
      <c r="O813">
        <v>72.757304234623149</v>
      </c>
      <c r="P813">
        <v>104.50695287013227</v>
      </c>
      <c r="Q813">
        <v>106.91219838271543</v>
      </c>
      <c r="R813">
        <v>112.52952360713932</v>
      </c>
      <c r="S813">
        <v>82.349461925134747</v>
      </c>
      <c r="T813">
        <v>87.330391999031164</v>
      </c>
      <c r="U813">
        <v>89.704601639008303</v>
      </c>
      <c r="V813">
        <v>74.45083113570081</v>
      </c>
      <c r="W813">
        <v>94.767167458962732</v>
      </c>
      <c r="X813">
        <v>97.480382006100456</v>
      </c>
      <c r="Y813">
        <v>61.831490208959607</v>
      </c>
      <c r="Z813">
        <v>79.71089970166291</v>
      </c>
      <c r="AA813">
        <v>94.315382933279253</v>
      </c>
      <c r="AB813">
        <v>63.237868864909309</v>
      </c>
      <c r="AC813">
        <v>58.528035237019388</v>
      </c>
      <c r="AD813">
        <v>61.900707563101577</v>
      </c>
      <c r="AE813">
        <v>105.151845709729</v>
      </c>
      <c r="AF813">
        <v>57.20789574067269</v>
      </c>
      <c r="AG813">
        <v>62.212322640135071</v>
      </c>
      <c r="AH813">
        <v>87.343420515453332</v>
      </c>
      <c r="AI813">
        <v>73.999175255186145</v>
      </c>
      <c r="AJ813">
        <v>97.56293169201156</v>
      </c>
      <c r="AK813">
        <v>83.994946119566364</v>
      </c>
      <c r="AL813">
        <v>115.71505019135742</v>
      </c>
      <c r="AM813">
        <v>89.105895703986405</v>
      </c>
      <c r="AN813">
        <v>83.674833969114701</v>
      </c>
      <c r="AO813">
        <v>128.22787150687566</v>
      </c>
      <c r="AP813">
        <v>118.53485102415647</v>
      </c>
      <c r="AQ813">
        <v>71.55560357567839</v>
      </c>
      <c r="AR813">
        <v>50.239594702375364</v>
      </c>
      <c r="AS813">
        <v>123.87603304397825</v>
      </c>
      <c r="AT813">
        <v>95.336964806892738</v>
      </c>
      <c r="AU813">
        <v>90.957806030621725</v>
      </c>
      <c r="AV813">
        <v>123.96398942056619</v>
      </c>
      <c r="AW813">
        <v>119.33406041201793</v>
      </c>
      <c r="AX813">
        <v>95.139414562986374</v>
      </c>
      <c r="AY813">
        <v>128.84598504659763</v>
      </c>
      <c r="AZ813">
        <v>109.74637315255646</v>
      </c>
      <c r="BA813">
        <v>85.718478550478878</v>
      </c>
      <c r="BB813">
        <v>106.50936967255596</v>
      </c>
      <c r="BC813">
        <v>123.86125683767231</v>
      </c>
      <c r="BD813">
        <v>108.02259590721813</v>
      </c>
      <c r="BE813">
        <v>109.13814509146138</v>
      </c>
      <c r="BF813">
        <v>69.482278498401897</v>
      </c>
      <c r="BG813">
        <v>71.854632333108597</v>
      </c>
      <c r="BH813">
        <v>110.91280317319281</v>
      </c>
      <c r="BI813">
        <v>88.407457856251696</v>
      </c>
      <c r="BJ813">
        <v>96.705434910927039</v>
      </c>
    </row>
    <row r="814" spans="1:62">
      <c r="A814">
        <v>87.482281208559996</v>
      </c>
      <c r="B814">
        <v>92.597122158859335</v>
      </c>
      <c r="C814">
        <v>78.418665851692865</v>
      </c>
      <c r="D814">
        <v>66.767270130604416</v>
      </c>
      <c r="E814">
        <v>72.791269461394663</v>
      </c>
      <c r="F814">
        <v>70.821242426463925</v>
      </c>
      <c r="G814">
        <v>86.771013174182812</v>
      </c>
      <c r="H814">
        <v>97.385449617507817</v>
      </c>
      <c r="I814">
        <v>80.786936298737331</v>
      </c>
      <c r="J814">
        <v>102.70327721725631</v>
      </c>
      <c r="K814">
        <v>112.40494075793977</v>
      </c>
      <c r="L814">
        <v>90.672779517651819</v>
      </c>
      <c r="M814">
        <v>83.681318796284984</v>
      </c>
      <c r="N814">
        <v>65.367632331924128</v>
      </c>
      <c r="O814">
        <v>72.219238976682121</v>
      </c>
      <c r="P814">
        <v>104.96637423241133</v>
      </c>
      <c r="Q814">
        <v>104.74395290340014</v>
      </c>
      <c r="R814">
        <v>111.96442517837943</v>
      </c>
      <c r="S814">
        <v>83.555238212886309</v>
      </c>
      <c r="T814">
        <v>87.327641922527661</v>
      </c>
      <c r="U814">
        <v>89.70169288533036</v>
      </c>
      <c r="V814">
        <v>74.450808449201261</v>
      </c>
      <c r="W814">
        <v>95.211383847290136</v>
      </c>
      <c r="X814">
        <v>98.332568052508549</v>
      </c>
      <c r="Y814">
        <v>61.671148355321527</v>
      </c>
      <c r="Z814">
        <v>79.540407535804547</v>
      </c>
      <c r="AA814">
        <v>93.626620201462018</v>
      </c>
      <c r="AB814">
        <v>62.655855617560675</v>
      </c>
      <c r="AC814">
        <v>58.453958392890513</v>
      </c>
      <c r="AD814">
        <v>62.222873646706802</v>
      </c>
      <c r="AE814">
        <v>105.1919702060061</v>
      </c>
      <c r="AF814">
        <v>57.033934253451818</v>
      </c>
      <c r="AG814">
        <v>62.023949673548003</v>
      </c>
      <c r="AH814">
        <v>86.892882048806072</v>
      </c>
      <c r="AI814">
        <v>74.688875770571926</v>
      </c>
      <c r="AJ814">
        <v>96.143320924734141</v>
      </c>
      <c r="AK814">
        <v>85.489800121574618</v>
      </c>
      <c r="AL814">
        <v>114.7736935903101</v>
      </c>
      <c r="AM814">
        <v>86.19315041655409</v>
      </c>
      <c r="AN814">
        <v>84.621949833472428</v>
      </c>
      <c r="AO814">
        <v>128.22787150687566</v>
      </c>
      <c r="AP814">
        <v>118.60902975687816</v>
      </c>
      <c r="AQ814">
        <v>73.137886989219737</v>
      </c>
      <c r="AR814">
        <v>50.032571544130633</v>
      </c>
      <c r="AS814">
        <v>124.31385211631022</v>
      </c>
      <c r="AT814">
        <v>96.081969964208199</v>
      </c>
      <c r="AU814">
        <v>90.802407271596365</v>
      </c>
      <c r="AV814">
        <v>124.69805341885926</v>
      </c>
      <c r="AW814">
        <v>119.57866674004246</v>
      </c>
      <c r="AX814">
        <v>94.971564267624615</v>
      </c>
      <c r="AY814">
        <v>128.64071471812369</v>
      </c>
      <c r="AZ814">
        <v>109.74637315255646</v>
      </c>
      <c r="BA814">
        <v>85.718478550478878</v>
      </c>
      <c r="BB814">
        <v>106.57767549153802</v>
      </c>
      <c r="BC814">
        <v>122.09377280326831</v>
      </c>
      <c r="BD814">
        <v>108.00449226452115</v>
      </c>
      <c r="BE814">
        <v>109.1131819795459</v>
      </c>
      <c r="BF814">
        <v>69.545961591466607</v>
      </c>
      <c r="BG814">
        <v>72.090048501572838</v>
      </c>
      <c r="BH814">
        <v>110.83117368554043</v>
      </c>
      <c r="BI814">
        <v>87.543670005493169</v>
      </c>
      <c r="BJ814">
        <v>96.784972744794231</v>
      </c>
    </row>
    <row r="815" spans="1:62">
      <c r="A815">
        <v>87.139471810827658</v>
      </c>
      <c r="B815">
        <v>92.067456340868731</v>
      </c>
      <c r="C815">
        <v>78.874673244629619</v>
      </c>
      <c r="D815">
        <v>66.554645643424408</v>
      </c>
      <c r="E815">
        <v>72.679528624163069</v>
      </c>
      <c r="F815">
        <v>71.15868140529723</v>
      </c>
      <c r="G815">
        <v>86.312286283491872</v>
      </c>
      <c r="H815">
        <v>97.410008500482476</v>
      </c>
      <c r="I815">
        <v>80.507345924639267</v>
      </c>
      <c r="J815">
        <v>103.70749412970522</v>
      </c>
      <c r="K815">
        <v>112.16561161182325</v>
      </c>
      <c r="L815">
        <v>91.170920411028419</v>
      </c>
      <c r="M815">
        <v>83.158478827881765</v>
      </c>
      <c r="N815">
        <v>64.632299435541285</v>
      </c>
      <c r="O815">
        <v>72.70697578320592</v>
      </c>
      <c r="P815">
        <v>104.63923615460848</v>
      </c>
      <c r="Q815">
        <v>104.3322116348604</v>
      </c>
      <c r="R815">
        <v>111.55037487741782</v>
      </c>
      <c r="S815">
        <v>85.285402972247667</v>
      </c>
      <c r="T815">
        <v>87.685991866265468</v>
      </c>
      <c r="U815">
        <v>89.8803162951654</v>
      </c>
      <c r="V815">
        <v>74.106548514999716</v>
      </c>
      <c r="W815">
        <v>94.506748122386895</v>
      </c>
      <c r="X815">
        <v>97.778790814703868</v>
      </c>
      <c r="Y815">
        <v>61.156841241365548</v>
      </c>
      <c r="Z815">
        <v>80.116006870047315</v>
      </c>
      <c r="AA815">
        <v>92.720634066894803</v>
      </c>
      <c r="AB815">
        <v>62.468907548646506</v>
      </c>
      <c r="AC815">
        <v>58.695985359055321</v>
      </c>
      <c r="AD815">
        <v>61.690903247761092</v>
      </c>
      <c r="AE815">
        <v>105.56608602053149</v>
      </c>
      <c r="AF815">
        <v>57.328450645835737</v>
      </c>
      <c r="AG815">
        <v>61.990617350925653</v>
      </c>
      <c r="AH815">
        <v>85.732978407045465</v>
      </c>
      <c r="AI815">
        <v>74.596211330058367</v>
      </c>
      <c r="AJ815">
        <v>96.143320924734141</v>
      </c>
      <c r="AK815">
        <v>85.489800121574618</v>
      </c>
      <c r="AL815">
        <v>116.22212814287343</v>
      </c>
      <c r="AM815">
        <v>86.19315041655409</v>
      </c>
      <c r="AN815">
        <v>85.454739388742226</v>
      </c>
      <c r="AO815">
        <v>128.63036348450365</v>
      </c>
      <c r="AP815">
        <v>115.93385775168021</v>
      </c>
      <c r="AQ815">
        <v>72.50913136736304</v>
      </c>
      <c r="AR815">
        <v>50.248748710379608</v>
      </c>
      <c r="AS815">
        <v>124.12387274499208</v>
      </c>
      <c r="AT815">
        <v>96.033941942984811</v>
      </c>
      <c r="AU815">
        <v>91.40251583515105</v>
      </c>
      <c r="AV815">
        <v>124.53027338261487</v>
      </c>
      <c r="AW815">
        <v>119.57866674004246</v>
      </c>
      <c r="AX815">
        <v>95.354141763490659</v>
      </c>
      <c r="AY815">
        <v>126.81250179683111</v>
      </c>
      <c r="AZ815">
        <v>109.06670488259333</v>
      </c>
      <c r="BA815">
        <v>86.317777631519533</v>
      </c>
      <c r="BB815">
        <v>110.61728258280928</v>
      </c>
      <c r="BC815">
        <v>122.60685000779657</v>
      </c>
      <c r="BD815">
        <v>107.89325668888216</v>
      </c>
      <c r="BE815">
        <v>108.45139026879681</v>
      </c>
      <c r="BF815">
        <v>69.558038917618248</v>
      </c>
      <c r="BG815">
        <v>72.090048501572838</v>
      </c>
      <c r="BH815">
        <v>112.77052337439514</v>
      </c>
      <c r="BI815">
        <v>87.741211416644802</v>
      </c>
      <c r="BJ815">
        <v>97.099401600075566</v>
      </c>
    </row>
    <row r="816" spans="1:62">
      <c r="A816">
        <v>87.202835110030108</v>
      </c>
      <c r="B816">
        <v>92.412348283377312</v>
      </c>
      <c r="C816">
        <v>78.278935688036938</v>
      </c>
      <c r="D816">
        <v>66.467792734017763</v>
      </c>
      <c r="E816">
        <v>72.553664140658043</v>
      </c>
      <c r="F816">
        <v>71.377428895894468</v>
      </c>
      <c r="G816">
        <v>85.835582135901703</v>
      </c>
      <c r="H816">
        <v>98.09808020627699</v>
      </c>
      <c r="I816">
        <v>80.370647143508421</v>
      </c>
      <c r="J816">
        <v>103.03331825633447</v>
      </c>
      <c r="K816">
        <v>112.17253907707355</v>
      </c>
      <c r="L816">
        <v>90.981126635998422</v>
      </c>
      <c r="M816">
        <v>82.665200862904371</v>
      </c>
      <c r="N816">
        <v>63.902477682077603</v>
      </c>
      <c r="O816">
        <v>73.173271589482042</v>
      </c>
      <c r="P816">
        <v>104.75525961681433</v>
      </c>
      <c r="Q816">
        <v>105.16568744014768</v>
      </c>
      <c r="R816">
        <v>111.43920005124546</v>
      </c>
      <c r="S816">
        <v>85.958887859385641</v>
      </c>
      <c r="T816">
        <v>89.1002100570267</v>
      </c>
      <c r="U816">
        <v>89.669652300509739</v>
      </c>
      <c r="V816">
        <v>75.67029370763747</v>
      </c>
      <c r="W816">
        <v>94.804840754590344</v>
      </c>
      <c r="X816">
        <v>97.968715432728146</v>
      </c>
      <c r="Y816">
        <v>61.02093037581799</v>
      </c>
      <c r="Z816">
        <v>80.252037708595608</v>
      </c>
      <c r="AA816">
        <v>92.582137483080714</v>
      </c>
      <c r="AB816">
        <v>62.41640540580498</v>
      </c>
      <c r="AC816">
        <v>57.929419754192047</v>
      </c>
      <c r="AD816">
        <v>61.867807894404933</v>
      </c>
      <c r="AE816">
        <v>105.38146338485733</v>
      </c>
      <c r="AF816">
        <v>57.207578907471657</v>
      </c>
      <c r="AG816">
        <v>62.12386640827085</v>
      </c>
      <c r="AH816">
        <v>85.087936811015666</v>
      </c>
      <c r="AI816">
        <v>75.21737052468076</v>
      </c>
      <c r="AJ816">
        <v>97.386475337916053</v>
      </c>
      <c r="AK816">
        <v>86.625545228563652</v>
      </c>
      <c r="AL816">
        <v>116.22212814287343</v>
      </c>
      <c r="AM816">
        <v>86.015786101382531</v>
      </c>
      <c r="AN816">
        <v>85.454739388742226</v>
      </c>
      <c r="AO816">
        <v>128.63036348450365</v>
      </c>
      <c r="AP816">
        <v>116.52395448477117</v>
      </c>
      <c r="AQ816">
        <v>73.039603592165491</v>
      </c>
      <c r="AR816">
        <v>50.028968771836965</v>
      </c>
      <c r="AS816">
        <v>123.96367266060196</v>
      </c>
      <c r="AT816">
        <v>96.704164174286731</v>
      </c>
      <c r="AU816">
        <v>91.112156053487041</v>
      </c>
      <c r="AV816">
        <v>124.43297572969473</v>
      </c>
      <c r="AW816">
        <v>118.80238168929266</v>
      </c>
      <c r="AX816">
        <v>94.801566962967073</v>
      </c>
      <c r="AY816">
        <v>128.79359366110313</v>
      </c>
      <c r="AZ816">
        <v>109.06670488259333</v>
      </c>
      <c r="BA816">
        <v>89.81805634945222</v>
      </c>
      <c r="BB816">
        <v>107.21704114359228</v>
      </c>
      <c r="BC816">
        <v>123.78528090568138</v>
      </c>
      <c r="BD816">
        <v>106.36386116865413</v>
      </c>
      <c r="BE816">
        <v>108.928855931822</v>
      </c>
      <c r="BF816">
        <v>69.385494933248822</v>
      </c>
      <c r="BG816">
        <v>72.05270433978653</v>
      </c>
      <c r="BH816">
        <v>110.56317792247563</v>
      </c>
      <c r="BI816">
        <v>87.971276283340984</v>
      </c>
      <c r="BJ816">
        <v>96.894640682588204</v>
      </c>
    </row>
    <row r="817" spans="1:62">
      <c r="A817">
        <v>86.964707853012271</v>
      </c>
      <c r="B817">
        <v>91.917069155110596</v>
      </c>
      <c r="C817">
        <v>77.919592023476923</v>
      </c>
      <c r="D817">
        <v>67.037583179506981</v>
      </c>
      <c r="E817">
        <v>72.533168834976081</v>
      </c>
      <c r="F817">
        <v>69.86252546974282</v>
      </c>
      <c r="G817">
        <v>85.565773439573533</v>
      </c>
      <c r="H817">
        <v>96.185681931910224</v>
      </c>
      <c r="I817">
        <v>80.165455686167334</v>
      </c>
      <c r="J817">
        <v>102.98205016926597</v>
      </c>
      <c r="K817">
        <v>112.2177325250661</v>
      </c>
      <c r="L817">
        <v>91.364388302353376</v>
      </c>
      <c r="M817">
        <v>82.595214285517471</v>
      </c>
      <c r="N817">
        <v>62.683739311104915</v>
      </c>
      <c r="O817">
        <v>72.751933740400901</v>
      </c>
      <c r="P817">
        <v>104.06775117918842</v>
      </c>
      <c r="Q817">
        <v>103.57594233053854</v>
      </c>
      <c r="R817">
        <v>112.79376038068268</v>
      </c>
      <c r="S817">
        <v>83.432736948694171</v>
      </c>
      <c r="T817">
        <v>90.176613476504585</v>
      </c>
      <c r="U817">
        <v>89.071145096521306</v>
      </c>
      <c r="V817">
        <v>74.96768212259208</v>
      </c>
      <c r="W817">
        <v>94.840906142233024</v>
      </c>
      <c r="X817">
        <v>98.175005368701278</v>
      </c>
      <c r="Y817">
        <v>61.036808238726131</v>
      </c>
      <c r="Z817">
        <v>80.343236776640367</v>
      </c>
      <c r="AA817">
        <v>91.700234711854577</v>
      </c>
      <c r="AB817">
        <v>61.702023211920725</v>
      </c>
      <c r="AC817">
        <v>57.827269840673708</v>
      </c>
      <c r="AD817">
        <v>60.880427219675894</v>
      </c>
      <c r="AE817">
        <v>105.5407714611343</v>
      </c>
      <c r="AF817">
        <v>57.375215986893494</v>
      </c>
      <c r="AG817">
        <v>62.037909361404196</v>
      </c>
      <c r="AH817">
        <v>84.615003439376181</v>
      </c>
      <c r="AI817">
        <v>75.516869371451534</v>
      </c>
      <c r="AJ817">
        <v>96.574159071978272</v>
      </c>
      <c r="AK817">
        <v>85.811305201846437</v>
      </c>
      <c r="AL817">
        <v>114.57555650533344</v>
      </c>
      <c r="AM817">
        <v>90.748444248418821</v>
      </c>
      <c r="AN817">
        <v>86.279893191318138</v>
      </c>
      <c r="AO817">
        <v>128.80773875710668</v>
      </c>
      <c r="AP817">
        <v>119.2636286700325</v>
      </c>
      <c r="AQ817">
        <v>72.680294876561305</v>
      </c>
      <c r="AR817">
        <v>51.868487314094168</v>
      </c>
      <c r="AS817">
        <v>124.44817833932233</v>
      </c>
      <c r="AT817">
        <v>96.879407637819597</v>
      </c>
      <c r="AU817">
        <v>91.524620373721689</v>
      </c>
      <c r="AV817">
        <v>124.12593976042862</v>
      </c>
      <c r="AW817">
        <v>118.85045988586484</v>
      </c>
      <c r="AX817">
        <v>94.740267403981576</v>
      </c>
      <c r="AY817">
        <v>126.24870568448964</v>
      </c>
      <c r="AZ817">
        <v>108.75198113790584</v>
      </c>
      <c r="BA817">
        <v>87.402233312250999</v>
      </c>
      <c r="BB817">
        <v>107.33743894879454</v>
      </c>
      <c r="BC817">
        <v>122.45414092210781</v>
      </c>
      <c r="BD817">
        <v>105.38167911959225</v>
      </c>
      <c r="BE817">
        <v>108.928855931822</v>
      </c>
      <c r="BF817">
        <v>69.693542491049826</v>
      </c>
      <c r="BG817">
        <v>71.514549410308305</v>
      </c>
      <c r="BH817">
        <v>108.52065561531222</v>
      </c>
      <c r="BI817">
        <v>87.039567138053741</v>
      </c>
      <c r="BJ817">
        <v>96.802577408908334</v>
      </c>
    </row>
    <row r="818" spans="1:62">
      <c r="A818">
        <v>86.245055038128214</v>
      </c>
      <c r="B818">
        <v>92.066086752200405</v>
      </c>
      <c r="C818">
        <v>78.213212272496406</v>
      </c>
      <c r="D818">
        <v>66.589578487844463</v>
      </c>
      <c r="E818">
        <v>71.610134000315071</v>
      </c>
      <c r="F818">
        <v>69.416701733950987</v>
      </c>
      <c r="G818">
        <v>85.470994376145796</v>
      </c>
      <c r="H818">
        <v>98.359517322253211</v>
      </c>
      <c r="I818">
        <v>80.421321039660029</v>
      </c>
      <c r="J818">
        <v>103.12885838161918</v>
      </c>
      <c r="K818">
        <v>112.04179366845152</v>
      </c>
      <c r="L818">
        <v>91.033206084401769</v>
      </c>
      <c r="M818">
        <v>82.044627829566579</v>
      </c>
      <c r="N818">
        <v>62.825779698225901</v>
      </c>
      <c r="O818">
        <v>73.047062422919453</v>
      </c>
      <c r="P818">
        <v>103.76033578797848</v>
      </c>
      <c r="Q818">
        <v>105.00176364767161</v>
      </c>
      <c r="R818">
        <v>112.79376038068268</v>
      </c>
      <c r="S818">
        <v>83.346344868769165</v>
      </c>
      <c r="T818">
        <v>89.340685056094316</v>
      </c>
      <c r="U818">
        <v>89.45026632400274</v>
      </c>
      <c r="V818">
        <v>75.011447967139105</v>
      </c>
      <c r="W818">
        <v>94.383441883364696</v>
      </c>
      <c r="X818">
        <v>98.020688541544288</v>
      </c>
      <c r="Y818">
        <v>60.581049768208409</v>
      </c>
      <c r="Z818">
        <v>80.323716821706654</v>
      </c>
      <c r="AA818">
        <v>93.806204136408624</v>
      </c>
      <c r="AB818">
        <v>61.702023211920725</v>
      </c>
      <c r="AC818">
        <v>57.656981588961649</v>
      </c>
      <c r="AD818">
        <v>60.782817760864077</v>
      </c>
      <c r="AE818">
        <v>105.05956778084197</v>
      </c>
      <c r="AF818">
        <v>57.38305886478016</v>
      </c>
      <c r="AG818">
        <v>62.177354892808424</v>
      </c>
      <c r="AH818">
        <v>84.105424681943447</v>
      </c>
      <c r="AI818">
        <v>75.308063433801834</v>
      </c>
      <c r="AJ818">
        <v>96.296757797556012</v>
      </c>
      <c r="AK818">
        <v>85.811305201846437</v>
      </c>
      <c r="AL818">
        <v>113.84951586472857</v>
      </c>
      <c r="AM818">
        <v>88.993092830663983</v>
      </c>
      <c r="AN818">
        <v>86.279893191318138</v>
      </c>
      <c r="AO818">
        <v>128.51915872365973</v>
      </c>
      <c r="AP818">
        <v>118.97370573636493</v>
      </c>
      <c r="AQ818">
        <v>72.460472989081566</v>
      </c>
      <c r="AR818">
        <v>52.0715950139369</v>
      </c>
      <c r="AS818">
        <v>125.76501310202144</v>
      </c>
      <c r="AT818">
        <v>96.445041383807776</v>
      </c>
      <c r="AU818">
        <v>91.957204565861261</v>
      </c>
      <c r="AV818">
        <v>123.70009814604951</v>
      </c>
      <c r="AW818">
        <v>118.85045988586484</v>
      </c>
      <c r="AX818">
        <v>95.795174984752734</v>
      </c>
      <c r="AY818">
        <v>126.02252944819941</v>
      </c>
      <c r="AZ818">
        <v>108.72295112311375</v>
      </c>
      <c r="BA818">
        <v>86.158684749361171</v>
      </c>
      <c r="BB818">
        <v>106.97190119863849</v>
      </c>
      <c r="BC818">
        <v>124.67660103560624</v>
      </c>
      <c r="BD818">
        <v>105.67130225511289</v>
      </c>
      <c r="BE818">
        <v>109.00143163185184</v>
      </c>
      <c r="BF818">
        <v>69.400030816922779</v>
      </c>
      <c r="BG818">
        <v>71.702707084036845</v>
      </c>
      <c r="BH818">
        <v>107.92136729904513</v>
      </c>
      <c r="BI818">
        <v>87.039567138053741</v>
      </c>
      <c r="BJ818">
        <v>96.554360261579347</v>
      </c>
    </row>
    <row r="819" spans="1:62">
      <c r="A819">
        <v>86.431359343472991</v>
      </c>
      <c r="B819">
        <v>91.704536893563201</v>
      </c>
      <c r="C819">
        <v>77.708018082948968</v>
      </c>
      <c r="D819">
        <v>66.345560254173009</v>
      </c>
      <c r="E819">
        <v>71.110131930803462</v>
      </c>
      <c r="F819">
        <v>69.714390381921788</v>
      </c>
      <c r="G819">
        <v>85.736327486987534</v>
      </c>
      <c r="H819">
        <v>97.392353112578064</v>
      </c>
      <c r="I819">
        <v>79.787126463580961</v>
      </c>
      <c r="J819">
        <v>103.48703594935677</v>
      </c>
      <c r="K819">
        <v>111.98353895779138</v>
      </c>
      <c r="L819">
        <v>91.320993005578686</v>
      </c>
      <c r="M819">
        <v>81.869981487808431</v>
      </c>
      <c r="N819">
        <v>63.159542128089683</v>
      </c>
      <c r="O819">
        <v>73.278153321669649</v>
      </c>
      <c r="P819">
        <v>103.25455741743885</v>
      </c>
      <c r="Q819">
        <v>104.72054363337362</v>
      </c>
      <c r="R819">
        <v>114.32987352039621</v>
      </c>
      <c r="S819">
        <v>85.055625606599236</v>
      </c>
      <c r="T819">
        <v>89.450305078396838</v>
      </c>
      <c r="U819">
        <v>89.635358605343527</v>
      </c>
      <c r="V819">
        <v>74.651227254108903</v>
      </c>
      <c r="W819">
        <v>94.733172260203276</v>
      </c>
      <c r="X819">
        <v>98.079472892490941</v>
      </c>
      <c r="Y819">
        <v>60.563561803631472</v>
      </c>
      <c r="Z819">
        <v>80.181478805316473</v>
      </c>
      <c r="AA819">
        <v>93.57094381876307</v>
      </c>
      <c r="AB819">
        <v>61.976580729037863</v>
      </c>
      <c r="AC819">
        <v>57.185224643577939</v>
      </c>
      <c r="AD819">
        <v>60.276931340241461</v>
      </c>
      <c r="AE819">
        <v>105.2317850356068</v>
      </c>
      <c r="AF819">
        <v>56.981076594835912</v>
      </c>
      <c r="AG819">
        <v>62.525259677698756</v>
      </c>
      <c r="AH819">
        <v>83.254936824411899</v>
      </c>
      <c r="AI819">
        <v>75.699977055939428</v>
      </c>
      <c r="AJ819">
        <v>97.152239027233577</v>
      </c>
      <c r="AK819">
        <v>87.288508067999643</v>
      </c>
      <c r="AL819">
        <v>109.26412217279069</v>
      </c>
      <c r="AM819">
        <v>88.018434395346461</v>
      </c>
      <c r="AN819">
        <v>85.803336822484624</v>
      </c>
      <c r="AO819">
        <v>128.51915872365973</v>
      </c>
      <c r="AP819">
        <v>115.10999776705066</v>
      </c>
      <c r="AQ819">
        <v>72.021596689963047</v>
      </c>
      <c r="AR819">
        <v>51.985566879951925</v>
      </c>
      <c r="AS819">
        <v>123.40406004509543</v>
      </c>
      <c r="AT819">
        <v>96.82760401162119</v>
      </c>
      <c r="AU819">
        <v>92.193845819293443</v>
      </c>
      <c r="AV819">
        <v>123.95258154407513</v>
      </c>
      <c r="AW819">
        <v>120.17587049944258</v>
      </c>
      <c r="AX819">
        <v>95.540380697584226</v>
      </c>
      <c r="AY819">
        <v>125.92141453172266</v>
      </c>
      <c r="AZ819">
        <v>110.15677794564424</v>
      </c>
      <c r="BA819">
        <v>87.631446103597199</v>
      </c>
      <c r="BB819">
        <v>105.59392330930856</v>
      </c>
      <c r="BC819">
        <v>123.01871471385735</v>
      </c>
      <c r="BD819">
        <v>104.95922626828366</v>
      </c>
      <c r="BE819">
        <v>109.16824737917497</v>
      </c>
      <c r="BF819">
        <v>69.20488816509301</v>
      </c>
      <c r="BG819">
        <v>71.651781831346881</v>
      </c>
      <c r="BH819">
        <v>109.13982102586901</v>
      </c>
      <c r="BI819">
        <v>87.501560390826484</v>
      </c>
      <c r="BJ819">
        <v>96.825269550638836</v>
      </c>
    </row>
    <row r="820" spans="1:62">
      <c r="A820">
        <v>85.980689599216532</v>
      </c>
      <c r="B820">
        <v>91.240879793037138</v>
      </c>
      <c r="C820">
        <v>77.524543340027634</v>
      </c>
      <c r="D820">
        <v>66.593209390497051</v>
      </c>
      <c r="E820">
        <v>71.964261637108066</v>
      </c>
      <c r="F820">
        <v>68.712066114416032</v>
      </c>
      <c r="G820">
        <v>85.491164880727069</v>
      </c>
      <c r="H820">
        <v>97.563843688520706</v>
      </c>
      <c r="I820">
        <v>80.070684480555755</v>
      </c>
      <c r="J820">
        <v>104.62914606528075</v>
      </c>
      <c r="K820">
        <v>112.27893187693296</v>
      </c>
      <c r="L820">
        <v>91.578386464939285</v>
      </c>
      <c r="M820">
        <v>81.77987799505425</v>
      </c>
      <c r="N820">
        <v>64.637650205523641</v>
      </c>
      <c r="O820">
        <v>73.306837126183353</v>
      </c>
      <c r="P820">
        <v>103.17462846387791</v>
      </c>
      <c r="Q820">
        <v>106.00196838382537</v>
      </c>
      <c r="R820">
        <v>115.02985518630076</v>
      </c>
      <c r="S820">
        <v>82.977598206113484</v>
      </c>
      <c r="T820">
        <v>90.505123151493166</v>
      </c>
      <c r="U820">
        <v>89.72172767002418</v>
      </c>
      <c r="V820">
        <v>74.647912806339306</v>
      </c>
      <c r="W820">
        <v>94.974554705512944</v>
      </c>
      <c r="X820">
        <v>98.530181870876277</v>
      </c>
      <c r="Y820">
        <v>60.124538703269877</v>
      </c>
      <c r="Z820">
        <v>80.803658530144645</v>
      </c>
      <c r="AA820">
        <v>93.751959132060492</v>
      </c>
      <c r="AB820">
        <v>61.815710764556087</v>
      </c>
      <c r="AC820">
        <v>57.501092154499176</v>
      </c>
      <c r="AD820">
        <v>60.495837349780942</v>
      </c>
      <c r="AE820">
        <v>105.45218058413143</v>
      </c>
      <c r="AF820">
        <v>57.190321359262825</v>
      </c>
      <c r="AG820">
        <v>62.805823245873384</v>
      </c>
      <c r="AH820">
        <v>83.421654518995069</v>
      </c>
      <c r="AI820">
        <v>75.802634905790214</v>
      </c>
      <c r="AJ820">
        <v>96.190978783273991</v>
      </c>
      <c r="AK820">
        <v>87.9130175513247</v>
      </c>
      <c r="AL820">
        <v>109.26412217279069</v>
      </c>
      <c r="AM820">
        <v>88.882361294527144</v>
      </c>
      <c r="AN820">
        <v>85.803336822484624</v>
      </c>
      <c r="AO820">
        <v>128.45280515477674</v>
      </c>
      <c r="AP820">
        <v>116.11993279481135</v>
      </c>
      <c r="AQ820">
        <v>72.50351525996669</v>
      </c>
      <c r="AR820">
        <v>52.628631329854485</v>
      </c>
      <c r="AS820">
        <v>124.38807542854153</v>
      </c>
      <c r="AT820">
        <v>96.934173981893437</v>
      </c>
      <c r="AU820">
        <v>92.17433396729075</v>
      </c>
      <c r="AV820">
        <v>124.46356488628722</v>
      </c>
      <c r="AW820">
        <v>120.17587049944258</v>
      </c>
      <c r="AX820">
        <v>95.633331619740616</v>
      </c>
      <c r="AY820">
        <v>125.97942652207128</v>
      </c>
      <c r="AZ820">
        <v>110.15677794564424</v>
      </c>
      <c r="BA820">
        <v>87.447931411497294</v>
      </c>
      <c r="BB820">
        <v>107.52958164134617</v>
      </c>
      <c r="BC820">
        <v>121.2450605112882</v>
      </c>
      <c r="BD820">
        <v>104.49032536019278</v>
      </c>
      <c r="BE820">
        <v>108.65544412841497</v>
      </c>
      <c r="BF820">
        <v>69.798155420235688</v>
      </c>
      <c r="BG820">
        <v>72.312694771314028</v>
      </c>
      <c r="BH820">
        <v>109.7593320043142</v>
      </c>
      <c r="BI820">
        <v>87.517991916399168</v>
      </c>
      <c r="BJ820">
        <v>97.378713149241719</v>
      </c>
    </row>
    <row r="821" spans="1:62">
      <c r="A821">
        <v>85.434322286937601</v>
      </c>
      <c r="B821">
        <v>91.11155762133663</v>
      </c>
      <c r="C821">
        <v>77.22023029411119</v>
      </c>
      <c r="D821">
        <v>67.424172790611848</v>
      </c>
      <c r="E821">
        <v>70.370089140895203</v>
      </c>
      <c r="F821">
        <v>68.386778770461859</v>
      </c>
      <c r="G821">
        <v>85.480612906336887</v>
      </c>
      <c r="H821">
        <v>98.417865597395988</v>
      </c>
      <c r="I821">
        <v>79.481359130516367</v>
      </c>
      <c r="J821">
        <v>104.68648352967118</v>
      </c>
      <c r="K821">
        <v>112.43645324186421</v>
      </c>
      <c r="L821">
        <v>91.774661921145423</v>
      </c>
      <c r="M821">
        <v>81.904922636624462</v>
      </c>
      <c r="N821">
        <v>65.104830255393509</v>
      </c>
      <c r="O821">
        <v>73.759358648675672</v>
      </c>
      <c r="P821">
        <v>103.21085319795621</v>
      </c>
      <c r="Q821">
        <v>106.02176640713887</v>
      </c>
      <c r="R821">
        <v>114.96773737033581</v>
      </c>
      <c r="S821">
        <v>82.929996932109859</v>
      </c>
      <c r="T821">
        <v>91.257135690788004</v>
      </c>
      <c r="U821">
        <v>88.837601953188738</v>
      </c>
      <c r="V821">
        <v>76.093877603783852</v>
      </c>
      <c r="W821">
        <v>94.931448302706272</v>
      </c>
      <c r="X821">
        <v>98.408735016383659</v>
      </c>
      <c r="Y821">
        <v>59.616995794357422</v>
      </c>
      <c r="Z821">
        <v>80.819009934113069</v>
      </c>
      <c r="AA821">
        <v>93.209592279131385</v>
      </c>
      <c r="AB821">
        <v>62.124612701391541</v>
      </c>
      <c r="AC821">
        <v>57.646617567145533</v>
      </c>
      <c r="AD821">
        <v>60.289735075564046</v>
      </c>
      <c r="AE821">
        <v>105.02713953724164</v>
      </c>
      <c r="AF821">
        <v>57.158063111675212</v>
      </c>
      <c r="AG821">
        <v>62.60440754659809</v>
      </c>
      <c r="AH821">
        <v>82.903793177268568</v>
      </c>
      <c r="AI821">
        <v>75.365591277853852</v>
      </c>
      <c r="AJ821">
        <v>98.319289589942031</v>
      </c>
      <c r="AK821">
        <v>88.33038344333437</v>
      </c>
      <c r="AL821">
        <v>112.22818187746174</v>
      </c>
      <c r="AM821">
        <v>88.882361294527144</v>
      </c>
      <c r="AN821">
        <v>84.248547699043215</v>
      </c>
      <c r="AO821">
        <v>128.56866952519536</v>
      </c>
      <c r="AP821">
        <v>118.16630378027709</v>
      </c>
      <c r="AQ821">
        <v>71.217235008400039</v>
      </c>
      <c r="AR821">
        <v>51.998450966526057</v>
      </c>
      <c r="AS821">
        <v>124.16025583119537</v>
      </c>
      <c r="AT821">
        <v>96.859341386957908</v>
      </c>
      <c r="AU821">
        <v>92.416135783473067</v>
      </c>
      <c r="AV821">
        <v>125.20413477343062</v>
      </c>
      <c r="AW821">
        <v>119.82060085758948</v>
      </c>
      <c r="AX821">
        <v>95.180164206147396</v>
      </c>
      <c r="AY821">
        <v>124.95644638621467</v>
      </c>
      <c r="AZ821">
        <v>107.78857088099838</v>
      </c>
      <c r="BA821">
        <v>87.527747589867928</v>
      </c>
      <c r="BB821">
        <v>104.29121490722028</v>
      </c>
      <c r="BC821">
        <v>125.09224011435923</v>
      </c>
      <c r="BD821">
        <v>104.56507573608081</v>
      </c>
      <c r="BE821">
        <v>109.23324789150439</v>
      </c>
      <c r="BF821">
        <v>69.769671692214999</v>
      </c>
      <c r="BG821">
        <v>72.738284387692659</v>
      </c>
      <c r="BH821">
        <v>109.77818058681923</v>
      </c>
      <c r="BI821">
        <v>87.493185157951586</v>
      </c>
      <c r="BJ821">
        <v>97.151402044591734</v>
      </c>
    </row>
    <row r="822" spans="1:62">
      <c r="A822">
        <v>85.402766133826802</v>
      </c>
      <c r="B822">
        <v>91.536167101401105</v>
      </c>
      <c r="C822">
        <v>77.66299235059796</v>
      </c>
      <c r="D822">
        <v>67.874046514433857</v>
      </c>
      <c r="E822">
        <v>69.900148165924264</v>
      </c>
      <c r="F822">
        <v>68.47777846324442</v>
      </c>
      <c r="G822">
        <v>85.868965844874978</v>
      </c>
      <c r="H822">
        <v>97.339812828304815</v>
      </c>
      <c r="I822">
        <v>79.617791762288391</v>
      </c>
      <c r="J822">
        <v>104.09352916264898</v>
      </c>
      <c r="K822">
        <v>112.29929428447571</v>
      </c>
      <c r="L822">
        <v>91.657178407297437</v>
      </c>
      <c r="M822">
        <v>81.970845387169277</v>
      </c>
      <c r="N822">
        <v>64.64925342435194</v>
      </c>
      <c r="O822">
        <v>74.153570560679555</v>
      </c>
      <c r="P822">
        <v>102.91854213659425</v>
      </c>
      <c r="Q822">
        <v>104.87449765044978</v>
      </c>
      <c r="R822">
        <v>114.537907888525</v>
      </c>
      <c r="S822">
        <v>82.27900971373127</v>
      </c>
      <c r="T822">
        <v>89.929640003782126</v>
      </c>
      <c r="U822">
        <v>89.168115265952451</v>
      </c>
      <c r="V822">
        <v>76.513580943119294</v>
      </c>
      <c r="W822">
        <v>94.963083968752173</v>
      </c>
      <c r="X822">
        <v>98.995164318974219</v>
      </c>
      <c r="Y822">
        <v>59.788169704898607</v>
      </c>
      <c r="Z822">
        <v>81.159808730366777</v>
      </c>
      <c r="AA822">
        <v>93.880069424960425</v>
      </c>
      <c r="AB822">
        <v>61.984206718177148</v>
      </c>
      <c r="AC822">
        <v>58.085741669463765</v>
      </c>
      <c r="AD822">
        <v>60.237662477393862</v>
      </c>
      <c r="AE822">
        <v>105.13705528589597</v>
      </c>
      <c r="AF822">
        <v>57.11344304388696</v>
      </c>
      <c r="AG822">
        <v>62.906795531450328</v>
      </c>
      <c r="AH822">
        <v>82.739857640342322</v>
      </c>
      <c r="AI822">
        <v>75.568444992493795</v>
      </c>
      <c r="AJ822">
        <v>98.974911126575478</v>
      </c>
      <c r="AK822">
        <v>88.33038344333437</v>
      </c>
      <c r="AL822">
        <v>112.86576211614866</v>
      </c>
      <c r="AM822">
        <v>90.444621763978702</v>
      </c>
      <c r="AN822">
        <v>84.024649493250465</v>
      </c>
      <c r="AO822">
        <v>128.56866952519536</v>
      </c>
      <c r="AP822">
        <v>115.40067723088376</v>
      </c>
      <c r="AQ822">
        <v>71.584204350880412</v>
      </c>
      <c r="AR822">
        <v>52.088618762437477</v>
      </c>
      <c r="AS822">
        <v>123.5110013203948</v>
      </c>
      <c r="AT822">
        <v>96.917505345123246</v>
      </c>
      <c r="AU822">
        <v>91.894156107736009</v>
      </c>
      <c r="AV822">
        <v>124.01311035539841</v>
      </c>
      <c r="AW822">
        <v>118.33759368302808</v>
      </c>
      <c r="AX822">
        <v>95.668036746422089</v>
      </c>
      <c r="AY822">
        <v>127.21701001528666</v>
      </c>
      <c r="AZ822">
        <v>107.27104083745401</v>
      </c>
      <c r="BA822">
        <v>84.393833427441592</v>
      </c>
      <c r="BB822">
        <v>102.89269834865402</v>
      </c>
      <c r="BC822">
        <v>125.3451395737132</v>
      </c>
      <c r="BD822">
        <v>104.59751152001726</v>
      </c>
      <c r="BE822">
        <v>108.96735351085121</v>
      </c>
      <c r="BF822">
        <v>70.067672681775193</v>
      </c>
      <c r="BG822">
        <v>72.609506162827202</v>
      </c>
      <c r="BH822">
        <v>108.80295629066839</v>
      </c>
      <c r="BI822">
        <v>87.683041699114256</v>
      </c>
      <c r="BJ822">
        <v>97.157390191500895</v>
      </c>
    </row>
    <row r="823" spans="1:62">
      <c r="A823">
        <v>85.271244064381676</v>
      </c>
      <c r="B823">
        <v>91.468240088068271</v>
      </c>
      <c r="C823">
        <v>77.57833941962204</v>
      </c>
      <c r="D823">
        <v>67.655927686220863</v>
      </c>
      <c r="E823">
        <v>70.795397479062927</v>
      </c>
      <c r="F823">
        <v>68.352813570868207</v>
      </c>
      <c r="G823">
        <v>86.170783186983201</v>
      </c>
      <c r="H823">
        <v>97.339812828304815</v>
      </c>
      <c r="I823">
        <v>79.647486529770603</v>
      </c>
      <c r="J823">
        <v>104.92774262681309</v>
      </c>
      <c r="K823">
        <v>112.3969435988415</v>
      </c>
      <c r="L823">
        <v>91.718981472809133</v>
      </c>
      <c r="M823">
        <v>82.28039533245817</v>
      </c>
      <c r="N823">
        <v>64.753301305766101</v>
      </c>
      <c r="O823">
        <v>74.102968407532941</v>
      </c>
      <c r="P823">
        <v>102.71806598551386</v>
      </c>
      <c r="Q823">
        <v>105.91746515417763</v>
      </c>
      <c r="R823">
        <v>114.537907888525</v>
      </c>
      <c r="S823">
        <v>84.402614257855902</v>
      </c>
      <c r="T823">
        <v>90.655156986837952</v>
      </c>
      <c r="U823">
        <v>89.375545573703604</v>
      </c>
      <c r="V823">
        <v>76.743876308688826</v>
      </c>
      <c r="W823">
        <v>95.258197184837755</v>
      </c>
      <c r="X823">
        <v>98.991235768804131</v>
      </c>
      <c r="Y823">
        <v>59.401642533632511</v>
      </c>
      <c r="Z823">
        <v>81.494894436842046</v>
      </c>
      <c r="AA823">
        <v>93.119042017430431</v>
      </c>
      <c r="AB823">
        <v>60.950300933883689</v>
      </c>
      <c r="AC823">
        <v>58.126738194525998</v>
      </c>
      <c r="AD823">
        <v>60.083441723750013</v>
      </c>
      <c r="AE823">
        <v>104.85820952051645</v>
      </c>
      <c r="AF823">
        <v>57.285386690240678</v>
      </c>
      <c r="AG823">
        <v>62.92833547788802</v>
      </c>
      <c r="AH823">
        <v>82.652484005279689</v>
      </c>
      <c r="AI823">
        <v>75.187349959386637</v>
      </c>
      <c r="AJ823">
        <v>97.643291719381892</v>
      </c>
      <c r="AK823">
        <v>88.502244536880923</v>
      </c>
      <c r="AL823">
        <v>112.86576211614866</v>
      </c>
      <c r="AM823">
        <v>86.739956270727205</v>
      </c>
      <c r="AN823">
        <v>84.26973553735543</v>
      </c>
      <c r="AO823">
        <v>128.27904407830434</v>
      </c>
      <c r="AP823">
        <v>113.86776389819508</v>
      </c>
      <c r="AQ823">
        <v>70.975815948769323</v>
      </c>
      <c r="AR823">
        <v>49.685258270053353</v>
      </c>
      <c r="AS823">
        <v>125.59421346075996</v>
      </c>
      <c r="AT823">
        <v>97.410208816294741</v>
      </c>
      <c r="AU823">
        <v>93.035413852683561</v>
      </c>
      <c r="AV823">
        <v>124.37474565191522</v>
      </c>
      <c r="AW823">
        <v>118.80862098790267</v>
      </c>
      <c r="AX823">
        <v>96.242671684299907</v>
      </c>
      <c r="AY823">
        <v>124.93676036639903</v>
      </c>
      <c r="AZ823">
        <v>107.19888237262643</v>
      </c>
      <c r="BA823">
        <v>83.057535777726855</v>
      </c>
      <c r="BB823">
        <v>64.892243344792533</v>
      </c>
      <c r="BC823">
        <v>122.95575555381474</v>
      </c>
      <c r="BD823">
        <v>104.98189453415696</v>
      </c>
      <c r="BE823">
        <v>109.12762564648428</v>
      </c>
      <c r="BF823">
        <v>70.097454855650298</v>
      </c>
      <c r="BG823">
        <v>72.434454017937554</v>
      </c>
      <c r="BH823">
        <v>110.58092998197128</v>
      </c>
      <c r="BI823">
        <v>86.839012858738371</v>
      </c>
      <c r="BJ823">
        <v>97.287277406140134</v>
      </c>
    </row>
    <row r="824" spans="1:62">
      <c r="A824">
        <v>84.96279873783746</v>
      </c>
      <c r="B824">
        <v>91.186138163548762</v>
      </c>
      <c r="C824">
        <v>77.573246207556863</v>
      </c>
      <c r="D824">
        <v>67.810815685741204</v>
      </c>
      <c r="E824">
        <v>69.686066860667495</v>
      </c>
      <c r="F824">
        <v>68.149394750957924</v>
      </c>
      <c r="G824">
        <v>86.190408839315424</v>
      </c>
      <c r="H824">
        <v>97.652663255696538</v>
      </c>
      <c r="I824">
        <v>79.528990103476062</v>
      </c>
      <c r="J824">
        <v>104.81346337405478</v>
      </c>
      <c r="K824">
        <v>112.5072999078253</v>
      </c>
      <c r="L824">
        <v>91.936908828686228</v>
      </c>
      <c r="M824">
        <v>82.458955022847064</v>
      </c>
      <c r="N824">
        <v>64.751369726251269</v>
      </c>
      <c r="O824">
        <v>73.453321262491684</v>
      </c>
      <c r="P824">
        <v>102.87180241628097</v>
      </c>
      <c r="Q824">
        <v>105.26535060323039</v>
      </c>
      <c r="R824">
        <v>114.43236413260635</v>
      </c>
      <c r="S824">
        <v>82.104175475512434</v>
      </c>
      <c r="T824">
        <v>91.320391665556869</v>
      </c>
      <c r="U824">
        <v>89.816892452233034</v>
      </c>
      <c r="V824">
        <v>75.783996049972316</v>
      </c>
      <c r="W824">
        <v>95.0018005158649</v>
      </c>
      <c r="X824">
        <v>98.808728744680153</v>
      </c>
      <c r="Y824">
        <v>59.412399262951745</v>
      </c>
      <c r="Z824">
        <v>81.549309919204234</v>
      </c>
      <c r="AA824">
        <v>92.906908658619699</v>
      </c>
      <c r="AB824">
        <v>60.831023233513399</v>
      </c>
      <c r="AC824">
        <v>57.360429113534678</v>
      </c>
      <c r="AD824">
        <v>60.349783185694996</v>
      </c>
      <c r="AE824">
        <v>104.85251562934783</v>
      </c>
      <c r="AF824">
        <v>57.240629213077909</v>
      </c>
      <c r="AG824">
        <v>63.043237146271707</v>
      </c>
      <c r="AH824">
        <v>82.115303608160943</v>
      </c>
      <c r="AI824">
        <v>75.449037768435559</v>
      </c>
      <c r="AJ824">
        <v>96.06220089689883</v>
      </c>
      <c r="AK824">
        <v>88.507716518774004</v>
      </c>
      <c r="AL824">
        <v>111.07373396079936</v>
      </c>
      <c r="AM824">
        <v>85.750826728286512</v>
      </c>
      <c r="AN824">
        <v>84.26973553735543</v>
      </c>
      <c r="AO824">
        <v>128.33176396050649</v>
      </c>
      <c r="AP824">
        <v>116.13448025546649</v>
      </c>
      <c r="AQ824">
        <v>70.773118381119829</v>
      </c>
      <c r="AR824">
        <v>52.95564990730287</v>
      </c>
      <c r="AS824">
        <v>125.5028527480267</v>
      </c>
      <c r="AT824">
        <v>97.416816756551043</v>
      </c>
      <c r="AU824">
        <v>92.8877518164782</v>
      </c>
      <c r="AV824">
        <v>124.74656621639497</v>
      </c>
      <c r="AW824">
        <v>118.80862098790267</v>
      </c>
      <c r="AX824">
        <v>95.658107999690714</v>
      </c>
      <c r="AY824">
        <v>123.78376002554967</v>
      </c>
      <c r="AZ824">
        <v>107.19888237262643</v>
      </c>
      <c r="BA824">
        <v>83.057535777726855</v>
      </c>
      <c r="BB824">
        <v>34.392269339855176</v>
      </c>
      <c r="BC824">
        <v>122.74469695126716</v>
      </c>
      <c r="BD824">
        <v>104.71597003088407</v>
      </c>
      <c r="BE824">
        <v>109.12762564648428</v>
      </c>
      <c r="BF824">
        <v>70.49640500964685</v>
      </c>
      <c r="BG824">
        <v>72.340040947754503</v>
      </c>
      <c r="BH824">
        <v>109.33315098517899</v>
      </c>
      <c r="BI824">
        <v>86.614255994644665</v>
      </c>
      <c r="BJ824">
        <v>97.045482926948694</v>
      </c>
    </row>
    <row r="825" spans="1:62">
      <c r="A825">
        <v>85.62425461029558</v>
      </c>
      <c r="B825">
        <v>91.266462774612464</v>
      </c>
      <c r="C825">
        <v>78.439974455969462</v>
      </c>
      <c r="D825">
        <v>68.480848937992434</v>
      </c>
      <c r="E825">
        <v>69.487881616511103</v>
      </c>
      <c r="F825">
        <v>68.020901924921503</v>
      </c>
      <c r="G825">
        <v>86.495394316745987</v>
      </c>
      <c r="H825">
        <v>97.416816276430964</v>
      </c>
      <c r="I825">
        <v>79.567788272539616</v>
      </c>
      <c r="J825">
        <v>104.99321835733971</v>
      </c>
      <c r="K825">
        <v>112.47160729765613</v>
      </c>
      <c r="L825">
        <v>92.248206761015922</v>
      </c>
      <c r="M825">
        <v>82.389216146985305</v>
      </c>
      <c r="N825">
        <v>63.772785218176047</v>
      </c>
      <c r="O825">
        <v>73.61630728504251</v>
      </c>
      <c r="P825">
        <v>103.20227090834973</v>
      </c>
      <c r="Q825">
        <v>104.92666886598727</v>
      </c>
      <c r="R825">
        <v>112.91087578675757</v>
      </c>
      <c r="S825">
        <v>82.02542927739772</v>
      </c>
      <c r="T825">
        <v>92.610671233482051</v>
      </c>
      <c r="U825">
        <v>90.144725464601464</v>
      </c>
      <c r="V825">
        <v>76.360316372572569</v>
      </c>
      <c r="W825">
        <v>95.349324068670043</v>
      </c>
      <c r="X825">
        <v>97.796734049591194</v>
      </c>
      <c r="Y825">
        <v>59.10297970057556</v>
      </c>
      <c r="Z825">
        <v>82.441630605631076</v>
      </c>
      <c r="AA825">
        <v>92.841256314220132</v>
      </c>
      <c r="AB825">
        <v>61.020502024325438</v>
      </c>
      <c r="AC825">
        <v>57.810658371928206</v>
      </c>
      <c r="AD825">
        <v>60.734052681926073</v>
      </c>
      <c r="AE825">
        <v>104.49265109222424</v>
      </c>
      <c r="AF825">
        <v>57.163755866761505</v>
      </c>
      <c r="AG825">
        <v>63.449310625449591</v>
      </c>
      <c r="AH825">
        <v>82.59813691888688</v>
      </c>
      <c r="AI825">
        <v>74.695571361145966</v>
      </c>
      <c r="AJ825">
        <v>96.281217045793753</v>
      </c>
      <c r="AK825">
        <v>88.736419633334975</v>
      </c>
      <c r="AL825">
        <v>109.27044426107896</v>
      </c>
      <c r="AM825">
        <v>89.128842812154076</v>
      </c>
      <c r="AN825">
        <v>82.206040515755078</v>
      </c>
      <c r="AO825">
        <v>128.33176396050649</v>
      </c>
      <c r="AP825">
        <v>116.52885106957694</v>
      </c>
      <c r="AQ825">
        <v>70.391747882789602</v>
      </c>
      <c r="AR825">
        <v>51.307598915399005</v>
      </c>
      <c r="AS825">
        <v>126.85009459551638</v>
      </c>
      <c r="AT825">
        <v>97.611276260562491</v>
      </c>
      <c r="AU825">
        <v>92.97388082487484</v>
      </c>
      <c r="AV825">
        <v>124.50542104631147</v>
      </c>
      <c r="AW825">
        <v>118.39910720531734</v>
      </c>
      <c r="AX825">
        <v>95.642420598240832</v>
      </c>
      <c r="AY825">
        <v>124.625863501109</v>
      </c>
      <c r="AZ825">
        <v>109.40228528025666</v>
      </c>
      <c r="BA825">
        <v>78.456728110791758</v>
      </c>
      <c r="BB825">
        <v>40.023974748195094</v>
      </c>
      <c r="BC825">
        <v>123.96030728162437</v>
      </c>
      <c r="BD825">
        <v>104.58394012928886</v>
      </c>
      <c r="BE825">
        <v>109.3399903395775</v>
      </c>
      <c r="BF825">
        <v>70.682764548215019</v>
      </c>
      <c r="BG825">
        <v>72.283801497880518</v>
      </c>
      <c r="BH825">
        <v>109.6823430585754</v>
      </c>
      <c r="BI825">
        <v>86.175926657264398</v>
      </c>
      <c r="BJ825">
        <v>97.501741453910697</v>
      </c>
    </row>
    <row r="826" spans="1:62">
      <c r="A826">
        <v>85.382168978715313</v>
      </c>
      <c r="B826">
        <v>91.625288166332666</v>
      </c>
      <c r="C826">
        <v>78.210092536455065</v>
      </c>
      <c r="D826">
        <v>68.65513599349417</v>
      </c>
      <c r="E826">
        <v>69.517144849939839</v>
      </c>
      <c r="F826">
        <v>68.125526591987196</v>
      </c>
      <c r="G826">
        <v>86.90845139036044</v>
      </c>
      <c r="H826">
        <v>96.464142295877224</v>
      </c>
      <c r="I826">
        <v>79.645131508801128</v>
      </c>
      <c r="J826">
        <v>104.82676032398486</v>
      </c>
      <c r="K826">
        <v>112.5309060486767</v>
      </c>
      <c r="L826">
        <v>92.229959353602979</v>
      </c>
      <c r="M826">
        <v>82.953194854160088</v>
      </c>
      <c r="N826">
        <v>64.088673598932843</v>
      </c>
      <c r="O826">
        <v>74.032792884115992</v>
      </c>
      <c r="P826">
        <v>103.76356137710354</v>
      </c>
      <c r="Q826">
        <v>105.00770119363851</v>
      </c>
      <c r="R826">
        <v>113.279581887004</v>
      </c>
      <c r="S826">
        <v>81.787134771805</v>
      </c>
      <c r="T826">
        <v>91.488906576176646</v>
      </c>
      <c r="U826">
        <v>90.466834190657806</v>
      </c>
      <c r="V826">
        <v>76.195000877865226</v>
      </c>
      <c r="W826">
        <v>95.521061247881946</v>
      </c>
      <c r="X826">
        <v>97.958032332941258</v>
      </c>
      <c r="Y826">
        <v>58.803916288222261</v>
      </c>
      <c r="Z826">
        <v>82.618932474109158</v>
      </c>
      <c r="AA826">
        <v>92.784812800643778</v>
      </c>
      <c r="AB826">
        <v>61.233411372515498</v>
      </c>
      <c r="AC826">
        <v>57.915691526700556</v>
      </c>
      <c r="AD826">
        <v>60.402418567274658</v>
      </c>
      <c r="AE826">
        <v>104.73102612930104</v>
      </c>
      <c r="AF826">
        <v>57.300348268815739</v>
      </c>
      <c r="AG826">
        <v>63.488551001086492</v>
      </c>
      <c r="AH826">
        <v>81.676473575682522</v>
      </c>
      <c r="AI826">
        <v>74.74769805438288</v>
      </c>
      <c r="AJ826">
        <v>95.733436892134975</v>
      </c>
      <c r="AK826">
        <v>88.736419633334975</v>
      </c>
      <c r="AL826">
        <v>106.03036834715431</v>
      </c>
      <c r="AM826">
        <v>85.699661669091384</v>
      </c>
      <c r="AN826">
        <v>82.409294765142192</v>
      </c>
      <c r="AO826">
        <v>128.21972346970023</v>
      </c>
      <c r="AP826">
        <v>118.7396863096571</v>
      </c>
      <c r="AQ826">
        <v>70.110297451783481</v>
      </c>
      <c r="AR826">
        <v>53.430516096245036</v>
      </c>
      <c r="AS826">
        <v>124.3900554722087</v>
      </c>
      <c r="AT826">
        <v>97.469239622796863</v>
      </c>
      <c r="AU826">
        <v>93.388536197067623</v>
      </c>
      <c r="AV826">
        <v>124.39784806291871</v>
      </c>
      <c r="AW826">
        <v>118.39910720531734</v>
      </c>
      <c r="AX826">
        <v>95.50927613291087</v>
      </c>
      <c r="AY826">
        <v>115.86473827105155</v>
      </c>
      <c r="AZ826">
        <v>109.40228528025666</v>
      </c>
      <c r="BA826">
        <v>80.508707384726847</v>
      </c>
      <c r="BB826">
        <v>54.598915598813427</v>
      </c>
      <c r="BC826">
        <v>126.09509341451505</v>
      </c>
      <c r="BD826">
        <v>104.98502475428677</v>
      </c>
      <c r="BE826">
        <v>108.76506713716222</v>
      </c>
      <c r="BF826">
        <v>71.210864503312379</v>
      </c>
      <c r="BG826">
        <v>71.620314795157455</v>
      </c>
      <c r="BH826">
        <v>108.61301549959894</v>
      </c>
      <c r="BI826">
        <v>86.175926657264398</v>
      </c>
      <c r="BJ826">
        <v>97.422140429658768</v>
      </c>
    </row>
    <row r="827" spans="1:62">
      <c r="A827">
        <v>84.828350709857958</v>
      </c>
      <c r="B827">
        <v>91.362106156322383</v>
      </c>
      <c r="C827">
        <v>78.254627629716524</v>
      </c>
      <c r="D827">
        <v>69.08005166676503</v>
      </c>
      <c r="E827">
        <v>69.50553936221327</v>
      </c>
      <c r="F827">
        <v>67.825751460682724</v>
      </c>
      <c r="G827">
        <v>86.807856902104717</v>
      </c>
      <c r="H827">
        <v>96.651972173181633</v>
      </c>
      <c r="I827">
        <v>79.89824992912429</v>
      </c>
      <c r="J827">
        <v>106.21913842966264</v>
      </c>
      <c r="K827">
        <v>112.51912600260533</v>
      </c>
      <c r="L827">
        <v>92.772334169083919</v>
      </c>
      <c r="M827">
        <v>84.005992924420553</v>
      </c>
      <c r="N827">
        <v>63.163703198255952</v>
      </c>
      <c r="O827">
        <v>73.390669735349064</v>
      </c>
      <c r="P827">
        <v>103.54453772026012</v>
      </c>
      <c r="Q827">
        <v>107.50029985157595</v>
      </c>
      <c r="R827">
        <v>113.279581887004</v>
      </c>
      <c r="S827">
        <v>81.797002848637035</v>
      </c>
      <c r="T827">
        <v>92.035056320984438</v>
      </c>
      <c r="U827">
        <v>90.436662465256362</v>
      </c>
      <c r="V827">
        <v>76.314701542293662</v>
      </c>
      <c r="W827">
        <v>95.420193539733873</v>
      </c>
      <c r="X827">
        <v>97.218869291999297</v>
      </c>
      <c r="Y827">
        <v>59.173642362868783</v>
      </c>
      <c r="Z827">
        <v>83.765861157441805</v>
      </c>
      <c r="AA827">
        <v>92.128821322973948</v>
      </c>
      <c r="AB827">
        <v>60.590326256389716</v>
      </c>
      <c r="AC827">
        <v>57.884053220711472</v>
      </c>
      <c r="AD827">
        <v>60.743178734940336</v>
      </c>
      <c r="AE827">
        <v>104.62504692606493</v>
      </c>
      <c r="AF827">
        <v>57.052180036845691</v>
      </c>
      <c r="AG827">
        <v>63.733551871331052</v>
      </c>
      <c r="AH827">
        <v>81.908814537080431</v>
      </c>
      <c r="AI827">
        <v>74.839519757584227</v>
      </c>
      <c r="AJ827">
        <v>96.676632379533132</v>
      </c>
      <c r="AK827">
        <v>87.715288852203116</v>
      </c>
      <c r="AL827">
        <v>106.03036834715431</v>
      </c>
      <c r="AM827">
        <v>85.699661669091384</v>
      </c>
      <c r="AN827">
        <v>82.899147279831951</v>
      </c>
      <c r="AO827">
        <v>128.21972346970023</v>
      </c>
      <c r="AP827">
        <v>117.84453345393626</v>
      </c>
      <c r="AQ827">
        <v>69.863083626800659</v>
      </c>
      <c r="AR827">
        <v>51.55037094689451</v>
      </c>
      <c r="AS827">
        <v>125.37714770887352</v>
      </c>
      <c r="AT827">
        <v>96.23597601053558</v>
      </c>
      <c r="AU827">
        <v>93.044395014933372</v>
      </c>
      <c r="AV827">
        <v>125.65847864492162</v>
      </c>
      <c r="AW827">
        <v>118.62130526406871</v>
      </c>
      <c r="AX827">
        <v>96.118166842580806</v>
      </c>
      <c r="AY827">
        <v>109.10009033347541</v>
      </c>
      <c r="AZ827">
        <v>107.12004930706154</v>
      </c>
      <c r="BA827">
        <v>80.508707384726847</v>
      </c>
      <c r="BB827">
        <v>85.231934252988196</v>
      </c>
      <c r="BC827">
        <v>125.524336317167</v>
      </c>
      <c r="BD827">
        <v>104.40220646598306</v>
      </c>
      <c r="BE827">
        <v>108.69808865691492</v>
      </c>
      <c r="BF827">
        <v>70.952842050904721</v>
      </c>
      <c r="BG827">
        <v>71.406411899808731</v>
      </c>
      <c r="BH827">
        <v>109.55196437897851</v>
      </c>
      <c r="BI827">
        <v>87.686096460469514</v>
      </c>
      <c r="BJ827">
        <v>97.418000091578492</v>
      </c>
    </row>
    <row r="828" spans="1:62">
      <c r="A828">
        <v>85.132166013713714</v>
      </c>
      <c r="B828">
        <v>90.025372226881075</v>
      </c>
      <c r="C828">
        <v>78.343096324000498</v>
      </c>
      <c r="D828">
        <v>68.891885950328316</v>
      </c>
      <c r="E828">
        <v>69.04043870284427</v>
      </c>
      <c r="F828">
        <v>67.621523382485691</v>
      </c>
      <c r="G828">
        <v>87.413571056170312</v>
      </c>
      <c r="H828">
        <v>96.297427780593594</v>
      </c>
      <c r="I828">
        <v>79.923029953252808</v>
      </c>
      <c r="J828">
        <v>105.62468902475393</v>
      </c>
      <c r="K828">
        <v>112.62347782188283</v>
      </c>
      <c r="L828">
        <v>92.8315941977704</v>
      </c>
      <c r="M828">
        <v>83.746877202869896</v>
      </c>
      <c r="N828">
        <v>64.20373552720568</v>
      </c>
      <c r="O828">
        <v>73.711079725623719</v>
      </c>
      <c r="P828">
        <v>102.79638960628579</v>
      </c>
      <c r="Q828">
        <v>105.87007421703683</v>
      </c>
      <c r="R828">
        <v>112.8262048608708</v>
      </c>
      <c r="S828">
        <v>82.418066515184762</v>
      </c>
      <c r="T828">
        <v>92.051702116888819</v>
      </c>
      <c r="U828">
        <v>89.475111801357954</v>
      </c>
      <c r="V828">
        <v>75.682549479030143</v>
      </c>
      <c r="W828">
        <v>95.724509366832805</v>
      </c>
      <c r="X828">
        <v>96.593795503735663</v>
      </c>
      <c r="Y828">
        <v>58.993442967974673</v>
      </c>
      <c r="Z828">
        <v>83.959895020109911</v>
      </c>
      <c r="AA828">
        <v>91.938411472484376</v>
      </c>
      <c r="AB828">
        <v>60.590326256389716</v>
      </c>
      <c r="AC828">
        <v>57.620055682565351</v>
      </c>
      <c r="AD828">
        <v>61.254515235253841</v>
      </c>
      <c r="AE828">
        <v>104.93521734823865</v>
      </c>
      <c r="AF828">
        <v>57.545675384832968</v>
      </c>
      <c r="AG828">
        <v>63.486766727091094</v>
      </c>
      <c r="AH828">
        <v>81.83447095664539</v>
      </c>
      <c r="AI828">
        <v>74.500855405355992</v>
      </c>
      <c r="AJ828">
        <v>94.73663203431903</v>
      </c>
      <c r="AK828">
        <v>89.126177530428706</v>
      </c>
      <c r="AL828">
        <v>107.20747477107754</v>
      </c>
      <c r="AM828">
        <v>84.394865243847477</v>
      </c>
      <c r="AN828">
        <v>82.899147279831951</v>
      </c>
      <c r="AO828">
        <v>126.49160834361454</v>
      </c>
      <c r="AP828">
        <v>116.04200523534536</v>
      </c>
      <c r="AQ828">
        <v>69.795303065890181</v>
      </c>
      <c r="AR828">
        <v>52.210310231450713</v>
      </c>
      <c r="AS828">
        <v>123.8614822243668</v>
      </c>
      <c r="AT828">
        <v>96.276335492827556</v>
      </c>
      <c r="AU828">
        <v>93.040861151427919</v>
      </c>
      <c r="AV828">
        <v>124.74804729959875</v>
      </c>
      <c r="AW828">
        <v>118.62130526406871</v>
      </c>
      <c r="AX828">
        <v>95.593822439579569</v>
      </c>
      <c r="AY828">
        <v>77.65363191323496</v>
      </c>
      <c r="AZ828">
        <v>107.12004930706154</v>
      </c>
      <c r="BA828">
        <v>79.935388572768545</v>
      </c>
      <c r="BB828">
        <v>92.040650153638921</v>
      </c>
      <c r="BC828">
        <v>126.08608050268261</v>
      </c>
      <c r="BD828">
        <v>104.93830756624041</v>
      </c>
      <c r="BE828">
        <v>108.27839393157711</v>
      </c>
      <c r="BF828">
        <v>71.133450571603689</v>
      </c>
      <c r="BG828">
        <v>71.351167542848728</v>
      </c>
      <c r="BH828">
        <v>110.4027610449842</v>
      </c>
      <c r="BI828">
        <v>87.686096460469514</v>
      </c>
      <c r="BJ828">
        <v>96.561012510913258</v>
      </c>
    </row>
    <row r="829" spans="1:62">
      <c r="A829">
        <v>85.953190766587696</v>
      </c>
      <c r="B829">
        <v>90.796354510215039</v>
      </c>
      <c r="C829">
        <v>78.585781495747412</v>
      </c>
      <c r="D829">
        <v>68.496119010038015</v>
      </c>
      <c r="E829">
        <v>68.878184168810606</v>
      </c>
      <c r="F829">
        <v>67.489977644249009</v>
      </c>
      <c r="G829">
        <v>88.08898907857467</v>
      </c>
      <c r="H829">
        <v>96.305763730148144</v>
      </c>
      <c r="I829">
        <v>79.93755063384026</v>
      </c>
      <c r="J829">
        <v>106.69844854499206</v>
      </c>
      <c r="K829">
        <v>112.58491215168101</v>
      </c>
      <c r="L829">
        <v>92.774781077976883</v>
      </c>
      <c r="M829">
        <v>84.563342169500302</v>
      </c>
      <c r="N829">
        <v>64.518568518825944</v>
      </c>
      <c r="O829">
        <v>73.916029914112087</v>
      </c>
      <c r="P829">
        <v>102.64706560202964</v>
      </c>
      <c r="Q829">
        <v>103.89976395890838</v>
      </c>
      <c r="R829">
        <v>111.3302576545094</v>
      </c>
      <c r="S829">
        <v>82.695159357999842</v>
      </c>
      <c r="T829">
        <v>92.084170569919195</v>
      </c>
      <c r="U829">
        <v>91.238740201232062</v>
      </c>
      <c r="V829">
        <v>75.225760657842926</v>
      </c>
      <c r="W829">
        <v>95.696677397859276</v>
      </c>
      <c r="X829">
        <v>96.1666333649503</v>
      </c>
      <c r="Y829">
        <v>58.624445702750336</v>
      </c>
      <c r="Z829">
        <v>84.19189202470362</v>
      </c>
      <c r="AA829">
        <v>91.617893240411064</v>
      </c>
      <c r="AB829">
        <v>59.740398187579174</v>
      </c>
      <c r="AC829">
        <v>57.908181348528196</v>
      </c>
      <c r="AD829">
        <v>61.44474404787946</v>
      </c>
      <c r="AE829">
        <v>105.09705288433106</v>
      </c>
      <c r="AF829">
        <v>56.706226738814038</v>
      </c>
      <c r="AG829">
        <v>63.552532956789534</v>
      </c>
      <c r="AH829">
        <v>81.854207260016992</v>
      </c>
      <c r="AI829">
        <v>74.453816507968142</v>
      </c>
      <c r="AJ829">
        <v>94.043928343273478</v>
      </c>
      <c r="AK829">
        <v>88.964893456085889</v>
      </c>
      <c r="AL829">
        <v>105.54390558910781</v>
      </c>
      <c r="AM829">
        <v>83.814993099040308</v>
      </c>
      <c r="AN829">
        <v>84.230122758112273</v>
      </c>
      <c r="AO829">
        <v>128.9406587080087</v>
      </c>
      <c r="AP829">
        <v>118.04936957480425</v>
      </c>
      <c r="AQ829">
        <v>69.615035705086697</v>
      </c>
      <c r="AR829">
        <v>51.96283302515706</v>
      </c>
      <c r="AS829">
        <v>124.31367333815213</v>
      </c>
      <c r="AT829">
        <v>95.336473273566085</v>
      </c>
      <c r="AU829">
        <v>92.832363552343196</v>
      </c>
      <c r="AV829">
        <v>124.7759024443796</v>
      </c>
      <c r="AW829">
        <v>120.04865864786261</v>
      </c>
      <c r="AX829">
        <v>95.649643918902555</v>
      </c>
      <c r="AY829">
        <v>126.43178191870895</v>
      </c>
      <c r="AZ829">
        <v>107.75099244274263</v>
      </c>
      <c r="BA829">
        <v>79.935388572768545</v>
      </c>
      <c r="BB829">
        <v>85.762759709296432</v>
      </c>
      <c r="BC829">
        <v>125.90559441325591</v>
      </c>
      <c r="BD829">
        <v>104.30680872951247</v>
      </c>
      <c r="BE829">
        <v>108.21989143681023</v>
      </c>
      <c r="BF829">
        <v>71.240575171500168</v>
      </c>
      <c r="BG829">
        <v>71.020309969250519</v>
      </c>
      <c r="BH829">
        <v>109.76846385806307</v>
      </c>
      <c r="BI829">
        <v>87.364562980431359</v>
      </c>
      <c r="BJ829">
        <v>96.182231589578407</v>
      </c>
    </row>
    <row r="830" spans="1:62">
      <c r="A830">
        <v>85.511984092049502</v>
      </c>
      <c r="B830">
        <v>89.918922141548848</v>
      </c>
      <c r="C830">
        <v>78.632423302143977</v>
      </c>
      <c r="D830">
        <v>68.747077086249988</v>
      </c>
      <c r="E830">
        <v>69.265795821234889</v>
      </c>
      <c r="F830">
        <v>67.771315607389411</v>
      </c>
      <c r="G830">
        <v>87.601850951553942</v>
      </c>
      <c r="H830">
        <v>96.010167830455146</v>
      </c>
      <c r="I830">
        <v>79.915467982010696</v>
      </c>
      <c r="J830">
        <v>107.53447309262575</v>
      </c>
      <c r="K830">
        <v>112.3447320957213</v>
      </c>
      <c r="L830">
        <v>93.963897190946952</v>
      </c>
      <c r="M830">
        <v>84.991901983536337</v>
      </c>
      <c r="N830">
        <v>64.568030999275265</v>
      </c>
      <c r="O830">
        <v>73.527396264761506</v>
      </c>
      <c r="P830">
        <v>102.58567791936008</v>
      </c>
      <c r="Q830">
        <v>106.35022889537868</v>
      </c>
      <c r="R830">
        <v>110.42023699783942</v>
      </c>
      <c r="S830">
        <v>80.624691779255954</v>
      </c>
      <c r="T830">
        <v>92.000819394544109</v>
      </c>
      <c r="U830">
        <v>91.890263432272647</v>
      </c>
      <c r="V830">
        <v>75.742360833693326</v>
      </c>
      <c r="W830">
        <v>95.997967366628984</v>
      </c>
      <c r="X830">
        <v>95.98302043711746</v>
      </c>
      <c r="Y830">
        <v>58.747029146280596</v>
      </c>
      <c r="Z830">
        <v>84.499539621729113</v>
      </c>
      <c r="AA830">
        <v>90.87468742020026</v>
      </c>
      <c r="AB830">
        <v>60.104865223353002</v>
      </c>
      <c r="AC830">
        <v>58.186828043165207</v>
      </c>
      <c r="AD830">
        <v>61.081679792811073</v>
      </c>
      <c r="AE830">
        <v>105.44011842155768</v>
      </c>
      <c r="AF830">
        <v>56.73009135009579</v>
      </c>
      <c r="AG830">
        <v>63.429994957746153</v>
      </c>
      <c r="AH830">
        <v>81.530139105419664</v>
      </c>
      <c r="AI830">
        <v>74.281919286534773</v>
      </c>
      <c r="AJ830">
        <v>94.043928343273478</v>
      </c>
      <c r="AK830">
        <v>88.726137236401968</v>
      </c>
      <c r="AL830">
        <v>106.51671511979794</v>
      </c>
      <c r="AM830">
        <v>84.788396474600134</v>
      </c>
      <c r="AN830">
        <v>83.707795239897521</v>
      </c>
      <c r="AO830">
        <v>128.9406587080087</v>
      </c>
      <c r="AP830">
        <v>119.49538358781791</v>
      </c>
      <c r="AQ830">
        <v>69.541286567760366</v>
      </c>
      <c r="AR830">
        <v>53.71046725697682</v>
      </c>
      <c r="AS830">
        <v>125.19544057544378</v>
      </c>
      <c r="AT830">
        <v>95.858715419626392</v>
      </c>
      <c r="AU830">
        <v>92.824828982421721</v>
      </c>
      <c r="AV830">
        <v>124.29214859718699</v>
      </c>
      <c r="AW830">
        <v>119.64658443855184</v>
      </c>
      <c r="AX830">
        <v>95.227910386587055</v>
      </c>
      <c r="AY830">
        <v>53.977113345082877</v>
      </c>
      <c r="AZ830">
        <v>104.13416395579156</v>
      </c>
      <c r="BA830">
        <v>85.138245223356549</v>
      </c>
      <c r="BB830">
        <v>88.711607088748124</v>
      </c>
      <c r="BC830">
        <v>125.42095127914364</v>
      </c>
      <c r="BD830">
        <v>104.20393874884356</v>
      </c>
      <c r="BE830">
        <v>108.46307687702391</v>
      </c>
      <c r="BF830">
        <v>71.206756889446851</v>
      </c>
      <c r="BG830">
        <v>71.44733533370075</v>
      </c>
      <c r="BH830">
        <v>107.5894492129889</v>
      </c>
      <c r="BI830">
        <v>87.436350004121678</v>
      </c>
      <c r="BJ830">
        <v>96.193684940739544</v>
      </c>
    </row>
    <row r="831" spans="1:62">
      <c r="A831">
        <v>85.391396614802929</v>
      </c>
      <c r="B831">
        <v>90.33659531240589</v>
      </c>
      <c r="C831">
        <v>78.596077136419254</v>
      </c>
      <c r="D831">
        <v>68.82287414385388</v>
      </c>
      <c r="E831">
        <v>69.641749098855101</v>
      </c>
      <c r="F831">
        <v>67.981617570273698</v>
      </c>
      <c r="G831">
        <v>87.854673397845701</v>
      </c>
      <c r="H831">
        <v>95.589316476259512</v>
      </c>
      <c r="I831">
        <v>79.649009280203941</v>
      </c>
      <c r="J831">
        <v>106.31405515826424</v>
      </c>
      <c r="K831">
        <v>111.72277848157222</v>
      </c>
      <c r="L831">
        <v>94.736707980002308</v>
      </c>
      <c r="M831">
        <v>84.991901983536337</v>
      </c>
      <c r="N831">
        <v>63.863137065444114</v>
      </c>
      <c r="O831">
        <v>72.752839823025951</v>
      </c>
      <c r="P831">
        <v>102.03575944954882</v>
      </c>
      <c r="Q831">
        <v>106.57179256111583</v>
      </c>
      <c r="R831">
        <v>110.42023699783942</v>
      </c>
      <c r="S831">
        <v>82.251001698864698</v>
      </c>
      <c r="T831">
        <v>91.987761645268179</v>
      </c>
      <c r="U831">
        <v>92.091916043678665</v>
      </c>
      <c r="V831">
        <v>76.028458331292498</v>
      </c>
      <c r="W831">
        <v>96.249088463445531</v>
      </c>
      <c r="X831">
        <v>95.706272993702925</v>
      </c>
      <c r="Y831">
        <v>59.61266470082348</v>
      </c>
      <c r="Z831">
        <v>84.42855677896604</v>
      </c>
      <c r="AA831">
        <v>90.5290972637642</v>
      </c>
      <c r="AB831">
        <v>59.794803670966175</v>
      </c>
      <c r="AC831">
        <v>58.764009860563526</v>
      </c>
      <c r="AD831">
        <v>61.024278772557352</v>
      </c>
      <c r="AE831">
        <v>104.95226732614377</v>
      </c>
      <c r="AF831">
        <v>57.117705298012055</v>
      </c>
      <c r="AG831">
        <v>63.610203863538239</v>
      </c>
      <c r="AH831">
        <v>81.075330325227569</v>
      </c>
      <c r="AI831">
        <v>73.717617878274865</v>
      </c>
      <c r="AJ831">
        <v>93.060709657055554</v>
      </c>
      <c r="AK831">
        <v>88.77246574746087</v>
      </c>
      <c r="AL831">
        <v>106.51671511979794</v>
      </c>
      <c r="AM831">
        <v>84.120274313884082</v>
      </c>
      <c r="AN831">
        <v>83.056202745106475</v>
      </c>
      <c r="AO831">
        <v>128.96643260234819</v>
      </c>
      <c r="AP831">
        <v>117.11801728117869</v>
      </c>
      <c r="AQ831">
        <v>69.500833962701236</v>
      </c>
      <c r="AR831">
        <v>53.824628000965063</v>
      </c>
      <c r="AS831">
        <v>125.3961142360605</v>
      </c>
      <c r="AT831">
        <v>95.436451955970654</v>
      </c>
      <c r="AU831">
        <v>93.132259524227024</v>
      </c>
      <c r="AV831">
        <v>125.37537781929575</v>
      </c>
      <c r="AW831">
        <v>119.64658443855184</v>
      </c>
      <c r="AX831">
        <v>95.421080733846296</v>
      </c>
      <c r="AY831">
        <v>87.035875305110849</v>
      </c>
      <c r="AZ831">
        <v>103.57937364006878</v>
      </c>
      <c r="BA831">
        <v>80.632248783453477</v>
      </c>
      <c r="BB831">
        <v>89.571184899180238</v>
      </c>
      <c r="BC831">
        <v>124.26508312138795</v>
      </c>
      <c r="BD831">
        <v>104.2168864516487</v>
      </c>
      <c r="BE831">
        <v>108.0408429754409</v>
      </c>
      <c r="BF831">
        <v>71.333196135121284</v>
      </c>
      <c r="BG831">
        <v>71.408635927232595</v>
      </c>
      <c r="BH831">
        <v>110.85858595841175</v>
      </c>
      <c r="BI831">
        <v>87.188897240571833</v>
      </c>
      <c r="BJ831">
        <v>96.320109534229189</v>
      </c>
    </row>
    <row r="832" spans="1:62">
      <c r="A832">
        <v>85.847831701967863</v>
      </c>
      <c r="B832">
        <v>90.047040609135365</v>
      </c>
      <c r="C832">
        <v>78.136575942827903</v>
      </c>
      <c r="D832">
        <v>69.348230058461269</v>
      </c>
      <c r="E832">
        <v>69.450027584515382</v>
      </c>
      <c r="F832">
        <v>68.170133687400707</v>
      </c>
      <c r="G832">
        <v>87.665486676216815</v>
      </c>
      <c r="H832">
        <v>95.820256485093353</v>
      </c>
      <c r="I832">
        <v>79.770524983493388</v>
      </c>
      <c r="J832">
        <v>106.87927662341068</v>
      </c>
      <c r="K832">
        <v>111.31979110171136</v>
      </c>
      <c r="L832">
        <v>94.947088760571049</v>
      </c>
      <c r="M832">
        <v>84.946762350333572</v>
      </c>
      <c r="N832">
        <v>63.205367570088789</v>
      </c>
      <c r="O832">
        <v>73.463035147105629</v>
      </c>
      <c r="P832">
        <v>101.56887640980102</v>
      </c>
      <c r="Q832">
        <v>108.06134645106084</v>
      </c>
      <c r="R832">
        <v>110.73484650664359</v>
      </c>
      <c r="S832">
        <v>82.640693502573683</v>
      </c>
      <c r="T832">
        <v>90.909571408131242</v>
      </c>
      <c r="U832">
        <v>92.104193380081824</v>
      </c>
      <c r="V832">
        <v>75.027356058122677</v>
      </c>
      <c r="W832">
        <v>96.283800907710329</v>
      </c>
      <c r="X832">
        <v>94.860889672639473</v>
      </c>
      <c r="Y832">
        <v>59.056923516065432</v>
      </c>
      <c r="Z832">
        <v>84.181325617124216</v>
      </c>
      <c r="AA832">
        <v>90.13512490892704</v>
      </c>
      <c r="AB832">
        <v>59.280166036451362</v>
      </c>
      <c r="AC832">
        <v>58.829425877223265</v>
      </c>
      <c r="AD832">
        <v>61.222937210447284</v>
      </c>
      <c r="AE832">
        <v>105.04466132991701</v>
      </c>
      <c r="AF832">
        <v>56.556242846711115</v>
      </c>
      <c r="AG832">
        <v>63.748967882694487</v>
      </c>
      <c r="AH832">
        <v>81.571811231162599</v>
      </c>
      <c r="AI832">
        <v>73.717617878274865</v>
      </c>
      <c r="AJ832">
        <v>92.345486437805718</v>
      </c>
      <c r="AK832">
        <v>82.585053996373276</v>
      </c>
      <c r="AL832">
        <v>106.39937338431814</v>
      </c>
      <c r="AM832">
        <v>84.905036304189267</v>
      </c>
      <c r="AN832">
        <v>83.736187147263834</v>
      </c>
      <c r="AO832">
        <v>128.22409982390352</v>
      </c>
      <c r="AP832">
        <v>126.14770207465769</v>
      </c>
      <c r="AQ832">
        <v>68.870771771562971</v>
      </c>
      <c r="AR832">
        <v>53.401181645710913</v>
      </c>
      <c r="AS832">
        <v>126.32503076551404</v>
      </c>
      <c r="AT832">
        <v>95.369121103517386</v>
      </c>
      <c r="AU832">
        <v>93.539743831047474</v>
      </c>
      <c r="AV832">
        <v>123.76025827055059</v>
      </c>
      <c r="AW832">
        <v>119.80037221944633</v>
      </c>
      <c r="AX832">
        <v>95.435808922043975</v>
      </c>
      <c r="AY832">
        <v>108.59491991983256</v>
      </c>
      <c r="AZ832">
        <v>103.57937364006878</v>
      </c>
      <c r="BA832">
        <v>80.632248783453477</v>
      </c>
      <c r="BB832">
        <v>87.998480926568433</v>
      </c>
      <c r="BC832">
        <v>124.71180023585886</v>
      </c>
      <c r="BD832">
        <v>103.96693264488022</v>
      </c>
      <c r="BE832">
        <v>108.13311414191448</v>
      </c>
      <c r="BF832">
        <v>70.978771375434675</v>
      </c>
      <c r="BG832">
        <v>70.981920303739187</v>
      </c>
      <c r="BH832">
        <v>110.01469534511213</v>
      </c>
      <c r="BI832">
        <v>87.751116902904613</v>
      </c>
      <c r="BJ832">
        <v>96.30431510888404</v>
      </c>
    </row>
    <row r="833" spans="1:62">
      <c r="A833">
        <v>86.064754975535536</v>
      </c>
      <c r="B833">
        <v>90.471460906705033</v>
      </c>
      <c r="C833">
        <v>78.190835841743493</v>
      </c>
      <c r="D833">
        <v>68.886789612840772</v>
      </c>
      <c r="E833">
        <v>69.734331291075208</v>
      </c>
      <c r="F833">
        <v>68.832568609698029</v>
      </c>
      <c r="G833">
        <v>88.400463419059875</v>
      </c>
      <c r="H833">
        <v>95.302946517465443</v>
      </c>
      <c r="I833">
        <v>79.486035522262583</v>
      </c>
      <c r="J833">
        <v>106.44792896656942</v>
      </c>
      <c r="K833">
        <v>110.39314487213105</v>
      </c>
      <c r="L833">
        <v>95.45040587455108</v>
      </c>
      <c r="M833">
        <v>85.133170549985564</v>
      </c>
      <c r="N833">
        <v>63.015415008806542</v>
      </c>
      <c r="O833">
        <v>72.977174629117272</v>
      </c>
      <c r="P833">
        <v>100.64680835749657</v>
      </c>
      <c r="Q833">
        <v>105.95205985882018</v>
      </c>
      <c r="R833">
        <v>113.69659356122428</v>
      </c>
      <c r="S833">
        <v>82.620244352474899</v>
      </c>
      <c r="T833">
        <v>91.273078114847564</v>
      </c>
      <c r="U833">
        <v>92.095567607457653</v>
      </c>
      <c r="V833">
        <v>74.145044228367198</v>
      </c>
      <c r="W833">
        <v>96.442196403919851</v>
      </c>
      <c r="X833">
        <v>95.175275638945109</v>
      </c>
      <c r="Y833">
        <v>59.405064134726445</v>
      </c>
      <c r="Z833">
        <v>84.272556692936661</v>
      </c>
      <c r="AA833">
        <v>90.351006871877132</v>
      </c>
      <c r="AB833">
        <v>59.342407290014023</v>
      </c>
      <c r="AC833">
        <v>58.975446393733911</v>
      </c>
      <c r="AD833">
        <v>61.166508236049644</v>
      </c>
      <c r="AE833">
        <v>105.63779578435582</v>
      </c>
      <c r="AF833">
        <v>56.709161732191774</v>
      </c>
      <c r="AG833">
        <v>63.740052719897129</v>
      </c>
      <c r="AH833">
        <v>81.110109759608079</v>
      </c>
      <c r="AI833">
        <v>73.851064158549946</v>
      </c>
      <c r="AJ833">
        <v>92.412070491838179</v>
      </c>
      <c r="AK833">
        <v>89.226581328148157</v>
      </c>
      <c r="AL833">
        <v>104.35369011959557</v>
      </c>
      <c r="AM833">
        <v>84.577885882388614</v>
      </c>
      <c r="AN833">
        <v>83.288404689952372</v>
      </c>
      <c r="AO833">
        <v>128.22409982390352</v>
      </c>
      <c r="AP833">
        <v>124.2174549764952</v>
      </c>
      <c r="AQ833">
        <v>67.71790659800709</v>
      </c>
      <c r="AR833">
        <v>51.095878729565747</v>
      </c>
      <c r="AS833">
        <v>125.03730515523402</v>
      </c>
      <c r="AT833">
        <v>95.44834057206306</v>
      </c>
      <c r="AU833">
        <v>93.634856464454302</v>
      </c>
      <c r="AV833">
        <v>125.60529075421188</v>
      </c>
      <c r="AW833">
        <v>119.31269233292342</v>
      </c>
      <c r="AX833">
        <v>95.766300197180726</v>
      </c>
      <c r="AY833">
        <v>115.01196388803909</v>
      </c>
      <c r="AZ833">
        <v>106.63619105071221</v>
      </c>
      <c r="BA833">
        <v>79.838980769322376</v>
      </c>
      <c r="BB833">
        <v>93.511672168191708</v>
      </c>
      <c r="BC833">
        <v>125.06463230601081</v>
      </c>
      <c r="BD833">
        <v>103.92200154404416</v>
      </c>
      <c r="BE833">
        <v>108.06662103038515</v>
      </c>
      <c r="BF833">
        <v>70.937500533018877</v>
      </c>
      <c r="BG833">
        <v>70.934570875244333</v>
      </c>
      <c r="BH833">
        <v>108.52375359344066</v>
      </c>
      <c r="BI833">
        <v>88.210728938282017</v>
      </c>
      <c r="BJ833">
        <v>96.549963146362117</v>
      </c>
    </row>
    <row r="834" spans="1:62">
      <c r="A834">
        <v>85.740466315278582</v>
      </c>
      <c r="B834">
        <v>90.553141631063909</v>
      </c>
      <c r="C834">
        <v>78.545524092252023</v>
      </c>
      <c r="D834">
        <v>68.598806524243471</v>
      </c>
      <c r="E834">
        <v>70.28645827626913</v>
      </c>
      <c r="F834">
        <v>68.361464470566432</v>
      </c>
      <c r="G834">
        <v>89.216852861850427</v>
      </c>
      <c r="H834">
        <v>94.776296152567113</v>
      </c>
      <c r="I834">
        <v>79.540866885990553</v>
      </c>
      <c r="J834">
        <v>105.84782954297329</v>
      </c>
      <c r="K834">
        <v>110.16120020767559</v>
      </c>
      <c r="L834">
        <v>95.45820475907675</v>
      </c>
      <c r="M834">
        <v>85.138517900728701</v>
      </c>
      <c r="N834">
        <v>63.168708498713897</v>
      </c>
      <c r="O834">
        <v>72.705519755633702</v>
      </c>
      <c r="P834">
        <v>100.271423783968</v>
      </c>
      <c r="Q834">
        <v>105.46453316584861</v>
      </c>
      <c r="R834">
        <v>113.69659356122428</v>
      </c>
      <c r="S834">
        <v>79.953289330077382</v>
      </c>
      <c r="T834">
        <v>90.90891998143249</v>
      </c>
      <c r="U834">
        <v>92.579984761949561</v>
      </c>
      <c r="V834">
        <v>74.287150341735497</v>
      </c>
      <c r="W834">
        <v>96.596454460375597</v>
      </c>
      <c r="X834">
        <v>95.118995842538965</v>
      </c>
      <c r="Y834">
        <v>57.810266013176395</v>
      </c>
      <c r="Z834">
        <v>84.645730519811281</v>
      </c>
      <c r="AA834">
        <v>89.757542088104074</v>
      </c>
      <c r="AB834">
        <v>59.136633412785585</v>
      </c>
      <c r="AC834">
        <v>59.315634292664008</v>
      </c>
      <c r="AD834">
        <v>61.150227662740839</v>
      </c>
      <c r="AE834">
        <v>105.66228475800209</v>
      </c>
      <c r="AF834">
        <v>56.532032259055796</v>
      </c>
      <c r="AG834">
        <v>63.659000787424425</v>
      </c>
      <c r="AH834">
        <v>81.329148762628748</v>
      </c>
      <c r="AI834">
        <v>73.947913401684303</v>
      </c>
      <c r="AJ834">
        <v>91.309516974539946</v>
      </c>
      <c r="AK834">
        <v>86.127992093459369</v>
      </c>
      <c r="AL834">
        <v>104.35369011959557</v>
      </c>
      <c r="AM834">
        <v>88.158402067385381</v>
      </c>
      <c r="AN834">
        <v>83.525048936259111</v>
      </c>
      <c r="AO834">
        <v>128.61595246945956</v>
      </c>
      <c r="AP834">
        <v>125.0548095055716</v>
      </c>
      <c r="AQ834">
        <v>67.941085355715174</v>
      </c>
      <c r="AR834">
        <v>50.985499171780312</v>
      </c>
      <c r="AS834">
        <v>124.00728262364447</v>
      </c>
      <c r="AT834">
        <v>95.368576728205056</v>
      </c>
      <c r="AU834">
        <v>94.866587656642523</v>
      </c>
      <c r="AV834">
        <v>124.879996836579</v>
      </c>
      <c r="AW834">
        <v>119.25151400574835</v>
      </c>
      <c r="AX834">
        <v>95.45199583065768</v>
      </c>
      <c r="AY834">
        <v>114.7839863502189</v>
      </c>
      <c r="AZ834">
        <v>107.99114094865054</v>
      </c>
      <c r="BA834">
        <v>79.838980769322376</v>
      </c>
      <c r="BB834">
        <v>92.753055045750216</v>
      </c>
      <c r="BC834">
        <v>125.57435993062425</v>
      </c>
      <c r="BD834">
        <v>104.03529998316026</v>
      </c>
      <c r="BE834">
        <v>107.85577509024695</v>
      </c>
      <c r="BF834">
        <v>71.183154331631826</v>
      </c>
      <c r="BG834">
        <v>71.116989665382704</v>
      </c>
      <c r="BH834">
        <v>109.38059348812288</v>
      </c>
      <c r="BI834">
        <v>87.86320680174525</v>
      </c>
      <c r="BJ834">
        <v>96.387856015277379</v>
      </c>
    </row>
    <row r="835" spans="1:62">
      <c r="A835">
        <v>86.045953852307548</v>
      </c>
      <c r="B835">
        <v>90.795623651772445</v>
      </c>
      <c r="C835">
        <v>78.755230872964233</v>
      </c>
      <c r="D835">
        <v>68.26814613701201</v>
      </c>
      <c r="E835">
        <v>71.032444228469544</v>
      </c>
      <c r="F835">
        <v>69.230331193968254</v>
      </c>
      <c r="G835">
        <v>89.940480494267092</v>
      </c>
      <c r="H835">
        <v>94.586140124588013</v>
      </c>
      <c r="I835">
        <v>79.463037863880132</v>
      </c>
      <c r="J835">
        <v>106.09036481519269</v>
      </c>
      <c r="K835">
        <v>109.87602332471917</v>
      </c>
      <c r="L835">
        <v>96.154664467126793</v>
      </c>
      <c r="M835">
        <v>85.1630957715509</v>
      </c>
      <c r="N835">
        <v>63.921241832680607</v>
      </c>
      <c r="O835">
        <v>72.271009697072941</v>
      </c>
      <c r="P835">
        <v>101.02877753125965</v>
      </c>
      <c r="Q835">
        <v>104.39934577042629</v>
      </c>
      <c r="R835">
        <v>114.26676478046463</v>
      </c>
      <c r="S835">
        <v>80.40189971094938</v>
      </c>
      <c r="T835">
        <v>91.190409070821829</v>
      </c>
      <c r="U835">
        <v>94.108002189097363</v>
      </c>
      <c r="V835">
        <v>74.853625882317772</v>
      </c>
      <c r="W835">
        <v>96.153527120339589</v>
      </c>
      <c r="X835">
        <v>94.762523316838013</v>
      </c>
      <c r="Y835">
        <v>57.418154664598774</v>
      </c>
      <c r="Z835">
        <v>83.913414878982294</v>
      </c>
      <c r="AA835">
        <v>90.146513201675745</v>
      </c>
      <c r="AB835">
        <v>59.862308181221884</v>
      </c>
      <c r="AC835">
        <v>59.89084032361005</v>
      </c>
      <c r="AD835">
        <v>61.508533891446334</v>
      </c>
      <c r="AE835">
        <v>106.18081361937055</v>
      </c>
      <c r="AF835">
        <v>56.443589331887004</v>
      </c>
      <c r="AG835">
        <v>64.533342839920223</v>
      </c>
      <c r="AH835">
        <v>80.822861155802272</v>
      </c>
      <c r="AI835">
        <v>73.897931574404055</v>
      </c>
      <c r="AJ835">
        <v>91.67138087079897</v>
      </c>
      <c r="AK835">
        <v>86.127992093459369</v>
      </c>
      <c r="AL835">
        <v>105.60277450134892</v>
      </c>
      <c r="AM835">
        <v>87.767476479482539</v>
      </c>
      <c r="AN835">
        <v>82.379495448783345</v>
      </c>
      <c r="AO835">
        <v>128.52763596681271</v>
      </c>
      <c r="AP835">
        <v>123.99244115783442</v>
      </c>
      <c r="AQ835">
        <v>68.781122941720398</v>
      </c>
      <c r="AR835">
        <v>51.107049830498497</v>
      </c>
      <c r="AS835">
        <v>124.74317820003598</v>
      </c>
      <c r="AT835">
        <v>95.020548228244991</v>
      </c>
      <c r="AU835">
        <v>94.301185255218144</v>
      </c>
      <c r="AV835">
        <v>124.01214147828534</v>
      </c>
      <c r="AW835">
        <v>119.25151400574835</v>
      </c>
      <c r="AX835">
        <v>95.391776682372424</v>
      </c>
      <c r="AY835">
        <v>117.00591044288109</v>
      </c>
      <c r="AZ835">
        <v>105.66977679872996</v>
      </c>
      <c r="BA835">
        <v>68.903654476568434</v>
      </c>
      <c r="BB835">
        <v>92.753055045750216</v>
      </c>
      <c r="BC835">
        <v>125.58489290135056</v>
      </c>
      <c r="BD835">
        <v>103.92331224328116</v>
      </c>
      <c r="BE835">
        <v>108.83746345914982</v>
      </c>
      <c r="BF835">
        <v>71.038569934642723</v>
      </c>
      <c r="BG835">
        <v>71.075835865009822</v>
      </c>
      <c r="BH835">
        <v>109.17140764407391</v>
      </c>
      <c r="BI835">
        <v>88.188119417356589</v>
      </c>
      <c r="BJ835">
        <v>95.992332931676074</v>
      </c>
    </row>
    <row r="836" spans="1:62">
      <c r="A836">
        <v>85.672525641153712</v>
      </c>
      <c r="B836">
        <v>90.530123842657417</v>
      </c>
      <c r="C836">
        <v>78.614549689991733</v>
      </c>
      <c r="D836">
        <v>68.162221012141842</v>
      </c>
      <c r="E836">
        <v>71.306885341057168</v>
      </c>
      <c r="F836">
        <v>69.490444655917045</v>
      </c>
      <c r="G836">
        <v>89.459300872021458</v>
      </c>
      <c r="H836">
        <v>94.708213737538415</v>
      </c>
      <c r="I836">
        <v>79.602547245312124</v>
      </c>
      <c r="J836">
        <v>105.71457837214028</v>
      </c>
      <c r="K836">
        <v>109.73452134987294</v>
      </c>
      <c r="L836">
        <v>96.370720172687072</v>
      </c>
      <c r="M836">
        <v>85.1630957715509</v>
      </c>
      <c r="N836">
        <v>64.949069231291929</v>
      </c>
      <c r="O836">
        <v>72.097293311276999</v>
      </c>
      <c r="P836">
        <v>101.14872352746555</v>
      </c>
      <c r="Q836">
        <v>105.61749701425867</v>
      </c>
      <c r="R836">
        <v>113.71437333170323</v>
      </c>
      <c r="S836">
        <v>79.098013674660578</v>
      </c>
      <c r="T836">
        <v>91.120412479883541</v>
      </c>
      <c r="U836">
        <v>94.940512517266413</v>
      </c>
      <c r="V836">
        <v>74.504884885854182</v>
      </c>
      <c r="W836">
        <v>96.179736943606684</v>
      </c>
      <c r="X836">
        <v>94.17754683146201</v>
      </c>
      <c r="Y836">
        <v>57.369885314686371</v>
      </c>
      <c r="Z836">
        <v>83.927545020436227</v>
      </c>
      <c r="AA836">
        <v>89.048653509444449</v>
      </c>
      <c r="AB836">
        <v>59.721673875281262</v>
      </c>
      <c r="AC836">
        <v>60.26608715830303</v>
      </c>
      <c r="AD836">
        <v>60.715809937566412</v>
      </c>
      <c r="AE836">
        <v>106.32273085383902</v>
      </c>
      <c r="AF836">
        <v>56.368886802379549</v>
      </c>
      <c r="AG836">
        <v>64.014854827047628</v>
      </c>
      <c r="AH836">
        <v>80.87256121336199</v>
      </c>
      <c r="AI836">
        <v>74.061499088404432</v>
      </c>
      <c r="AJ836">
        <v>89.975275951658261</v>
      </c>
      <c r="AK836">
        <v>87.270858033027963</v>
      </c>
      <c r="AL836">
        <v>104.53511507829566</v>
      </c>
      <c r="AM836">
        <v>87.767476479482539</v>
      </c>
      <c r="AN836">
        <v>82.085713652260551</v>
      </c>
      <c r="AO836">
        <v>128.52763596681271</v>
      </c>
      <c r="AP836">
        <v>124.03688459846248</v>
      </c>
      <c r="AQ836">
        <v>69.302742422831415</v>
      </c>
      <c r="AR836">
        <v>51.665721164068671</v>
      </c>
      <c r="AS836">
        <v>123.85605013088586</v>
      </c>
      <c r="AT836">
        <v>95.397720070149731</v>
      </c>
      <c r="AU836">
        <v>95.394111460802648</v>
      </c>
      <c r="AV836">
        <v>124.07644644709409</v>
      </c>
      <c r="AW836">
        <v>119.77897730234973</v>
      </c>
      <c r="AX836">
        <v>96.126530965569088</v>
      </c>
      <c r="AY836">
        <v>119.88190778215426</v>
      </c>
      <c r="AZ836">
        <v>105.66977679872996</v>
      </c>
      <c r="BA836">
        <v>82.295766337014413</v>
      </c>
      <c r="BB836">
        <v>92.063844327889242</v>
      </c>
      <c r="BC836">
        <v>125.65944093335258</v>
      </c>
      <c r="BD836">
        <v>104.17694907181749</v>
      </c>
      <c r="BE836">
        <v>108.49297276110055</v>
      </c>
      <c r="BF836">
        <v>70.770894327530158</v>
      </c>
      <c r="BG836">
        <v>71.075835865009822</v>
      </c>
      <c r="BH836">
        <v>108.62567654999908</v>
      </c>
      <c r="BI836">
        <v>88.188119417356589</v>
      </c>
      <c r="BJ836">
        <v>96.11479575011623</v>
      </c>
    </row>
    <row r="837" spans="1:62">
      <c r="A837">
        <v>85.692384638668884</v>
      </c>
      <c r="B837">
        <v>89.832592688577236</v>
      </c>
      <c r="C837">
        <v>78.417700911098052</v>
      </c>
      <c r="D837">
        <v>68.902152408204373</v>
      </c>
      <c r="E837">
        <v>72.301126235870328</v>
      </c>
      <c r="F837">
        <v>70.63385300192418</v>
      </c>
      <c r="G837">
        <v>89.990729446200689</v>
      </c>
      <c r="H837">
        <v>94.560551779713307</v>
      </c>
      <c r="I837">
        <v>79.496911531778267</v>
      </c>
      <c r="J837">
        <v>105.54634446312866</v>
      </c>
      <c r="K837">
        <v>109.6272631952159</v>
      </c>
      <c r="L837">
        <v>96.134150433415584</v>
      </c>
      <c r="M837">
        <v>85.072787933053206</v>
      </c>
      <c r="N837">
        <v>65.055459940748719</v>
      </c>
      <c r="O837">
        <v>72.62566277928255</v>
      </c>
      <c r="P837">
        <v>100.41874456835295</v>
      </c>
      <c r="Q837">
        <v>107.24154396938316</v>
      </c>
      <c r="R837">
        <v>114.05739467774467</v>
      </c>
      <c r="S837">
        <v>80.076386435985938</v>
      </c>
      <c r="T837">
        <v>91.182628217522421</v>
      </c>
      <c r="U837">
        <v>94.967498048294942</v>
      </c>
      <c r="V837">
        <v>73.150772497651815</v>
      </c>
      <c r="W837">
        <v>96.002183843764286</v>
      </c>
      <c r="X837">
        <v>94.806819063294654</v>
      </c>
      <c r="Y837">
        <v>57.336640789702621</v>
      </c>
      <c r="Z837">
        <v>83.611235336116707</v>
      </c>
      <c r="AA837">
        <v>89.191152118379236</v>
      </c>
      <c r="AB837">
        <v>59.888778459887014</v>
      </c>
      <c r="AC837">
        <v>60.309143135921047</v>
      </c>
      <c r="AD837">
        <v>60.711743081895243</v>
      </c>
      <c r="AE837">
        <v>106.20767259095581</v>
      </c>
      <c r="AF837">
        <v>56.497078731528468</v>
      </c>
      <c r="AG837">
        <v>64.440514869188831</v>
      </c>
      <c r="AH837">
        <v>81.006592569083011</v>
      </c>
      <c r="AI837">
        <v>74.756052725066994</v>
      </c>
      <c r="AJ837">
        <v>91.285178600637522</v>
      </c>
      <c r="AK837">
        <v>85.477735122208642</v>
      </c>
      <c r="AL837">
        <v>105.67048620444906</v>
      </c>
      <c r="AM837">
        <v>84.718110116816916</v>
      </c>
      <c r="AN837">
        <v>82.085713652260551</v>
      </c>
      <c r="AO837">
        <v>128.58921546233412</v>
      </c>
      <c r="AP837">
        <v>125.25214024724765</v>
      </c>
      <c r="AQ837">
        <v>69.001783580664821</v>
      </c>
      <c r="AR837">
        <v>51.681231908834484</v>
      </c>
      <c r="AS837">
        <v>123.94725466695922</v>
      </c>
      <c r="AT837">
        <v>94.978832855890545</v>
      </c>
      <c r="AU837">
        <v>95.474735110896461</v>
      </c>
      <c r="AV837">
        <v>124.14890443580323</v>
      </c>
      <c r="AW837">
        <v>120.37373253482377</v>
      </c>
      <c r="AX837">
        <v>96.650942605439852</v>
      </c>
      <c r="AY837">
        <v>121.12844216527832</v>
      </c>
      <c r="AZ837">
        <v>107.41499098297908</v>
      </c>
      <c r="BA837">
        <v>69.717913541278634</v>
      </c>
      <c r="BB837">
        <v>92.77426596024246</v>
      </c>
      <c r="BC837">
        <v>125.5583366039472</v>
      </c>
      <c r="BD837">
        <v>103.24356290165413</v>
      </c>
      <c r="BE837">
        <v>108.16227035191255</v>
      </c>
      <c r="BF837">
        <v>70.273610460433119</v>
      </c>
      <c r="BG837">
        <v>71.063654089037627</v>
      </c>
      <c r="BH837">
        <v>109.30130708885903</v>
      </c>
      <c r="BI837">
        <v>88.459483106476952</v>
      </c>
      <c r="BJ837">
        <v>95.122733755854256</v>
      </c>
    </row>
    <row r="838" spans="1:62">
      <c r="A838">
        <v>85.762066985006328</v>
      </c>
      <c r="B838">
        <v>89.046638055670869</v>
      </c>
      <c r="C838">
        <v>78.493614659100558</v>
      </c>
      <c r="D838">
        <v>68.406723479712483</v>
      </c>
      <c r="E838">
        <v>72.477043376699768</v>
      </c>
      <c r="F838">
        <v>71.556938383254675</v>
      </c>
      <c r="G838">
        <v>91.167526658433118</v>
      </c>
      <c r="H838">
        <v>94.915503905776305</v>
      </c>
      <c r="I838">
        <v>80.023885113852373</v>
      </c>
      <c r="J838">
        <v>106.41968255808932</v>
      </c>
      <c r="K838">
        <v>109.23945497827833</v>
      </c>
      <c r="L838">
        <v>96.153496844664332</v>
      </c>
      <c r="M838">
        <v>85.072787933053206</v>
      </c>
      <c r="N838">
        <v>63.824522914616118</v>
      </c>
      <c r="O838">
        <v>72.619585000181331</v>
      </c>
      <c r="P838">
        <v>100.63352179519468</v>
      </c>
      <c r="Q838">
        <v>104.40933779636312</v>
      </c>
      <c r="R838">
        <v>114.05739467774467</v>
      </c>
      <c r="S838">
        <v>80.184639758662286</v>
      </c>
      <c r="T838">
        <v>89.563775729120323</v>
      </c>
      <c r="U838">
        <v>95.142539341543809</v>
      </c>
      <c r="V838">
        <v>72.742448436095813</v>
      </c>
      <c r="W838">
        <v>95.701939150004051</v>
      </c>
      <c r="X838">
        <v>94.646999898018578</v>
      </c>
      <c r="Y838">
        <v>57.205388358349794</v>
      </c>
      <c r="Z838">
        <v>83.279322640428219</v>
      </c>
      <c r="AA838">
        <v>89.059397666475817</v>
      </c>
      <c r="AB838">
        <v>59.888778459887014</v>
      </c>
      <c r="AC838">
        <v>60.930912716034697</v>
      </c>
      <c r="AD838">
        <v>61.1741424478423</v>
      </c>
      <c r="AE838">
        <v>106.29418190388265</v>
      </c>
      <c r="AF838">
        <v>56.607841491218508</v>
      </c>
      <c r="AG838">
        <v>64.631397984326455</v>
      </c>
      <c r="AH838">
        <v>81.006924140686422</v>
      </c>
      <c r="AI838">
        <v>74.625534351283164</v>
      </c>
      <c r="AJ838">
        <v>91.034938435232803</v>
      </c>
      <c r="AK838">
        <v>83.571105405631528</v>
      </c>
      <c r="AL838">
        <v>101.34745845261804</v>
      </c>
      <c r="AM838">
        <v>84.718110116816916</v>
      </c>
      <c r="AN838">
        <v>83.433609909376386</v>
      </c>
      <c r="AO838">
        <v>128.0056788258058</v>
      </c>
      <c r="AP838">
        <v>125.15694075776035</v>
      </c>
      <c r="AQ838">
        <v>68.551171793634794</v>
      </c>
      <c r="AR838">
        <v>53.626656687089543</v>
      </c>
      <c r="AS838">
        <v>124.62533294975022</v>
      </c>
      <c r="AT838">
        <v>94.718752094420921</v>
      </c>
      <c r="AU838">
        <v>95.123603039277185</v>
      </c>
      <c r="AV838">
        <v>123.64333746733779</v>
      </c>
      <c r="AW838">
        <v>120.40625326723449</v>
      </c>
      <c r="AX838">
        <v>97.823279546293151</v>
      </c>
      <c r="AY838">
        <v>121.57423917135552</v>
      </c>
      <c r="AZ838">
        <v>107.39966091697691</v>
      </c>
      <c r="BA838">
        <v>70.338401608461098</v>
      </c>
      <c r="BB838">
        <v>94.529706349090787</v>
      </c>
      <c r="BC838">
        <v>126.10370093721498</v>
      </c>
      <c r="BD838">
        <v>102.94740736587457</v>
      </c>
      <c r="BE838">
        <v>108.347502022668</v>
      </c>
      <c r="BF838">
        <v>70.249508343547987</v>
      </c>
      <c r="BG838">
        <v>70.747330780520755</v>
      </c>
      <c r="BH838">
        <v>111.55050557336858</v>
      </c>
      <c r="BI838">
        <v>85.147233739285298</v>
      </c>
      <c r="BJ838">
        <v>95.573980364670248</v>
      </c>
    </row>
    <row r="839" spans="1:62">
      <c r="A839">
        <v>85.4996258475487</v>
      </c>
      <c r="B839">
        <v>89.14339393134442</v>
      </c>
      <c r="C839">
        <v>79.846747530237394</v>
      </c>
      <c r="D839">
        <v>67.352304357306352</v>
      </c>
      <c r="E839">
        <v>72.436065527417142</v>
      </c>
      <c r="F839">
        <v>71.556938383254675</v>
      </c>
      <c r="G839">
        <v>90.37058201727686</v>
      </c>
      <c r="H839">
        <v>94.308178017484977</v>
      </c>
      <c r="I839">
        <v>80.099103264515691</v>
      </c>
      <c r="J839">
        <v>106.15315432828024</v>
      </c>
      <c r="K839">
        <v>108.91874874686897</v>
      </c>
      <c r="L839">
        <v>95.209136391776951</v>
      </c>
      <c r="M839">
        <v>84.833049293873032</v>
      </c>
      <c r="N839">
        <v>63.699520127883808</v>
      </c>
      <c r="O839">
        <v>72.163912587337208</v>
      </c>
      <c r="P839">
        <v>99.677510600277998</v>
      </c>
      <c r="Q839">
        <v>104.38833065760944</v>
      </c>
      <c r="R839">
        <v>112.73474935091822</v>
      </c>
      <c r="S839">
        <v>80.323641338582306</v>
      </c>
      <c r="T839">
        <v>91.761176350170203</v>
      </c>
      <c r="U839">
        <v>94.45612475774891</v>
      </c>
      <c r="V839">
        <v>74.017398038051823</v>
      </c>
      <c r="W839">
        <v>95.704075236209022</v>
      </c>
      <c r="X839">
        <v>94.316139152780721</v>
      </c>
      <c r="Y839">
        <v>56.628987936472939</v>
      </c>
      <c r="Z839">
        <v>83.013706106685589</v>
      </c>
      <c r="AA839">
        <v>87.541215483817837</v>
      </c>
      <c r="AB839">
        <v>60.667238280795516</v>
      </c>
      <c r="AC839">
        <v>61.982576607605424</v>
      </c>
      <c r="AD839">
        <v>60.727751162578059</v>
      </c>
      <c r="AE839">
        <v>105.90471821305667</v>
      </c>
      <c r="AF839">
        <v>56.755785838440289</v>
      </c>
      <c r="AG839">
        <v>65.068708186439849</v>
      </c>
      <c r="AH839">
        <v>80.725169584069775</v>
      </c>
      <c r="AI839">
        <v>74.370892698757174</v>
      </c>
      <c r="AJ839">
        <v>90.860726486074924</v>
      </c>
      <c r="AK839">
        <v>83.571105405631528</v>
      </c>
      <c r="AL839">
        <v>104.32584013426892</v>
      </c>
      <c r="AM839">
        <v>83.698749424937006</v>
      </c>
      <c r="AN839">
        <v>83.433609909376386</v>
      </c>
      <c r="AO839">
        <v>128.0056788258058</v>
      </c>
      <c r="AP839">
        <v>125.11200435517418</v>
      </c>
      <c r="AQ839">
        <v>68.184359772292098</v>
      </c>
      <c r="AR839">
        <v>52.489332101714844</v>
      </c>
      <c r="AS839">
        <v>125.75909662071722</v>
      </c>
      <c r="AT839">
        <v>94.46156369215511</v>
      </c>
      <c r="AU839">
        <v>94.715800355091503</v>
      </c>
      <c r="AV839">
        <v>125.13372711623725</v>
      </c>
      <c r="AW839">
        <v>120.40625326723449</v>
      </c>
      <c r="AX839">
        <v>96.291336697169598</v>
      </c>
      <c r="AY839">
        <v>123.15158931295879</v>
      </c>
      <c r="AZ839">
        <v>108.24011990501023</v>
      </c>
      <c r="BA839">
        <v>89.155563395435763</v>
      </c>
      <c r="BB839">
        <v>92.133779401887395</v>
      </c>
      <c r="BC839">
        <v>126.70636405341234</v>
      </c>
      <c r="BD839">
        <v>102.21417307940983</v>
      </c>
      <c r="BE839">
        <v>106.99111065986494</v>
      </c>
      <c r="BF839">
        <v>69.989272837297079</v>
      </c>
      <c r="BG839">
        <v>70.747330780520755</v>
      </c>
      <c r="BH839">
        <v>111.53106652162428</v>
      </c>
      <c r="BI839">
        <v>87.230312195862126</v>
      </c>
      <c r="BJ839">
        <v>95.684180240466191</v>
      </c>
    </row>
    <row r="840" spans="1:62">
      <c r="A840">
        <v>85.840856285178873</v>
      </c>
      <c r="B840">
        <v>89.41109202815565</v>
      </c>
      <c r="C840">
        <v>79.101306418877101</v>
      </c>
      <c r="D840">
        <v>67.376243492826504</v>
      </c>
      <c r="E840">
        <v>73.401996188581293</v>
      </c>
      <c r="F840">
        <v>71.473405459290404</v>
      </c>
      <c r="G840">
        <v>90.603287992053822</v>
      </c>
      <c r="H840">
        <v>94.345167618642094</v>
      </c>
      <c r="I840">
        <v>80.218701830412485</v>
      </c>
      <c r="J840">
        <v>105.70090440004348</v>
      </c>
      <c r="K840">
        <v>108.55798752535742</v>
      </c>
      <c r="L840">
        <v>95.298593774052023</v>
      </c>
      <c r="M840">
        <v>84.882387585201883</v>
      </c>
      <c r="N840">
        <v>63.199657865254707</v>
      </c>
      <c r="O840">
        <v>72.299845607729907</v>
      </c>
      <c r="P840">
        <v>100.01929357795643</v>
      </c>
      <c r="Q840">
        <v>105.33311525364483</v>
      </c>
      <c r="R840">
        <v>112.73474935091822</v>
      </c>
      <c r="S840">
        <v>80.442384864673144</v>
      </c>
      <c r="T840">
        <v>91.807564001961069</v>
      </c>
      <c r="U840">
        <v>95.288098029579501</v>
      </c>
      <c r="V840">
        <v>73.830897969861653</v>
      </c>
      <c r="W840">
        <v>95.386908373168936</v>
      </c>
      <c r="X840">
        <v>94.180077380908742</v>
      </c>
      <c r="Y840">
        <v>56.232735712948696</v>
      </c>
      <c r="Z840">
        <v>83.044512932813248</v>
      </c>
      <c r="AA840">
        <v>88.050353771444762</v>
      </c>
      <c r="AB840">
        <v>61.103138284199602</v>
      </c>
      <c r="AC840">
        <v>62.464272669533258</v>
      </c>
      <c r="AD840">
        <v>60.90836292606626</v>
      </c>
      <c r="AE840">
        <v>106.39959383413664</v>
      </c>
      <c r="AF840">
        <v>56.859455286918681</v>
      </c>
      <c r="AG840">
        <v>65.529436265167945</v>
      </c>
      <c r="AH840">
        <v>80.742552050840672</v>
      </c>
      <c r="AI840">
        <v>74.645709011332514</v>
      </c>
      <c r="AJ840">
        <v>90.952402990964217</v>
      </c>
      <c r="AK840">
        <v>81.62087712854526</v>
      </c>
      <c r="AL840">
        <v>104.43492938741531</v>
      </c>
      <c r="AM840">
        <v>84.092468389845905</v>
      </c>
      <c r="AN840">
        <v>84.585352413141905</v>
      </c>
      <c r="AO840">
        <v>128.19621213339818</v>
      </c>
      <c r="AP840">
        <v>125.04698818269057</v>
      </c>
      <c r="AQ840">
        <v>68.712142863495373</v>
      </c>
      <c r="AR840">
        <v>53.917377523129389</v>
      </c>
      <c r="AS840">
        <v>125.75909662071722</v>
      </c>
      <c r="AT840">
        <v>95.004969921812304</v>
      </c>
      <c r="AU840">
        <v>95.155153524243858</v>
      </c>
      <c r="AV840">
        <v>124.42304007394884</v>
      </c>
      <c r="AW840">
        <v>120.50699562748842</v>
      </c>
      <c r="AX840">
        <v>96.686632153857175</v>
      </c>
      <c r="AY840">
        <v>123.36981907474494</v>
      </c>
      <c r="AZ840">
        <v>108.97957422931634</v>
      </c>
      <c r="BA840">
        <v>89.155563395435763</v>
      </c>
      <c r="BB840">
        <v>93.841675553287672</v>
      </c>
      <c r="BC840">
        <v>126.2770429676325</v>
      </c>
      <c r="BD840">
        <v>103.26117236519984</v>
      </c>
      <c r="BE840">
        <v>106.96478916336542</v>
      </c>
      <c r="BF840">
        <v>69.976670123475358</v>
      </c>
      <c r="BG840">
        <v>70.780586744581527</v>
      </c>
      <c r="BH840">
        <v>110.64475598192419</v>
      </c>
      <c r="BI840">
        <v>87.662507499288253</v>
      </c>
      <c r="BJ840">
        <v>95.895217977509134</v>
      </c>
    </row>
    <row r="841" spans="1:62">
      <c r="A841">
        <v>85.691006990818153</v>
      </c>
      <c r="B841">
        <v>88.85157985040513</v>
      </c>
      <c r="C841">
        <v>79.346552869702492</v>
      </c>
      <c r="D841">
        <v>67.272594841474245</v>
      </c>
      <c r="E841">
        <v>72.989749465952684</v>
      </c>
      <c r="F841">
        <v>71.631793938479433</v>
      </c>
      <c r="G841">
        <v>91.278351426942208</v>
      </c>
      <c r="H841">
        <v>94.341581033633148</v>
      </c>
      <c r="I841">
        <v>80.35084288634657</v>
      </c>
      <c r="J841">
        <v>105.53902126306188</v>
      </c>
      <c r="K841">
        <v>108.8824688720143</v>
      </c>
      <c r="L841">
        <v>94.871756643694553</v>
      </c>
      <c r="M841">
        <v>84.642617237389828</v>
      </c>
      <c r="N841">
        <v>62.952785661256705</v>
      </c>
      <c r="O841">
        <v>72.397511954426903</v>
      </c>
      <c r="P841">
        <v>99.933644320325314</v>
      </c>
      <c r="Q841">
        <v>104.65606757624639</v>
      </c>
      <c r="R841">
        <v>112.62930850935659</v>
      </c>
      <c r="S841">
        <v>80.327366798148333</v>
      </c>
      <c r="T841">
        <v>90.747030670588089</v>
      </c>
      <c r="U841">
        <v>93.185954981313685</v>
      </c>
      <c r="V841">
        <v>74.02034725350083</v>
      </c>
      <c r="W841">
        <v>95.480055317361163</v>
      </c>
      <c r="X841">
        <v>94.025922224042901</v>
      </c>
      <c r="Y841">
        <v>56.261088947317788</v>
      </c>
      <c r="Z841">
        <v>82.428932836673056</v>
      </c>
      <c r="AA841">
        <v>88.961800036248263</v>
      </c>
      <c r="AB841">
        <v>61.103138284199602</v>
      </c>
      <c r="AC841">
        <v>62.621800973510048</v>
      </c>
      <c r="AD841">
        <v>60.875718588932592</v>
      </c>
      <c r="AE841">
        <v>106.07221420869286</v>
      </c>
      <c r="AF841">
        <v>57.692225775555187</v>
      </c>
      <c r="AG841">
        <v>65.667898597278494</v>
      </c>
      <c r="AH841">
        <v>80.91208870033239</v>
      </c>
      <c r="AI841">
        <v>74.330120714595395</v>
      </c>
      <c r="AJ841">
        <v>91.346441336830708</v>
      </c>
      <c r="AK841">
        <v>81.62087712854526</v>
      </c>
      <c r="AL841">
        <v>103.61199664914412</v>
      </c>
      <c r="AM841">
        <v>74.763015661405888</v>
      </c>
      <c r="AN841">
        <v>85.303037353037212</v>
      </c>
      <c r="AO841">
        <v>128.19621213339818</v>
      </c>
      <c r="AP841">
        <v>126.32984885652061</v>
      </c>
      <c r="AQ841">
        <v>66.588806952821827</v>
      </c>
      <c r="AR841">
        <v>53.853126633130969</v>
      </c>
      <c r="AS841">
        <v>124.2811651893569</v>
      </c>
      <c r="AT841">
        <v>95.821186251906198</v>
      </c>
      <c r="AU841">
        <v>95.93419547858305</v>
      </c>
      <c r="AV841">
        <v>123.29977678912999</v>
      </c>
      <c r="AW841">
        <v>120.46705482643134</v>
      </c>
      <c r="AX841">
        <v>97.54424731266414</v>
      </c>
      <c r="AY841">
        <v>123.28319315146911</v>
      </c>
      <c r="AZ841">
        <v>108.20197798684575</v>
      </c>
      <c r="BA841">
        <v>87.439072841167587</v>
      </c>
      <c r="BB841">
        <v>98.17803428151899</v>
      </c>
      <c r="BC841">
        <v>126.31642905870706</v>
      </c>
      <c r="BD841">
        <v>103.37447484471005</v>
      </c>
      <c r="BE841">
        <v>107.01982711989977</v>
      </c>
      <c r="BF841">
        <v>69.60207345026862</v>
      </c>
      <c r="BG841">
        <v>70.956861238269539</v>
      </c>
      <c r="BH841">
        <v>111.18477494872481</v>
      </c>
      <c r="BI841">
        <v>87.662507499288253</v>
      </c>
      <c r="BJ841">
        <v>95.661614501174256</v>
      </c>
    </row>
    <row r="842" spans="1:62">
      <c r="A842">
        <v>85.507255858186241</v>
      </c>
      <c r="B842">
        <v>89.032932387580857</v>
      </c>
      <c r="C842">
        <v>80.061279741748621</v>
      </c>
      <c r="D842">
        <v>67.442329503196632</v>
      </c>
      <c r="E842">
        <v>72.962558691416703</v>
      </c>
      <c r="F842">
        <v>70.981898626708158</v>
      </c>
      <c r="G842">
        <v>91.154095141627934</v>
      </c>
      <c r="H842">
        <v>94.533684763580339</v>
      </c>
      <c r="I842">
        <v>80.216000364078084</v>
      </c>
      <c r="J842">
        <v>105.9131739733463</v>
      </c>
      <c r="K842">
        <v>108.82958696092861</v>
      </c>
      <c r="L842">
        <v>95.066248428499165</v>
      </c>
      <c r="M842">
        <v>84.875138153346072</v>
      </c>
      <c r="N842">
        <v>63.09981252919448</v>
      </c>
      <c r="O842">
        <v>72.380843237256954</v>
      </c>
      <c r="P842">
        <v>100.51717002756578</v>
      </c>
      <c r="Q842">
        <v>103.94285700983585</v>
      </c>
      <c r="R842">
        <v>112.98123393781697</v>
      </c>
      <c r="S842">
        <v>81.576944361491627</v>
      </c>
      <c r="T842">
        <v>91.460169995263584</v>
      </c>
      <c r="U842">
        <v>93.253299492636572</v>
      </c>
      <c r="V842">
        <v>73.915319374978893</v>
      </c>
      <c r="W842">
        <v>94.66357007283122</v>
      </c>
      <c r="X842">
        <v>94.230095188676529</v>
      </c>
      <c r="Y842">
        <v>56.046622499480158</v>
      </c>
      <c r="Z842">
        <v>82.700357353925497</v>
      </c>
      <c r="AA842">
        <v>88.233632443742621</v>
      </c>
      <c r="AB842">
        <v>61.146688751573592</v>
      </c>
      <c r="AC842">
        <v>63.78358782710562</v>
      </c>
      <c r="AD842">
        <v>60.587814059751473</v>
      </c>
      <c r="AE842">
        <v>105.74676042621468</v>
      </c>
      <c r="AF842">
        <v>57.586366220351643</v>
      </c>
      <c r="AG842">
        <v>65.952679647121968</v>
      </c>
      <c r="AH842">
        <v>81.050853183929789</v>
      </c>
      <c r="AI842">
        <v>74.515739423298839</v>
      </c>
      <c r="AJ842">
        <v>91.166244208334916</v>
      </c>
      <c r="AK842">
        <v>80.473644945084018</v>
      </c>
      <c r="AL842">
        <v>104.24938737944015</v>
      </c>
      <c r="AM842">
        <v>83.042824476304887</v>
      </c>
      <c r="AN842">
        <v>85.303037353037212</v>
      </c>
      <c r="AO842">
        <v>126.05309080398001</v>
      </c>
      <c r="AP842">
        <v>125.91810187526292</v>
      </c>
      <c r="AQ842">
        <v>67.469336306600923</v>
      </c>
      <c r="AR842">
        <v>54.130374797842052</v>
      </c>
      <c r="AS842">
        <v>125.77768236899061</v>
      </c>
      <c r="AT842">
        <v>95.118193522613566</v>
      </c>
      <c r="AU842">
        <v>95.499534283556159</v>
      </c>
      <c r="AV842">
        <v>123.46489778811411</v>
      </c>
      <c r="AW842">
        <v>120.98886128426626</v>
      </c>
      <c r="AX842">
        <v>97.525987487117433</v>
      </c>
      <c r="AY842">
        <v>123.08707464586213</v>
      </c>
      <c r="AZ842">
        <v>108.20197798684575</v>
      </c>
      <c r="BA842">
        <v>88.227336688695033</v>
      </c>
      <c r="BB842">
        <v>92.8932135233742</v>
      </c>
      <c r="BC842">
        <v>126.35491697080693</v>
      </c>
      <c r="BD842">
        <v>104.05279785828648</v>
      </c>
      <c r="BE842">
        <v>106.70855038738044</v>
      </c>
      <c r="BF842">
        <v>69.290796607952402</v>
      </c>
      <c r="BG842">
        <v>70.956861238269539</v>
      </c>
      <c r="BH842">
        <v>111.37664556507343</v>
      </c>
      <c r="BI842">
        <v>87.112000544265939</v>
      </c>
      <c r="BJ842">
        <v>96.182909338321863</v>
      </c>
    </row>
    <row r="843" spans="1:62">
      <c r="A843">
        <v>85.377438327463366</v>
      </c>
      <c r="B843">
        <v>88.00129213710936</v>
      </c>
      <c r="C843">
        <v>79.936146580824541</v>
      </c>
      <c r="D843">
        <v>68.030520266360668</v>
      </c>
      <c r="E843">
        <v>73.065651964744006</v>
      </c>
      <c r="F843">
        <v>70.628641385888471</v>
      </c>
      <c r="G843">
        <v>91.458742281418594</v>
      </c>
      <c r="H843">
        <v>94.754544076167363</v>
      </c>
      <c r="I843">
        <v>80.59475661251453</v>
      </c>
      <c r="J843">
        <v>106.5957411032781</v>
      </c>
      <c r="K843">
        <v>108.28158013547402</v>
      </c>
      <c r="L843">
        <v>94.760793696760729</v>
      </c>
      <c r="M843">
        <v>84.870246695457681</v>
      </c>
      <c r="N843">
        <v>62.940719831225728</v>
      </c>
      <c r="O843">
        <v>72.708027539431185</v>
      </c>
      <c r="P843">
        <v>99.681487959776689</v>
      </c>
      <c r="Q843">
        <v>105.85477172789534</v>
      </c>
      <c r="R843">
        <v>112.98123393781697</v>
      </c>
      <c r="S843">
        <v>82.010146214419422</v>
      </c>
      <c r="T843">
        <v>89.036524877886364</v>
      </c>
      <c r="U843">
        <v>94.007484086165931</v>
      </c>
      <c r="V843">
        <v>74.740753535991161</v>
      </c>
      <c r="W843">
        <v>94.950318721698238</v>
      </c>
      <c r="X843">
        <v>94.219356956119483</v>
      </c>
      <c r="Y843">
        <v>56.609163084058139</v>
      </c>
      <c r="Z843">
        <v>82.566621291080054</v>
      </c>
      <c r="AA843">
        <v>88.066721173181747</v>
      </c>
      <c r="AB843">
        <v>62.068526845967376</v>
      </c>
      <c r="AC843">
        <v>65.145407464152242</v>
      </c>
      <c r="AD843">
        <v>60.445644730930383</v>
      </c>
      <c r="AE843">
        <v>105.24597467870213</v>
      </c>
      <c r="AF843">
        <v>57.583615562507241</v>
      </c>
      <c r="AG843">
        <v>65.820397119857688</v>
      </c>
      <c r="AH843">
        <v>81.045918029399871</v>
      </c>
      <c r="AI843">
        <v>74.167172906926041</v>
      </c>
      <c r="AJ843">
        <v>91.166244208334916</v>
      </c>
      <c r="AK843">
        <v>79.680261566758816</v>
      </c>
      <c r="AL843">
        <v>100.64945594076877</v>
      </c>
      <c r="AM843">
        <v>82.957291347729878</v>
      </c>
      <c r="AN843">
        <v>84.057725634111605</v>
      </c>
      <c r="AO843">
        <v>130.91836829767891</v>
      </c>
      <c r="AP843">
        <v>125.518703794199</v>
      </c>
      <c r="AQ843">
        <v>67.755562637886783</v>
      </c>
      <c r="AR843">
        <v>53.755186351618114</v>
      </c>
      <c r="AS843">
        <v>124.3270013486926</v>
      </c>
      <c r="AT843">
        <v>95.468691424048117</v>
      </c>
      <c r="AU843">
        <v>95.912430791074925</v>
      </c>
      <c r="AV843">
        <v>124.46109543152048</v>
      </c>
      <c r="AW843">
        <v>120.72469256140585</v>
      </c>
      <c r="AX843">
        <v>94.24559883850344</v>
      </c>
      <c r="AY843">
        <v>123.92555022647672</v>
      </c>
      <c r="AZ843">
        <v>108.89449676819117</v>
      </c>
      <c r="BA843">
        <v>88.227336688695033</v>
      </c>
      <c r="BB843">
        <v>95.364555991747906</v>
      </c>
      <c r="BC843">
        <v>126.25779950606068</v>
      </c>
      <c r="BD843">
        <v>104.46361000144661</v>
      </c>
      <c r="BE843">
        <v>105.77284116239532</v>
      </c>
      <c r="BF843">
        <v>68.931863571397741</v>
      </c>
      <c r="BG843">
        <v>70.723303830771954</v>
      </c>
      <c r="BH843">
        <v>111.42390571150739</v>
      </c>
      <c r="BI843">
        <v>87.112000544265939</v>
      </c>
      <c r="BJ843">
        <v>95.974611854614565</v>
      </c>
    </row>
    <row r="844" spans="1:62">
      <c r="A844">
        <v>85.489997471928604</v>
      </c>
      <c r="B844">
        <v>89.161212859386239</v>
      </c>
      <c r="C844">
        <v>80.0882131037405</v>
      </c>
      <c r="D844">
        <v>67.910169382213809</v>
      </c>
      <c r="E844">
        <v>72.933399950710253</v>
      </c>
      <c r="F844">
        <v>70.713510279127746</v>
      </c>
      <c r="G844">
        <v>90.915424902418167</v>
      </c>
      <c r="H844">
        <v>94.468911215349479</v>
      </c>
      <c r="I844">
        <v>80.68308809871904</v>
      </c>
      <c r="J844">
        <v>106.23731906200587</v>
      </c>
      <c r="K844">
        <v>108.47434339510839</v>
      </c>
      <c r="L844">
        <v>94.744217948929617</v>
      </c>
      <c r="M844">
        <v>84.509905081216544</v>
      </c>
      <c r="N844">
        <v>63.271352353167472</v>
      </c>
      <c r="O844">
        <v>72.535364278132917</v>
      </c>
      <c r="P844">
        <v>99.318813256080801</v>
      </c>
      <c r="Q844">
        <v>105.92214514351349</v>
      </c>
      <c r="R844">
        <v>112.42734699898257</v>
      </c>
      <c r="S844">
        <v>83.208453788360899</v>
      </c>
      <c r="T844">
        <v>89.106911610185378</v>
      </c>
      <c r="U844">
        <v>94.469518356620881</v>
      </c>
      <c r="V844">
        <v>74.273993627674074</v>
      </c>
      <c r="W844">
        <v>94.517155481346094</v>
      </c>
      <c r="X844">
        <v>94.701286538505769</v>
      </c>
      <c r="Y844">
        <v>56.396089262501491</v>
      </c>
      <c r="Z844">
        <v>82.074482268287284</v>
      </c>
      <c r="AA844">
        <v>87.410059244579116</v>
      </c>
      <c r="AB844">
        <v>62.476557518599563</v>
      </c>
      <c r="AC844">
        <v>66.090823354713876</v>
      </c>
      <c r="AD844">
        <v>60.775121919959737</v>
      </c>
      <c r="AE844">
        <v>104.82690931831512</v>
      </c>
      <c r="AF844">
        <v>58.118598805610233</v>
      </c>
      <c r="AG844">
        <v>65.769814945385818</v>
      </c>
      <c r="AH844">
        <v>81.981800373385113</v>
      </c>
      <c r="AI844">
        <v>75.143581277871974</v>
      </c>
      <c r="AJ844">
        <v>90.693462463172494</v>
      </c>
      <c r="AK844">
        <v>79.533317581258956</v>
      </c>
      <c r="AL844">
        <v>100.64945594076877</v>
      </c>
      <c r="AM844">
        <v>82.957291347729878</v>
      </c>
      <c r="AN844">
        <v>83.462515243210149</v>
      </c>
      <c r="AO844">
        <v>130.91836829767891</v>
      </c>
      <c r="AP844">
        <v>126.50924770760103</v>
      </c>
      <c r="AQ844">
        <v>68.554109426154383</v>
      </c>
      <c r="AR844">
        <v>54.324424186976557</v>
      </c>
      <c r="AS844">
        <v>123.99072351223563</v>
      </c>
      <c r="AT844">
        <v>96.158766138737832</v>
      </c>
      <c r="AU844">
        <v>95.270338875572463</v>
      </c>
      <c r="AV844">
        <v>123.78542552825905</v>
      </c>
      <c r="AW844">
        <v>120.79235558859062</v>
      </c>
      <c r="AX844">
        <v>96.454001643636616</v>
      </c>
      <c r="AY844">
        <v>124.08131824201527</v>
      </c>
      <c r="AZ844">
        <v>109.07116483479567</v>
      </c>
      <c r="BA844">
        <v>88.796463111321245</v>
      </c>
      <c r="BB844">
        <v>94.930168877518781</v>
      </c>
      <c r="BC844">
        <v>126.00426878825027</v>
      </c>
      <c r="BD844">
        <v>105.45087877611191</v>
      </c>
      <c r="BE844">
        <v>106.66925917352218</v>
      </c>
      <c r="BF844">
        <v>69.026147575209805</v>
      </c>
      <c r="BG844">
        <v>70.723303830771954</v>
      </c>
      <c r="BH844">
        <v>109.19112650267891</v>
      </c>
      <c r="BI844">
        <v>87.451158246279761</v>
      </c>
      <c r="BJ844">
        <v>95.305093750042985</v>
      </c>
    </row>
    <row r="845" spans="1:62">
      <c r="A845">
        <v>85.382831014105179</v>
      </c>
      <c r="B845">
        <v>88.632590773647948</v>
      </c>
      <c r="C845">
        <v>80.003673064174478</v>
      </c>
      <c r="D845">
        <v>67.147387091724653</v>
      </c>
      <c r="E845">
        <v>72.617045602193627</v>
      </c>
      <c r="F845">
        <v>69.418363159354826</v>
      </c>
      <c r="G845">
        <v>91.903492946511534</v>
      </c>
      <c r="H845">
        <v>94.764045172862978</v>
      </c>
      <c r="I845">
        <v>80.451448271065587</v>
      </c>
      <c r="J845">
        <v>106.7428101953507</v>
      </c>
      <c r="K845">
        <v>108.68670661212337</v>
      </c>
      <c r="L845">
        <v>94.649867060153085</v>
      </c>
      <c r="M845">
        <v>85.004692286301719</v>
      </c>
      <c r="N845">
        <v>63.055781314551979</v>
      </c>
      <c r="O845">
        <v>72.368057194535652</v>
      </c>
      <c r="P845">
        <v>99.365743856815456</v>
      </c>
      <c r="Q845">
        <v>104.877504291546</v>
      </c>
      <c r="R845">
        <v>112.42734699898257</v>
      </c>
      <c r="S845">
        <v>83.372152555086956</v>
      </c>
      <c r="T845">
        <v>87.026554547114714</v>
      </c>
      <c r="U845">
        <v>94.014655367597953</v>
      </c>
      <c r="V845">
        <v>74.606882540959106</v>
      </c>
      <c r="W845">
        <v>93.978004191559208</v>
      </c>
      <c r="X845">
        <v>94.779999767847571</v>
      </c>
      <c r="Y845">
        <v>56.959786663673462</v>
      </c>
      <c r="Z845">
        <v>82.295535755771326</v>
      </c>
      <c r="AA845">
        <v>87.089008128565823</v>
      </c>
      <c r="AB845">
        <v>63.150508275542833</v>
      </c>
      <c r="AC845">
        <v>66.975943896883322</v>
      </c>
      <c r="AD845">
        <v>60.622604294527775</v>
      </c>
      <c r="AE845">
        <v>104.22168614141231</v>
      </c>
      <c r="AF845">
        <v>58.379440290542576</v>
      </c>
      <c r="AG845">
        <v>65.945360883952901</v>
      </c>
      <c r="AH845">
        <v>81.358238298957147</v>
      </c>
      <c r="AI845">
        <v>75.143581277871974</v>
      </c>
      <c r="AJ845">
        <v>91.27689300863301</v>
      </c>
      <c r="AK845">
        <v>78.073325034293745</v>
      </c>
      <c r="AL845">
        <v>100.55232813741321</v>
      </c>
      <c r="AM845">
        <v>81.479571985072056</v>
      </c>
      <c r="AN845">
        <v>84.525543803968489</v>
      </c>
      <c r="AO845">
        <v>132.36801261899546</v>
      </c>
      <c r="AP845">
        <v>125.92386353785224</v>
      </c>
      <c r="AQ845">
        <v>67.696570866579449</v>
      </c>
      <c r="AR845">
        <v>54.059135841351463</v>
      </c>
      <c r="AS845">
        <v>123.99072351223563</v>
      </c>
      <c r="AT845">
        <v>96.027350389104754</v>
      </c>
      <c r="AU845">
        <v>95.501705753827423</v>
      </c>
      <c r="AV845">
        <v>124.11088148718162</v>
      </c>
      <c r="AW845">
        <v>120.94004590361313</v>
      </c>
      <c r="AX845">
        <v>96.023123356216445</v>
      </c>
      <c r="AY845">
        <v>124.65701682785424</v>
      </c>
      <c r="AZ845">
        <v>106.9548801441782</v>
      </c>
      <c r="BA845">
        <v>90.339979734799726</v>
      </c>
      <c r="BB845">
        <v>93.317954031290441</v>
      </c>
      <c r="BC845">
        <v>126.03577356760483</v>
      </c>
      <c r="BD845">
        <v>106.32739128908602</v>
      </c>
      <c r="BE845">
        <v>107.8910426382233</v>
      </c>
      <c r="BF845">
        <v>69.312263589403514</v>
      </c>
      <c r="BG845">
        <v>70.671832073088808</v>
      </c>
      <c r="BH845">
        <v>108.60571230621036</v>
      </c>
      <c r="BI845">
        <v>86.688067952451064</v>
      </c>
      <c r="BJ845">
        <v>95.998149566510719</v>
      </c>
    </row>
    <row r="846" spans="1:62">
      <c r="A846">
        <v>85.547634736955445</v>
      </c>
      <c r="B846">
        <v>88.816253061646336</v>
      </c>
      <c r="C846">
        <v>80.971566783063466</v>
      </c>
      <c r="D846">
        <v>67.556327500846393</v>
      </c>
      <c r="E846">
        <v>72.378145174393936</v>
      </c>
      <c r="F846">
        <v>68.821947367033971</v>
      </c>
      <c r="G846">
        <v>91.118421900441291</v>
      </c>
      <c r="H846">
        <v>94.441404122264061</v>
      </c>
      <c r="I846">
        <v>80.470503918728483</v>
      </c>
      <c r="J846">
        <v>107.6204615271872</v>
      </c>
      <c r="K846">
        <v>108.61071123787893</v>
      </c>
      <c r="L846">
        <v>94.986380421542123</v>
      </c>
      <c r="M846">
        <v>84.991143762050868</v>
      </c>
      <c r="N846">
        <v>63.953458127752711</v>
      </c>
      <c r="O846">
        <v>72.514349146878985</v>
      </c>
      <c r="P846">
        <v>99.295432426224565</v>
      </c>
      <c r="Q846">
        <v>106.25745795257596</v>
      </c>
      <c r="R846">
        <v>112.24696878450747</v>
      </c>
      <c r="S846">
        <v>83.150405149158416</v>
      </c>
      <c r="T846">
        <v>87.109497146564237</v>
      </c>
      <c r="U846">
        <v>94.346482931143328</v>
      </c>
      <c r="V846">
        <v>74.281324731256191</v>
      </c>
      <c r="W846">
        <v>93.40162468978896</v>
      </c>
      <c r="X846">
        <v>94.791809938019384</v>
      </c>
      <c r="Y846">
        <v>57.632920068460415</v>
      </c>
      <c r="Z846">
        <v>82.128309128669457</v>
      </c>
      <c r="AA846">
        <v>86.758280771356795</v>
      </c>
      <c r="AB846">
        <v>63.758153627549937</v>
      </c>
      <c r="AC846">
        <v>68.289672015728357</v>
      </c>
      <c r="AD846">
        <v>60.717213722791392</v>
      </c>
      <c r="AE846">
        <v>103.9621616984854</v>
      </c>
      <c r="AF846">
        <v>58.531578004692683</v>
      </c>
      <c r="AG846">
        <v>66.600259238348741</v>
      </c>
      <c r="AH846">
        <v>81.899264419890216</v>
      </c>
      <c r="AI846">
        <v>75.309478703383562</v>
      </c>
      <c r="AJ846">
        <v>91.348459536614371</v>
      </c>
      <c r="AK846">
        <v>77.76333240717976</v>
      </c>
      <c r="AL846">
        <v>99.758495983184602</v>
      </c>
      <c r="AM846">
        <v>81.479571985072056</v>
      </c>
      <c r="AN846">
        <v>83.704409121655132</v>
      </c>
      <c r="AO846">
        <v>133.25105161553969</v>
      </c>
      <c r="AP846">
        <v>124.68208347936594</v>
      </c>
      <c r="AQ846">
        <v>68.065432104658626</v>
      </c>
      <c r="AR846">
        <v>53.855064149306742</v>
      </c>
      <c r="AS846">
        <v>125.19141849407582</v>
      </c>
      <c r="AT846">
        <v>95.330901893630212</v>
      </c>
      <c r="AU846">
        <v>94.831327330376567</v>
      </c>
      <c r="AV846">
        <v>125.39139486535127</v>
      </c>
      <c r="AW846">
        <v>120.38678867977004</v>
      </c>
      <c r="AX846">
        <v>95.262767497809349</v>
      </c>
      <c r="AY846">
        <v>124.6808192297518</v>
      </c>
      <c r="AZ846">
        <v>107.48252542436212</v>
      </c>
      <c r="BA846">
        <v>88.971273399530418</v>
      </c>
      <c r="BB846">
        <v>92.79530061065492</v>
      </c>
      <c r="BC846">
        <v>126.29069560375872</v>
      </c>
      <c r="BD846">
        <v>105.72960929172396</v>
      </c>
      <c r="BE846">
        <v>108.25842475044492</v>
      </c>
      <c r="BF846">
        <v>68.925353795307274</v>
      </c>
      <c r="BG846">
        <v>70.697138944949174</v>
      </c>
      <c r="BH846">
        <v>108.26741666394628</v>
      </c>
      <c r="BI846">
        <v>86.688067952451064</v>
      </c>
      <c r="BJ846">
        <v>96.878851494561289</v>
      </c>
    </row>
    <row r="847" spans="1:62">
      <c r="A847">
        <v>85.09367482497187</v>
      </c>
      <c r="B847">
        <v>88.917531017151433</v>
      </c>
      <c r="C847">
        <v>80.339596980110073</v>
      </c>
      <c r="D847">
        <v>67.916828234200466</v>
      </c>
      <c r="E847">
        <v>72.075200093480021</v>
      </c>
      <c r="F847">
        <v>68.44464028372056</v>
      </c>
      <c r="G847">
        <v>90.831362925388717</v>
      </c>
      <c r="H847">
        <v>94.356742747314897</v>
      </c>
      <c r="I847">
        <v>80.553360770081298</v>
      </c>
      <c r="J847">
        <v>105.47715581869319</v>
      </c>
      <c r="K847">
        <v>108.5871206306722</v>
      </c>
      <c r="L847">
        <v>94.893543489682543</v>
      </c>
      <c r="M847">
        <v>85.550816780343212</v>
      </c>
      <c r="N847">
        <v>62.251285705642957</v>
      </c>
      <c r="O847">
        <v>72.270447566097772</v>
      </c>
      <c r="P847">
        <v>99.190626911650995</v>
      </c>
      <c r="Q847">
        <v>105.86267334433118</v>
      </c>
      <c r="R847">
        <v>112.24696878450747</v>
      </c>
      <c r="S847">
        <v>83.083540146001354</v>
      </c>
      <c r="T847">
        <v>85.685116342197986</v>
      </c>
      <c r="U847">
        <v>94.884991008342382</v>
      </c>
      <c r="V847">
        <v>73.994233178779652</v>
      </c>
      <c r="W847">
        <v>92.488488783106192</v>
      </c>
      <c r="X847">
        <v>94.851684960087027</v>
      </c>
      <c r="Y847">
        <v>57.801314479483004</v>
      </c>
      <c r="Z847">
        <v>82.109436430504957</v>
      </c>
      <c r="AA847">
        <v>87.75192518600916</v>
      </c>
      <c r="AB847">
        <v>64.022528657234659</v>
      </c>
      <c r="AC847">
        <v>69.073271219300835</v>
      </c>
      <c r="AD847">
        <v>60.056629196364604</v>
      </c>
      <c r="AE847">
        <v>103.57815788383414</v>
      </c>
      <c r="AF847">
        <v>58.850797205696161</v>
      </c>
      <c r="AG847">
        <v>65.939542310756948</v>
      </c>
      <c r="AH847">
        <v>82.771767226422838</v>
      </c>
      <c r="AI847">
        <v>75.524196284719594</v>
      </c>
      <c r="AJ847">
        <v>91.089299609440815</v>
      </c>
      <c r="AK847">
        <v>75.957682082286482</v>
      </c>
      <c r="AL847">
        <v>100.09393585009661</v>
      </c>
      <c r="AM847">
        <v>80.492646202265405</v>
      </c>
      <c r="AN847">
        <v>82.955356586615977</v>
      </c>
      <c r="AO847">
        <v>133.25105161553969</v>
      </c>
      <c r="AP847">
        <v>126.65246281924917</v>
      </c>
      <c r="AQ847">
        <v>67.966046669250915</v>
      </c>
      <c r="AR847">
        <v>53.54701594370917</v>
      </c>
      <c r="AS847">
        <v>125.21850139834829</v>
      </c>
      <c r="AT847">
        <v>95.70954184573867</v>
      </c>
      <c r="AU847">
        <v>95.004830075590874</v>
      </c>
      <c r="AV847">
        <v>123.93342299292281</v>
      </c>
      <c r="AW847">
        <v>121.55267408365953</v>
      </c>
      <c r="AX847">
        <v>95.398424807933281</v>
      </c>
      <c r="AY847">
        <v>125.17264572047856</v>
      </c>
      <c r="AZ847">
        <v>107.86504345468632</v>
      </c>
      <c r="BA847">
        <v>88.590326368004668</v>
      </c>
      <c r="BB847">
        <v>94.276311952175504</v>
      </c>
      <c r="BC847">
        <v>126.5826306308133</v>
      </c>
      <c r="BD847">
        <v>105.39335118629018</v>
      </c>
      <c r="BE847">
        <v>108.20551580281946</v>
      </c>
      <c r="BF847">
        <v>68.936680360164587</v>
      </c>
      <c r="BG847">
        <v>70.774687966805942</v>
      </c>
      <c r="BH847">
        <v>110.98604855521084</v>
      </c>
      <c r="BI847">
        <v>85.89078990745675</v>
      </c>
      <c r="BJ847">
        <v>96.480266751483867</v>
      </c>
    </row>
    <row r="848" spans="1:62">
      <c r="A848">
        <v>85.302506291361183</v>
      </c>
      <c r="B848">
        <v>89.503777892065443</v>
      </c>
      <c r="C848">
        <v>81.038568329970559</v>
      </c>
      <c r="D848">
        <v>67.885254565592376</v>
      </c>
      <c r="E848">
        <v>72.632819574937002</v>
      </c>
      <c r="F848">
        <v>68.150038082286073</v>
      </c>
      <c r="G848">
        <v>90.118937891179925</v>
      </c>
      <c r="H848">
        <v>94.846424939642617</v>
      </c>
      <c r="I848">
        <v>80.923428258174255</v>
      </c>
      <c r="J848">
        <v>107.46634261883914</v>
      </c>
      <c r="K848">
        <v>108.80240675111359</v>
      </c>
      <c r="L848">
        <v>94.770411896321733</v>
      </c>
      <c r="M848">
        <v>86.1943714045848</v>
      </c>
      <c r="N848">
        <v>61.898806961806891</v>
      </c>
      <c r="O848">
        <v>71.827627598622882</v>
      </c>
      <c r="P848">
        <v>98.35894444590032</v>
      </c>
      <c r="Q848">
        <v>106.48650869145472</v>
      </c>
      <c r="R848">
        <v>110.99498326775534</v>
      </c>
      <c r="S848">
        <v>81.849539337878554</v>
      </c>
      <c r="T848">
        <v>84.666966635866586</v>
      </c>
      <c r="U848">
        <v>94.487860577706613</v>
      </c>
      <c r="V848">
        <v>73.948279928262281</v>
      </c>
      <c r="W848">
        <v>92.293011651771096</v>
      </c>
      <c r="X848">
        <v>94.824989936229201</v>
      </c>
      <c r="Y848">
        <v>58.816647282681835</v>
      </c>
      <c r="Z848">
        <v>81.782274198647059</v>
      </c>
      <c r="AA848">
        <v>87.161187360350795</v>
      </c>
      <c r="AB848">
        <v>65.041734377265755</v>
      </c>
      <c r="AC848">
        <v>69.469237750216777</v>
      </c>
      <c r="AD848">
        <v>60.024768360924597</v>
      </c>
      <c r="AE848">
        <v>103.09778746083603</v>
      </c>
      <c r="AF848">
        <v>58.440898461371148</v>
      </c>
      <c r="AG848">
        <v>66.174146343316849</v>
      </c>
      <c r="AH848">
        <v>82.73308068863976</v>
      </c>
      <c r="AI848">
        <v>76.025557559773119</v>
      </c>
      <c r="AJ848">
        <v>91.747834115272738</v>
      </c>
      <c r="AK848">
        <v>75.862943212939811</v>
      </c>
      <c r="AL848">
        <v>98.102859687675263</v>
      </c>
      <c r="AM848">
        <v>80.492646202265405</v>
      </c>
      <c r="AN848">
        <v>82.955356586615977</v>
      </c>
      <c r="AO848">
        <v>133.74612153623556</v>
      </c>
      <c r="AP848">
        <v>126.46931330967672</v>
      </c>
      <c r="AQ848">
        <v>67.082021333654808</v>
      </c>
      <c r="AR848">
        <v>53.951501815096073</v>
      </c>
      <c r="AS848">
        <v>124.90898884563948</v>
      </c>
      <c r="AT848">
        <v>96.852142099049388</v>
      </c>
      <c r="AU848">
        <v>95.090681272938582</v>
      </c>
      <c r="AV848">
        <v>123.57466335654316</v>
      </c>
      <c r="AW848">
        <v>121.55267408365953</v>
      </c>
      <c r="AX848">
        <v>97.848217433366941</v>
      </c>
      <c r="AY848">
        <v>124.66129052519216</v>
      </c>
      <c r="AZ848">
        <v>107.86504345468632</v>
      </c>
      <c r="BA848">
        <v>87.794008305435824</v>
      </c>
      <c r="BB848">
        <v>97.002554101070842</v>
      </c>
      <c r="BC848">
        <v>126.39821508370486</v>
      </c>
      <c r="BD848">
        <v>106.33879727142575</v>
      </c>
      <c r="BE848">
        <v>108.97882510586432</v>
      </c>
      <c r="BF848">
        <v>68.679214549494745</v>
      </c>
      <c r="BG848">
        <v>70.85939381336739</v>
      </c>
      <c r="BH848">
        <v>110.88475006119471</v>
      </c>
      <c r="BI848">
        <v>86.934168636363353</v>
      </c>
      <c r="BJ848">
        <v>96.577366586916014</v>
      </c>
    </row>
    <row r="849" spans="1:62">
      <c r="A849">
        <v>85.016284758213757</v>
      </c>
      <c r="B849">
        <v>88.711238657976466</v>
      </c>
      <c r="C849">
        <v>81.676196426708586</v>
      </c>
      <c r="D849">
        <v>67.522505297420125</v>
      </c>
      <c r="E849">
        <v>72.198317592230921</v>
      </c>
      <c r="F849">
        <v>68.344675832351385</v>
      </c>
      <c r="G849">
        <v>89.540346669476719</v>
      </c>
      <c r="H849">
        <v>94.916843422519506</v>
      </c>
      <c r="I849">
        <v>80.532787549787841</v>
      </c>
      <c r="J849">
        <v>105.92687790630058</v>
      </c>
      <c r="K849">
        <v>108.57674768177185</v>
      </c>
      <c r="L849">
        <v>94.817324285413662</v>
      </c>
      <c r="M849">
        <v>86.1943714045848</v>
      </c>
      <c r="N849">
        <v>62.479948229750171</v>
      </c>
      <c r="O849">
        <v>71.577202292696427</v>
      </c>
      <c r="P849">
        <v>99.335022457146579</v>
      </c>
      <c r="Q849">
        <v>105.89610904078245</v>
      </c>
      <c r="R849">
        <v>110.87724098526195</v>
      </c>
      <c r="S849">
        <v>83.152370557094713</v>
      </c>
      <c r="T849">
        <v>85.240584822622111</v>
      </c>
      <c r="U849">
        <v>94.531650116625471</v>
      </c>
      <c r="V849">
        <v>73.497815449051402</v>
      </c>
      <c r="W849">
        <v>91.806920035234555</v>
      </c>
      <c r="X849">
        <v>94.67134077481974</v>
      </c>
      <c r="Y849">
        <v>58.47030272451547</v>
      </c>
      <c r="Z849">
        <v>81.30354784147373</v>
      </c>
      <c r="AA849">
        <v>87.103317579745777</v>
      </c>
      <c r="AB849">
        <v>65.153297604859119</v>
      </c>
      <c r="AC849">
        <v>69.522302313518111</v>
      </c>
      <c r="AD849">
        <v>59.945306619211195</v>
      </c>
      <c r="AE849">
        <v>103.21330784337093</v>
      </c>
      <c r="AF849">
        <v>58.540206409721144</v>
      </c>
      <c r="AG849">
        <v>66.376175764176054</v>
      </c>
      <c r="AH849">
        <v>82.679467066951815</v>
      </c>
      <c r="AI849">
        <v>76.333925419880572</v>
      </c>
      <c r="AJ849">
        <v>91.747834115272738</v>
      </c>
      <c r="AK849">
        <v>75.862943212939811</v>
      </c>
      <c r="AL849">
        <v>98.808988785981711</v>
      </c>
      <c r="AM849">
        <v>80.208431206628902</v>
      </c>
      <c r="AN849">
        <v>83.368527848254587</v>
      </c>
      <c r="AO849">
        <v>132.72235671245346</v>
      </c>
      <c r="AP849">
        <v>126.15798591604033</v>
      </c>
      <c r="AQ849">
        <v>66.678344373509177</v>
      </c>
      <c r="AR849">
        <v>54.387647499038273</v>
      </c>
      <c r="AS849">
        <v>125.21437450632878</v>
      </c>
      <c r="AT849">
        <v>97.760538992310543</v>
      </c>
      <c r="AU849">
        <v>95.677788770906162</v>
      </c>
      <c r="AV849">
        <v>122.83424373487729</v>
      </c>
      <c r="AW849">
        <v>121.83350351527038</v>
      </c>
      <c r="AX849">
        <v>97.123290343421516</v>
      </c>
      <c r="AY849">
        <v>124.46986705048597</v>
      </c>
      <c r="AZ849">
        <v>107.91952159844695</v>
      </c>
      <c r="BA849">
        <v>85.328024276889423</v>
      </c>
      <c r="BB849">
        <v>97.652004899367284</v>
      </c>
      <c r="BC849">
        <v>126.31725384672518</v>
      </c>
      <c r="BD849">
        <v>104.61059807013874</v>
      </c>
      <c r="BE849">
        <v>109.09694743848233</v>
      </c>
      <c r="BF849">
        <v>68.817672895673411</v>
      </c>
      <c r="BG849">
        <v>70.930128398138066</v>
      </c>
      <c r="BH849">
        <v>109.86899736733569</v>
      </c>
      <c r="BI849">
        <v>87.133038708092883</v>
      </c>
      <c r="BJ849">
        <v>96.742700843399277</v>
      </c>
    </row>
    <row r="850" spans="1:62">
      <c r="A850">
        <v>84.613272045142111</v>
      </c>
      <c r="B850">
        <v>89.346963802453701</v>
      </c>
      <c r="C850">
        <v>82.063655169526044</v>
      </c>
      <c r="D850">
        <v>66.933246210385732</v>
      </c>
      <c r="E850">
        <v>71.98306632621771</v>
      </c>
      <c r="F850">
        <v>67.266399521374211</v>
      </c>
      <c r="G850">
        <v>88.847590298507882</v>
      </c>
      <c r="H850">
        <v>94.68702335849828</v>
      </c>
      <c r="I850">
        <v>80.345332134022854</v>
      </c>
      <c r="J850">
        <v>105.9541862414457</v>
      </c>
      <c r="K850">
        <v>108.80301359679845</v>
      </c>
      <c r="L850">
        <v>95.036801325311117</v>
      </c>
      <c r="M850">
        <v>85.566873544748972</v>
      </c>
      <c r="N850">
        <v>61.781163795592704</v>
      </c>
      <c r="O850">
        <v>71.74244158811635</v>
      </c>
      <c r="P850">
        <v>98.867784488154683</v>
      </c>
      <c r="Q850">
        <v>106.05034259879693</v>
      </c>
      <c r="R850">
        <v>110.79578876193742</v>
      </c>
      <c r="S850">
        <v>83.353493576343453</v>
      </c>
      <c r="T850">
        <v>85.672922974346207</v>
      </c>
      <c r="U850">
        <v>95.019129304886604</v>
      </c>
      <c r="V850">
        <v>72.869813956146373</v>
      </c>
      <c r="W850">
        <v>91.506299010572789</v>
      </c>
      <c r="X850">
        <v>94.762513779025156</v>
      </c>
      <c r="Y850">
        <v>59.527240132030158</v>
      </c>
      <c r="Z850">
        <v>81.487980302688442</v>
      </c>
      <c r="AA850">
        <v>86.62326719930681</v>
      </c>
      <c r="AB850">
        <v>64.716453445204962</v>
      </c>
      <c r="AC850">
        <v>70.522412520396429</v>
      </c>
      <c r="AD850">
        <v>59.214467017273208</v>
      </c>
      <c r="AE850">
        <v>102.34695922157543</v>
      </c>
      <c r="AF850">
        <v>58.404346636685297</v>
      </c>
      <c r="AG850">
        <v>66.237036366080801</v>
      </c>
      <c r="AH850">
        <v>82.54778546715697</v>
      </c>
      <c r="AI850">
        <v>76.695012107207177</v>
      </c>
      <c r="AJ850">
        <v>92.037288902738084</v>
      </c>
      <c r="AK850">
        <v>75.3862829494376</v>
      </c>
      <c r="AL850">
        <v>98.420811151392613</v>
      </c>
      <c r="AM850">
        <v>79.682802010512489</v>
      </c>
      <c r="AN850">
        <v>83.597880583819745</v>
      </c>
      <c r="AO850">
        <v>132.72235671245346</v>
      </c>
      <c r="AP850">
        <v>126.21438441072763</v>
      </c>
      <c r="AQ850">
        <v>68.211542985485849</v>
      </c>
      <c r="AR850">
        <v>54.351660957835691</v>
      </c>
      <c r="AS850">
        <v>124.18900847768346</v>
      </c>
      <c r="AT850">
        <v>97.747523761631641</v>
      </c>
      <c r="AU850">
        <v>95.710935450710522</v>
      </c>
      <c r="AV850">
        <v>123.41981253966389</v>
      </c>
      <c r="AW850">
        <v>121.05619652437251</v>
      </c>
      <c r="AX850">
        <v>97.658573533396179</v>
      </c>
      <c r="AY850">
        <v>124.26630089966409</v>
      </c>
      <c r="AZ850">
        <v>107.91952159844695</v>
      </c>
      <c r="BA850">
        <v>88.474118909292955</v>
      </c>
      <c r="BB850">
        <v>95.509858013804177</v>
      </c>
      <c r="BC850">
        <v>125.32533268778231</v>
      </c>
      <c r="BD850">
        <v>98.821587425211021</v>
      </c>
      <c r="BE850">
        <v>109.76559018120784</v>
      </c>
      <c r="BF850">
        <v>68.769427592731773</v>
      </c>
      <c r="BG850">
        <v>71.189261505130716</v>
      </c>
      <c r="BH850">
        <v>110.82678275528939</v>
      </c>
      <c r="BI850">
        <v>88.552322554786031</v>
      </c>
      <c r="BJ850">
        <v>96.445477295957062</v>
      </c>
    </row>
    <row r="851" spans="1:62">
      <c r="A851">
        <v>85.225115486396092</v>
      </c>
      <c r="B851">
        <v>89.767947433958597</v>
      </c>
      <c r="C851">
        <v>82.450951438664703</v>
      </c>
      <c r="D851">
        <v>67.704658371325309</v>
      </c>
      <c r="E851">
        <v>72.879541055250925</v>
      </c>
      <c r="F851">
        <v>67.503918051397861</v>
      </c>
      <c r="G851">
        <v>88.51927172080363</v>
      </c>
      <c r="H851">
        <v>95.001005945844099</v>
      </c>
      <c r="I851">
        <v>80.343356114850096</v>
      </c>
      <c r="J851">
        <v>106.00405993727152</v>
      </c>
      <c r="K851">
        <v>108.86217890311218</v>
      </c>
      <c r="L851">
        <v>94.6837474574628</v>
      </c>
      <c r="M851">
        <v>85.809010866388888</v>
      </c>
      <c r="N851">
        <v>62.354679750156038</v>
      </c>
      <c r="O851">
        <v>71.482541835717328</v>
      </c>
      <c r="P851">
        <v>99.145461636006615</v>
      </c>
      <c r="Q851">
        <v>106.84982979797465</v>
      </c>
      <c r="R851">
        <v>113.38565097323621</v>
      </c>
      <c r="S851">
        <v>84.563129104733633</v>
      </c>
      <c r="T851">
        <v>85.626000509917745</v>
      </c>
      <c r="U851">
        <v>94.722072951819428</v>
      </c>
      <c r="V851">
        <v>73.052288131291391</v>
      </c>
      <c r="W851">
        <v>91.04846215513291</v>
      </c>
      <c r="X851">
        <v>95.136666217009349</v>
      </c>
      <c r="Y851">
        <v>59.167874444384168</v>
      </c>
      <c r="Z851">
        <v>82.20234698540871</v>
      </c>
      <c r="AA851">
        <v>86.758699867298802</v>
      </c>
      <c r="AB851">
        <v>65.303094631690783</v>
      </c>
      <c r="AC851">
        <v>70.828343992787836</v>
      </c>
      <c r="AD851">
        <v>59.660446548453912</v>
      </c>
      <c r="AE851">
        <v>102.4827282387096</v>
      </c>
      <c r="AF851">
        <v>58.314788041868958</v>
      </c>
      <c r="AG851">
        <v>66.387017237328791</v>
      </c>
      <c r="AH851">
        <v>82.552956242583392</v>
      </c>
      <c r="AI851">
        <v>77.307364338946329</v>
      </c>
      <c r="AJ851">
        <v>91.608287039746429</v>
      </c>
      <c r="AK851">
        <v>74.309829446295865</v>
      </c>
      <c r="AL851">
        <v>99.221904903236577</v>
      </c>
      <c r="AM851">
        <v>79.682802010512489</v>
      </c>
      <c r="AN851">
        <v>83.597880583819745</v>
      </c>
      <c r="AO851">
        <v>132.25149197851599</v>
      </c>
      <c r="AP851">
        <v>126.13245234156888</v>
      </c>
      <c r="AQ851">
        <v>67.692204141944856</v>
      </c>
      <c r="AR851">
        <v>54.170509612211298</v>
      </c>
      <c r="AS851">
        <v>124.61903748249843</v>
      </c>
      <c r="AT851">
        <v>98.161841304765829</v>
      </c>
      <c r="AU851">
        <v>95.173295857608537</v>
      </c>
      <c r="AV851">
        <v>123.35020815900414</v>
      </c>
      <c r="AW851">
        <v>122.12693555121184</v>
      </c>
      <c r="AX851">
        <v>95.750846191305911</v>
      </c>
      <c r="AY851">
        <v>124.36003865404287</v>
      </c>
      <c r="AZ851">
        <v>91.826333124655065</v>
      </c>
      <c r="BA851">
        <v>84.753681234857822</v>
      </c>
      <c r="BB851">
        <v>97.295263141699422</v>
      </c>
      <c r="BC851">
        <v>126.13944946814659</v>
      </c>
      <c r="BD851">
        <v>101.01750858106432</v>
      </c>
      <c r="BE851">
        <v>109.79002759022072</v>
      </c>
      <c r="BF851">
        <v>68.453384710813907</v>
      </c>
      <c r="BG851">
        <v>71.143403166369197</v>
      </c>
      <c r="BH851">
        <v>110.00746898306053</v>
      </c>
      <c r="BI851">
        <v>88.89692047475468</v>
      </c>
      <c r="BJ851">
        <v>96.340017599842568</v>
      </c>
    </row>
    <row r="852" spans="1:62">
      <c r="A852">
        <v>84.946961703224929</v>
      </c>
      <c r="B852">
        <v>89.923146033041547</v>
      </c>
      <c r="C852">
        <v>82.364631785022993</v>
      </c>
      <c r="D852">
        <v>67.600835212995648</v>
      </c>
      <c r="E852">
        <v>73.846395217354171</v>
      </c>
      <c r="F852">
        <v>68.007825006981236</v>
      </c>
      <c r="G852">
        <v>87.978546334571064</v>
      </c>
      <c r="H852">
        <v>95.017723823060848</v>
      </c>
      <c r="I852">
        <v>80.856510393106802</v>
      </c>
      <c r="J852">
        <v>105.19097109488622</v>
      </c>
      <c r="K852">
        <v>108.96241956454142</v>
      </c>
      <c r="L852">
        <v>94.312638869680896</v>
      </c>
      <c r="M852">
        <v>84.991457477218901</v>
      </c>
      <c r="N852">
        <v>62.101069919931632</v>
      </c>
      <c r="O852">
        <v>71.482541835717328</v>
      </c>
      <c r="P852">
        <v>99.624987061582473</v>
      </c>
      <c r="Q852">
        <v>105.1160951462269</v>
      </c>
      <c r="R852">
        <v>113.3211607636763</v>
      </c>
      <c r="S852">
        <v>84.190453884063984</v>
      </c>
      <c r="T852">
        <v>85.21935076843333</v>
      </c>
      <c r="U852">
        <v>95.369266523631552</v>
      </c>
      <c r="V852">
        <v>73.796062481627715</v>
      </c>
      <c r="W852">
        <v>90.390753104790505</v>
      </c>
      <c r="X852">
        <v>95.02109097011045</v>
      </c>
      <c r="Y852">
        <v>59.384231933808138</v>
      </c>
      <c r="Z852">
        <v>81.597741649181728</v>
      </c>
      <c r="AA852">
        <v>87.207577166600359</v>
      </c>
      <c r="AB852">
        <v>64.901120781081858</v>
      </c>
      <c r="AC852">
        <v>70.844489318947879</v>
      </c>
      <c r="AD852">
        <v>59.004868114733718</v>
      </c>
      <c r="AE852">
        <v>102.41624318363243</v>
      </c>
      <c r="AF852">
        <v>58.339685217536925</v>
      </c>
      <c r="AG852">
        <v>66.58783291383584</v>
      </c>
      <c r="AH852">
        <v>82.643013083209667</v>
      </c>
      <c r="AI852">
        <v>77.473751847734334</v>
      </c>
      <c r="AJ852">
        <v>91.956538378329782</v>
      </c>
      <c r="AK852">
        <v>74.623468068375317</v>
      </c>
      <c r="AL852">
        <v>98.542834874100365</v>
      </c>
      <c r="AM852">
        <v>80.282367371626151</v>
      </c>
      <c r="AN852">
        <v>83.555385053069202</v>
      </c>
      <c r="AO852">
        <v>132.25149197851599</v>
      </c>
      <c r="AP852">
        <v>122.54662445174044</v>
      </c>
      <c r="AQ852">
        <v>68.147522716419616</v>
      </c>
      <c r="AR852">
        <v>54.33790877973761</v>
      </c>
      <c r="AS852">
        <v>124.61903748249843</v>
      </c>
      <c r="AT852">
        <v>97.234510976993093</v>
      </c>
      <c r="AU852">
        <v>96.173789086645769</v>
      </c>
      <c r="AV852">
        <v>124.427646178877</v>
      </c>
      <c r="AW852">
        <v>121.78685011736509</v>
      </c>
      <c r="AX852">
        <v>96.01693213496938</v>
      </c>
      <c r="AY852">
        <v>124.61831844565458</v>
      </c>
      <c r="AZ852">
        <v>91.826333124655065</v>
      </c>
      <c r="BA852">
        <v>84.753681234857822</v>
      </c>
      <c r="BB852">
        <v>94.473558337795055</v>
      </c>
      <c r="BC852">
        <v>124.25131922988922</v>
      </c>
      <c r="BD852">
        <v>99.855422471128335</v>
      </c>
      <c r="BE852">
        <v>109.60605236863539</v>
      </c>
      <c r="BF852">
        <v>68.453861291748126</v>
      </c>
      <c r="BG852">
        <v>71.956992796641316</v>
      </c>
      <c r="BH852">
        <v>110.1418184342143</v>
      </c>
      <c r="BI852">
        <v>90.314285592603568</v>
      </c>
      <c r="BJ852">
        <v>96.794905040118294</v>
      </c>
    </row>
    <row r="853" spans="1:62">
      <c r="A853">
        <v>84.820596024115162</v>
      </c>
      <c r="B853">
        <v>89.984128559886315</v>
      </c>
      <c r="C853">
        <v>82.117635724914365</v>
      </c>
      <c r="D853">
        <v>67.30710819753412</v>
      </c>
      <c r="E853">
        <v>73.035450787650674</v>
      </c>
      <c r="F853">
        <v>66.957491111126558</v>
      </c>
      <c r="G853">
        <v>88.310092893943562</v>
      </c>
      <c r="H853">
        <v>94.750789001219488</v>
      </c>
      <c r="I853">
        <v>80.520173086794642</v>
      </c>
      <c r="J853">
        <v>105.51732920794191</v>
      </c>
      <c r="K853">
        <v>109.07051658731166</v>
      </c>
      <c r="L853">
        <v>94.459124806806045</v>
      </c>
      <c r="M853">
        <v>84.403559424962552</v>
      </c>
      <c r="N853">
        <v>61.952239644808124</v>
      </c>
      <c r="O853">
        <v>71.12887581671302</v>
      </c>
      <c r="P853">
        <v>99.382443501243671</v>
      </c>
      <c r="Q853">
        <v>106.74080555536551</v>
      </c>
      <c r="R853">
        <v>113.36684441632774</v>
      </c>
      <c r="S853">
        <v>84.149649101150416</v>
      </c>
      <c r="T853">
        <v>83.430556640479125</v>
      </c>
      <c r="U853">
        <v>95.395425121365605</v>
      </c>
      <c r="V853">
        <v>73.275213756185167</v>
      </c>
      <c r="W853">
        <v>90.269816638963889</v>
      </c>
      <c r="X853">
        <v>95.12962400813359</v>
      </c>
      <c r="Y853">
        <v>59.321050052595915</v>
      </c>
      <c r="Z853">
        <v>81.781666027473662</v>
      </c>
      <c r="AA853">
        <v>87.013867552857235</v>
      </c>
      <c r="AB853">
        <v>64.435264344694062</v>
      </c>
      <c r="AC853">
        <v>70.485113728538195</v>
      </c>
      <c r="AD853">
        <v>59.270267423960149</v>
      </c>
      <c r="AE853">
        <v>102.46296577933525</v>
      </c>
      <c r="AF853">
        <v>57.832962903655286</v>
      </c>
      <c r="AG853">
        <v>66.789150498186459</v>
      </c>
      <c r="AH853">
        <v>83.158841618829044</v>
      </c>
      <c r="AI853">
        <v>77.473751847734334</v>
      </c>
      <c r="AJ853">
        <v>92.730699186764085</v>
      </c>
      <c r="AK853">
        <v>74.849805272144422</v>
      </c>
      <c r="AL853">
        <v>98.001750539769162</v>
      </c>
      <c r="AM853">
        <v>80.282367371626151</v>
      </c>
      <c r="AN853">
        <v>84.065647546770833</v>
      </c>
      <c r="AO853">
        <v>132.40420680335228</v>
      </c>
      <c r="AP853">
        <v>125.37602928408045</v>
      </c>
      <c r="AQ853">
        <v>68.250591451511212</v>
      </c>
      <c r="AR853">
        <v>54.194022012046318</v>
      </c>
      <c r="AS853">
        <v>123.70366063085949</v>
      </c>
      <c r="AT853">
        <v>98.047802677986638</v>
      </c>
      <c r="AU853">
        <v>95.419511971215726</v>
      </c>
      <c r="AV853">
        <v>124.00253900827308</v>
      </c>
      <c r="AW853">
        <v>121.44507233926022</v>
      </c>
      <c r="AX853">
        <v>95.945466745141957</v>
      </c>
      <c r="AY853">
        <v>123.78261921818046</v>
      </c>
      <c r="AZ853">
        <v>91.474243839936193</v>
      </c>
      <c r="BA853">
        <v>88.324874982902642</v>
      </c>
      <c r="BB853">
        <v>93.745158234754783</v>
      </c>
      <c r="BC853">
        <v>123.20190059310927</v>
      </c>
      <c r="BD853">
        <v>100.64489421565391</v>
      </c>
      <c r="BE853">
        <v>109.31805489004076</v>
      </c>
      <c r="BF853">
        <v>68.614017531385016</v>
      </c>
      <c r="BG853">
        <v>71.511143055108079</v>
      </c>
      <c r="BH853">
        <v>109.5949452320759</v>
      </c>
      <c r="BI853">
        <v>91.425021285596287</v>
      </c>
      <c r="BJ853">
        <v>96.557373452007056</v>
      </c>
    </row>
    <row r="854" spans="1:62">
      <c r="A854">
        <v>84.860836386788563</v>
      </c>
      <c r="B854">
        <v>91.204543328483027</v>
      </c>
      <c r="C854">
        <v>81.877821584050963</v>
      </c>
      <c r="D854">
        <v>67.267640207548439</v>
      </c>
      <c r="E854">
        <v>74.221059061330095</v>
      </c>
      <c r="F854">
        <v>66.934899424475645</v>
      </c>
      <c r="G854">
        <v>88.09307453904232</v>
      </c>
      <c r="H854">
        <v>94.837315759760315</v>
      </c>
      <c r="I854">
        <v>80.579009187599397</v>
      </c>
      <c r="J854">
        <v>104.18228772584874</v>
      </c>
      <c r="K854">
        <v>109.13571580188115</v>
      </c>
      <c r="L854">
        <v>94.036454040972842</v>
      </c>
      <c r="M854">
        <v>84.403559424962552</v>
      </c>
      <c r="N854">
        <v>62.13611722741711</v>
      </c>
      <c r="O854">
        <v>71.135168705645967</v>
      </c>
      <c r="P854">
        <v>99.778194166702889</v>
      </c>
      <c r="Q854">
        <v>107.5281447323041</v>
      </c>
      <c r="R854">
        <v>112.76109497521406</v>
      </c>
      <c r="S854">
        <v>84.867122657096985</v>
      </c>
      <c r="T854">
        <v>85.490765720890323</v>
      </c>
      <c r="U854">
        <v>95.465759421821559</v>
      </c>
      <c r="V854">
        <v>74.861786637034569</v>
      </c>
      <c r="W854">
        <v>90.215434779902893</v>
      </c>
      <c r="X854">
        <v>95.092271360009946</v>
      </c>
      <c r="Y854">
        <v>59.477439727687823</v>
      </c>
      <c r="Z854">
        <v>82.30770843259468</v>
      </c>
      <c r="AA854">
        <v>86.804720480832984</v>
      </c>
      <c r="AB854">
        <v>64.469666296206199</v>
      </c>
      <c r="AC854">
        <v>71.003031446593013</v>
      </c>
      <c r="AD854">
        <v>59.012752850323771</v>
      </c>
      <c r="AE854">
        <v>102.09397287735973</v>
      </c>
      <c r="AF854">
        <v>58.065867211123695</v>
      </c>
      <c r="AG854">
        <v>67.203406359452103</v>
      </c>
      <c r="AH854">
        <v>82.824346254461858</v>
      </c>
      <c r="AI854">
        <v>77.81178791764853</v>
      </c>
      <c r="AJ854">
        <v>92.264734908473784</v>
      </c>
      <c r="AK854">
        <v>74.356752360680247</v>
      </c>
      <c r="AL854">
        <v>99.359223657244016</v>
      </c>
      <c r="AM854">
        <v>80.660195079648517</v>
      </c>
      <c r="AN854">
        <v>84.065647546770833</v>
      </c>
      <c r="AO854">
        <v>132.96434198093627</v>
      </c>
      <c r="AP854">
        <v>125.37290712694872</v>
      </c>
      <c r="AQ854">
        <v>68.057245985920176</v>
      </c>
      <c r="AR854">
        <v>54.378212759717869</v>
      </c>
      <c r="AS854">
        <v>125.78654818379133</v>
      </c>
      <c r="AT854">
        <v>96.918782560621366</v>
      </c>
      <c r="AU854">
        <v>95.359887307250972</v>
      </c>
      <c r="AV854">
        <v>125.17150159302129</v>
      </c>
      <c r="AW854">
        <v>121.44507233926022</v>
      </c>
      <c r="AX854">
        <v>95.69470389711006</v>
      </c>
      <c r="AY854">
        <v>123.73631272404793</v>
      </c>
      <c r="AZ854">
        <v>87.012781057544288</v>
      </c>
      <c r="BA854">
        <v>88.433211555419547</v>
      </c>
      <c r="BB854">
        <v>98.561805693537593</v>
      </c>
      <c r="BC854">
        <v>122.082683384386</v>
      </c>
      <c r="BD854">
        <v>101.33576171606825</v>
      </c>
      <c r="BE854">
        <v>109.56053721650333</v>
      </c>
      <c r="BF854">
        <v>68.560532571371624</v>
      </c>
      <c r="BG854">
        <v>71.695813844658105</v>
      </c>
      <c r="BH854">
        <v>111.06016366073906</v>
      </c>
      <c r="BI854">
        <v>90.66563049544726</v>
      </c>
      <c r="BJ854">
        <v>96.334768055628999</v>
      </c>
    </row>
    <row r="855" spans="1:62">
      <c r="A855">
        <v>84.379246429917572</v>
      </c>
      <c r="B855">
        <v>91.51202399273329</v>
      </c>
      <c r="C855">
        <v>81.893824515269117</v>
      </c>
      <c r="D855">
        <v>68.012867898643421</v>
      </c>
      <c r="E855">
        <v>74.165780794445681</v>
      </c>
      <c r="F855">
        <v>66.773660982180843</v>
      </c>
      <c r="G855">
        <v>87.732031699918338</v>
      </c>
      <c r="H855">
        <v>94.955192590473573</v>
      </c>
      <c r="I855">
        <v>80.798816675137331</v>
      </c>
      <c r="J855">
        <v>105.24773639862741</v>
      </c>
      <c r="K855">
        <v>109.25542926503249</v>
      </c>
      <c r="L855">
        <v>93.316336350522917</v>
      </c>
      <c r="M855">
        <v>84.691110111171753</v>
      </c>
      <c r="N855">
        <v>62.326315355102224</v>
      </c>
      <c r="O855">
        <v>70.592909318993662</v>
      </c>
      <c r="P855">
        <v>99.227780356991033</v>
      </c>
      <c r="Q855">
        <v>107.99370263385754</v>
      </c>
      <c r="R855">
        <v>112.76109497521406</v>
      </c>
      <c r="S855">
        <v>84.60917681734621</v>
      </c>
      <c r="T855">
        <v>87.666458135897031</v>
      </c>
      <c r="U855">
        <v>96.420191911720963</v>
      </c>
      <c r="V855">
        <v>74.09161145451354</v>
      </c>
      <c r="W855">
        <v>89.464885105428451</v>
      </c>
      <c r="X855">
        <v>95.262467897570332</v>
      </c>
      <c r="Y855">
        <v>59.904427922242085</v>
      </c>
      <c r="Z855">
        <v>82.40491407525343</v>
      </c>
      <c r="AA855">
        <v>87.002518599903482</v>
      </c>
      <c r="AB855">
        <v>64.104800214188472</v>
      </c>
      <c r="AC855">
        <v>70.308855676618535</v>
      </c>
      <c r="AD855">
        <v>59.630582617188125</v>
      </c>
      <c r="AE855">
        <v>101.88667431949339</v>
      </c>
      <c r="AF855">
        <v>57.719481207676196</v>
      </c>
      <c r="AG855">
        <v>67.564865620510744</v>
      </c>
      <c r="AH855">
        <v>82.997872203062443</v>
      </c>
      <c r="AI855">
        <v>77.698647036484985</v>
      </c>
      <c r="AJ855">
        <v>92.440060807472904</v>
      </c>
      <c r="AK855">
        <v>74.596855219564787</v>
      </c>
      <c r="AL855">
        <v>100.33936623628739</v>
      </c>
      <c r="AM855">
        <v>80.521321566458539</v>
      </c>
      <c r="AN855">
        <v>83.160854105423539</v>
      </c>
      <c r="AO855">
        <v>132.96434198093627</v>
      </c>
      <c r="AP855">
        <v>125.6623387157445</v>
      </c>
      <c r="AQ855">
        <v>68.290976976706659</v>
      </c>
      <c r="AR855">
        <v>54.324571788883048</v>
      </c>
      <c r="AS855">
        <v>125.13978052576545</v>
      </c>
      <c r="AT855">
        <v>96.950861609841112</v>
      </c>
      <c r="AU855">
        <v>95.348741458741245</v>
      </c>
      <c r="AV855">
        <v>124.92778001111792</v>
      </c>
      <c r="AW855">
        <v>121.72498779434575</v>
      </c>
      <c r="AX855">
        <v>95.994990095094167</v>
      </c>
      <c r="AY855">
        <v>123.71926047050653</v>
      </c>
      <c r="AZ855">
        <v>87.556722510951602</v>
      </c>
      <c r="BA855">
        <v>88.433211555419547</v>
      </c>
      <c r="BB855">
        <v>97.971136062443421</v>
      </c>
      <c r="BC855">
        <v>123.50799495566376</v>
      </c>
      <c r="BD855">
        <v>102.12758213950718</v>
      </c>
      <c r="BE855">
        <v>109.45187476796698</v>
      </c>
      <c r="BF855">
        <v>69.025621858721792</v>
      </c>
      <c r="BG855">
        <v>71.288802348672235</v>
      </c>
      <c r="BH855">
        <v>110.2976267968961</v>
      </c>
      <c r="BI855">
        <v>89.374380783636653</v>
      </c>
      <c r="BJ855">
        <v>97.27688908229689</v>
      </c>
    </row>
    <row r="856" spans="1:62">
      <c r="A856">
        <v>84.024016969388256</v>
      </c>
      <c r="B856">
        <v>91.61781085065104</v>
      </c>
      <c r="C856">
        <v>81.329772335185964</v>
      </c>
      <c r="D856">
        <v>68.111693408878565</v>
      </c>
      <c r="E856">
        <v>73.887197584788638</v>
      </c>
      <c r="F856">
        <v>67.660365775821063</v>
      </c>
      <c r="G856">
        <v>87.169237730430339</v>
      </c>
      <c r="H856">
        <v>94.253848423312377</v>
      </c>
      <c r="I856">
        <v>81.140635214064574</v>
      </c>
      <c r="J856">
        <v>104.58363310374158</v>
      </c>
      <c r="K856">
        <v>108.14073942618886</v>
      </c>
      <c r="L856">
        <v>93.116614613491876</v>
      </c>
      <c r="M856">
        <v>83.655548547888557</v>
      </c>
      <c r="N856">
        <v>62.364388172369026</v>
      </c>
      <c r="O856">
        <v>70.60463854473447</v>
      </c>
      <c r="P856">
        <v>99.431932072409182</v>
      </c>
      <c r="Q856">
        <v>108.27180302792846</v>
      </c>
      <c r="R856">
        <v>112.50619914058153</v>
      </c>
      <c r="S856">
        <v>83.607556610374658</v>
      </c>
      <c r="T856">
        <v>85.493597926976562</v>
      </c>
      <c r="U856">
        <v>96.898182558015591</v>
      </c>
      <c r="V856">
        <v>74.553507708046311</v>
      </c>
      <c r="W856">
        <v>89.161712301541087</v>
      </c>
      <c r="X856">
        <v>95.13924656217759</v>
      </c>
      <c r="Y856">
        <v>60.120618302910955</v>
      </c>
      <c r="Z856">
        <v>82.483707771890991</v>
      </c>
      <c r="AA856">
        <v>86.204326865613226</v>
      </c>
      <c r="AB856">
        <v>64.086278547189991</v>
      </c>
      <c r="AC856">
        <v>70.446456248270962</v>
      </c>
      <c r="AD856">
        <v>59.440391235119321</v>
      </c>
      <c r="AE856">
        <v>102.30552443584169</v>
      </c>
      <c r="AF856">
        <v>57.771776410531274</v>
      </c>
      <c r="AG856">
        <v>67.653922572005413</v>
      </c>
      <c r="AH856">
        <v>82.588682373103836</v>
      </c>
      <c r="AI856">
        <v>77.78907126986077</v>
      </c>
      <c r="AJ856">
        <v>92.696428779028352</v>
      </c>
      <c r="AK856">
        <v>77.11550706318927</v>
      </c>
      <c r="AL856">
        <v>99.415605726930409</v>
      </c>
      <c r="AM856">
        <v>81.845138737777532</v>
      </c>
      <c r="AN856">
        <v>83.923436732966593</v>
      </c>
      <c r="AO856">
        <v>135.02638484701546</v>
      </c>
      <c r="AP856">
        <v>126.10473520701301</v>
      </c>
      <c r="AQ856">
        <v>68.613008502812036</v>
      </c>
      <c r="AR856">
        <v>54.35056686589148</v>
      </c>
      <c r="AS856">
        <v>124.05882130384811</v>
      </c>
      <c r="AT856">
        <v>97.402772983277814</v>
      </c>
      <c r="AU856">
        <v>94.683202744043427</v>
      </c>
      <c r="AV856">
        <v>124.15190130534491</v>
      </c>
      <c r="AW856">
        <v>122.09237558429447</v>
      </c>
      <c r="AX856">
        <v>96.022376319012579</v>
      </c>
      <c r="AY856">
        <v>123.43247973025409</v>
      </c>
      <c r="AZ856">
        <v>87.556722510951602</v>
      </c>
      <c r="BA856">
        <v>88.380036766792514</v>
      </c>
      <c r="BB856">
        <v>98.200435439504162</v>
      </c>
      <c r="BC856">
        <v>125.29554851838169</v>
      </c>
      <c r="BD856">
        <v>103.43645424611243</v>
      </c>
      <c r="BE856">
        <v>108.60504484038515</v>
      </c>
      <c r="BF856">
        <v>69.099167415330328</v>
      </c>
      <c r="BG856">
        <v>71.288802348672235</v>
      </c>
      <c r="BH856">
        <v>110.79208964873867</v>
      </c>
      <c r="BI856">
        <v>89.374380783636653</v>
      </c>
      <c r="BJ856">
        <v>96.959067056942374</v>
      </c>
    </row>
    <row r="857" spans="1:62">
      <c r="A857">
        <v>83.833613390780613</v>
      </c>
      <c r="B857">
        <v>91.189320320955005</v>
      </c>
      <c r="C857">
        <v>81.861381166501388</v>
      </c>
      <c r="D857">
        <v>68.111356906993763</v>
      </c>
      <c r="E857">
        <v>73.585964608700735</v>
      </c>
      <c r="F857">
        <v>66.491572659061973</v>
      </c>
      <c r="G857">
        <v>86.42389401276337</v>
      </c>
      <c r="H857">
        <v>95.027361191652915</v>
      </c>
      <c r="I857">
        <v>81.247311838381208</v>
      </c>
      <c r="J857">
        <v>103.47936801040166</v>
      </c>
      <c r="K857">
        <v>108.38095990439285</v>
      </c>
      <c r="L857">
        <v>92.23884696474569</v>
      </c>
      <c r="M857">
        <v>83.460015115954675</v>
      </c>
      <c r="N857">
        <v>62.111021960079668</v>
      </c>
      <c r="O857">
        <v>71.039915611529082</v>
      </c>
      <c r="P857">
        <v>99.493624982550386</v>
      </c>
      <c r="Q857">
        <v>107.87646051352033</v>
      </c>
      <c r="R857">
        <v>112.44654125307551</v>
      </c>
      <c r="S857">
        <v>84.402427952645823</v>
      </c>
      <c r="T857">
        <v>84.447492793999089</v>
      </c>
      <c r="U857">
        <v>96.804155352600802</v>
      </c>
      <c r="V857">
        <v>75.722130741504387</v>
      </c>
      <c r="W857">
        <v>88.752899376177183</v>
      </c>
      <c r="X857">
        <v>95.226627175121891</v>
      </c>
      <c r="Y857">
        <v>60.863414480057628</v>
      </c>
      <c r="Z857">
        <v>82.282279242603209</v>
      </c>
      <c r="AA857">
        <v>86.325974029693114</v>
      </c>
      <c r="AB857">
        <v>63.530848292908161</v>
      </c>
      <c r="AC857">
        <v>70.160241141352486</v>
      </c>
      <c r="AD857">
        <v>58.885587853367355</v>
      </c>
      <c r="AE857">
        <v>101.96498875240088</v>
      </c>
      <c r="AF857">
        <v>57.386147261484474</v>
      </c>
      <c r="AG857">
        <v>67.234679299392283</v>
      </c>
      <c r="AH857">
        <v>83.170023237229188</v>
      </c>
      <c r="AI857">
        <v>78.191938494957299</v>
      </c>
      <c r="AJ857">
        <v>92.72711606202364</v>
      </c>
      <c r="AK857">
        <v>75.262352814649546</v>
      </c>
      <c r="AL857">
        <v>102.47436685568154</v>
      </c>
      <c r="AM857">
        <v>81.900792076764134</v>
      </c>
      <c r="AN857">
        <v>83.923436732966593</v>
      </c>
      <c r="AO857">
        <v>134.80140731286957</v>
      </c>
      <c r="AP857">
        <v>126.93742973371016</v>
      </c>
      <c r="AQ857">
        <v>69.156126165106258</v>
      </c>
      <c r="AR857">
        <v>54.672923191197086</v>
      </c>
      <c r="AS857">
        <v>124.91364302531103</v>
      </c>
      <c r="AT857">
        <v>98.217041612691972</v>
      </c>
      <c r="AU857">
        <v>94.4683247681957</v>
      </c>
      <c r="AV857">
        <v>124.44733451590953</v>
      </c>
      <c r="AW857">
        <v>121.73511218552237</v>
      </c>
      <c r="AX857">
        <v>96.088839293969983</v>
      </c>
      <c r="AY857">
        <v>123.23102124829234</v>
      </c>
      <c r="AZ857">
        <v>106.1481933874166</v>
      </c>
      <c r="BA857">
        <v>88.120631123698601</v>
      </c>
      <c r="BB857">
        <v>98.758070619974845</v>
      </c>
      <c r="BC857">
        <v>124.42689684369557</v>
      </c>
      <c r="BD857">
        <v>100.96061912462091</v>
      </c>
      <c r="BE857">
        <v>108.63124195567269</v>
      </c>
      <c r="BF857">
        <v>69.203146199778942</v>
      </c>
      <c r="BG857">
        <v>71.251736413640671</v>
      </c>
      <c r="BH857">
        <v>111.51664739548983</v>
      </c>
      <c r="BI857">
        <v>90.762732866153343</v>
      </c>
      <c r="BJ857">
        <v>96.72500754321409</v>
      </c>
    </row>
    <row r="858" spans="1:62">
      <c r="A858">
        <v>83.439482988248884</v>
      </c>
      <c r="B858">
        <v>92.943500431716004</v>
      </c>
      <c r="C858">
        <v>81.398759898723029</v>
      </c>
      <c r="D858">
        <v>67.898726664782941</v>
      </c>
      <c r="E858">
        <v>74.424767766460775</v>
      </c>
      <c r="F858">
        <v>67.121185103066196</v>
      </c>
      <c r="G858">
        <v>86.822438996914684</v>
      </c>
      <c r="H858">
        <v>95.201344769763296</v>
      </c>
      <c r="I858">
        <v>81.477411360543314</v>
      </c>
      <c r="J858">
        <v>104.12218504457623</v>
      </c>
      <c r="K858">
        <v>107.86735269711119</v>
      </c>
      <c r="L858">
        <v>92.561558956356492</v>
      </c>
      <c r="M858">
        <v>83.460015115954675</v>
      </c>
      <c r="N858">
        <v>62.517260488111958</v>
      </c>
      <c r="O858">
        <v>71.039915611529082</v>
      </c>
      <c r="P858">
        <v>99.638240550337088</v>
      </c>
      <c r="Q858">
        <v>109.13431509211088</v>
      </c>
      <c r="R858">
        <v>112.44654125307551</v>
      </c>
      <c r="S858">
        <v>84.024250638045331</v>
      </c>
      <c r="T858">
        <v>84.921168016816111</v>
      </c>
      <c r="U858">
        <v>97.331212492136999</v>
      </c>
      <c r="V858">
        <v>75.093449058359639</v>
      </c>
      <c r="W858">
        <v>88.743934512439807</v>
      </c>
      <c r="X858">
        <v>94.712382709824453</v>
      </c>
      <c r="Y858">
        <v>61.303495209951734</v>
      </c>
      <c r="Z858">
        <v>83.438750171708492</v>
      </c>
      <c r="AA858">
        <v>87.308481138217118</v>
      </c>
      <c r="AB858">
        <v>63.530848292908161</v>
      </c>
      <c r="AC858">
        <v>69.972124979279698</v>
      </c>
      <c r="AD858">
        <v>58.921238175328206</v>
      </c>
      <c r="AE858">
        <v>101.96137198276683</v>
      </c>
      <c r="AF858">
        <v>57.898139737524218</v>
      </c>
      <c r="AG858">
        <v>67.382944999634518</v>
      </c>
      <c r="AH858">
        <v>82.766215148001834</v>
      </c>
      <c r="AI858">
        <v>77.955002646308756</v>
      </c>
      <c r="AJ858">
        <v>92.352956125536011</v>
      </c>
      <c r="AK858">
        <v>75.757438235673519</v>
      </c>
      <c r="AL858">
        <v>102.47436685568154</v>
      </c>
      <c r="AM858">
        <v>82.096443554892389</v>
      </c>
      <c r="AN858">
        <v>85.23960851385209</v>
      </c>
      <c r="AO858">
        <v>134.80140731286957</v>
      </c>
      <c r="AP858">
        <v>124.81678827127746</v>
      </c>
      <c r="AQ858">
        <v>69.073029106172712</v>
      </c>
      <c r="AR858">
        <v>55.635620870206388</v>
      </c>
      <c r="AS858">
        <v>124.51964111665779</v>
      </c>
      <c r="AT858">
        <v>97.729331395975038</v>
      </c>
      <c r="AU858">
        <v>94.707182162658924</v>
      </c>
      <c r="AV858">
        <v>124.52759273782615</v>
      </c>
      <c r="AW858">
        <v>121.73511218552237</v>
      </c>
      <c r="AX858">
        <v>95.685482147535183</v>
      </c>
      <c r="AY858">
        <v>123.87593842937356</v>
      </c>
      <c r="AZ858">
        <v>86.954683354383235</v>
      </c>
      <c r="BA858">
        <v>88.646251224134247</v>
      </c>
      <c r="BB858">
        <v>98.758070619974845</v>
      </c>
      <c r="BC858">
        <v>128.49125938624562</v>
      </c>
      <c r="BD858">
        <v>100.69338847430392</v>
      </c>
      <c r="BE858">
        <v>108.85634824358007</v>
      </c>
      <c r="BF858">
        <v>69.395933156737811</v>
      </c>
      <c r="BG858">
        <v>71.860510039917813</v>
      </c>
      <c r="BH858">
        <v>110.00790320934929</v>
      </c>
      <c r="BI858">
        <v>91.938918954212724</v>
      </c>
      <c r="BJ858">
        <v>96.736810184807368</v>
      </c>
    </row>
    <row r="859" spans="1:62">
      <c r="A859">
        <v>83.421456135005556</v>
      </c>
      <c r="B859">
        <v>92.764108819164221</v>
      </c>
      <c r="C859">
        <v>81.182481050048807</v>
      </c>
      <c r="D859">
        <v>68.211140348888264</v>
      </c>
      <c r="E859">
        <v>74.228965292237774</v>
      </c>
      <c r="F859">
        <v>66.742729292830816</v>
      </c>
      <c r="G859">
        <v>86.567120811816963</v>
      </c>
      <c r="H859">
        <v>95.29975519719514</v>
      </c>
      <c r="I859">
        <v>81.622632003525666</v>
      </c>
      <c r="J859">
        <v>103.75845475816827</v>
      </c>
      <c r="K859">
        <v>108.2029021240445</v>
      </c>
      <c r="L859">
        <v>92.236496681661222</v>
      </c>
      <c r="M859">
        <v>83.973447568687661</v>
      </c>
      <c r="N859">
        <v>62.16178539254534</v>
      </c>
      <c r="O859">
        <v>71.046996394608513</v>
      </c>
      <c r="P859">
        <v>100.95886007698503</v>
      </c>
      <c r="Q859">
        <v>109.28090454616027</v>
      </c>
      <c r="R859">
        <v>112.85078839663461</v>
      </c>
      <c r="S859">
        <v>83.279626299562452</v>
      </c>
      <c r="T859">
        <v>86.458579137036025</v>
      </c>
      <c r="U859">
        <v>96.972641020152807</v>
      </c>
      <c r="V859">
        <v>75.008454949970201</v>
      </c>
      <c r="W859">
        <v>88.858170152929148</v>
      </c>
      <c r="X859">
        <v>94.394290399945859</v>
      </c>
      <c r="Y859">
        <v>61.096556093054048</v>
      </c>
      <c r="Z859">
        <v>83.592422085465245</v>
      </c>
      <c r="AA859">
        <v>87.903102255762334</v>
      </c>
      <c r="AB859">
        <v>63.390425924217773</v>
      </c>
      <c r="AC859">
        <v>70.434080164258816</v>
      </c>
      <c r="AD859">
        <v>58.934072061012905</v>
      </c>
      <c r="AE859">
        <v>102.11691520839312</v>
      </c>
      <c r="AF859">
        <v>57.727073822255861</v>
      </c>
      <c r="AG859">
        <v>67.440816155743093</v>
      </c>
      <c r="AH859">
        <v>82.27575432201823</v>
      </c>
      <c r="AI859">
        <v>77.8783417104341</v>
      </c>
      <c r="AJ859">
        <v>92.37729089966912</v>
      </c>
      <c r="AK859">
        <v>75.077896427364877</v>
      </c>
      <c r="AL859">
        <v>103.51676524617436</v>
      </c>
      <c r="AM859">
        <v>83.208042845889111</v>
      </c>
      <c r="AN859">
        <v>84.828429465754382</v>
      </c>
      <c r="AO859">
        <v>133.21384978197102</v>
      </c>
      <c r="AP859">
        <v>126.31253472381964</v>
      </c>
      <c r="AQ859">
        <v>69.114595061155057</v>
      </c>
      <c r="AR859">
        <v>55.051407195136974</v>
      </c>
      <c r="AS859">
        <v>125.06462323542256</v>
      </c>
      <c r="AT859">
        <v>98.336102686768911</v>
      </c>
      <c r="AU859">
        <v>94.088927229602064</v>
      </c>
      <c r="AV859">
        <v>124.80610005326724</v>
      </c>
      <c r="AW859">
        <v>122.43439202655166</v>
      </c>
      <c r="AX859">
        <v>96.848019337642313</v>
      </c>
      <c r="AY859">
        <v>124.04363688400733</v>
      </c>
      <c r="AZ859">
        <v>86.954683354383235</v>
      </c>
      <c r="BA859">
        <v>89.558261130031056</v>
      </c>
      <c r="BB859">
        <v>95.832866624576241</v>
      </c>
      <c r="BC859">
        <v>121.29135487228879</v>
      </c>
      <c r="BD859">
        <v>100.64114698913527</v>
      </c>
      <c r="BE859">
        <v>109.37195039260665</v>
      </c>
      <c r="BF859">
        <v>69.932154517762839</v>
      </c>
      <c r="BG859">
        <v>71.592432909557175</v>
      </c>
      <c r="BH859">
        <v>110.3484022879589</v>
      </c>
      <c r="BI859">
        <v>90.96811637009101</v>
      </c>
      <c r="BJ859">
        <v>96.51402819316192</v>
      </c>
    </row>
    <row r="860" spans="1:62">
      <c r="A860">
        <v>83.537771460348537</v>
      </c>
      <c r="B860">
        <v>93.034876200402792</v>
      </c>
      <c r="C860">
        <v>80.665530778405937</v>
      </c>
      <c r="D860">
        <v>67.816031161564581</v>
      </c>
      <c r="E860">
        <v>75.424997237470009</v>
      </c>
      <c r="F860">
        <v>66.585294585997971</v>
      </c>
      <c r="G860">
        <v>87.103370035721085</v>
      </c>
      <c r="H860">
        <v>95.412399034242938</v>
      </c>
      <c r="I860">
        <v>81.965784918701729</v>
      </c>
      <c r="J860">
        <v>103.66064690068524</v>
      </c>
      <c r="K860">
        <v>108.46966978292824</v>
      </c>
      <c r="L860">
        <v>92.19997545776981</v>
      </c>
      <c r="M860">
        <v>83.060239822688317</v>
      </c>
      <c r="N860">
        <v>62.309032187936637</v>
      </c>
      <c r="O860">
        <v>71.170276062584293</v>
      </c>
      <c r="P860">
        <v>99.080161326721409</v>
      </c>
      <c r="Q860">
        <v>107.98627188225562</v>
      </c>
      <c r="R860">
        <v>112.57004941583307</v>
      </c>
      <c r="S860">
        <v>81.922084449975443</v>
      </c>
      <c r="T860">
        <v>88.796351760955815</v>
      </c>
      <c r="U860">
        <v>97.687159292269314</v>
      </c>
      <c r="V860">
        <v>75.0588809489401</v>
      </c>
      <c r="W860">
        <v>88.496370617591182</v>
      </c>
      <c r="X860">
        <v>94.141369721654499</v>
      </c>
      <c r="Y860">
        <v>61.016091844157494</v>
      </c>
      <c r="Z860">
        <v>83.005934101079788</v>
      </c>
      <c r="AA860">
        <v>87.767089911072375</v>
      </c>
      <c r="AB860">
        <v>63.574309426384836</v>
      </c>
      <c r="AC860">
        <v>69.993658798224573</v>
      </c>
      <c r="AD860">
        <v>59.476897041744699</v>
      </c>
      <c r="AE860">
        <v>101.73512556645946</v>
      </c>
      <c r="AF860">
        <v>57.581316246227438</v>
      </c>
      <c r="AG860">
        <v>67.247815981179301</v>
      </c>
      <c r="AH860">
        <v>81.886089330034281</v>
      </c>
      <c r="AI860">
        <v>77.913729968082038</v>
      </c>
      <c r="AJ860">
        <v>91.767476640302206</v>
      </c>
      <c r="AK860">
        <v>75.15141499188347</v>
      </c>
      <c r="AL860">
        <v>102.76366628061483</v>
      </c>
      <c r="AM860">
        <v>82.299605893369488</v>
      </c>
      <c r="AN860">
        <v>84.752203297535175</v>
      </c>
      <c r="AO860">
        <v>134.50989596935835</v>
      </c>
      <c r="AP860">
        <v>126.5829270032346</v>
      </c>
      <c r="AQ860">
        <v>69.202701213402918</v>
      </c>
      <c r="AR860">
        <v>54.588036362839304</v>
      </c>
      <c r="AS860">
        <v>109.10260896220703</v>
      </c>
      <c r="AT860">
        <v>97.483354104116358</v>
      </c>
      <c r="AU860">
        <v>94.235165747437165</v>
      </c>
      <c r="AV860">
        <v>125.18748572384611</v>
      </c>
      <c r="AW860">
        <v>121.75586522563906</v>
      </c>
      <c r="AX860">
        <v>96.394028892462742</v>
      </c>
      <c r="AY860">
        <v>124.38585164307244</v>
      </c>
      <c r="AZ860">
        <v>86.662464333961708</v>
      </c>
      <c r="BA860">
        <v>89.316164426537284</v>
      </c>
      <c r="BB860">
        <v>94.966785989854586</v>
      </c>
      <c r="BC860">
        <v>124.25724335626981</v>
      </c>
      <c r="BD860">
        <v>101.04816814745293</v>
      </c>
      <c r="BE860">
        <v>109.37195039260665</v>
      </c>
      <c r="BF860">
        <v>69.594467378932251</v>
      </c>
      <c r="BG860">
        <v>72.080562227972806</v>
      </c>
      <c r="BH860">
        <v>112.43067397103258</v>
      </c>
      <c r="BI860">
        <v>93.419103529768947</v>
      </c>
      <c r="BJ860">
        <v>96.21902983071115</v>
      </c>
    </row>
    <row r="861" spans="1:62">
      <c r="A861">
        <v>83.2384440713505</v>
      </c>
      <c r="B861">
        <v>93.358675461763809</v>
      </c>
      <c r="C861">
        <v>80.323825163608191</v>
      </c>
      <c r="D861">
        <v>67.714619328415026</v>
      </c>
      <c r="E861">
        <v>74.289312398604096</v>
      </c>
      <c r="F861">
        <v>67.081016421584806</v>
      </c>
      <c r="G861">
        <v>86.789096329811088</v>
      </c>
      <c r="H861">
        <v>95.63291456766099</v>
      </c>
      <c r="I861">
        <v>82.413266065999082</v>
      </c>
      <c r="J861">
        <v>104.42260659683322</v>
      </c>
      <c r="K861">
        <v>108.76385898677674</v>
      </c>
      <c r="L861">
        <v>92.067597665914889</v>
      </c>
      <c r="M861">
        <v>82.879199609721397</v>
      </c>
      <c r="N861">
        <v>62.422673820151857</v>
      </c>
      <c r="O861">
        <v>71.25758687527896</v>
      </c>
      <c r="P861">
        <v>98.833475539770276</v>
      </c>
      <c r="Q861">
        <v>107.70211220436636</v>
      </c>
      <c r="R861">
        <v>111.24019889306304</v>
      </c>
      <c r="S861">
        <v>83.115754701544233</v>
      </c>
      <c r="T861">
        <v>87.160783096681939</v>
      </c>
      <c r="U861">
        <v>98.429897708121203</v>
      </c>
      <c r="V861">
        <v>75.177265347616469</v>
      </c>
      <c r="W861">
        <v>88.700346344298566</v>
      </c>
      <c r="X861">
        <v>93.987549107012867</v>
      </c>
      <c r="Y861">
        <v>61.402386911235197</v>
      </c>
      <c r="Z861">
        <v>83.858259795505944</v>
      </c>
      <c r="AA861">
        <v>88.231449176951614</v>
      </c>
      <c r="AB861">
        <v>62.76986401417566</v>
      </c>
      <c r="AC861">
        <v>69.480829027374227</v>
      </c>
      <c r="AD861">
        <v>59.211029047237624</v>
      </c>
      <c r="AE861">
        <v>101.70686202669843</v>
      </c>
      <c r="AF861">
        <v>57.539107592721066</v>
      </c>
      <c r="AG861">
        <v>66.705382874491661</v>
      </c>
      <c r="AH861">
        <v>81.631518117236169</v>
      </c>
      <c r="AI861">
        <v>77.739514491766798</v>
      </c>
      <c r="AJ861">
        <v>91.393552288955163</v>
      </c>
      <c r="AK861">
        <v>76.949879569806342</v>
      </c>
      <c r="AL861">
        <v>103.60462741075089</v>
      </c>
      <c r="AM861">
        <v>83.636922937302813</v>
      </c>
      <c r="AN861">
        <v>86.593710536425007</v>
      </c>
      <c r="AO861">
        <v>134.50989596935835</v>
      </c>
      <c r="AP861">
        <v>125.88890054168026</v>
      </c>
      <c r="AQ861">
        <v>69.059095150629616</v>
      </c>
      <c r="AR861">
        <v>54.721871100546572</v>
      </c>
      <c r="AS861">
        <v>97.215917382196054</v>
      </c>
      <c r="AT861">
        <v>98.648792430234437</v>
      </c>
      <c r="AU861">
        <v>92.889964264101067</v>
      </c>
      <c r="AV861">
        <v>123.51218043468521</v>
      </c>
      <c r="AW861">
        <v>122.75604202719232</v>
      </c>
      <c r="AX861">
        <v>97.194614839998152</v>
      </c>
      <c r="AY861">
        <v>123.69127515906187</v>
      </c>
      <c r="AZ861">
        <v>108.21411324218572</v>
      </c>
      <c r="BA861">
        <v>89.316164426537284</v>
      </c>
      <c r="BB861">
        <v>96.654921321755367</v>
      </c>
      <c r="BC861">
        <v>123.30992399815409</v>
      </c>
      <c r="BD861">
        <v>100.51769612996586</v>
      </c>
      <c r="BE861">
        <v>109.18722859369183</v>
      </c>
      <c r="BF861">
        <v>69.332245214040967</v>
      </c>
      <c r="BG861">
        <v>72.413408716819944</v>
      </c>
      <c r="BH861">
        <v>112.23523420486883</v>
      </c>
      <c r="BI861">
        <v>92.241314369802993</v>
      </c>
      <c r="BJ861">
        <v>95.685018324887253</v>
      </c>
    </row>
    <row r="862" spans="1:62">
      <c r="A862">
        <v>83.402164295483232</v>
      </c>
      <c r="B862">
        <v>93.331651642445408</v>
      </c>
      <c r="C862">
        <v>80.168243212299956</v>
      </c>
      <c r="D862">
        <v>68.850297044091249</v>
      </c>
      <c r="E862">
        <v>74.385795618021518</v>
      </c>
      <c r="F862">
        <v>67.1223019800494</v>
      </c>
      <c r="G862">
        <v>87.084984631552885</v>
      </c>
      <c r="H862">
        <v>95.728607158474432</v>
      </c>
      <c r="I862">
        <v>81.906354556468202</v>
      </c>
      <c r="J862">
        <v>103.30043990703328</v>
      </c>
      <c r="K862">
        <v>109.35360828176347</v>
      </c>
      <c r="L862">
        <v>92.411256177265329</v>
      </c>
      <c r="M862">
        <v>82.525552404498498</v>
      </c>
      <c r="N862">
        <v>62.134220226778829</v>
      </c>
      <c r="O862">
        <v>71.627051914279292</v>
      </c>
      <c r="P862">
        <v>98.921150356560474</v>
      </c>
      <c r="Q862">
        <v>107.36421334757223</v>
      </c>
      <c r="R862">
        <v>109.30437562828116</v>
      </c>
      <c r="S862">
        <v>82.893198288256357</v>
      </c>
      <c r="T862">
        <v>86.734836979647994</v>
      </c>
      <c r="U862">
        <v>98.211184044709938</v>
      </c>
      <c r="V862">
        <v>76.25372508653291</v>
      </c>
      <c r="W862">
        <v>88.242585092672229</v>
      </c>
      <c r="X862">
        <v>94.316360018445167</v>
      </c>
      <c r="Y862">
        <v>61.120446505510799</v>
      </c>
      <c r="Z862">
        <v>84.552182431431461</v>
      </c>
      <c r="AA862">
        <v>88.521857775078772</v>
      </c>
      <c r="AB862">
        <v>62.409313605179236</v>
      </c>
      <c r="AC862">
        <v>69.406479022636688</v>
      </c>
      <c r="AD862">
        <v>58.669935863029721</v>
      </c>
      <c r="AE862">
        <v>101.85295438604764</v>
      </c>
      <c r="AF862">
        <v>57.525231707559797</v>
      </c>
      <c r="AG862">
        <v>66.663783821435814</v>
      </c>
      <c r="AH862">
        <v>81.815857425895629</v>
      </c>
      <c r="AI862">
        <v>77.739514491766798</v>
      </c>
      <c r="AJ862">
        <v>91.393552288955163</v>
      </c>
      <c r="AK862">
        <v>76.949879569806342</v>
      </c>
      <c r="AL862">
        <v>102.80889317634542</v>
      </c>
      <c r="AM862">
        <v>83.611210607999681</v>
      </c>
      <c r="AN862">
        <v>86.878471786346537</v>
      </c>
      <c r="AO862">
        <v>134.38442763386303</v>
      </c>
      <c r="AP862">
        <v>124.82522646917353</v>
      </c>
      <c r="AQ862">
        <v>69.65654181880636</v>
      </c>
      <c r="AR862">
        <v>54.48695045478982</v>
      </c>
      <c r="AS862">
        <v>96.982754527982294</v>
      </c>
      <c r="AT862">
        <v>97.696450241820571</v>
      </c>
      <c r="AU862">
        <v>93.181482187469484</v>
      </c>
      <c r="AV862">
        <v>124.17509450000517</v>
      </c>
      <c r="AW862">
        <v>120.59678103848567</v>
      </c>
      <c r="AX862">
        <v>97.245130391683816</v>
      </c>
      <c r="AY862">
        <v>124.53491946023148</v>
      </c>
      <c r="AZ862">
        <v>108.50032756401217</v>
      </c>
      <c r="BA862">
        <v>89.838197276301216</v>
      </c>
      <c r="BB862">
        <v>101.33082726680891</v>
      </c>
      <c r="BC862">
        <v>123.0292196715631</v>
      </c>
      <c r="BD862">
        <v>101.08320360055909</v>
      </c>
      <c r="BE862">
        <v>109.7840027131533</v>
      </c>
      <c r="BF862">
        <v>69.867013751171797</v>
      </c>
      <c r="BG862">
        <v>72.645315989432234</v>
      </c>
      <c r="BH862">
        <v>111.24815943352355</v>
      </c>
      <c r="BI862">
        <v>91.965529089196565</v>
      </c>
      <c r="BJ862">
        <v>96.444065909976274</v>
      </c>
    </row>
    <row r="863" spans="1:62">
      <c r="A863">
        <v>83.160617798895174</v>
      </c>
      <c r="B863">
        <v>93.069340966470008</v>
      </c>
      <c r="C863">
        <v>80.106055038719035</v>
      </c>
      <c r="D863">
        <v>68.41164357162539</v>
      </c>
      <c r="E863">
        <v>74.325114526833474</v>
      </c>
      <c r="F863">
        <v>66.622727569882926</v>
      </c>
      <c r="G863">
        <v>86.721559261607936</v>
      </c>
      <c r="H863">
        <v>95.695688444022508</v>
      </c>
      <c r="I863">
        <v>81.901470874966407</v>
      </c>
      <c r="J863">
        <v>104.24863297061327</v>
      </c>
      <c r="K863">
        <v>108.58560448940361</v>
      </c>
      <c r="L863">
        <v>92.069213824504359</v>
      </c>
      <c r="M863">
        <v>82.654667123655315</v>
      </c>
      <c r="N863">
        <v>62.194931717456832</v>
      </c>
      <c r="O863">
        <v>71.423373409011361</v>
      </c>
      <c r="P863">
        <v>99.191199577184733</v>
      </c>
      <c r="Q863">
        <v>106.01262357975394</v>
      </c>
      <c r="R863">
        <v>109.30437562828116</v>
      </c>
      <c r="S863">
        <v>81.101731709459173</v>
      </c>
      <c r="T863">
        <v>88.806326953567492</v>
      </c>
      <c r="U863">
        <v>98.210098800930282</v>
      </c>
      <c r="V863">
        <v>75.725564074904312</v>
      </c>
      <c r="W863">
        <v>88.377972033011346</v>
      </c>
      <c r="X863">
        <v>94.380121230615444</v>
      </c>
      <c r="Y863">
        <v>61.7728697796245</v>
      </c>
      <c r="Z863">
        <v>85.299354993003973</v>
      </c>
      <c r="AA863">
        <v>88.688461473679737</v>
      </c>
      <c r="AB863">
        <v>62.400201796790142</v>
      </c>
      <c r="AC863">
        <v>69.19521787415735</v>
      </c>
      <c r="AD863">
        <v>58.569981934966926</v>
      </c>
      <c r="AE863">
        <v>101.70045007246934</v>
      </c>
      <c r="AF863">
        <v>57.690751674761906</v>
      </c>
      <c r="AG863">
        <v>66.454020508166181</v>
      </c>
      <c r="AH863">
        <v>82.293586408288874</v>
      </c>
      <c r="AI863">
        <v>78.269444658727309</v>
      </c>
      <c r="AJ863">
        <v>91.598547288961711</v>
      </c>
      <c r="AK863">
        <v>76.106574291612546</v>
      </c>
      <c r="AL863">
        <v>104.70878852496453</v>
      </c>
      <c r="AM863">
        <v>82.359522376517234</v>
      </c>
      <c r="AN863">
        <v>86.878471786346537</v>
      </c>
      <c r="AO863">
        <v>134.38442763386303</v>
      </c>
      <c r="AP863">
        <v>126.02715101814715</v>
      </c>
      <c r="AQ863">
        <v>69.801854601435352</v>
      </c>
      <c r="AR863">
        <v>54.564336377326505</v>
      </c>
      <c r="AS863">
        <v>96.91119109415034</v>
      </c>
      <c r="AT863">
        <v>97.122416667469494</v>
      </c>
      <c r="AU863">
        <v>93.103350460757312</v>
      </c>
      <c r="AV863">
        <v>124.9025104120043</v>
      </c>
      <c r="AW863">
        <v>121.86659854461806</v>
      </c>
      <c r="AX863">
        <v>97.45552882047815</v>
      </c>
      <c r="AY863">
        <v>123.64155619912619</v>
      </c>
      <c r="AZ863">
        <v>90.665750510755004</v>
      </c>
      <c r="BA863">
        <v>85.74003750834747</v>
      </c>
      <c r="BB863">
        <v>99.878969975321183</v>
      </c>
      <c r="BC863">
        <v>123.49396494668339</v>
      </c>
      <c r="BD863">
        <v>101.54290902234733</v>
      </c>
      <c r="BE863">
        <v>111.41058914368675</v>
      </c>
      <c r="BF863">
        <v>69.779661529414739</v>
      </c>
      <c r="BG863">
        <v>72.451228600380389</v>
      </c>
      <c r="BH863">
        <v>113.19658255933804</v>
      </c>
      <c r="BI863">
        <v>94.27486122722685</v>
      </c>
      <c r="BJ863">
        <v>96.801176254529096</v>
      </c>
    </row>
    <row r="864" spans="1:62">
      <c r="A864">
        <v>82.985742712258983</v>
      </c>
      <c r="B864">
        <v>93.822587747619764</v>
      </c>
      <c r="C864">
        <v>80.179579661292536</v>
      </c>
      <c r="D864">
        <v>68.221002085984466</v>
      </c>
      <c r="E864">
        <v>74.180323035109097</v>
      </c>
      <c r="F864">
        <v>66.269556560625361</v>
      </c>
      <c r="G864">
        <v>86.920839327814534</v>
      </c>
      <c r="H864">
        <v>96.363508663056919</v>
      </c>
      <c r="I864">
        <v>82.333987148249037</v>
      </c>
      <c r="J864">
        <v>103.46525522002571</v>
      </c>
      <c r="K864">
        <v>108.85035763730133</v>
      </c>
      <c r="L864">
        <v>92.042325022419746</v>
      </c>
      <c r="M864">
        <v>81.930878417568039</v>
      </c>
      <c r="N864">
        <v>62.26731008881044</v>
      </c>
      <c r="O864">
        <v>71.599102684477813</v>
      </c>
      <c r="P864">
        <v>98.761209724192582</v>
      </c>
      <c r="Q864">
        <v>107.0703786175292</v>
      </c>
      <c r="R864">
        <v>111.86327272133857</v>
      </c>
      <c r="S864">
        <v>81.736194417646459</v>
      </c>
      <c r="T864">
        <v>90.032514354081101</v>
      </c>
      <c r="U864">
        <v>98.211240176337895</v>
      </c>
      <c r="V864">
        <v>75.458102037846686</v>
      </c>
      <c r="W864">
        <v>88.169988656154771</v>
      </c>
      <c r="X864">
        <v>94.561796443270069</v>
      </c>
      <c r="Y864">
        <v>61.782939156291533</v>
      </c>
      <c r="Z864">
        <v>85.778779288779305</v>
      </c>
      <c r="AA864">
        <v>88.940162027835456</v>
      </c>
      <c r="AB864">
        <v>61.921052603134555</v>
      </c>
      <c r="AC864">
        <v>68.651919098622329</v>
      </c>
      <c r="AD864">
        <v>58.512722176211831</v>
      </c>
      <c r="AE864">
        <v>101.28345171746977</v>
      </c>
      <c r="AF864">
        <v>57.581986546347437</v>
      </c>
      <c r="AG864">
        <v>66.325012448954354</v>
      </c>
      <c r="AH864">
        <v>81.931656356578031</v>
      </c>
      <c r="AI864">
        <v>78.120799840285656</v>
      </c>
      <c r="AJ864">
        <v>91.254695839673829</v>
      </c>
      <c r="AK864">
        <v>76.951945241139981</v>
      </c>
      <c r="AL864">
        <v>105.3670733558118</v>
      </c>
      <c r="AM864">
        <v>82.697369639674321</v>
      </c>
      <c r="AN864">
        <v>86.229112046897271</v>
      </c>
      <c r="AO864">
        <v>134.0512328055037</v>
      </c>
      <c r="AP864">
        <v>126.45845814844361</v>
      </c>
      <c r="AQ864">
        <v>70.41892782996841</v>
      </c>
      <c r="AR864">
        <v>54.404490377294167</v>
      </c>
      <c r="AS864">
        <v>92.611878082484864</v>
      </c>
      <c r="AT864">
        <v>97.59233075517156</v>
      </c>
      <c r="AU864">
        <v>93.057409566797872</v>
      </c>
      <c r="AV864">
        <v>123.53281058498101</v>
      </c>
      <c r="AW864">
        <v>122.99493905223427</v>
      </c>
      <c r="AX864">
        <v>96.945903636836846</v>
      </c>
      <c r="AY864">
        <v>124.4437906972434</v>
      </c>
      <c r="AZ864">
        <v>90.984936781603778</v>
      </c>
      <c r="BA864">
        <v>85.783982095825493</v>
      </c>
      <c r="BB864">
        <v>97.694873070448622</v>
      </c>
      <c r="BC864">
        <v>124.05212730334897</v>
      </c>
      <c r="BD864">
        <v>98.364105008166504</v>
      </c>
      <c r="BE864">
        <v>111.08882145249008</v>
      </c>
      <c r="BF864">
        <v>69.581430580356951</v>
      </c>
      <c r="BG864">
        <v>72.862086345601625</v>
      </c>
      <c r="BH864">
        <v>112.75973146905041</v>
      </c>
      <c r="BI864">
        <v>93.218190693444711</v>
      </c>
      <c r="BJ864">
        <v>96.491351023105054</v>
      </c>
    </row>
    <row r="865" spans="1:62">
      <c r="A865">
        <v>83.045307826005711</v>
      </c>
      <c r="B865">
        <v>93.224172365314288</v>
      </c>
      <c r="C865">
        <v>80.613307683842947</v>
      </c>
      <c r="D865">
        <v>67.901868262066301</v>
      </c>
      <c r="E865">
        <v>74.001967649553563</v>
      </c>
      <c r="F865">
        <v>65.865224303596321</v>
      </c>
      <c r="G865">
        <v>87.81306480537998</v>
      </c>
      <c r="H865">
        <v>96.576921923869548</v>
      </c>
      <c r="I865">
        <v>82.591202517859841</v>
      </c>
      <c r="J865">
        <v>102.84993534854316</v>
      </c>
      <c r="K865">
        <v>108.7598137950758</v>
      </c>
      <c r="L865">
        <v>91.819060132431943</v>
      </c>
      <c r="M865">
        <v>82.248806546393794</v>
      </c>
      <c r="N865">
        <v>62.160220171149533</v>
      </c>
      <c r="O865">
        <v>71.55455674305334</v>
      </c>
      <c r="P865">
        <v>99.100744996300193</v>
      </c>
      <c r="Q865">
        <v>107.51874803105484</v>
      </c>
      <c r="R865">
        <v>113.16879744343052</v>
      </c>
      <c r="S865">
        <v>81.100383424092442</v>
      </c>
      <c r="T865">
        <v>89.634880061446296</v>
      </c>
      <c r="U865">
        <v>98.679254918987994</v>
      </c>
      <c r="V865">
        <v>75.506684948774165</v>
      </c>
      <c r="W865">
        <v>88.513856519187428</v>
      </c>
      <c r="X865">
        <v>94.576946140445571</v>
      </c>
      <c r="Y865">
        <v>61.997155731959921</v>
      </c>
      <c r="Z865">
        <v>86.219959920227083</v>
      </c>
      <c r="AA865">
        <v>88.900931029806969</v>
      </c>
      <c r="AB865">
        <v>61.403952175522569</v>
      </c>
      <c r="AC865">
        <v>68.328378844417998</v>
      </c>
      <c r="AD865">
        <v>57.993126102163224</v>
      </c>
      <c r="AE865">
        <v>101.01579634710669</v>
      </c>
      <c r="AF865">
        <v>57.607763619164743</v>
      </c>
      <c r="AG865">
        <v>65.951533268446951</v>
      </c>
      <c r="AH865">
        <v>81.635904894175937</v>
      </c>
      <c r="AI865">
        <v>78.451181166649363</v>
      </c>
      <c r="AJ865">
        <v>89.314134119011982</v>
      </c>
      <c r="AK865">
        <v>76.951945241139981</v>
      </c>
      <c r="AL865">
        <v>104.28843389691322</v>
      </c>
      <c r="AM865">
        <v>84.352462954934182</v>
      </c>
      <c r="AN865">
        <v>86.365216355241486</v>
      </c>
      <c r="AO865">
        <v>134.53867529562902</v>
      </c>
      <c r="AP865">
        <v>126.02556705628132</v>
      </c>
      <c r="AQ865">
        <v>70.47819435809869</v>
      </c>
      <c r="AR865">
        <v>54.79102186995344</v>
      </c>
      <c r="AS865">
        <v>34.717317968996767</v>
      </c>
      <c r="AT865">
        <v>97.259174490251311</v>
      </c>
      <c r="AU865">
        <v>93.681305194681471</v>
      </c>
      <c r="AV865">
        <v>124.6321965087906</v>
      </c>
      <c r="AW865">
        <v>123.14719805997409</v>
      </c>
      <c r="AX865">
        <v>96.986679282288407</v>
      </c>
      <c r="AY865">
        <v>124.54806103253024</v>
      </c>
      <c r="AZ865">
        <v>108.47058011271314</v>
      </c>
      <c r="BA865">
        <v>87.065173909213698</v>
      </c>
      <c r="BB865">
        <v>97.243987028946918</v>
      </c>
      <c r="BC865">
        <v>124.83002450651556</v>
      </c>
      <c r="BD865">
        <v>99.322232410891317</v>
      </c>
      <c r="BE865">
        <v>111.8279230976993</v>
      </c>
      <c r="BF865">
        <v>69.535911710196984</v>
      </c>
      <c r="BG865">
        <v>72.637145552975724</v>
      </c>
      <c r="BH865">
        <v>112.88851271011977</v>
      </c>
      <c r="BI865">
        <v>93.218190693444711</v>
      </c>
      <c r="BJ865">
        <v>96.216039693718585</v>
      </c>
    </row>
    <row r="866" spans="1:62">
      <c r="A866">
        <v>82.786454122735876</v>
      </c>
      <c r="B866">
        <v>93.278854022862305</v>
      </c>
      <c r="C866">
        <v>79.73694207209914</v>
      </c>
      <c r="D866">
        <v>67.423216818896833</v>
      </c>
      <c r="E866">
        <v>74.450529947244405</v>
      </c>
      <c r="F866">
        <v>65.937669600238635</v>
      </c>
      <c r="G866">
        <v>87.523058612783046</v>
      </c>
      <c r="H866">
        <v>96.617687030804078</v>
      </c>
      <c r="I866">
        <v>83.049620260045131</v>
      </c>
      <c r="J866">
        <v>103.98481035053925</v>
      </c>
      <c r="K866">
        <v>108.61047098779227</v>
      </c>
      <c r="L866">
        <v>91.169867004975742</v>
      </c>
      <c r="M866">
        <v>82.248806546393794</v>
      </c>
      <c r="N866">
        <v>62.072962190399103</v>
      </c>
      <c r="O866">
        <v>71.121324349853168</v>
      </c>
      <c r="P866">
        <v>99.027803471828349</v>
      </c>
      <c r="Q866">
        <v>107.77245793940291</v>
      </c>
      <c r="R866">
        <v>113.94892813869907</v>
      </c>
      <c r="S866">
        <v>81.554822660186503</v>
      </c>
      <c r="T866">
        <v>92.794086897793804</v>
      </c>
      <c r="U866">
        <v>98.489185491331099</v>
      </c>
      <c r="V866">
        <v>75.78276480838592</v>
      </c>
      <c r="W866">
        <v>89.160865347723131</v>
      </c>
      <c r="X866">
        <v>93.978325342172667</v>
      </c>
      <c r="Y866">
        <v>62.251344307256211</v>
      </c>
      <c r="Z866">
        <v>86.661461734895482</v>
      </c>
      <c r="AA866">
        <v>88.936637983591027</v>
      </c>
      <c r="AB866">
        <v>61.098528503115567</v>
      </c>
      <c r="AC866">
        <v>67.688177091242736</v>
      </c>
      <c r="AD866">
        <v>57.756304343920121</v>
      </c>
      <c r="AE866">
        <v>100.84139811198312</v>
      </c>
      <c r="AF866">
        <v>57.536947161640562</v>
      </c>
      <c r="AG866">
        <v>65.584630831901862</v>
      </c>
      <c r="AH866">
        <v>81.493275777630473</v>
      </c>
      <c r="AI866">
        <v>78.069048486627324</v>
      </c>
      <c r="AJ866">
        <v>89.314134119011982</v>
      </c>
      <c r="AK866">
        <v>78.257595643032261</v>
      </c>
      <c r="AL866">
        <v>104.05680974820092</v>
      </c>
      <c r="AM866">
        <v>84.352462954934182</v>
      </c>
      <c r="AN866">
        <v>87.056511052407856</v>
      </c>
      <c r="AO866">
        <v>134.53867529562902</v>
      </c>
      <c r="AP866">
        <v>126.10624439598851</v>
      </c>
      <c r="AQ866">
        <v>70.93055399922855</v>
      </c>
      <c r="AR866">
        <v>55.06161016076166</v>
      </c>
      <c r="AS866">
        <v>35.49742916328028</v>
      </c>
      <c r="AT866">
        <v>97.202744253550875</v>
      </c>
      <c r="AU866">
        <v>93.507307060880237</v>
      </c>
      <c r="AV866">
        <v>123.01550747297161</v>
      </c>
      <c r="AW866">
        <v>122.4292122695573</v>
      </c>
      <c r="AX866">
        <v>97.036124740139414</v>
      </c>
      <c r="AY866">
        <v>122.73255692352576</v>
      </c>
      <c r="AZ866">
        <v>108.83950560339801</v>
      </c>
      <c r="BA866">
        <v>87.065173909213698</v>
      </c>
      <c r="BB866">
        <v>96.47353094854634</v>
      </c>
      <c r="BC866">
        <v>126.23148151507856</v>
      </c>
      <c r="BD866">
        <v>99.131210461697037</v>
      </c>
      <c r="BE866">
        <v>110.80926535502807</v>
      </c>
      <c r="BF866">
        <v>68.886531190266865</v>
      </c>
      <c r="BG866">
        <v>72.328785452078392</v>
      </c>
      <c r="BH866">
        <v>112.21166379499319</v>
      </c>
      <c r="BI866">
        <v>92.63369939869753</v>
      </c>
      <c r="BJ866">
        <v>95.461837770156194</v>
      </c>
    </row>
    <row r="867" spans="1:62">
      <c r="A867">
        <v>82.950375134593017</v>
      </c>
      <c r="B867">
        <v>93.372351734754758</v>
      </c>
      <c r="C867">
        <v>79.873749237552659</v>
      </c>
      <c r="D867">
        <v>66.520958280580615</v>
      </c>
      <c r="E867">
        <v>74.45269958705353</v>
      </c>
      <c r="F867">
        <v>65.587461792133666</v>
      </c>
      <c r="G867">
        <v>88.101786846707952</v>
      </c>
      <c r="H867">
        <v>96.928097824478485</v>
      </c>
      <c r="I867">
        <v>83.068704623338149</v>
      </c>
      <c r="J867">
        <v>104.17753268418454</v>
      </c>
      <c r="K867">
        <v>108.96467247644701</v>
      </c>
      <c r="L867">
        <v>91.384624700704464</v>
      </c>
      <c r="M867">
        <v>82.490263155383843</v>
      </c>
      <c r="N867">
        <v>61.945404991372705</v>
      </c>
      <c r="O867">
        <v>70.861431603943501</v>
      </c>
      <c r="P867">
        <v>98.892589655727875</v>
      </c>
      <c r="Q867">
        <v>108.82152554750964</v>
      </c>
      <c r="R867">
        <v>113.94892813869907</v>
      </c>
      <c r="S867">
        <v>80.658392984238375</v>
      </c>
      <c r="T867">
        <v>90.669367109834852</v>
      </c>
      <c r="U867">
        <v>98.808488868810514</v>
      </c>
      <c r="V867">
        <v>74.241938399023354</v>
      </c>
      <c r="W867">
        <v>88.949652020253779</v>
      </c>
      <c r="X867">
        <v>94.11744022574581</v>
      </c>
      <c r="Y867">
        <v>62.467307477585159</v>
      </c>
      <c r="Z867">
        <v>86.744278267268356</v>
      </c>
      <c r="AA867">
        <v>89.601734906005717</v>
      </c>
      <c r="AB867">
        <v>60.585169880043594</v>
      </c>
      <c r="AC867">
        <v>66.968429978624684</v>
      </c>
      <c r="AD867">
        <v>58.026078801036903</v>
      </c>
      <c r="AE867">
        <v>101.01403787805468</v>
      </c>
      <c r="AF867">
        <v>57.796199445313142</v>
      </c>
      <c r="AG867">
        <v>65.711522502751166</v>
      </c>
      <c r="AH867">
        <v>80.871467047805012</v>
      </c>
      <c r="AI867">
        <v>78.915391766575652</v>
      </c>
      <c r="AJ867">
        <v>89.594663050477493</v>
      </c>
      <c r="AK867">
        <v>77.440113463179429</v>
      </c>
      <c r="AL867">
        <v>104.40102010054787</v>
      </c>
      <c r="AM867">
        <v>85.261923032455357</v>
      </c>
      <c r="AN867">
        <v>87.846005606378213</v>
      </c>
      <c r="AO867">
        <v>132.95760727920413</v>
      </c>
      <c r="AP867">
        <v>126.67848591350268</v>
      </c>
      <c r="AQ867">
        <v>71.50797768033938</v>
      </c>
      <c r="AR867">
        <v>55.154562620382563</v>
      </c>
      <c r="AS867">
        <v>47.452376774059289</v>
      </c>
      <c r="AT867">
        <v>95.636410619122401</v>
      </c>
      <c r="AU867">
        <v>93.451613965145285</v>
      </c>
      <c r="AV867">
        <v>124.84707979828484</v>
      </c>
      <c r="AW867">
        <v>121.33568738829672</v>
      </c>
      <c r="AX867">
        <v>98.005191513751583</v>
      </c>
      <c r="AY867">
        <v>122.95178863961173</v>
      </c>
      <c r="AZ867">
        <v>108.66903783007334</v>
      </c>
      <c r="BA867">
        <v>85.808623223535989</v>
      </c>
      <c r="BB867">
        <v>96.817872533536899</v>
      </c>
      <c r="BC867">
        <v>124.71167518952579</v>
      </c>
      <c r="BD867">
        <v>100.93831384023483</v>
      </c>
      <c r="BE867">
        <v>111.15122215070224</v>
      </c>
      <c r="BF867">
        <v>68.985289810062326</v>
      </c>
      <c r="BG867">
        <v>72.378434390658327</v>
      </c>
      <c r="BH867">
        <v>112.32693854827507</v>
      </c>
      <c r="BI867">
        <v>91.79250314595734</v>
      </c>
      <c r="BJ867">
        <v>95.607834475028923</v>
      </c>
    </row>
    <row r="868" spans="1:62">
      <c r="A868">
        <v>83.053198088561487</v>
      </c>
      <c r="B868">
        <v>93.707219948262193</v>
      </c>
      <c r="C868">
        <v>80.559590614344287</v>
      </c>
      <c r="D868">
        <v>66.412813149876115</v>
      </c>
      <c r="E868">
        <v>74.664151348624472</v>
      </c>
      <c r="F868">
        <v>65.353070310378868</v>
      </c>
      <c r="G868">
        <v>88.325183894736526</v>
      </c>
      <c r="H868">
        <v>97.082732441041742</v>
      </c>
      <c r="I868">
        <v>83.345159171552751</v>
      </c>
      <c r="J868">
        <v>104.64553402938949</v>
      </c>
      <c r="K868">
        <v>109.21416766423918</v>
      </c>
      <c r="L868">
        <v>91.407054043806212</v>
      </c>
      <c r="M868">
        <v>82.192885580754108</v>
      </c>
      <c r="N868">
        <v>63.918872759996951</v>
      </c>
      <c r="O868">
        <v>70.966373931713576</v>
      </c>
      <c r="P868">
        <v>97.977959304017233</v>
      </c>
      <c r="Q868">
        <v>106.48927482573372</v>
      </c>
      <c r="R868">
        <v>113.51263062208747</v>
      </c>
      <c r="S868">
        <v>80.506405850097806</v>
      </c>
      <c r="T868">
        <v>89.857599736412254</v>
      </c>
      <c r="U868">
        <v>98.596630177964116</v>
      </c>
      <c r="V868">
        <v>75.860320033270327</v>
      </c>
      <c r="W868">
        <v>89.35241633757748</v>
      </c>
      <c r="X868">
        <v>93.696209408162289</v>
      </c>
      <c r="Y868">
        <v>62.302962201967084</v>
      </c>
      <c r="Z868">
        <v>86.998166615299411</v>
      </c>
      <c r="AA868">
        <v>89.996821969920376</v>
      </c>
      <c r="AB868">
        <v>60.585169880043594</v>
      </c>
      <c r="AC868">
        <v>66.673026390526772</v>
      </c>
      <c r="AD868">
        <v>58.308779575963754</v>
      </c>
      <c r="AE868">
        <v>101.58940423412106</v>
      </c>
      <c r="AF868">
        <v>57.343927305486076</v>
      </c>
      <c r="AG868">
        <v>65.281778834546358</v>
      </c>
      <c r="AH868">
        <v>80.938105212065821</v>
      </c>
      <c r="AI868">
        <v>78.811094892483169</v>
      </c>
      <c r="AJ868">
        <v>88.735901176671476</v>
      </c>
      <c r="AK868">
        <v>80.718605543819024</v>
      </c>
      <c r="AL868">
        <v>105.6722175635752</v>
      </c>
      <c r="AM868">
        <v>83.663946457840197</v>
      </c>
      <c r="AN868">
        <v>88.566862564099281</v>
      </c>
      <c r="AO868">
        <v>133.4819218508413</v>
      </c>
      <c r="AP868">
        <v>126.32392407699278</v>
      </c>
      <c r="AQ868">
        <v>72.418675499433562</v>
      </c>
      <c r="AR868">
        <v>54.852572566340818</v>
      </c>
      <c r="AS868">
        <v>84.664577200679403</v>
      </c>
      <c r="AT868">
        <v>95.779062811623163</v>
      </c>
      <c r="AU868">
        <v>93.426054676167865</v>
      </c>
      <c r="AV868">
        <v>124.9664325720132</v>
      </c>
      <c r="AW868">
        <v>122.27154206522268</v>
      </c>
      <c r="AX868">
        <v>97.364256398797508</v>
      </c>
      <c r="AY868">
        <v>120.61610265038762</v>
      </c>
      <c r="AZ868">
        <v>108.66903783007334</v>
      </c>
      <c r="BA868">
        <v>86.557933051078294</v>
      </c>
      <c r="BB868">
        <v>99.112664267949086</v>
      </c>
      <c r="BC868">
        <v>123.39158754472179</v>
      </c>
      <c r="BD868">
        <v>101.816208592305</v>
      </c>
      <c r="BE868">
        <v>111.94862563291113</v>
      </c>
      <c r="BF868">
        <v>68.905401242191473</v>
      </c>
      <c r="BG868">
        <v>72.914207890897131</v>
      </c>
      <c r="BH868">
        <v>111.68757909812749</v>
      </c>
      <c r="BI868">
        <v>91.79250314595734</v>
      </c>
      <c r="BJ868">
        <v>95.351426880887573</v>
      </c>
    </row>
    <row r="869" spans="1:62">
      <c r="A869">
        <v>83.576402768018184</v>
      </c>
      <c r="B869">
        <v>92.505677335821346</v>
      </c>
      <c r="C869">
        <v>80.567766960528374</v>
      </c>
      <c r="D869">
        <v>66.063428086087796</v>
      </c>
      <c r="E869">
        <v>74.393292800051483</v>
      </c>
      <c r="F869">
        <v>65.447541100038933</v>
      </c>
      <c r="G869">
        <v>89.00601528015325</v>
      </c>
      <c r="H869">
        <v>97.366099587295736</v>
      </c>
      <c r="I869">
        <v>83.788703617542254</v>
      </c>
      <c r="J869">
        <v>104.73256404502422</v>
      </c>
      <c r="K869">
        <v>109.26633974828687</v>
      </c>
      <c r="L869">
        <v>91.423961975983616</v>
      </c>
      <c r="M869">
        <v>82.312676531076221</v>
      </c>
      <c r="N869">
        <v>62.392906103154758</v>
      </c>
      <c r="O869">
        <v>72.021566798990975</v>
      </c>
      <c r="P869">
        <v>99.311897665545899</v>
      </c>
      <c r="Q869">
        <v>108.54985466986176</v>
      </c>
      <c r="R869">
        <v>113.16118940986733</v>
      </c>
      <c r="S869">
        <v>80.129073336256781</v>
      </c>
      <c r="T869">
        <v>90.427010294024385</v>
      </c>
      <c r="U869">
        <v>97.958045300734</v>
      </c>
      <c r="V869">
        <v>75.729660353449717</v>
      </c>
      <c r="W869">
        <v>89.240622006748751</v>
      </c>
      <c r="X869">
        <v>93.114994975270434</v>
      </c>
      <c r="Y869">
        <v>62.795423129713008</v>
      </c>
      <c r="Z869">
        <v>87.416173967793938</v>
      </c>
      <c r="AA869">
        <v>89.905409712602591</v>
      </c>
      <c r="AB869">
        <v>60.26644173177246</v>
      </c>
      <c r="AC869">
        <v>65.618479538559257</v>
      </c>
      <c r="AD869">
        <v>57.770058154729519</v>
      </c>
      <c r="AE869">
        <v>101.0103518074518</v>
      </c>
      <c r="AF869">
        <v>57.371653976270586</v>
      </c>
      <c r="AG869">
        <v>65.399328748411349</v>
      </c>
      <c r="AH869">
        <v>80.987396608762381</v>
      </c>
      <c r="AI869">
        <v>78.882850724691238</v>
      </c>
      <c r="AJ869">
        <v>88.395521031466828</v>
      </c>
      <c r="AK869">
        <v>78.05156801634709</v>
      </c>
      <c r="AL869">
        <v>105.80668879447533</v>
      </c>
      <c r="AM869">
        <v>83.89489624766064</v>
      </c>
      <c r="AN869">
        <v>88.566862564099281</v>
      </c>
      <c r="AO869">
        <v>133.4819218508413</v>
      </c>
      <c r="AP869">
        <v>126.47161466268348</v>
      </c>
      <c r="AQ869">
        <v>73.084378831260736</v>
      </c>
      <c r="AR869">
        <v>55.597914594938558</v>
      </c>
      <c r="AS869">
        <v>102.9311995308649</v>
      </c>
      <c r="AT869">
        <v>95.916601261972389</v>
      </c>
      <c r="AU869">
        <v>94.17589168989916</v>
      </c>
      <c r="AV869">
        <v>123.7286058854383</v>
      </c>
      <c r="AW869">
        <v>121.91236636744463</v>
      </c>
      <c r="AX869">
        <v>98.49529499262276</v>
      </c>
      <c r="AY869">
        <v>123.48438753417861</v>
      </c>
      <c r="AZ869">
        <v>107.76751077570485</v>
      </c>
      <c r="BA869">
        <v>87.95680932823754</v>
      </c>
      <c r="BB869">
        <v>98.756746917789116</v>
      </c>
      <c r="BC869">
        <v>125.39726367795046</v>
      </c>
      <c r="BD869">
        <v>101.34626257641283</v>
      </c>
      <c r="BE869">
        <v>109.05582922298959</v>
      </c>
      <c r="BF869">
        <v>69.010730247307123</v>
      </c>
      <c r="BG869">
        <v>72.152811222598714</v>
      </c>
      <c r="BH869">
        <v>112.3720596269866</v>
      </c>
      <c r="BI869">
        <v>91.157176060946156</v>
      </c>
      <c r="BJ869">
        <v>94.829296675962041</v>
      </c>
    </row>
    <row r="870" spans="1:62">
      <c r="A870">
        <v>83.333412225751616</v>
      </c>
      <c r="B870">
        <v>93.08123783257146</v>
      </c>
      <c r="C870">
        <v>80.80250964870369</v>
      </c>
      <c r="D870">
        <v>65.411799738399409</v>
      </c>
      <c r="E870">
        <v>75.067292026671382</v>
      </c>
      <c r="F870">
        <v>65.096147677285018</v>
      </c>
      <c r="G870">
        <v>89.296222057083241</v>
      </c>
      <c r="H870">
        <v>93.390914031870437</v>
      </c>
      <c r="I870">
        <v>83.79588675972137</v>
      </c>
      <c r="J870">
        <v>104.53437518008479</v>
      </c>
      <c r="K870">
        <v>109.6355470389549</v>
      </c>
      <c r="L870">
        <v>91.218214212018395</v>
      </c>
      <c r="M870">
        <v>82.213994665982923</v>
      </c>
      <c r="N870">
        <v>62.118952199578253</v>
      </c>
      <c r="O870">
        <v>72.148725466337552</v>
      </c>
      <c r="P870">
        <v>98.843141468663489</v>
      </c>
      <c r="Q870">
        <v>109.4648885852332</v>
      </c>
      <c r="R870">
        <v>112.818652079491</v>
      </c>
      <c r="S870">
        <v>80.36130909362798</v>
      </c>
      <c r="T870">
        <v>90.118123799078404</v>
      </c>
      <c r="U870">
        <v>97.850121408083112</v>
      </c>
      <c r="V870">
        <v>75.514419331635878</v>
      </c>
      <c r="W870">
        <v>89.355508064292962</v>
      </c>
      <c r="X870">
        <v>93.09089483907195</v>
      </c>
      <c r="Y870">
        <v>62.936561195841762</v>
      </c>
      <c r="Z870">
        <v>87.662111458936153</v>
      </c>
      <c r="AA870">
        <v>90.725801265879312</v>
      </c>
      <c r="AB870">
        <v>60.494204826235254</v>
      </c>
      <c r="AC870">
        <v>64.896916008935349</v>
      </c>
      <c r="AD870">
        <v>58.257761356932782</v>
      </c>
      <c r="AE870">
        <v>101.06255619338779</v>
      </c>
      <c r="AF870">
        <v>57.490218484506826</v>
      </c>
      <c r="AG870">
        <v>65.099576197224195</v>
      </c>
      <c r="AH870">
        <v>80.662423714673352</v>
      </c>
      <c r="AI870">
        <v>78.626925478746813</v>
      </c>
      <c r="AJ870">
        <v>87.044059729622418</v>
      </c>
      <c r="AK870">
        <v>78.684294838192784</v>
      </c>
      <c r="AL870">
        <v>104.97454318496375</v>
      </c>
      <c r="AM870">
        <v>87.028215733645993</v>
      </c>
      <c r="AN870">
        <v>88.529192450528598</v>
      </c>
      <c r="AO870">
        <v>133.65255078897627</v>
      </c>
      <c r="AP870">
        <v>126.58937577855028</v>
      </c>
      <c r="AQ870">
        <v>72.985480607679619</v>
      </c>
      <c r="AR870">
        <v>55.486182181284846</v>
      </c>
      <c r="AS870">
        <v>101.02277045827044</v>
      </c>
      <c r="AT870">
        <v>95.864415638191076</v>
      </c>
      <c r="AU870">
        <v>93.950722606006181</v>
      </c>
      <c r="AV870">
        <v>124.80732633038808</v>
      </c>
      <c r="AW870">
        <v>121.91236636744463</v>
      </c>
      <c r="AX870">
        <v>98.010385650565993</v>
      </c>
      <c r="AY870">
        <v>123.21729765808794</v>
      </c>
      <c r="AZ870">
        <v>108.46432602269375</v>
      </c>
      <c r="BA870">
        <v>87.95680932823754</v>
      </c>
      <c r="BB870">
        <v>101.34592557740569</v>
      </c>
      <c r="BC870">
        <v>121.86147773268812</v>
      </c>
      <c r="BD870">
        <v>101.23709877974925</v>
      </c>
      <c r="BE870">
        <v>108.98062667833281</v>
      </c>
      <c r="BF870">
        <v>69.067274680205102</v>
      </c>
      <c r="BG870">
        <v>71.838159413591853</v>
      </c>
      <c r="BH870">
        <v>109.53079894838342</v>
      </c>
      <c r="BI870">
        <v>90.015343732163828</v>
      </c>
      <c r="BJ870">
        <v>95.125735188954067</v>
      </c>
    </row>
    <row r="871" spans="1:62">
      <c r="A871">
        <v>83.373814994923208</v>
      </c>
      <c r="B871">
        <v>92.495325360590371</v>
      </c>
      <c r="C871">
        <v>80.350678386903326</v>
      </c>
      <c r="D871">
        <v>65.454682026106596</v>
      </c>
      <c r="E871">
        <v>74.592948019663496</v>
      </c>
      <c r="F871">
        <v>65.429926927416702</v>
      </c>
      <c r="G871">
        <v>89.506487580776465</v>
      </c>
      <c r="H871">
        <v>94.006356004111325</v>
      </c>
      <c r="I871">
        <v>83.937213832154015</v>
      </c>
      <c r="J871">
        <v>105.49922997001218</v>
      </c>
      <c r="K871">
        <v>109.69708777749655</v>
      </c>
      <c r="L871">
        <v>91.523418065331441</v>
      </c>
      <c r="M871">
        <v>81.736374333031677</v>
      </c>
      <c r="N871">
        <v>62.239171688224801</v>
      </c>
      <c r="O871">
        <v>72.148725466337552</v>
      </c>
      <c r="P871">
        <v>99.141780077901998</v>
      </c>
      <c r="Q871">
        <v>107.54408024374045</v>
      </c>
      <c r="R871">
        <v>112.64551212861566</v>
      </c>
      <c r="S871">
        <v>80.869539726560561</v>
      </c>
      <c r="T871">
        <v>89.188511486720117</v>
      </c>
      <c r="U871">
        <v>97.291376727176953</v>
      </c>
      <c r="V871">
        <v>74.491327046507777</v>
      </c>
      <c r="W871">
        <v>89.239438034711057</v>
      </c>
      <c r="X871">
        <v>93.614999493504783</v>
      </c>
      <c r="Y871">
        <v>62.979324382559199</v>
      </c>
      <c r="Z871">
        <v>88.542696258024947</v>
      </c>
      <c r="AA871">
        <v>90.791378533422929</v>
      </c>
      <c r="AB871">
        <v>60.519218573654094</v>
      </c>
      <c r="AC871">
        <v>64.258771229099139</v>
      </c>
      <c r="AD871">
        <v>58.766620351390138</v>
      </c>
      <c r="AE871">
        <v>101.23967541697654</v>
      </c>
      <c r="AF871">
        <v>57.475613716877277</v>
      </c>
      <c r="AG871">
        <v>64.851584911174726</v>
      </c>
      <c r="AH871">
        <v>80.657137078473383</v>
      </c>
      <c r="AI871">
        <v>78.764842503334719</v>
      </c>
      <c r="AJ871">
        <v>85.275189268168972</v>
      </c>
      <c r="AK871">
        <v>84.629415211021225</v>
      </c>
      <c r="AL871">
        <v>107.17093038437936</v>
      </c>
      <c r="AM871">
        <v>85.439234795094805</v>
      </c>
      <c r="AN871">
        <v>87.772957179408039</v>
      </c>
      <c r="AO871">
        <v>133.66698327627304</v>
      </c>
      <c r="AP871">
        <v>127.79206626694018</v>
      </c>
      <c r="AQ871">
        <v>72.843171405742083</v>
      </c>
      <c r="AR871">
        <v>55.397400647618554</v>
      </c>
      <c r="AS871">
        <v>112.95457668764902</v>
      </c>
      <c r="AT871">
        <v>94.86582442179153</v>
      </c>
      <c r="AU871">
        <v>94.426704734148842</v>
      </c>
      <c r="AV871">
        <v>123.00348093554175</v>
      </c>
      <c r="AW871">
        <v>120.12054642683583</v>
      </c>
      <c r="AX871">
        <v>98.80089199268734</v>
      </c>
      <c r="AY871">
        <v>122.41864400818885</v>
      </c>
      <c r="AZ871">
        <v>107.73277995187591</v>
      </c>
      <c r="BA871">
        <v>87.578115509666588</v>
      </c>
      <c r="BB871">
        <v>101.41301089322992</v>
      </c>
      <c r="BC871">
        <v>123.4675400409504</v>
      </c>
      <c r="BD871">
        <v>101.67333594824731</v>
      </c>
      <c r="BE871">
        <v>107.95918346034517</v>
      </c>
      <c r="BF871">
        <v>69.330072676990937</v>
      </c>
      <c r="BG871">
        <v>72.141727515311416</v>
      </c>
      <c r="BH871">
        <v>108.68341362808044</v>
      </c>
      <c r="BI871">
        <v>90.015343732163828</v>
      </c>
      <c r="BJ871">
        <v>95.910088766120836</v>
      </c>
    </row>
    <row r="872" spans="1:62">
      <c r="A872">
        <v>83.311128037702801</v>
      </c>
      <c r="B872">
        <v>95.93086431862416</v>
      </c>
      <c r="C872">
        <v>80.356177619876291</v>
      </c>
      <c r="D872">
        <v>65.816537056225499</v>
      </c>
      <c r="E872">
        <v>74.71078366465072</v>
      </c>
      <c r="F872">
        <v>64.975699976996381</v>
      </c>
      <c r="G872">
        <v>89.95671257774795</v>
      </c>
      <c r="H872">
        <v>94.120081255422505</v>
      </c>
      <c r="I872">
        <v>84.386587851356026</v>
      </c>
      <c r="J872">
        <v>105.84856268769447</v>
      </c>
      <c r="K872">
        <v>109.78439209961935</v>
      </c>
      <c r="L872">
        <v>91.258639705098886</v>
      </c>
      <c r="M872">
        <v>81.890392500437457</v>
      </c>
      <c r="N872">
        <v>62.246466599155468</v>
      </c>
      <c r="O872">
        <v>72.457335236741628</v>
      </c>
      <c r="P872">
        <v>99.027432496626631</v>
      </c>
      <c r="Q872">
        <v>107.54408024374045</v>
      </c>
      <c r="R872">
        <v>111.51928320843692</v>
      </c>
      <c r="S872">
        <v>79.661009474538119</v>
      </c>
      <c r="T872">
        <v>89.924183887305674</v>
      </c>
      <c r="U872">
        <v>96.603995131494187</v>
      </c>
      <c r="V872">
        <v>74.89730025685428</v>
      </c>
      <c r="W872">
        <v>89.931242090040769</v>
      </c>
      <c r="X872">
        <v>93.144000873353107</v>
      </c>
      <c r="Y872">
        <v>63.075738602157287</v>
      </c>
      <c r="Z872">
        <v>89.073936256542112</v>
      </c>
      <c r="AA872">
        <v>90.603804839371705</v>
      </c>
      <c r="AB872">
        <v>60.444211472537241</v>
      </c>
      <c r="AC872">
        <v>64.577025161858913</v>
      </c>
      <c r="AD872">
        <v>58.980724338600098</v>
      </c>
      <c r="AE872">
        <v>101.38145687787819</v>
      </c>
      <c r="AF872">
        <v>57.354372128233237</v>
      </c>
      <c r="AG872">
        <v>64.953297507872662</v>
      </c>
      <c r="AH872">
        <v>80.51815383061124</v>
      </c>
      <c r="AI872">
        <v>78.764842503334719</v>
      </c>
      <c r="AJ872">
        <v>85.433228134465608</v>
      </c>
      <c r="AK872">
        <v>84.629415211021225</v>
      </c>
      <c r="AL872">
        <v>106.66639481219566</v>
      </c>
      <c r="AM872">
        <v>85.439234795094805</v>
      </c>
      <c r="AN872">
        <v>88.67605789288676</v>
      </c>
      <c r="AO872">
        <v>133.66698327627304</v>
      </c>
      <c r="AP872">
        <v>126.6192948786699</v>
      </c>
      <c r="AQ872">
        <v>73.398797664332363</v>
      </c>
      <c r="AR872">
        <v>54.768928385201342</v>
      </c>
      <c r="AS872">
        <v>105.34102720301651</v>
      </c>
      <c r="AT872">
        <v>96.222748255094857</v>
      </c>
      <c r="AU872">
        <v>94.395889542095929</v>
      </c>
      <c r="AV872">
        <v>123.5852496810101</v>
      </c>
      <c r="AW872">
        <v>119.62087940987233</v>
      </c>
      <c r="AX872">
        <v>99.677580104209909</v>
      </c>
      <c r="AY872">
        <v>119.90794973911503</v>
      </c>
      <c r="AZ872">
        <v>107.66959839009797</v>
      </c>
      <c r="BA872">
        <v>87.578115509666588</v>
      </c>
      <c r="BB872">
        <v>96.134814222476734</v>
      </c>
      <c r="BC872">
        <v>123.0559630703509</v>
      </c>
      <c r="BD872">
        <v>100.61155177114728</v>
      </c>
      <c r="BE872">
        <v>109.43202193351857</v>
      </c>
      <c r="BF872">
        <v>68.825770288604502</v>
      </c>
      <c r="BG872">
        <v>72.141727515311416</v>
      </c>
      <c r="BH872">
        <v>109.23237375157701</v>
      </c>
      <c r="BI872">
        <v>89.290635800784614</v>
      </c>
      <c r="BJ872">
        <v>95.621454585647555</v>
      </c>
    </row>
    <row r="873" spans="1:62">
      <c r="A873">
        <v>83.160755466108398</v>
      </c>
      <c r="B873">
        <v>94.692086870302646</v>
      </c>
      <c r="C873">
        <v>80.748104999634307</v>
      </c>
      <c r="D873">
        <v>64.628625355681848</v>
      </c>
      <c r="E873">
        <v>74.682542793976751</v>
      </c>
      <c r="F873">
        <v>65.188412681251151</v>
      </c>
      <c r="G873">
        <v>90.356021334028142</v>
      </c>
      <c r="H873">
        <v>94.366120085384722</v>
      </c>
      <c r="I873">
        <v>84.131503838859956</v>
      </c>
      <c r="J873">
        <v>106.33160961677096</v>
      </c>
      <c r="K873">
        <v>107.83401952960568</v>
      </c>
      <c r="L873">
        <v>91.870337286360353</v>
      </c>
      <c r="M873">
        <v>82.020798566004501</v>
      </c>
      <c r="N873">
        <v>61.966561609428595</v>
      </c>
      <c r="O873">
        <v>72.781048195866603</v>
      </c>
      <c r="P873">
        <v>99.063377660098922</v>
      </c>
      <c r="Q873">
        <v>108.82099082045302</v>
      </c>
      <c r="R873">
        <v>111.96838772291538</v>
      </c>
      <c r="S873">
        <v>79.321943041660177</v>
      </c>
      <c r="T873">
        <v>91.288673908915428</v>
      </c>
      <c r="U873">
        <v>96.061622141788803</v>
      </c>
      <c r="V873">
        <v>73.559502675798939</v>
      </c>
      <c r="W873">
        <v>89.797378008904261</v>
      </c>
      <c r="X873">
        <v>93.246221551520136</v>
      </c>
      <c r="Y873">
        <v>62.754404230886394</v>
      </c>
      <c r="Z873">
        <v>88.714242812752744</v>
      </c>
      <c r="AA873">
        <v>91.036824711334447</v>
      </c>
      <c r="AB873">
        <v>60.518588069071569</v>
      </c>
      <c r="AC873">
        <v>64.137542125351075</v>
      </c>
      <c r="AD873">
        <v>59.117254047512624</v>
      </c>
      <c r="AE873">
        <v>101.50095526544398</v>
      </c>
      <c r="AF873">
        <v>57.320357701480255</v>
      </c>
      <c r="AG873">
        <v>64.900833540993133</v>
      </c>
      <c r="AH873">
        <v>80.74916541824706</v>
      </c>
      <c r="AI873">
        <v>78.435970697934266</v>
      </c>
      <c r="AJ873">
        <v>85.433228134465608</v>
      </c>
      <c r="AK873">
        <v>83.069715699350709</v>
      </c>
      <c r="AL873">
        <v>107.0264874056713</v>
      </c>
      <c r="AM873">
        <v>85.343173207750084</v>
      </c>
      <c r="AN873">
        <v>88.67605789288676</v>
      </c>
      <c r="AO873">
        <v>133.67047874427956</v>
      </c>
      <c r="AP873">
        <v>127.14798050884602</v>
      </c>
      <c r="AQ873">
        <v>74.239062073634173</v>
      </c>
      <c r="AR873">
        <v>54.709711990422797</v>
      </c>
      <c r="AS873">
        <v>115.93133634948578</v>
      </c>
      <c r="AT873">
        <v>95.347103009339364</v>
      </c>
      <c r="AU873">
        <v>94.279260191531492</v>
      </c>
      <c r="AV873">
        <v>124.47671878794569</v>
      </c>
      <c r="AW873">
        <v>121.32874473783528</v>
      </c>
      <c r="AX873">
        <v>99.018059941229907</v>
      </c>
      <c r="AY873">
        <v>119.84610825533075</v>
      </c>
      <c r="AZ873">
        <v>107.45386854312464</v>
      </c>
      <c r="BA873">
        <v>88.222829703307767</v>
      </c>
      <c r="BB873">
        <v>100.21410684242991</v>
      </c>
      <c r="BC873">
        <v>123.18590602364496</v>
      </c>
      <c r="BD873">
        <v>101.15037437399008</v>
      </c>
      <c r="BE873">
        <v>110.249256029794</v>
      </c>
      <c r="BF873">
        <v>69.560599909348838</v>
      </c>
      <c r="BG873">
        <v>71.756019608064804</v>
      </c>
      <c r="BH873">
        <v>109.24099909330674</v>
      </c>
      <c r="BI873">
        <v>89.290635800784614</v>
      </c>
      <c r="BJ873">
        <v>95.720080154446393</v>
      </c>
    </row>
    <row r="874" spans="1:62">
      <c r="A874">
        <v>83.667738857071342</v>
      </c>
      <c r="B874">
        <v>92.770880305140153</v>
      </c>
      <c r="C874">
        <v>80.287408813574132</v>
      </c>
      <c r="D874">
        <v>64.495484700945411</v>
      </c>
      <c r="E874">
        <v>74.114258247767523</v>
      </c>
      <c r="F874">
        <v>65.028117432237664</v>
      </c>
      <c r="G874">
        <v>90.318383685381335</v>
      </c>
      <c r="H874">
        <v>94.428540492418378</v>
      </c>
      <c r="I874">
        <v>84.682782662444296</v>
      </c>
      <c r="J874">
        <v>105.58298274402534</v>
      </c>
      <c r="K874">
        <v>107.53369614857326</v>
      </c>
      <c r="L874">
        <v>91.713682293295534</v>
      </c>
      <c r="M874">
        <v>81.737005275790295</v>
      </c>
      <c r="N874">
        <v>62.116172975699456</v>
      </c>
      <c r="O874">
        <v>72.752403736537588</v>
      </c>
      <c r="P874">
        <v>99.13252069779027</v>
      </c>
      <c r="Q874">
        <v>109.08510907254379</v>
      </c>
      <c r="R874">
        <v>110.65023709181715</v>
      </c>
      <c r="S874">
        <v>77.041288406547082</v>
      </c>
      <c r="T874">
        <v>89.227647423964456</v>
      </c>
      <c r="U874">
        <v>95.014683774046901</v>
      </c>
      <c r="V874">
        <v>74.363189669204488</v>
      </c>
      <c r="W874">
        <v>89.816971361386834</v>
      </c>
      <c r="X874">
        <v>93.006814855577147</v>
      </c>
      <c r="Y874">
        <v>62.472620340183241</v>
      </c>
      <c r="Z874">
        <v>89.087966775746892</v>
      </c>
      <c r="AA874">
        <v>91.433671441194974</v>
      </c>
      <c r="AB874">
        <v>60.876156298007693</v>
      </c>
      <c r="AC874">
        <v>63.374752141368845</v>
      </c>
      <c r="AD874">
        <v>59.202462349961657</v>
      </c>
      <c r="AE874">
        <v>101.85760601325214</v>
      </c>
      <c r="AF874">
        <v>57.151223164409011</v>
      </c>
      <c r="AG874">
        <v>65.530707712112374</v>
      </c>
      <c r="AH874">
        <v>80.510794748756496</v>
      </c>
      <c r="AI874">
        <v>79.077017452874813</v>
      </c>
      <c r="AJ874">
        <v>85.114207766012612</v>
      </c>
      <c r="AK874">
        <v>80.517503900684588</v>
      </c>
      <c r="AL874">
        <v>105.00188878593994</v>
      </c>
      <c r="AM874">
        <v>86.804866423691081</v>
      </c>
      <c r="AN874">
        <v>89.175470477000431</v>
      </c>
      <c r="AO874">
        <v>135.19637970342592</v>
      </c>
      <c r="AP874">
        <v>126.61367940555006</v>
      </c>
      <c r="AQ874">
        <v>73.135435271891112</v>
      </c>
      <c r="AR874">
        <v>54.749103024732534</v>
      </c>
      <c r="AS874">
        <v>118.83318956614228</v>
      </c>
      <c r="AT874">
        <v>94.578415504327054</v>
      </c>
      <c r="AU874">
        <v>94.992893350967748</v>
      </c>
      <c r="AV874">
        <v>122.98266003552418</v>
      </c>
      <c r="AW874">
        <v>121.39396199329825</v>
      </c>
      <c r="AX874">
        <v>99.482068135201217</v>
      </c>
      <c r="AY874">
        <v>120.49375053811831</v>
      </c>
      <c r="AZ874">
        <v>107.93154384524861</v>
      </c>
      <c r="BA874">
        <v>87.114641977031553</v>
      </c>
      <c r="BB874">
        <v>98.757739783272996</v>
      </c>
      <c r="BC874">
        <v>122.75155585731827</v>
      </c>
      <c r="BD874">
        <v>101.5532451318244</v>
      </c>
      <c r="BE874">
        <v>110.57451916981891</v>
      </c>
      <c r="BF874">
        <v>70.169475608887566</v>
      </c>
      <c r="BG874">
        <v>71.691349842653509</v>
      </c>
      <c r="BH874">
        <v>108.27809933023009</v>
      </c>
      <c r="BI874">
        <v>89.616806420543995</v>
      </c>
      <c r="BJ874">
        <v>95.584301513569528</v>
      </c>
    </row>
    <row r="875" spans="1:62">
      <c r="A875">
        <v>83.682229242872907</v>
      </c>
      <c r="B875">
        <v>92.83081834603118</v>
      </c>
      <c r="C875">
        <v>80.598775660106924</v>
      </c>
      <c r="D875">
        <v>65.073460831965477</v>
      </c>
      <c r="E875">
        <v>74.347503466310641</v>
      </c>
      <c r="F875">
        <v>65.333704540370945</v>
      </c>
      <c r="G875">
        <v>90.028263701573877</v>
      </c>
      <c r="H875">
        <v>95.434891417692441</v>
      </c>
      <c r="I875">
        <v>84.675297892695014</v>
      </c>
      <c r="J875">
        <v>106.09083994244222</v>
      </c>
      <c r="K875">
        <v>109.42503695680314</v>
      </c>
      <c r="L875">
        <v>91.158618065931122</v>
      </c>
      <c r="M875">
        <v>81.955162705805634</v>
      </c>
      <c r="N875">
        <v>62.136993094584106</v>
      </c>
      <c r="O875">
        <v>72.975738223594831</v>
      </c>
      <c r="P875">
        <v>98.611520860506658</v>
      </c>
      <c r="Q875">
        <v>108.02979864310477</v>
      </c>
      <c r="R875">
        <v>110.65023709181715</v>
      </c>
      <c r="S875">
        <v>77.040833513672439</v>
      </c>
      <c r="T875">
        <v>90.963645165117242</v>
      </c>
      <c r="U875">
        <v>94.597039560449261</v>
      </c>
      <c r="V875">
        <v>73.939661983786465</v>
      </c>
      <c r="W875">
        <v>90.044123693911445</v>
      </c>
      <c r="X875">
        <v>93.209580825825924</v>
      </c>
      <c r="Y875">
        <v>62.482962250992443</v>
      </c>
      <c r="Z875">
        <v>89.672041384663061</v>
      </c>
      <c r="AA875">
        <v>91.617967689335572</v>
      </c>
      <c r="AB875">
        <v>60.040523127852246</v>
      </c>
      <c r="AC875">
        <v>62.746684813057193</v>
      </c>
      <c r="AD875">
        <v>59.5063203875768</v>
      </c>
      <c r="AE875">
        <v>101.74217891089503</v>
      </c>
      <c r="AF875">
        <v>57.29234405798379</v>
      </c>
      <c r="AG875">
        <v>65.430000108038371</v>
      </c>
      <c r="AH875">
        <v>80.852462894884496</v>
      </c>
      <c r="AI875">
        <v>79.375466918148405</v>
      </c>
      <c r="AJ875">
        <v>84.77745065858204</v>
      </c>
      <c r="AK875">
        <v>83.635321924958873</v>
      </c>
      <c r="AL875">
        <v>104.95789767196578</v>
      </c>
      <c r="AM875">
        <v>85.769211139396944</v>
      </c>
      <c r="AN875">
        <v>88.967390691058228</v>
      </c>
      <c r="AO875">
        <v>135.19637970342592</v>
      </c>
      <c r="AP875">
        <v>126.23584699392903</v>
      </c>
      <c r="AQ875">
        <v>73.476746525583849</v>
      </c>
      <c r="AR875">
        <v>54.738610773963615</v>
      </c>
      <c r="AS875">
        <v>119.98125238695476</v>
      </c>
      <c r="AT875">
        <v>94.545763255568744</v>
      </c>
      <c r="AU875">
        <v>94.999125273493817</v>
      </c>
      <c r="AV875">
        <v>124.50477119986556</v>
      </c>
      <c r="AW875">
        <v>121.09442637897797</v>
      </c>
      <c r="AX875">
        <v>99.358138920001139</v>
      </c>
      <c r="AY875">
        <v>119.53867510835298</v>
      </c>
      <c r="AZ875">
        <v>107.93154384524861</v>
      </c>
      <c r="BA875">
        <v>86.85915437451871</v>
      </c>
      <c r="BB875">
        <v>98.757739783272996</v>
      </c>
      <c r="BC875">
        <v>120.89316664016563</v>
      </c>
      <c r="BD875">
        <v>101.47431215257043</v>
      </c>
      <c r="BE875">
        <v>111.47630163595809</v>
      </c>
      <c r="BF875">
        <v>70.417685930842381</v>
      </c>
      <c r="BG875">
        <v>71.73135355319603</v>
      </c>
      <c r="BH875">
        <v>107.76319258064866</v>
      </c>
      <c r="BI875">
        <v>89.616806420543995</v>
      </c>
      <c r="BJ875">
        <v>95.764902239796228</v>
      </c>
    </row>
    <row r="876" spans="1:62">
      <c r="A876">
        <v>83.762193244919501</v>
      </c>
      <c r="B876">
        <v>91.733930212160644</v>
      </c>
      <c r="C876">
        <v>80.016479164038472</v>
      </c>
      <c r="D876">
        <v>65.116569182643161</v>
      </c>
      <c r="E876">
        <v>74.179463336676378</v>
      </c>
      <c r="F876">
        <v>65.171414335038463</v>
      </c>
      <c r="G876">
        <v>89.964623617282015</v>
      </c>
      <c r="H876">
        <v>95.698190218645294</v>
      </c>
      <c r="I876">
        <v>84.939576804121614</v>
      </c>
      <c r="J876">
        <v>105.79832305141407</v>
      </c>
      <c r="K876">
        <v>109.87612872800283</v>
      </c>
      <c r="L876">
        <v>91.318071950634646</v>
      </c>
      <c r="M876">
        <v>81.464210355152005</v>
      </c>
      <c r="N876">
        <v>61.857945474210567</v>
      </c>
      <c r="O876">
        <v>73.312218647058401</v>
      </c>
      <c r="P876">
        <v>98.832946636077693</v>
      </c>
      <c r="Q876">
        <v>108.2459374158488</v>
      </c>
      <c r="R876">
        <v>112.92547384760641</v>
      </c>
      <c r="S876">
        <v>76.463756577531399</v>
      </c>
      <c r="T876">
        <v>89.450451412051606</v>
      </c>
      <c r="U876">
        <v>92.999768347988592</v>
      </c>
      <c r="V876">
        <v>74.338613608691844</v>
      </c>
      <c r="W876">
        <v>90.474740713161054</v>
      </c>
      <c r="X876">
        <v>93.482977329358249</v>
      </c>
      <c r="Y876">
        <v>62.3378486830726</v>
      </c>
      <c r="Z876">
        <v>90.316485809756159</v>
      </c>
      <c r="AA876">
        <v>91.437486979061987</v>
      </c>
      <c r="AB876">
        <v>59.772328473672751</v>
      </c>
      <c r="AC876">
        <v>62.155421863754341</v>
      </c>
      <c r="AD876">
        <v>60.081350470172261</v>
      </c>
      <c r="AE876">
        <v>102.4249333547002</v>
      </c>
      <c r="AF876">
        <v>57.405487433528016</v>
      </c>
      <c r="AG876">
        <v>65.234410279470211</v>
      </c>
      <c r="AH876">
        <v>80.655031670580428</v>
      </c>
      <c r="AI876">
        <v>79.375466918148405</v>
      </c>
      <c r="AJ876">
        <v>83.786646159787594</v>
      </c>
      <c r="AK876">
        <v>81.542839112059184</v>
      </c>
      <c r="AL876">
        <v>108.496291103624</v>
      </c>
      <c r="AM876">
        <v>85.671363824090079</v>
      </c>
      <c r="AN876">
        <v>89.95099961256679</v>
      </c>
      <c r="AO876">
        <v>133.50738206030118</v>
      </c>
      <c r="AP876">
        <v>118.00907384203678</v>
      </c>
      <c r="AQ876">
        <v>72.819681411564787</v>
      </c>
      <c r="AR876">
        <v>55.192630277311764</v>
      </c>
      <c r="AS876">
        <v>121.35160747593828</v>
      </c>
      <c r="AT876">
        <v>95.193941948211318</v>
      </c>
      <c r="AU876">
        <v>94.685385213516639</v>
      </c>
      <c r="AV876">
        <v>123.26093792221424</v>
      </c>
      <c r="AW876">
        <v>121.09442637897797</v>
      </c>
      <c r="AX876">
        <v>100.00751724148465</v>
      </c>
      <c r="AY876">
        <v>119.20305741190302</v>
      </c>
      <c r="AZ876">
        <v>108.12025129922209</v>
      </c>
      <c r="BA876">
        <v>88.372062609958974</v>
      </c>
      <c r="BB876">
        <v>98.798503975243918</v>
      </c>
      <c r="BC876">
        <v>121.19430154827953</v>
      </c>
      <c r="BD876">
        <v>100.39600046543553</v>
      </c>
      <c r="BE876">
        <v>111.85809947873629</v>
      </c>
      <c r="BF876">
        <v>70.907619269896173</v>
      </c>
      <c r="BG876">
        <v>71.327916262090909</v>
      </c>
      <c r="BH876">
        <v>108.94000566327016</v>
      </c>
      <c r="BI876">
        <v>89.67679278252379</v>
      </c>
      <c r="BJ876">
        <v>96.82645563989611</v>
      </c>
    </row>
    <row r="877" spans="1:62">
      <c r="A877">
        <v>84.022209402269411</v>
      </c>
      <c r="B877">
        <v>90.916043294059961</v>
      </c>
      <c r="C877">
        <v>79.780555166621724</v>
      </c>
      <c r="D877">
        <v>65.22423131314936</v>
      </c>
      <c r="E877">
        <v>73.90215159723752</v>
      </c>
      <c r="F877">
        <v>65.557771228552213</v>
      </c>
      <c r="G877">
        <v>90.847544587743272</v>
      </c>
      <c r="H877">
        <v>96.218687262149359</v>
      </c>
      <c r="I877">
        <v>84.427754773744752</v>
      </c>
      <c r="J877">
        <v>105.48509550544158</v>
      </c>
      <c r="K877">
        <v>109.6094028264517</v>
      </c>
      <c r="L877">
        <v>91.636394708331423</v>
      </c>
      <c r="M877">
        <v>81.464210355152005</v>
      </c>
      <c r="N877">
        <v>61.35679368020002</v>
      </c>
      <c r="O877">
        <v>72.752284053909236</v>
      </c>
      <c r="P877">
        <v>99.181296019628476</v>
      </c>
      <c r="Q877">
        <v>109.04226075554796</v>
      </c>
      <c r="R877">
        <v>112.92547384760641</v>
      </c>
      <c r="S877">
        <v>76.281953435757472</v>
      </c>
      <c r="T877">
        <v>89.21201440324684</v>
      </c>
      <c r="U877">
        <v>91.828035335256587</v>
      </c>
      <c r="V877">
        <v>74.158366692187926</v>
      </c>
      <c r="W877">
        <v>90.486109354960291</v>
      </c>
      <c r="X877">
        <v>93.313379050485608</v>
      </c>
      <c r="Y877">
        <v>61.716228430149954</v>
      </c>
      <c r="Z877">
        <v>90.442185381796108</v>
      </c>
      <c r="AA877">
        <v>91.396928734885762</v>
      </c>
      <c r="AB877">
        <v>59.66568473394797</v>
      </c>
      <c r="AC877">
        <v>61.697537104453126</v>
      </c>
      <c r="AD877">
        <v>60.028742334795915</v>
      </c>
      <c r="AE877">
        <v>102.73611177945618</v>
      </c>
      <c r="AF877">
        <v>57.34675327233132</v>
      </c>
      <c r="AG877">
        <v>65.319222648277361</v>
      </c>
      <c r="AH877">
        <v>81.104943203587609</v>
      </c>
      <c r="AI877">
        <v>79.609903413014933</v>
      </c>
      <c r="AJ877">
        <v>83.66250602059759</v>
      </c>
      <c r="AK877">
        <v>80.373461235122534</v>
      </c>
      <c r="AL877">
        <v>106.26499855663471</v>
      </c>
      <c r="AM877">
        <v>85.671363824090079</v>
      </c>
      <c r="AN877">
        <v>92.141164768884138</v>
      </c>
      <c r="AO877">
        <v>133.50738206030118</v>
      </c>
      <c r="AP877">
        <v>120.33101380702325</v>
      </c>
      <c r="AQ877">
        <v>73.09329530159583</v>
      </c>
      <c r="AR877">
        <v>55.07850615836314</v>
      </c>
      <c r="AS877">
        <v>122.09566554598241</v>
      </c>
      <c r="AT877">
        <v>95.171335769142203</v>
      </c>
      <c r="AU877">
        <v>94.50260226199218</v>
      </c>
      <c r="AV877">
        <v>123.32182325394658</v>
      </c>
      <c r="AW877">
        <v>121.85793526818044</v>
      </c>
      <c r="AX877">
        <v>99.095677784327989</v>
      </c>
      <c r="AY877">
        <v>121.54689487517547</v>
      </c>
      <c r="AZ877">
        <v>107.75869961022437</v>
      </c>
      <c r="BA877">
        <v>88.608677859389516</v>
      </c>
      <c r="BB877">
        <v>97.772166354374264</v>
      </c>
      <c r="BC877">
        <v>120.95697393285155</v>
      </c>
      <c r="BD877">
        <v>101.32987522825729</v>
      </c>
      <c r="BE877">
        <v>112.62706961158676</v>
      </c>
      <c r="BF877">
        <v>70.683203337625613</v>
      </c>
      <c r="BG877">
        <v>70.86798773265852</v>
      </c>
      <c r="BH877">
        <v>108.75885200679912</v>
      </c>
      <c r="BI877">
        <v>90.666191287157488</v>
      </c>
      <c r="BJ877">
        <v>95.763884505238366</v>
      </c>
    </row>
    <row r="878" spans="1:62">
      <c r="A878">
        <v>84.584142142912555</v>
      </c>
      <c r="B878">
        <v>90.767978399291295</v>
      </c>
      <c r="C878">
        <v>80.11391395640041</v>
      </c>
      <c r="D878">
        <v>63.565889555217318</v>
      </c>
      <c r="E878">
        <v>73.441263273819146</v>
      </c>
      <c r="F878">
        <v>64.943195715712349</v>
      </c>
      <c r="G878">
        <v>90.507857732111717</v>
      </c>
      <c r="H878">
        <v>96.603513721083431</v>
      </c>
      <c r="I878">
        <v>84.033982689796403</v>
      </c>
      <c r="J878">
        <v>105.03462109550354</v>
      </c>
      <c r="K878">
        <v>109.5824560563787</v>
      </c>
      <c r="L878">
        <v>91.862296131908565</v>
      </c>
      <c r="M878">
        <v>82.058285666887912</v>
      </c>
      <c r="N878">
        <v>62.768504791066519</v>
      </c>
      <c r="O878">
        <v>72.022804232670197</v>
      </c>
      <c r="P878">
        <v>98.559249212332844</v>
      </c>
      <c r="Q878">
        <v>107.32403572895691</v>
      </c>
      <c r="R878">
        <v>113.85837192052846</v>
      </c>
      <c r="S878">
        <v>76.902905411713036</v>
      </c>
      <c r="T878">
        <v>89.43100104940001</v>
      </c>
      <c r="U878">
        <v>91.099170307305187</v>
      </c>
      <c r="V878">
        <v>74.027006472221913</v>
      </c>
      <c r="W878">
        <v>90.405758379252518</v>
      </c>
      <c r="X878">
        <v>93.488690274836344</v>
      </c>
      <c r="Y878">
        <v>61.293720203025281</v>
      </c>
      <c r="Z878">
        <v>90.772355720176151</v>
      </c>
      <c r="AA878">
        <v>90.983746434788003</v>
      </c>
      <c r="AB878">
        <v>60.181085510683609</v>
      </c>
      <c r="AC878">
        <v>61.787458633764359</v>
      </c>
      <c r="AD878">
        <v>60.418673181998919</v>
      </c>
      <c r="AE878">
        <v>102.95742514446269</v>
      </c>
      <c r="AF878">
        <v>57.121983581663883</v>
      </c>
      <c r="AG878">
        <v>64.765491222962083</v>
      </c>
      <c r="AH878">
        <v>81.715693961697824</v>
      </c>
      <c r="AI878">
        <v>80.238918567988094</v>
      </c>
      <c r="AJ878">
        <v>83.320259662117849</v>
      </c>
      <c r="AK878">
        <v>83.459177097122506</v>
      </c>
      <c r="AL878">
        <v>108.38012925785267</v>
      </c>
      <c r="AM878">
        <v>84.994119067963297</v>
      </c>
      <c r="AN878">
        <v>92.141164768884138</v>
      </c>
      <c r="AO878">
        <v>136.17085003387697</v>
      </c>
      <c r="AP878">
        <v>119.03323294579248</v>
      </c>
      <c r="AQ878">
        <v>72.604978760762947</v>
      </c>
      <c r="AR878">
        <v>54.705950750458896</v>
      </c>
      <c r="AS878">
        <v>122.3304966562509</v>
      </c>
      <c r="AT878">
        <v>96.481259262665247</v>
      </c>
      <c r="AU878">
        <v>94.810736917490345</v>
      </c>
      <c r="AV878">
        <v>124.37994745083581</v>
      </c>
      <c r="AW878">
        <v>120.32185049176503</v>
      </c>
      <c r="AX878">
        <v>99.918307662966654</v>
      </c>
      <c r="AY878">
        <v>122.17548368288092</v>
      </c>
      <c r="AZ878">
        <v>107.62579574497052</v>
      </c>
      <c r="BA878">
        <v>88.608677859389516</v>
      </c>
      <c r="BB878">
        <v>99.412722079407388</v>
      </c>
      <c r="BC878">
        <v>121.44088611539634</v>
      </c>
      <c r="BD878">
        <v>100.84717917504018</v>
      </c>
      <c r="BE878">
        <v>112.27077699014825</v>
      </c>
      <c r="BF878">
        <v>71.060657248196549</v>
      </c>
      <c r="BG878">
        <v>70.726894483070055</v>
      </c>
      <c r="BH878">
        <v>108.36923343400849</v>
      </c>
      <c r="BI878">
        <v>89.96314659235432</v>
      </c>
      <c r="BJ878">
        <v>95.837034716997621</v>
      </c>
    </row>
    <row r="879" spans="1:62">
      <c r="A879">
        <v>83.418255211252927</v>
      </c>
      <c r="B879">
        <v>91.161242778944896</v>
      </c>
      <c r="C879">
        <v>79.866296614664734</v>
      </c>
      <c r="D879">
        <v>64.065794647148238</v>
      </c>
      <c r="E879">
        <v>73.201012345299631</v>
      </c>
      <c r="F879">
        <v>65.096620516135829</v>
      </c>
      <c r="G879">
        <v>90.839154425675957</v>
      </c>
      <c r="H879">
        <v>96.867648031902775</v>
      </c>
      <c r="I879">
        <v>83.861845155708011</v>
      </c>
      <c r="J879">
        <v>105.33095763428328</v>
      </c>
      <c r="K879">
        <v>109.96629372274835</v>
      </c>
      <c r="L879">
        <v>91.505992601995516</v>
      </c>
      <c r="M879">
        <v>81.841647186694786</v>
      </c>
      <c r="N879">
        <v>61.658209445986913</v>
      </c>
      <c r="O879">
        <v>72.634095730265926</v>
      </c>
      <c r="P879">
        <v>98.540453500693999</v>
      </c>
      <c r="Q879">
        <v>109.32185931256635</v>
      </c>
      <c r="R879">
        <v>113.33988370552055</v>
      </c>
      <c r="S879">
        <v>75.8779731088879</v>
      </c>
      <c r="T879">
        <v>88.592614078489049</v>
      </c>
      <c r="U879">
        <v>90.161313197878414</v>
      </c>
      <c r="V879">
        <v>73.22097255217129</v>
      </c>
      <c r="W879">
        <v>91.041062991772591</v>
      </c>
      <c r="X879">
        <v>93.729488903626446</v>
      </c>
      <c r="Y879">
        <v>61.234972927486417</v>
      </c>
      <c r="Z879">
        <v>90.794022735956318</v>
      </c>
      <c r="AA879">
        <v>90.669298748390887</v>
      </c>
      <c r="AB879">
        <v>59.835981607926726</v>
      </c>
      <c r="AC879">
        <v>61.747116396694985</v>
      </c>
      <c r="AD879">
        <v>60.469268326105833</v>
      </c>
      <c r="AE879">
        <v>103.29117364919151</v>
      </c>
      <c r="AF879">
        <v>57.035224289074243</v>
      </c>
      <c r="AG879">
        <v>64.764239445233784</v>
      </c>
      <c r="AH879">
        <v>82.003212499135955</v>
      </c>
      <c r="AI879">
        <v>80.238918567988094</v>
      </c>
      <c r="AJ879">
        <v>82.504021607634428</v>
      </c>
      <c r="AK879">
        <v>80.452892554371772</v>
      </c>
      <c r="AL879">
        <v>107.82090623628532</v>
      </c>
      <c r="AM879">
        <v>82.24912127102121</v>
      </c>
      <c r="AN879">
        <v>89.523917239788105</v>
      </c>
      <c r="AO879">
        <v>134.09817326210973</v>
      </c>
      <c r="AP879">
        <v>119.6366469231735</v>
      </c>
      <c r="AQ879">
        <v>72.265487292087641</v>
      </c>
      <c r="AR879">
        <v>54.032502148331169</v>
      </c>
      <c r="AS879">
        <v>123.16899141727247</v>
      </c>
      <c r="AT879">
        <v>96.043256619427467</v>
      </c>
      <c r="AU879">
        <v>94.088286597069825</v>
      </c>
      <c r="AV879">
        <v>122.97830558379572</v>
      </c>
      <c r="AW879">
        <v>120.9991710366964</v>
      </c>
      <c r="AX879">
        <v>99.046230165160225</v>
      </c>
      <c r="AY879">
        <v>121.27826658220175</v>
      </c>
      <c r="AZ879">
        <v>107.11356402476044</v>
      </c>
      <c r="BA879">
        <v>88.609568231760136</v>
      </c>
      <c r="BB879">
        <v>100.19264376184604</v>
      </c>
      <c r="BC879">
        <v>122.33537999145705</v>
      </c>
      <c r="BD879">
        <v>100.29759153582094</v>
      </c>
      <c r="BE879">
        <v>111.31968166069829</v>
      </c>
      <c r="BF879">
        <v>70.918490307324717</v>
      </c>
      <c r="BG879">
        <v>70.726894483070055</v>
      </c>
      <c r="BH879">
        <v>108.29413388337333</v>
      </c>
      <c r="BI879">
        <v>90.071417075649649</v>
      </c>
      <c r="BJ879">
        <v>96.485317968535767</v>
      </c>
    </row>
    <row r="880" spans="1:62">
      <c r="A880">
        <v>84.190439838026805</v>
      </c>
      <c r="B880">
        <v>90.818102050991129</v>
      </c>
      <c r="C880">
        <v>79.803335866357529</v>
      </c>
      <c r="D880">
        <v>64.314678489338505</v>
      </c>
      <c r="E880">
        <v>72.689907249840601</v>
      </c>
      <c r="F880">
        <v>64.636297518143351</v>
      </c>
      <c r="G880">
        <v>90.714823026036541</v>
      </c>
      <c r="H880">
        <v>96.421242683583827</v>
      </c>
      <c r="I880">
        <v>83.480082939340789</v>
      </c>
      <c r="J880">
        <v>105.50789357085709</v>
      </c>
      <c r="K880">
        <v>109.59762511970347</v>
      </c>
      <c r="L880">
        <v>91.342565698440509</v>
      </c>
      <c r="M880">
        <v>81.923243829267193</v>
      </c>
      <c r="N880">
        <v>61.499198012975441</v>
      </c>
      <c r="O880">
        <v>72.442475988120435</v>
      </c>
      <c r="P880">
        <v>99.580785613732743</v>
      </c>
      <c r="Q880">
        <v>107.92985101203732</v>
      </c>
      <c r="R880">
        <v>114.0614232618689</v>
      </c>
      <c r="S880">
        <v>76.121666668094846</v>
      </c>
      <c r="T880">
        <v>88.595639217714435</v>
      </c>
      <c r="U880">
        <v>88.916478379552757</v>
      </c>
      <c r="V880">
        <v>74.494821494483816</v>
      </c>
      <c r="W880">
        <v>91.150370673244979</v>
      </c>
      <c r="X880">
        <v>93.970779479012307</v>
      </c>
      <c r="Y880">
        <v>60.614412507291696</v>
      </c>
      <c r="Z880">
        <v>90.848726395991051</v>
      </c>
      <c r="AA880">
        <v>89.713323126985784</v>
      </c>
      <c r="AB880">
        <v>59.715754896198874</v>
      </c>
      <c r="AC880">
        <v>61.540418606096743</v>
      </c>
      <c r="AD880">
        <v>60.569481042426567</v>
      </c>
      <c r="AE880">
        <v>104.10799202266304</v>
      </c>
      <c r="AF880">
        <v>57.247344502848918</v>
      </c>
      <c r="AG880">
        <v>64.642953288343264</v>
      </c>
      <c r="AH880">
        <v>81.77962960709354</v>
      </c>
      <c r="AI880">
        <v>80.665298123536971</v>
      </c>
      <c r="AJ880">
        <v>83.419292994775077</v>
      </c>
      <c r="AK880">
        <v>77.767773534210505</v>
      </c>
      <c r="AL880">
        <v>108.37264476439779</v>
      </c>
      <c r="AM880">
        <v>83.55971257055019</v>
      </c>
      <c r="AN880">
        <v>88.806593136616016</v>
      </c>
      <c r="AO880">
        <v>134.09817326210973</v>
      </c>
      <c r="AP880">
        <v>117.94435330769083</v>
      </c>
      <c r="AQ880">
        <v>71.928852161911109</v>
      </c>
      <c r="AR880">
        <v>54.911919827228331</v>
      </c>
      <c r="AS880">
        <v>124.03204523704431</v>
      </c>
      <c r="AT880">
        <v>96.639856975971711</v>
      </c>
      <c r="AU880">
        <v>94.067541966428649</v>
      </c>
      <c r="AV880">
        <v>124.51642223792969</v>
      </c>
      <c r="AW880">
        <v>116.83796961337916</v>
      </c>
      <c r="AX880">
        <v>101.10963712291749</v>
      </c>
      <c r="AY880">
        <v>120.82425382694205</v>
      </c>
      <c r="AZ880">
        <v>107.73944525818486</v>
      </c>
      <c r="BA880">
        <v>89.270772243863618</v>
      </c>
      <c r="BB880">
        <v>96.221398312451456</v>
      </c>
      <c r="BC880">
        <v>121.75067039048876</v>
      </c>
      <c r="BD880">
        <v>100.53213585523841</v>
      </c>
      <c r="BE880">
        <v>111.07262277931535</v>
      </c>
      <c r="BF880">
        <v>71.620774298574659</v>
      </c>
      <c r="BG880">
        <v>70.833108142223992</v>
      </c>
      <c r="BH880">
        <v>108.88564218507771</v>
      </c>
      <c r="BI880">
        <v>90.025290370823924</v>
      </c>
      <c r="BJ880">
        <v>95.935409378534601</v>
      </c>
    </row>
    <row r="881" spans="1:62">
      <c r="A881">
        <v>83.821102548918986</v>
      </c>
      <c r="B881">
        <v>90.660254887822674</v>
      </c>
      <c r="C881">
        <v>79.84829244456725</v>
      </c>
      <c r="D881">
        <v>64.531186311525275</v>
      </c>
      <c r="E881">
        <v>72.776120255940057</v>
      </c>
      <c r="F881">
        <v>64.934233928290865</v>
      </c>
      <c r="G881">
        <v>90.599990631617189</v>
      </c>
      <c r="H881">
        <v>96.421242683583827</v>
      </c>
      <c r="I881">
        <v>83.418243968898722</v>
      </c>
      <c r="J881">
        <v>106.28984835296248</v>
      </c>
      <c r="K881">
        <v>109.77930577726151</v>
      </c>
      <c r="L881">
        <v>91.309367454221487</v>
      </c>
      <c r="M881">
        <v>82.60064560647676</v>
      </c>
      <c r="N881">
        <v>61.438118704182365</v>
      </c>
      <c r="O881">
        <v>72.722334661586714</v>
      </c>
      <c r="P881">
        <v>98.251477211833418</v>
      </c>
      <c r="Q881">
        <v>106.93175916627818</v>
      </c>
      <c r="R881">
        <v>114.0614232618689</v>
      </c>
      <c r="S881">
        <v>75.440091286105442</v>
      </c>
      <c r="T881">
        <v>91.07543565758192</v>
      </c>
      <c r="U881">
        <v>87.499428810936251</v>
      </c>
      <c r="V881">
        <v>73.28724217716271</v>
      </c>
      <c r="W881">
        <v>91.276770911482842</v>
      </c>
      <c r="X881">
        <v>93.78739104531769</v>
      </c>
      <c r="Y881">
        <v>61.235226124945541</v>
      </c>
      <c r="Z881">
        <v>90.141638893692019</v>
      </c>
      <c r="AA881">
        <v>89.158529604837739</v>
      </c>
      <c r="AB881">
        <v>59.6152735924517</v>
      </c>
      <c r="AC881">
        <v>61.935116331220868</v>
      </c>
      <c r="AD881">
        <v>61.02998614222853</v>
      </c>
      <c r="AE881">
        <v>103.99420946853363</v>
      </c>
      <c r="AF881">
        <v>57.000704543438466</v>
      </c>
      <c r="AG881">
        <v>64.592347612869219</v>
      </c>
      <c r="AH881">
        <v>81.903999982155668</v>
      </c>
      <c r="AI881">
        <v>80.858173811054158</v>
      </c>
      <c r="AJ881">
        <v>82.275605188829289</v>
      </c>
      <c r="AK881">
        <v>87.040342228212268</v>
      </c>
      <c r="AL881">
        <v>107.27952692271752</v>
      </c>
      <c r="AM881">
        <v>84.128952692037814</v>
      </c>
      <c r="AN881">
        <v>88.966879966786081</v>
      </c>
      <c r="AO881">
        <v>134.01375266596378</v>
      </c>
      <c r="AP881">
        <v>118.25018870539675</v>
      </c>
      <c r="AQ881">
        <v>71.855021854502766</v>
      </c>
      <c r="AR881">
        <v>54.128936448171153</v>
      </c>
      <c r="AS881">
        <v>123.55707302658621</v>
      </c>
      <c r="AT881">
        <v>96.181977071792673</v>
      </c>
      <c r="AU881">
        <v>93.378814859963967</v>
      </c>
      <c r="AV881">
        <v>123.80004041234811</v>
      </c>
      <c r="AW881">
        <v>119.60112756145921</v>
      </c>
      <c r="AX881">
        <v>100.5200853204143</v>
      </c>
      <c r="AY881">
        <v>120.17535735442065</v>
      </c>
      <c r="AZ881">
        <v>103.0381660843414</v>
      </c>
      <c r="BA881">
        <v>88.851504158593045</v>
      </c>
      <c r="BB881">
        <v>100.2402491956033</v>
      </c>
      <c r="BC881">
        <v>121.98111609435719</v>
      </c>
      <c r="BD881">
        <v>102.34747524574061</v>
      </c>
      <c r="BE881">
        <v>110.04476124736357</v>
      </c>
      <c r="BF881">
        <v>71.585734172846358</v>
      </c>
      <c r="BG881">
        <v>70.820045965764294</v>
      </c>
      <c r="BH881">
        <v>107.51551260321096</v>
      </c>
      <c r="BI881">
        <v>91.028800558378379</v>
      </c>
      <c r="BJ881">
        <v>96.18568344410167</v>
      </c>
    </row>
    <row r="882" spans="1:62">
      <c r="A882">
        <v>83.088994232830032</v>
      </c>
      <c r="B882">
        <v>90.248746131550362</v>
      </c>
      <c r="C882">
        <v>80.435687665013376</v>
      </c>
      <c r="D882">
        <v>66.009783346165548</v>
      </c>
      <c r="E882">
        <v>72.843469759591216</v>
      </c>
      <c r="F882">
        <v>64.904019238659501</v>
      </c>
      <c r="G882">
        <v>90.942616151394176</v>
      </c>
      <c r="H882">
        <v>97.027035382112544</v>
      </c>
      <c r="I882">
        <v>83.049494612266855</v>
      </c>
      <c r="J882">
        <v>105.34879479190234</v>
      </c>
      <c r="K882">
        <v>109.2242806174045</v>
      </c>
      <c r="L882">
        <v>91.447890409411627</v>
      </c>
      <c r="M882">
        <v>82.60064560647676</v>
      </c>
      <c r="N882">
        <v>61.583851029131573</v>
      </c>
      <c r="O882">
        <v>73.730137739855181</v>
      </c>
      <c r="P882">
        <v>98.656270895113309</v>
      </c>
      <c r="Q882">
        <v>106.97534148642852</v>
      </c>
      <c r="R882">
        <v>114.06051992979367</v>
      </c>
      <c r="S882">
        <v>75.561431852963096</v>
      </c>
      <c r="T882">
        <v>91.475877581745578</v>
      </c>
      <c r="U882">
        <v>86.345850915390429</v>
      </c>
      <c r="V882">
        <v>74.03991265385838</v>
      </c>
      <c r="W882">
        <v>91.49489337480891</v>
      </c>
      <c r="X882">
        <v>94.170865467982424</v>
      </c>
      <c r="Y882">
        <v>60.575324863884717</v>
      </c>
      <c r="Z882">
        <v>91.111096227948039</v>
      </c>
      <c r="AA882">
        <v>88.684214730982276</v>
      </c>
      <c r="AB882">
        <v>59.530255873898938</v>
      </c>
      <c r="AC882">
        <v>61.994619029471096</v>
      </c>
      <c r="AD882">
        <v>61.119965064503809</v>
      </c>
      <c r="AE882">
        <v>104.67630467938137</v>
      </c>
      <c r="AF882">
        <v>57.506420261367801</v>
      </c>
      <c r="AG882">
        <v>64.720180711523199</v>
      </c>
      <c r="AH882">
        <v>81.624200296838552</v>
      </c>
      <c r="AI882">
        <v>80.714517190267429</v>
      </c>
      <c r="AJ882">
        <v>81.885613033121487</v>
      </c>
      <c r="AK882">
        <v>82.454571738673124</v>
      </c>
      <c r="AL882">
        <v>107.61623529000501</v>
      </c>
      <c r="AM882">
        <v>82.188180407947073</v>
      </c>
      <c r="AN882">
        <v>88.966879966786081</v>
      </c>
      <c r="AO882">
        <v>134.78844809392155</v>
      </c>
      <c r="AP882">
        <v>117.33354653272129</v>
      </c>
      <c r="AQ882">
        <v>71.213835795565828</v>
      </c>
      <c r="AR882">
        <v>54.157948140140796</v>
      </c>
      <c r="AS882">
        <v>123.49550933035407</v>
      </c>
      <c r="AT882">
        <v>97.42208886417778</v>
      </c>
      <c r="AU882">
        <v>93.63601755067053</v>
      </c>
      <c r="AV882">
        <v>122.74180759683773</v>
      </c>
      <c r="AW882">
        <v>119.60112756145921</v>
      </c>
      <c r="AX882">
        <v>101.27228496559989</v>
      </c>
      <c r="AY882">
        <v>118.52375549173355</v>
      </c>
      <c r="AZ882">
        <v>103.0381660843414</v>
      </c>
      <c r="BA882">
        <v>89.562395890614056</v>
      </c>
      <c r="BB882">
        <v>99.803153593321483</v>
      </c>
      <c r="BC882">
        <v>123.27036204964577</v>
      </c>
      <c r="BD882">
        <v>101.0678265975173</v>
      </c>
      <c r="BE882">
        <v>109.39273934104381</v>
      </c>
      <c r="BF882">
        <v>71.599792294940229</v>
      </c>
      <c r="BG882">
        <v>70.820045965764294</v>
      </c>
      <c r="BH882">
        <v>107.73712041798335</v>
      </c>
      <c r="BI882">
        <v>90.608724232000952</v>
      </c>
      <c r="BJ882">
        <v>96.641126530428565</v>
      </c>
    </row>
    <row r="883" spans="1:62">
      <c r="A883">
        <v>82.027465538910249</v>
      </c>
      <c r="B883">
        <v>90.066472526640041</v>
      </c>
      <c r="C883">
        <v>79.877124813735009</v>
      </c>
      <c r="D883">
        <v>64.680362641937876</v>
      </c>
      <c r="E883">
        <v>72.902294045057218</v>
      </c>
      <c r="F883">
        <v>64.766982535494904</v>
      </c>
      <c r="G883">
        <v>90.46400544937157</v>
      </c>
      <c r="H883">
        <v>97.034832959260044</v>
      </c>
      <c r="I883">
        <v>83.169448772020615</v>
      </c>
      <c r="J883">
        <v>105.70379680727142</v>
      </c>
      <c r="K883">
        <v>110.36512484894109</v>
      </c>
      <c r="L883">
        <v>91.493465221895221</v>
      </c>
      <c r="M883">
        <v>82.794341216773262</v>
      </c>
      <c r="N883">
        <v>61.68826112240437</v>
      </c>
      <c r="O883">
        <v>72.478282429482789</v>
      </c>
      <c r="P883">
        <v>97.852410211829394</v>
      </c>
      <c r="Q883">
        <v>108.09708854814724</v>
      </c>
      <c r="R883">
        <v>112.90696653293254</v>
      </c>
      <c r="S883">
        <v>75.881214208929094</v>
      </c>
      <c r="T883">
        <v>89.871244030801122</v>
      </c>
      <c r="U883">
        <v>85.729976055185077</v>
      </c>
      <c r="V883">
        <v>74.329989103251506</v>
      </c>
      <c r="W883">
        <v>91.496037565118527</v>
      </c>
      <c r="X883">
        <v>94.218074073732666</v>
      </c>
      <c r="Y883">
        <v>60.189309463757617</v>
      </c>
      <c r="Z883">
        <v>90.473534837749426</v>
      </c>
      <c r="AA883">
        <v>87.484668505850308</v>
      </c>
      <c r="AB883">
        <v>59.853986637945425</v>
      </c>
      <c r="AC883">
        <v>62.618148058053123</v>
      </c>
      <c r="AD883">
        <v>61.092660751232692</v>
      </c>
      <c r="AE883">
        <v>104.83198042676399</v>
      </c>
      <c r="AF883">
        <v>57.039011881202896</v>
      </c>
      <c r="AG883">
        <v>64.329295816438645</v>
      </c>
      <c r="AH883">
        <v>81.862018066479507</v>
      </c>
      <c r="AI883">
        <v>81.127702777587487</v>
      </c>
      <c r="AJ883">
        <v>81.708915789937819</v>
      </c>
      <c r="AK883">
        <v>83.284555925493081</v>
      </c>
      <c r="AL883">
        <v>107.96686766056941</v>
      </c>
      <c r="AM883">
        <v>82.632471536389545</v>
      </c>
      <c r="AN883">
        <v>87.616159125521222</v>
      </c>
      <c r="AO883">
        <v>134.78844809392155</v>
      </c>
      <c r="AP883">
        <v>117.49641973965433</v>
      </c>
      <c r="AQ883">
        <v>71.624482034190279</v>
      </c>
      <c r="AR883">
        <v>54.122673876191193</v>
      </c>
      <c r="AS883">
        <v>121.57004052691967</v>
      </c>
      <c r="AT883">
        <v>96.428236708875573</v>
      </c>
      <c r="AU883">
        <v>93.318699455583229</v>
      </c>
      <c r="AV883">
        <v>124.53786395035218</v>
      </c>
      <c r="AW883">
        <v>120.79350124895673</v>
      </c>
      <c r="AX883">
        <v>100.10353176894226</v>
      </c>
      <c r="AY883">
        <v>120.99706596686016</v>
      </c>
      <c r="AZ883">
        <v>106.50856133902856</v>
      </c>
      <c r="BA883">
        <v>88.160702911902277</v>
      </c>
      <c r="BB883">
        <v>98.219836635656563</v>
      </c>
      <c r="BC883">
        <v>122.38966679435434</v>
      </c>
      <c r="BD883">
        <v>100.1466801555858</v>
      </c>
      <c r="BE883">
        <v>109.7915827501114</v>
      </c>
      <c r="BF883">
        <v>71.739768788864311</v>
      </c>
      <c r="BG883">
        <v>70.627115480972918</v>
      </c>
      <c r="BH883">
        <v>108.03861467056225</v>
      </c>
      <c r="BI883">
        <v>90.240525108338275</v>
      </c>
      <c r="BJ883">
        <v>96.308866081936301</v>
      </c>
    </row>
    <row r="884" spans="1:62">
      <c r="A884">
        <v>82.45974444891533</v>
      </c>
      <c r="B884">
        <v>90.015177426539168</v>
      </c>
      <c r="C884">
        <v>79.098209014121935</v>
      </c>
      <c r="D884">
        <v>65.244690972624824</v>
      </c>
      <c r="E884">
        <v>73.527707532069385</v>
      </c>
      <c r="F884">
        <v>65.004815754551501</v>
      </c>
      <c r="G884">
        <v>90.412532341710076</v>
      </c>
      <c r="H884">
        <v>97.034832959260044</v>
      </c>
      <c r="I884">
        <v>82.570228923718062</v>
      </c>
      <c r="J884">
        <v>105.89658063821346</v>
      </c>
      <c r="K884">
        <v>111.53184973183647</v>
      </c>
      <c r="L884">
        <v>90.927420286626415</v>
      </c>
      <c r="M884">
        <v>82.475448219021118</v>
      </c>
      <c r="N884">
        <v>62.348591619021803</v>
      </c>
      <c r="O884">
        <v>71.42802815699477</v>
      </c>
      <c r="P884">
        <v>97.727208710105288</v>
      </c>
      <c r="Q884">
        <v>107.69411106854811</v>
      </c>
      <c r="R884">
        <v>113.00581503391892</v>
      </c>
      <c r="S884">
        <v>75.553347907172125</v>
      </c>
      <c r="T884">
        <v>89.730890783099596</v>
      </c>
      <c r="U884">
        <v>84.982252828437638</v>
      </c>
      <c r="V884">
        <v>75.504315444661557</v>
      </c>
      <c r="W884">
        <v>92.162309151911813</v>
      </c>
      <c r="X884">
        <v>94.300757122620453</v>
      </c>
      <c r="Y884">
        <v>60.307355125252968</v>
      </c>
      <c r="Z884">
        <v>90.740807407530966</v>
      </c>
      <c r="AA884">
        <v>87.651209359689403</v>
      </c>
      <c r="AB884">
        <v>60.168456102229676</v>
      </c>
      <c r="AC884">
        <v>62.27033978907545</v>
      </c>
      <c r="AD884">
        <v>61.317385848848659</v>
      </c>
      <c r="AE884">
        <v>104.98080039963843</v>
      </c>
      <c r="AF884">
        <v>56.914317998129754</v>
      </c>
      <c r="AG884">
        <v>64.73205509143213</v>
      </c>
      <c r="AH884">
        <v>81.696714657657296</v>
      </c>
      <c r="AI884">
        <v>81.860349534329728</v>
      </c>
      <c r="AJ884">
        <v>82.569346577306973</v>
      </c>
      <c r="AK884">
        <v>89.94476290699096</v>
      </c>
      <c r="AL884">
        <v>107.62227111336851</v>
      </c>
      <c r="AM884">
        <v>82.449338462448111</v>
      </c>
      <c r="AN884">
        <v>88.971850048473655</v>
      </c>
      <c r="AO884">
        <v>133.58203035849581</v>
      </c>
      <c r="AP884">
        <v>118.12640549253626</v>
      </c>
      <c r="AQ884">
        <v>71.365484624978379</v>
      </c>
      <c r="AR884">
        <v>53.253232208362597</v>
      </c>
      <c r="AS884">
        <v>116.91879527593342</v>
      </c>
      <c r="AT884">
        <v>96.806111298649384</v>
      </c>
      <c r="AU884">
        <v>93.150896952966121</v>
      </c>
      <c r="AV884">
        <v>123.46541676265674</v>
      </c>
      <c r="AW884">
        <v>120.69735672819766</v>
      </c>
      <c r="AX884">
        <v>99.609464120231877</v>
      </c>
      <c r="AY884">
        <v>117.74628240465998</v>
      </c>
      <c r="AZ884">
        <v>89.874034990653158</v>
      </c>
      <c r="BA884">
        <v>86.739721692589512</v>
      </c>
      <c r="BB884">
        <v>100.60418033109165</v>
      </c>
      <c r="BC884">
        <v>123.29683744140883</v>
      </c>
      <c r="BD884">
        <v>100.83608118082206</v>
      </c>
      <c r="BE884">
        <v>109.8203360367489</v>
      </c>
      <c r="BF884">
        <v>72.027355378394034</v>
      </c>
      <c r="BG884">
        <v>70.459792718567755</v>
      </c>
      <c r="BH884">
        <v>108.13612779015193</v>
      </c>
      <c r="BI884">
        <v>90.363278065531674</v>
      </c>
      <c r="BJ884">
        <v>96.198279432445631</v>
      </c>
    </row>
    <row r="885" spans="1:62">
      <c r="A885">
        <v>81.920091229150302</v>
      </c>
      <c r="B885">
        <v>89.690007128838062</v>
      </c>
      <c r="C885">
        <v>79.261774440013568</v>
      </c>
      <c r="D885">
        <v>65.577067224237226</v>
      </c>
      <c r="E885">
        <v>73.686663908967148</v>
      </c>
      <c r="F885">
        <v>65.3205760997661</v>
      </c>
      <c r="G885">
        <v>90.269419205572149</v>
      </c>
      <c r="H885">
        <v>96.980748765050819</v>
      </c>
      <c r="I885">
        <v>82.616229568591706</v>
      </c>
      <c r="J885">
        <v>105.90443652744308</v>
      </c>
      <c r="K885">
        <v>111.17817769336634</v>
      </c>
      <c r="L885">
        <v>91.340327804048599</v>
      </c>
      <c r="M885">
        <v>82.475448219021118</v>
      </c>
      <c r="N885">
        <v>62.202739183700778</v>
      </c>
      <c r="O885">
        <v>72.03930902599366</v>
      </c>
      <c r="P885">
        <v>98.501369755456253</v>
      </c>
      <c r="Q885">
        <v>107.64789955171258</v>
      </c>
      <c r="R885">
        <v>113.22839602913292</v>
      </c>
      <c r="S885">
        <v>75.068591244886235</v>
      </c>
      <c r="T885">
        <v>89.548335687809015</v>
      </c>
      <c r="U885">
        <v>84.81075450800428</v>
      </c>
      <c r="V885">
        <v>76.135563574011044</v>
      </c>
      <c r="W885">
        <v>92.217244465688182</v>
      </c>
      <c r="X885">
        <v>94.640305692132387</v>
      </c>
      <c r="Y885">
        <v>60.408923243745647</v>
      </c>
      <c r="Z885">
        <v>91.820503017734751</v>
      </c>
      <c r="AA885">
        <v>87.314829858997768</v>
      </c>
      <c r="AB885">
        <v>60.099160382342419</v>
      </c>
      <c r="AC885">
        <v>62.776932826605879</v>
      </c>
      <c r="AD885">
        <v>61.303228219816766</v>
      </c>
      <c r="AE885">
        <v>104.68317217835194</v>
      </c>
      <c r="AF885">
        <v>56.992357744465508</v>
      </c>
      <c r="AG885">
        <v>64.910940929724489</v>
      </c>
      <c r="AH885">
        <v>81.67346432859128</v>
      </c>
      <c r="AI885">
        <v>82.975047501352606</v>
      </c>
      <c r="AJ885">
        <v>81.83408982042954</v>
      </c>
      <c r="AK885">
        <v>85.031081519868081</v>
      </c>
      <c r="AL885">
        <v>108.58822529291113</v>
      </c>
      <c r="AM885">
        <v>83.930141188530868</v>
      </c>
      <c r="AN885">
        <v>88.337688144062128</v>
      </c>
      <c r="AO885">
        <v>134.27770613304597</v>
      </c>
      <c r="AP885">
        <v>117.45599053094136</v>
      </c>
      <c r="AQ885">
        <v>70.885588691230893</v>
      </c>
      <c r="AR885">
        <v>53.300277569829724</v>
      </c>
      <c r="AS885">
        <v>117.73017322992614</v>
      </c>
      <c r="AT885">
        <v>96.388670387107368</v>
      </c>
      <c r="AU885">
        <v>93.175246017809044</v>
      </c>
      <c r="AV885">
        <v>124.55543676824372</v>
      </c>
      <c r="AW885">
        <v>121.24816178093174</v>
      </c>
      <c r="AX885">
        <v>100.74116813715308</v>
      </c>
      <c r="AY885">
        <v>120.52974965588423</v>
      </c>
      <c r="AZ885">
        <v>89.879337974187649</v>
      </c>
      <c r="BA885">
        <v>79.489702473496692</v>
      </c>
      <c r="BB885">
        <v>99.355491712988467</v>
      </c>
      <c r="BC885">
        <v>123.19417325042473</v>
      </c>
      <c r="BD885">
        <v>101.09033549325567</v>
      </c>
      <c r="BE885">
        <v>109.98031289884101</v>
      </c>
      <c r="BF885">
        <v>71.837511954725059</v>
      </c>
      <c r="BG885">
        <v>70.401693454536314</v>
      </c>
      <c r="BH885">
        <v>108.30567485103126</v>
      </c>
      <c r="BI885">
        <v>89.826044202033614</v>
      </c>
      <c r="BJ885">
        <v>96.866205638018329</v>
      </c>
    </row>
    <row r="886" spans="1:62">
      <c r="A886">
        <v>81.489058851190336</v>
      </c>
      <c r="B886">
        <v>89.851198135436732</v>
      </c>
      <c r="C886">
        <v>79.460239582009095</v>
      </c>
      <c r="D886">
        <v>65.889359336002954</v>
      </c>
      <c r="E886">
        <v>72.968264945530336</v>
      </c>
      <c r="F886">
        <v>65.771703080025731</v>
      </c>
      <c r="G886">
        <v>89.935458901769721</v>
      </c>
      <c r="H886">
        <v>97.572541696646923</v>
      </c>
      <c r="I886">
        <v>82.109309012410293</v>
      </c>
      <c r="J886">
        <v>106.0091607781212</v>
      </c>
      <c r="K886">
        <v>110.81374377482521</v>
      </c>
      <c r="L886">
        <v>91.412683415624699</v>
      </c>
      <c r="M886">
        <v>82.53335088428986</v>
      </c>
      <c r="N886">
        <v>62.00639411132363</v>
      </c>
      <c r="O886">
        <v>72.115910914902003</v>
      </c>
      <c r="P886">
        <v>97.933128518535668</v>
      </c>
      <c r="Q886">
        <v>109.64422637400565</v>
      </c>
      <c r="R886">
        <v>113.22839602913292</v>
      </c>
      <c r="S886">
        <v>75.507210200037022</v>
      </c>
      <c r="T886">
        <v>91.338298392922738</v>
      </c>
      <c r="U886">
        <v>84.536877176826422</v>
      </c>
      <c r="V886">
        <v>75.59065983492053</v>
      </c>
      <c r="W886">
        <v>92.37720212749511</v>
      </c>
      <c r="X886">
        <v>93.75357268903042</v>
      </c>
      <c r="Y886">
        <v>60.27421226125638</v>
      </c>
      <c r="Z886">
        <v>91.465359195358729</v>
      </c>
      <c r="AA886">
        <v>86.953990484234637</v>
      </c>
      <c r="AB886">
        <v>59.995135240331081</v>
      </c>
      <c r="AC886">
        <v>62.486337953429839</v>
      </c>
      <c r="AD886">
        <v>61.757525967774775</v>
      </c>
      <c r="AE886">
        <v>105.10967996570196</v>
      </c>
      <c r="AF886">
        <v>56.985967175219741</v>
      </c>
      <c r="AG886">
        <v>64.893405167750601</v>
      </c>
      <c r="AH886">
        <v>81.508984936127362</v>
      </c>
      <c r="AI886">
        <v>82.975047501352606</v>
      </c>
      <c r="AJ886">
        <v>81.569698569083855</v>
      </c>
      <c r="AK886">
        <v>86.001631015207096</v>
      </c>
      <c r="AL886">
        <v>108.26132725993475</v>
      </c>
      <c r="AM886">
        <v>82.874766389823705</v>
      </c>
      <c r="AN886">
        <v>88.392285368386723</v>
      </c>
      <c r="AO886">
        <v>134.27770613304597</v>
      </c>
      <c r="AP886">
        <v>118.5188584364397</v>
      </c>
      <c r="AQ886">
        <v>70.515684559113794</v>
      </c>
      <c r="AR886">
        <v>55.146703626519255</v>
      </c>
      <c r="AS886">
        <v>121.2087805329907</v>
      </c>
      <c r="AT886">
        <v>95.74530499446378</v>
      </c>
      <c r="AU886">
        <v>92.510995546120455</v>
      </c>
      <c r="AV886">
        <v>123.28214827730334</v>
      </c>
      <c r="AW886">
        <v>121.24816178093174</v>
      </c>
      <c r="AX886">
        <v>99.021929688629626</v>
      </c>
      <c r="AY886">
        <v>121.11833705158612</v>
      </c>
      <c r="AZ886">
        <v>89.879337974187649</v>
      </c>
      <c r="BA886">
        <v>79.489702473496692</v>
      </c>
      <c r="BB886">
        <v>100.99524780444703</v>
      </c>
      <c r="BC886">
        <v>123.70791416801143</v>
      </c>
      <c r="BD886">
        <v>100.09900358783968</v>
      </c>
      <c r="BE886">
        <v>110.21899137085083</v>
      </c>
      <c r="BF886">
        <v>71.786920124571182</v>
      </c>
      <c r="BG886">
        <v>70.336297209434122</v>
      </c>
      <c r="BH886">
        <v>108.22350277180458</v>
      </c>
      <c r="BI886">
        <v>89.826044202033614</v>
      </c>
      <c r="BJ886">
        <v>96.020124817321587</v>
      </c>
    </row>
    <row r="887" spans="1:62">
      <c r="A887">
        <v>81.453398297302982</v>
      </c>
      <c r="B887">
        <v>90.048513644964387</v>
      </c>
      <c r="C887">
        <v>79.838834785665242</v>
      </c>
      <c r="D887">
        <v>65.940827158829279</v>
      </c>
      <c r="E887">
        <v>72.772681630497871</v>
      </c>
      <c r="F887">
        <v>65.276271026273449</v>
      </c>
      <c r="G887">
        <v>90.616168246404641</v>
      </c>
      <c r="H887">
        <v>97.659766019611567</v>
      </c>
      <c r="I887">
        <v>82.272034462278214</v>
      </c>
      <c r="J887">
        <v>105.46422682069061</v>
      </c>
      <c r="K887">
        <v>111.43600659352909</v>
      </c>
      <c r="L887">
        <v>91.674587560781646</v>
      </c>
      <c r="M887">
        <v>83.475933689077053</v>
      </c>
      <c r="N887">
        <v>62.031118591139318</v>
      </c>
      <c r="O887">
        <v>71.66240055954664</v>
      </c>
      <c r="P887">
        <v>97.436654575960873</v>
      </c>
      <c r="Q887">
        <v>109.34997920772298</v>
      </c>
      <c r="R887">
        <v>111.92998310636094</v>
      </c>
      <c r="S887">
        <v>74.91249371988188</v>
      </c>
      <c r="T887">
        <v>90.604131827265448</v>
      </c>
      <c r="U887">
        <v>82.959959111811912</v>
      </c>
      <c r="V887">
        <v>75.662540322029386</v>
      </c>
      <c r="W887">
        <v>92.531408449969462</v>
      </c>
      <c r="X887">
        <v>94.838067426174632</v>
      </c>
      <c r="Y887">
        <v>60.25734414228809</v>
      </c>
      <c r="Z887">
        <v>91.567051632406901</v>
      </c>
      <c r="AA887">
        <v>86.957782551407178</v>
      </c>
      <c r="AB887">
        <v>60.744239465191868</v>
      </c>
      <c r="AC887">
        <v>63.081336921440339</v>
      </c>
      <c r="AD887">
        <v>61.847695692272666</v>
      </c>
      <c r="AE887">
        <v>104.81177126875745</v>
      </c>
      <c r="AF887">
        <v>56.660400445689717</v>
      </c>
      <c r="AG887">
        <v>64.903321081690123</v>
      </c>
      <c r="AH887">
        <v>80.792368400928964</v>
      </c>
      <c r="AI887">
        <v>83.666889618933723</v>
      </c>
      <c r="AJ887">
        <v>81.840588781073862</v>
      </c>
      <c r="AK887">
        <v>84.332953853028741</v>
      </c>
      <c r="AL887">
        <v>108.47980767707001</v>
      </c>
      <c r="AM887">
        <v>82.507268950900908</v>
      </c>
      <c r="AN887">
        <v>88.003353491413876</v>
      </c>
      <c r="AO887">
        <v>134.35189255696363</v>
      </c>
      <c r="AP887">
        <v>118.18703316189917</v>
      </c>
      <c r="AQ887">
        <v>69.865217650898785</v>
      </c>
      <c r="AR887">
        <v>54.570547113473381</v>
      </c>
      <c r="AS887">
        <v>121.16053258113602</v>
      </c>
      <c r="AT887">
        <v>95.582724676552616</v>
      </c>
      <c r="AU887">
        <v>92.800194966776758</v>
      </c>
      <c r="AV887">
        <v>124.06088543507798</v>
      </c>
      <c r="AW887">
        <v>121.97955422478844</v>
      </c>
      <c r="AX887">
        <v>99.712762396054927</v>
      </c>
      <c r="AY887">
        <v>119.51983865655295</v>
      </c>
      <c r="AZ887">
        <v>107.0343148657189</v>
      </c>
      <c r="BA887">
        <v>83.615121553940455</v>
      </c>
      <c r="BB887">
        <v>98.999854263470951</v>
      </c>
      <c r="BC887">
        <v>124.6048463053209</v>
      </c>
      <c r="BD887">
        <v>100.65569062308599</v>
      </c>
      <c r="BE887">
        <v>109.99939236504561</v>
      </c>
      <c r="BF887">
        <v>71.794153690553401</v>
      </c>
      <c r="BG887">
        <v>70.117335507787388</v>
      </c>
      <c r="BH887">
        <v>107.87661402754168</v>
      </c>
      <c r="BI887">
        <v>90.841348660207458</v>
      </c>
      <c r="BJ887">
        <v>96.621061213161454</v>
      </c>
    </row>
    <row r="888" spans="1:62">
      <c r="A888">
        <v>80.973756965600245</v>
      </c>
      <c r="B888">
        <v>90.115162463200861</v>
      </c>
      <c r="C888">
        <v>79.617102132564511</v>
      </c>
      <c r="D888">
        <v>65.442813032884999</v>
      </c>
      <c r="E888">
        <v>72.585274206837823</v>
      </c>
      <c r="F888">
        <v>66.366127885964374</v>
      </c>
      <c r="G888">
        <v>90.09462096677656</v>
      </c>
      <c r="H888">
        <v>97.59182348391883</v>
      </c>
      <c r="I888">
        <v>81.88062322100744</v>
      </c>
      <c r="J888">
        <v>105.81285149026799</v>
      </c>
      <c r="K888">
        <v>111.55952313345055</v>
      </c>
      <c r="L888">
        <v>91.393146083197152</v>
      </c>
      <c r="M888">
        <v>83.417182614943599</v>
      </c>
      <c r="N888">
        <v>62.203679632402604</v>
      </c>
      <c r="O888">
        <v>71.53228065841958</v>
      </c>
      <c r="P888">
        <v>98.517024156209288</v>
      </c>
      <c r="Q888">
        <v>108.54289104816343</v>
      </c>
      <c r="R888">
        <v>111.8306001672691</v>
      </c>
      <c r="S888">
        <v>75.76877179445485</v>
      </c>
      <c r="T888">
        <v>90.577984660900384</v>
      </c>
      <c r="U888">
        <v>82.658759339102744</v>
      </c>
      <c r="V888">
        <v>75.849815068250578</v>
      </c>
      <c r="W888">
        <v>92.71390521050705</v>
      </c>
      <c r="X888">
        <v>94.841476304946468</v>
      </c>
      <c r="Y888">
        <v>59.976462064154752</v>
      </c>
      <c r="Z888">
        <v>91.418333419267228</v>
      </c>
      <c r="AA888">
        <v>86.181579104272231</v>
      </c>
      <c r="AB888">
        <v>60.329146031020571</v>
      </c>
      <c r="AC888">
        <v>63.107570659245376</v>
      </c>
      <c r="AD888">
        <v>62.682259384798634</v>
      </c>
      <c r="AE888">
        <v>105.2310941148434</v>
      </c>
      <c r="AF888">
        <v>56.478378691295219</v>
      </c>
      <c r="AG888">
        <v>65.409871796414635</v>
      </c>
      <c r="AH888">
        <v>80.740478973403114</v>
      </c>
      <c r="AI888">
        <v>84.314008696119629</v>
      </c>
      <c r="AJ888">
        <v>83.647451270180667</v>
      </c>
      <c r="AK888">
        <v>86.657080619454248</v>
      </c>
      <c r="AL888">
        <v>107.87562391855104</v>
      </c>
      <c r="AM888">
        <v>82.373292748225111</v>
      </c>
      <c r="AN888">
        <v>87.396869388898281</v>
      </c>
      <c r="AO888">
        <v>134.25513856343716</v>
      </c>
      <c r="AP888">
        <v>117.66676780303415</v>
      </c>
      <c r="AQ888">
        <v>68.880406265404304</v>
      </c>
      <c r="AR888">
        <v>52.664783999172329</v>
      </c>
      <c r="AS888">
        <v>120.80423858927054</v>
      </c>
      <c r="AT888">
        <v>95.948945706877936</v>
      </c>
      <c r="AU888">
        <v>92.57557606851077</v>
      </c>
      <c r="AV888">
        <v>123.77058074817165</v>
      </c>
      <c r="AW888">
        <v>121.97955422478844</v>
      </c>
      <c r="AX888">
        <v>99.865343932384135</v>
      </c>
      <c r="AY888">
        <v>119.0229741642132</v>
      </c>
      <c r="AZ888">
        <v>90.382150741479833</v>
      </c>
      <c r="BA888">
        <v>84.506699610343915</v>
      </c>
      <c r="BB888">
        <v>99.333777489642017</v>
      </c>
      <c r="BC888">
        <v>124.09182385213646</v>
      </c>
      <c r="BD888">
        <v>100.1680530228509</v>
      </c>
      <c r="BE888">
        <v>109.3827964321611</v>
      </c>
      <c r="BF888">
        <v>71.722189679327613</v>
      </c>
      <c r="BG888">
        <v>70.140588467176826</v>
      </c>
      <c r="BH888">
        <v>108.50591104316807</v>
      </c>
      <c r="BI888">
        <v>90.841348660207458</v>
      </c>
      <c r="BJ888">
        <v>97.124536608800071</v>
      </c>
    </row>
    <row r="889" spans="1:62">
      <c r="A889">
        <v>81.166344901411904</v>
      </c>
      <c r="B889">
        <v>89.963637631692734</v>
      </c>
      <c r="C889">
        <v>78.974448536482384</v>
      </c>
      <c r="D889">
        <v>65.313630531093011</v>
      </c>
      <c r="E889">
        <v>72.289973204698114</v>
      </c>
      <c r="F889">
        <v>65.751020859121297</v>
      </c>
      <c r="G889">
        <v>89.883167301084242</v>
      </c>
      <c r="H889">
        <v>97.616833837029276</v>
      </c>
      <c r="I889">
        <v>81.411214853821079</v>
      </c>
      <c r="J889">
        <v>105.57778079958067</v>
      </c>
      <c r="K889">
        <v>111.99540213082003</v>
      </c>
      <c r="L889">
        <v>90.926343235661349</v>
      </c>
      <c r="M889">
        <v>83.835722648136723</v>
      </c>
      <c r="N889">
        <v>62.071104053380168</v>
      </c>
      <c r="O889">
        <v>72.417666452320304</v>
      </c>
      <c r="P889">
        <v>97.565716912781014</v>
      </c>
      <c r="Q889">
        <v>108.54623950224853</v>
      </c>
      <c r="R889">
        <v>109.60558090665978</v>
      </c>
      <c r="S889">
        <v>75.46944828520553</v>
      </c>
      <c r="T889">
        <v>90.562196131932438</v>
      </c>
      <c r="U889">
        <v>82.394012361146906</v>
      </c>
      <c r="V889">
        <v>76.413278287969845</v>
      </c>
      <c r="W889">
        <v>92.834907621130881</v>
      </c>
      <c r="X889">
        <v>94.555650903723091</v>
      </c>
      <c r="Y889">
        <v>60.311399796256062</v>
      </c>
      <c r="Z889">
        <v>91.618597847714227</v>
      </c>
      <c r="AA889">
        <v>86.179503185149358</v>
      </c>
      <c r="AB889">
        <v>60.430980253222408</v>
      </c>
      <c r="AC889">
        <v>63.393987568741984</v>
      </c>
      <c r="AD889">
        <v>62.579325931043762</v>
      </c>
      <c r="AE889">
        <v>104.97716440872027</v>
      </c>
      <c r="AF889">
        <v>56.672126135297383</v>
      </c>
      <c r="AG889">
        <v>65.946168846563168</v>
      </c>
      <c r="AH889">
        <v>80.063242773486394</v>
      </c>
      <c r="AI889">
        <v>84.308252389933344</v>
      </c>
      <c r="AJ889">
        <v>83.594774127029552</v>
      </c>
      <c r="AK889">
        <v>89.622387260656865</v>
      </c>
      <c r="AL889">
        <v>107.87562391855104</v>
      </c>
      <c r="AM889">
        <v>80.911134030605041</v>
      </c>
      <c r="AN889">
        <v>87.260644412781062</v>
      </c>
      <c r="AO889">
        <v>134.25513856343716</v>
      </c>
      <c r="AP889">
        <v>118.23123266280426</v>
      </c>
      <c r="AQ889">
        <v>69.688146923180909</v>
      </c>
      <c r="AR889">
        <v>51.23888339289654</v>
      </c>
      <c r="AS889">
        <v>117.64678435476627</v>
      </c>
      <c r="AT889">
        <v>94.264829315637925</v>
      </c>
      <c r="AU889">
        <v>92.204555123756165</v>
      </c>
      <c r="AV889">
        <v>125.61406759709675</v>
      </c>
      <c r="AW889">
        <v>120.97957611487658</v>
      </c>
      <c r="AX889">
        <v>99.933132284643477</v>
      </c>
      <c r="AY889">
        <v>116.38494330833022</v>
      </c>
      <c r="AZ889">
        <v>96.372671241268208</v>
      </c>
      <c r="BA889">
        <v>77.02006584295377</v>
      </c>
      <c r="BB889">
        <v>101.70934997317534</v>
      </c>
      <c r="BC889">
        <v>122.56057378567395</v>
      </c>
      <c r="BD889">
        <v>102.91991083949267</v>
      </c>
      <c r="BE889">
        <v>110.51074340621965</v>
      </c>
      <c r="BF889">
        <v>71.792731558284302</v>
      </c>
      <c r="BG889">
        <v>69.884360642502642</v>
      </c>
      <c r="BH889">
        <v>107.95577966941674</v>
      </c>
      <c r="BI889">
        <v>90.211856324458623</v>
      </c>
      <c r="BJ889">
        <v>97.066478864935746</v>
      </c>
    </row>
    <row r="890" spans="1:62">
      <c r="A890">
        <v>81.201069870916342</v>
      </c>
      <c r="B890">
        <v>90.824536303963541</v>
      </c>
      <c r="C890">
        <v>78.755130634399322</v>
      </c>
      <c r="D890">
        <v>65.014001333847844</v>
      </c>
      <c r="E890">
        <v>71.77431003381858</v>
      </c>
      <c r="F890">
        <v>65.624763311398951</v>
      </c>
      <c r="G890">
        <v>90.367522778079135</v>
      </c>
      <c r="H890">
        <v>96.913397268078953</v>
      </c>
      <c r="I890">
        <v>81.046718957625373</v>
      </c>
      <c r="J890">
        <v>106.06927602072871</v>
      </c>
      <c r="K890">
        <v>112.53425357993655</v>
      </c>
      <c r="L890">
        <v>91.135095159983678</v>
      </c>
      <c r="M890">
        <v>83.356582474997992</v>
      </c>
      <c r="N890">
        <v>61.737681809215637</v>
      </c>
      <c r="O890">
        <v>72.12020617126295</v>
      </c>
      <c r="P890">
        <v>97.578085292860834</v>
      </c>
      <c r="Q890">
        <v>109.27519914850782</v>
      </c>
      <c r="R890">
        <v>111.16551010305614</v>
      </c>
      <c r="S890">
        <v>74.840154014856864</v>
      </c>
      <c r="T890">
        <v>92.406066779881101</v>
      </c>
      <c r="U890">
        <v>81.64124558285971</v>
      </c>
      <c r="V890">
        <v>77.395651824471699</v>
      </c>
      <c r="W890">
        <v>92.93718249632316</v>
      </c>
      <c r="X890">
        <v>94.982181497801236</v>
      </c>
      <c r="Y890">
        <v>60.484578383238343</v>
      </c>
      <c r="Z890">
        <v>91.762056635030433</v>
      </c>
      <c r="AA890">
        <v>86.706666302327079</v>
      </c>
      <c r="AB890">
        <v>60.886525380640492</v>
      </c>
      <c r="AC890">
        <v>63.64303048776187</v>
      </c>
      <c r="AD890">
        <v>62.32949085483186</v>
      </c>
      <c r="AE890">
        <v>106.18582566930459</v>
      </c>
      <c r="AF890">
        <v>56.04247260067045</v>
      </c>
      <c r="AG890">
        <v>66.723159219933706</v>
      </c>
      <c r="AH890">
        <v>79.834478268330002</v>
      </c>
      <c r="AI890">
        <v>85.097413394481222</v>
      </c>
      <c r="AJ890">
        <v>83.594774127029552</v>
      </c>
      <c r="AK890">
        <v>87.211927693999101</v>
      </c>
      <c r="AL890">
        <v>108.48013176178495</v>
      </c>
      <c r="AM890">
        <v>80.911134030605041</v>
      </c>
      <c r="AN890">
        <v>86.265695228812476</v>
      </c>
      <c r="AO890">
        <v>135.02219046717801</v>
      </c>
      <c r="AP890">
        <v>118.03886391318721</v>
      </c>
      <c r="AQ890">
        <v>69.768958509434498</v>
      </c>
      <c r="AR890">
        <v>54.981706616128463</v>
      </c>
      <c r="AS890">
        <v>101.51054913116626</v>
      </c>
      <c r="AT890">
        <v>93.536386364004457</v>
      </c>
      <c r="AU890">
        <v>92.724478113479904</v>
      </c>
      <c r="AV890">
        <v>122.64697603534864</v>
      </c>
      <c r="AW890">
        <v>120.97957611487658</v>
      </c>
      <c r="AX890">
        <v>99.185484175613666</v>
      </c>
      <c r="AY890">
        <v>115.55715327354781</v>
      </c>
      <c r="AZ890">
        <v>96.086307261925796</v>
      </c>
      <c r="BA890">
        <v>82.791008127912917</v>
      </c>
      <c r="BB890">
        <v>98.169895978167659</v>
      </c>
      <c r="BC890">
        <v>123.30607028958943</v>
      </c>
      <c r="BD890">
        <v>101.74173564285364</v>
      </c>
      <c r="BE890">
        <v>111.05442799881779</v>
      </c>
      <c r="BF890">
        <v>71.669058088744322</v>
      </c>
      <c r="BG890">
        <v>69.582753373551554</v>
      </c>
      <c r="BH890">
        <v>108.05687433424376</v>
      </c>
      <c r="BI890">
        <v>90.426244619514691</v>
      </c>
      <c r="BJ890">
        <v>97.057126150727171</v>
      </c>
    </row>
    <row r="891" spans="1:62">
      <c r="A891">
        <v>81.819155178303731</v>
      </c>
      <c r="B891">
        <v>90.516152869457571</v>
      </c>
      <c r="C891">
        <v>79.209180357717571</v>
      </c>
      <c r="D891">
        <v>65.538378970380833</v>
      </c>
      <c r="E891">
        <v>70.106171781704518</v>
      </c>
      <c r="F891">
        <v>65.728796147795066</v>
      </c>
      <c r="G891">
        <v>90.100674599011455</v>
      </c>
      <c r="H891">
        <v>99.56515714700835</v>
      </c>
      <c r="I891">
        <v>80.862099880200702</v>
      </c>
      <c r="J891">
        <v>105.80143608892651</v>
      </c>
      <c r="K891">
        <v>112.70162884413898</v>
      </c>
      <c r="L891">
        <v>91.272712678880197</v>
      </c>
      <c r="M891">
        <v>83.833039589842599</v>
      </c>
      <c r="N891">
        <v>61.625962220541673</v>
      </c>
      <c r="O891">
        <v>72.774613210797781</v>
      </c>
      <c r="P891">
        <v>96.879885479877444</v>
      </c>
      <c r="Q891">
        <v>107.60980087958086</v>
      </c>
      <c r="R891">
        <v>113.87228005206626</v>
      </c>
      <c r="S891">
        <v>76.068184887618401</v>
      </c>
      <c r="T891">
        <v>91.907296482651304</v>
      </c>
      <c r="U891">
        <v>81.627510700974085</v>
      </c>
      <c r="V891">
        <v>77.451815130921986</v>
      </c>
      <c r="W891">
        <v>93.027892393655492</v>
      </c>
      <c r="X891">
        <v>95.166527851078499</v>
      </c>
      <c r="Y891">
        <v>60.210447990940516</v>
      </c>
      <c r="Z891">
        <v>91.442769098190922</v>
      </c>
      <c r="AA891">
        <v>86.782768692635429</v>
      </c>
      <c r="AB891">
        <v>60.077746038484641</v>
      </c>
      <c r="AC891">
        <v>63.654455597935296</v>
      </c>
      <c r="AD891">
        <v>62.218126046290067</v>
      </c>
      <c r="AE891">
        <v>104.99786259355069</v>
      </c>
      <c r="AF891">
        <v>56.179088173716799</v>
      </c>
      <c r="AG891">
        <v>66.716564771530514</v>
      </c>
      <c r="AH891">
        <v>79.456234506351464</v>
      </c>
      <c r="AI891">
        <v>85.457082658772009</v>
      </c>
      <c r="AJ891">
        <v>84.551830709181473</v>
      </c>
      <c r="AK891">
        <v>90.853678902573691</v>
      </c>
      <c r="AL891">
        <v>108.81954923074953</v>
      </c>
      <c r="AM891">
        <v>84.876144535091711</v>
      </c>
      <c r="AN891">
        <v>88.520227650466495</v>
      </c>
      <c r="AO891">
        <v>135.02219046717801</v>
      </c>
      <c r="AP891">
        <v>118.9105367265618</v>
      </c>
      <c r="AQ891">
        <v>69.797646744390178</v>
      </c>
      <c r="AR891">
        <v>54.173483383194402</v>
      </c>
      <c r="AS891">
        <v>47.230409087739609</v>
      </c>
      <c r="AT891">
        <v>93.778388484571252</v>
      </c>
      <c r="AU891">
        <v>92.853554989011897</v>
      </c>
      <c r="AV891">
        <v>124.00317779850053</v>
      </c>
      <c r="AW891">
        <v>120.23072352537297</v>
      </c>
      <c r="AX891">
        <v>100.60058422450652</v>
      </c>
      <c r="AY891">
        <v>114.73957882431961</v>
      </c>
      <c r="AZ891">
        <v>88.619541939407554</v>
      </c>
      <c r="BA891">
        <v>67.744836998330328</v>
      </c>
      <c r="BB891">
        <v>93.823755863065827</v>
      </c>
      <c r="BC891">
        <v>124.79239214826076</v>
      </c>
      <c r="BD891">
        <v>102.65144455549877</v>
      </c>
      <c r="BE891">
        <v>111.41345989146222</v>
      </c>
      <c r="BF891">
        <v>71.887120925875152</v>
      </c>
      <c r="BG891">
        <v>69.612480196730331</v>
      </c>
      <c r="BH891">
        <v>108.53649022877951</v>
      </c>
      <c r="BI891">
        <v>90.426244619514691</v>
      </c>
      <c r="BJ891">
        <v>97.430252455031422</v>
      </c>
    </row>
    <row r="892" spans="1:62">
      <c r="A892">
        <v>81.816535276066844</v>
      </c>
      <c r="B892">
        <v>91.302121232811942</v>
      </c>
      <c r="C892">
        <v>78.6173827109413</v>
      </c>
      <c r="D892">
        <v>65.051681780162951</v>
      </c>
      <c r="E892">
        <v>70.134349511376897</v>
      </c>
      <c r="F892">
        <v>65.133033139304587</v>
      </c>
      <c r="G892">
        <v>90.401112537958497</v>
      </c>
      <c r="H892">
        <v>99.373810014232191</v>
      </c>
      <c r="I892">
        <v>80.915491764183614</v>
      </c>
      <c r="J892">
        <v>106.60059276625179</v>
      </c>
      <c r="K892">
        <v>112.46378554956466</v>
      </c>
      <c r="L892">
        <v>91.243570069413536</v>
      </c>
      <c r="M892">
        <v>84.001646451138157</v>
      </c>
      <c r="N892">
        <v>61.873715015744366</v>
      </c>
      <c r="O892">
        <v>72.797537631819054</v>
      </c>
      <c r="P892">
        <v>97.862054292142545</v>
      </c>
      <c r="Q892">
        <v>106.89605051594651</v>
      </c>
      <c r="R892">
        <v>113.87228005206626</v>
      </c>
      <c r="S892">
        <v>75.321989226698477</v>
      </c>
      <c r="T892">
        <v>92.858058486438765</v>
      </c>
      <c r="U892">
        <v>81.972260018644477</v>
      </c>
      <c r="V892">
        <v>77.950938096287686</v>
      </c>
      <c r="W892">
        <v>93.285917812269432</v>
      </c>
      <c r="X892">
        <v>95.87211429993576</v>
      </c>
      <c r="Y892">
        <v>60.31518031943758</v>
      </c>
      <c r="Z892">
        <v>91.06674333393498</v>
      </c>
      <c r="AA892">
        <v>85.999939259019044</v>
      </c>
      <c r="AB892">
        <v>59.941494926645134</v>
      </c>
      <c r="AC892">
        <v>63.343599182633639</v>
      </c>
      <c r="AD892">
        <v>62.846140469882577</v>
      </c>
      <c r="AE892">
        <v>103.77997786766568</v>
      </c>
      <c r="AF892">
        <v>56.047313523967837</v>
      </c>
      <c r="AG892">
        <v>67.441439096674699</v>
      </c>
      <c r="AH892">
        <v>79.143210460912456</v>
      </c>
      <c r="AI892">
        <v>86.480951006870001</v>
      </c>
      <c r="AJ892">
        <v>84.685240718483456</v>
      </c>
      <c r="AK892">
        <v>90.373770556062283</v>
      </c>
      <c r="AL892">
        <v>106.98028485681498</v>
      </c>
      <c r="AM892">
        <v>84.643512882903011</v>
      </c>
      <c r="AN892">
        <v>87.766947470639408</v>
      </c>
      <c r="AO892">
        <v>134.03295488575168</v>
      </c>
      <c r="AP892">
        <v>117.67261691787184</v>
      </c>
      <c r="AQ892">
        <v>69.347885529260751</v>
      </c>
      <c r="AR892">
        <v>54.127145163880456</v>
      </c>
      <c r="AS892">
        <v>33.762736965449299</v>
      </c>
      <c r="AT892">
        <v>94.482307033324247</v>
      </c>
      <c r="AU892">
        <v>93.258143379656445</v>
      </c>
      <c r="AV892">
        <v>123.84801793878118</v>
      </c>
      <c r="AW892">
        <v>120.71652198008661</v>
      </c>
      <c r="AX892">
        <v>98.912182263697844</v>
      </c>
      <c r="AY892">
        <v>113.93280874975689</v>
      </c>
      <c r="AZ892">
        <v>95.746815457491039</v>
      </c>
      <c r="BA892">
        <v>67.744836998330328</v>
      </c>
      <c r="BB892">
        <v>95.349563152795184</v>
      </c>
      <c r="BC892">
        <v>125.69750452224652</v>
      </c>
      <c r="BD892">
        <v>102.58019995493002</v>
      </c>
      <c r="BE892">
        <v>111.48150536744997</v>
      </c>
      <c r="BF892">
        <v>71.698032583636078</v>
      </c>
      <c r="BG892">
        <v>69.750797706661928</v>
      </c>
      <c r="BH892">
        <v>108.15622791296468</v>
      </c>
      <c r="BI892">
        <v>90.125226387752633</v>
      </c>
      <c r="BJ892">
        <v>97.836704540568547</v>
      </c>
    </row>
    <row r="893" spans="1:62">
      <c r="A893">
        <v>81.510540020931458</v>
      </c>
      <c r="B893">
        <v>91.573623732793095</v>
      </c>
      <c r="C893">
        <v>77.213015986975734</v>
      </c>
      <c r="D893">
        <v>64.983149490347188</v>
      </c>
      <c r="E893">
        <v>69.160506646999892</v>
      </c>
      <c r="F893">
        <v>64.967911574297574</v>
      </c>
      <c r="G893">
        <v>90.587118694336667</v>
      </c>
      <c r="H893">
        <v>99.00984105553313</v>
      </c>
      <c r="I893">
        <v>80.766046501207398</v>
      </c>
      <c r="J893">
        <v>106.39012773246235</v>
      </c>
      <c r="K893">
        <v>113.42564678991302</v>
      </c>
      <c r="L893">
        <v>91.056380930266201</v>
      </c>
      <c r="M893">
        <v>84.001646451138157</v>
      </c>
      <c r="N893">
        <v>62.00699059579383</v>
      </c>
      <c r="O893">
        <v>73.337164440632378</v>
      </c>
      <c r="P893">
        <v>98.179246381634854</v>
      </c>
      <c r="Q893">
        <v>108.72625556703102</v>
      </c>
      <c r="R893">
        <v>113.99223253039266</v>
      </c>
      <c r="S893">
        <v>76.153059764321938</v>
      </c>
      <c r="T893">
        <v>91.466887126362607</v>
      </c>
      <c r="U893">
        <v>81.994054356729777</v>
      </c>
      <c r="V893">
        <v>78.243081052804044</v>
      </c>
      <c r="W893">
        <v>93.254825377197747</v>
      </c>
      <c r="X893">
        <v>95.737612621807415</v>
      </c>
      <c r="Y893">
        <v>60.146121411383682</v>
      </c>
      <c r="Z893">
        <v>91.502664088365762</v>
      </c>
      <c r="AA893">
        <v>86.005212430577814</v>
      </c>
      <c r="AB893">
        <v>60.638761094422009</v>
      </c>
      <c r="AC893">
        <v>63.611991719825525</v>
      </c>
      <c r="AD893">
        <v>62.869489421416681</v>
      </c>
      <c r="AE893">
        <v>106.66582289336198</v>
      </c>
      <c r="AF893">
        <v>55.807418468214834</v>
      </c>
      <c r="AG893">
        <v>67.566355329149474</v>
      </c>
      <c r="AH893">
        <v>79.593717991604578</v>
      </c>
      <c r="AI893">
        <v>87.042162214946046</v>
      </c>
      <c r="AJ893">
        <v>85.365689956969717</v>
      </c>
      <c r="AK893">
        <v>89.366994705851482</v>
      </c>
      <c r="AL893">
        <v>106.98028485681498</v>
      </c>
      <c r="AM893">
        <v>85.711883188303716</v>
      </c>
      <c r="AN893">
        <v>88.055646136472149</v>
      </c>
      <c r="AO893">
        <v>134.20900883306311</v>
      </c>
      <c r="AP893">
        <v>118.57238812636574</v>
      </c>
      <c r="AQ893">
        <v>69.502871333512402</v>
      </c>
      <c r="AR893">
        <v>53.771919593588379</v>
      </c>
      <c r="AS893">
        <v>157.99787695252607</v>
      </c>
      <c r="AT893">
        <v>94.521038781828636</v>
      </c>
      <c r="AU893">
        <v>93.109534931946783</v>
      </c>
      <c r="AV893">
        <v>122.71061018697714</v>
      </c>
      <c r="AW893">
        <v>119.96812200916095</v>
      </c>
      <c r="AX893">
        <v>99.253329782915628</v>
      </c>
      <c r="AY893">
        <v>93.430760394610871</v>
      </c>
      <c r="AZ893">
        <v>88.752328065868042</v>
      </c>
      <c r="BA893">
        <v>67.741684498682048</v>
      </c>
      <c r="BB893">
        <v>99.87246795112911</v>
      </c>
      <c r="BC893">
        <v>124.87709734906089</v>
      </c>
      <c r="BD893">
        <v>101.69444686642616</v>
      </c>
      <c r="BE893">
        <v>111.99340171224038</v>
      </c>
      <c r="BF893">
        <v>71.520968582267997</v>
      </c>
      <c r="BG893">
        <v>69.544511447874157</v>
      </c>
      <c r="BH893">
        <v>108.13027477168198</v>
      </c>
      <c r="BI893">
        <v>90.093265017248129</v>
      </c>
      <c r="BJ893">
        <v>97.971420656248952</v>
      </c>
    </row>
    <row r="894" spans="1:62">
      <c r="A894">
        <v>81.75034388674888</v>
      </c>
      <c r="B894">
        <v>91.144894603596839</v>
      </c>
      <c r="C894">
        <v>77.33878147343394</v>
      </c>
      <c r="D894">
        <v>64.991211727569407</v>
      </c>
      <c r="E894">
        <v>69.1993374364001</v>
      </c>
      <c r="F894">
        <v>64.408639963103028</v>
      </c>
      <c r="G894">
        <v>90.75355393171715</v>
      </c>
      <c r="H894">
        <v>99.098164089915201</v>
      </c>
      <c r="I894">
        <v>80.530721516888264</v>
      </c>
      <c r="J894">
        <v>107.00658849347444</v>
      </c>
      <c r="K894">
        <v>113.5846729157539</v>
      </c>
      <c r="L894">
        <v>90.980960698097263</v>
      </c>
      <c r="M894">
        <v>84.030482626520595</v>
      </c>
      <c r="N894">
        <v>61.687120621323956</v>
      </c>
      <c r="O894">
        <v>73.110862113477921</v>
      </c>
      <c r="P894">
        <v>97.967287751415711</v>
      </c>
      <c r="Q894">
        <v>109.49580140725701</v>
      </c>
      <c r="R894">
        <v>114.17200339645952</v>
      </c>
      <c r="S894">
        <v>76.42446573680617</v>
      </c>
      <c r="T894">
        <v>91.951840051627698</v>
      </c>
      <c r="U894">
        <v>82.045049502984881</v>
      </c>
      <c r="V894">
        <v>77.657704916195769</v>
      </c>
      <c r="W894">
        <v>92.723934116212689</v>
      </c>
      <c r="X894">
        <v>96.164793769117225</v>
      </c>
      <c r="Y894">
        <v>59.848456270296538</v>
      </c>
      <c r="Z894">
        <v>91.317226130089892</v>
      </c>
      <c r="AA894">
        <v>85.942046421731717</v>
      </c>
      <c r="AB894">
        <v>61.474406567016786</v>
      </c>
      <c r="AC894">
        <v>64.526216074409461</v>
      </c>
      <c r="AD894">
        <v>63.2400203885447</v>
      </c>
      <c r="AE894">
        <v>105.58812979041785</v>
      </c>
      <c r="AF894">
        <v>56.017526806450206</v>
      </c>
      <c r="AG894">
        <v>67.827996129312382</v>
      </c>
      <c r="AH894">
        <v>79.43032318834149</v>
      </c>
      <c r="AI894">
        <v>87.557866885566526</v>
      </c>
      <c r="AJ894">
        <v>85.087275825647779</v>
      </c>
      <c r="AK894">
        <v>90.79212302764661</v>
      </c>
      <c r="AL894">
        <v>108.17696541598961</v>
      </c>
      <c r="AM894">
        <v>76.17781468422055</v>
      </c>
      <c r="AN894">
        <v>88.240451205210974</v>
      </c>
      <c r="AO894">
        <v>134.20900883306311</v>
      </c>
      <c r="AP894">
        <v>115.8314044226173</v>
      </c>
      <c r="AQ894">
        <v>69.033873228979644</v>
      </c>
      <c r="AR894">
        <v>54.283098313218652</v>
      </c>
      <c r="AS894">
        <v>22.133922083914854</v>
      </c>
      <c r="AT894">
        <v>94.541709015672907</v>
      </c>
      <c r="AU894">
        <v>92.727739751527295</v>
      </c>
      <c r="AV894">
        <v>124.07728038605524</v>
      </c>
      <c r="AW894">
        <v>119.96812200916095</v>
      </c>
      <c r="AX894">
        <v>99.354640380993743</v>
      </c>
      <c r="AY894">
        <v>91.918469177242997</v>
      </c>
      <c r="AZ894">
        <v>88.856511094897286</v>
      </c>
      <c r="BA894">
        <v>85.643986474956378</v>
      </c>
      <c r="BB894">
        <v>104.08864688630599</v>
      </c>
      <c r="BC894">
        <v>125.22305335042688</v>
      </c>
      <c r="BD894">
        <v>101.13189196472736</v>
      </c>
      <c r="BE894">
        <v>108.65719982982156</v>
      </c>
      <c r="BF894">
        <v>71.394737760318066</v>
      </c>
      <c r="BG894">
        <v>69.81322894069352</v>
      </c>
      <c r="BH894">
        <v>107.6591629553958</v>
      </c>
      <c r="BI894">
        <v>90.093265017248129</v>
      </c>
      <c r="BJ894">
        <v>98.892394141513577</v>
      </c>
    </row>
    <row r="895" spans="1:62">
      <c r="A895">
        <v>83.215041852729613</v>
      </c>
      <c r="B895">
        <v>91.486765187976104</v>
      </c>
      <c r="C895">
        <v>77.510681351669248</v>
      </c>
      <c r="D895">
        <v>65.751576026809801</v>
      </c>
      <c r="E895">
        <v>68.857203382390637</v>
      </c>
      <c r="F895">
        <v>64.137480631682465</v>
      </c>
      <c r="G895">
        <v>90.96552949346453</v>
      </c>
      <c r="H895">
        <v>98.378721664628472</v>
      </c>
      <c r="I895">
        <v>80.235035593820754</v>
      </c>
      <c r="J895">
        <v>107.26216105206643</v>
      </c>
      <c r="K895">
        <v>112.71791099837196</v>
      </c>
      <c r="L895">
        <v>90.90096076125468</v>
      </c>
      <c r="M895">
        <v>84.743301204904014</v>
      </c>
      <c r="N895">
        <v>61.709809535317532</v>
      </c>
      <c r="O895">
        <v>73.417426311789782</v>
      </c>
      <c r="P895">
        <v>97.060905209674559</v>
      </c>
      <c r="Q895">
        <v>106.65041106204534</v>
      </c>
      <c r="R895">
        <v>113.77425231627367</v>
      </c>
      <c r="S895">
        <v>76.20754572772384</v>
      </c>
      <c r="T895">
        <v>91.844780274625776</v>
      </c>
      <c r="U895">
        <v>81.957085539749926</v>
      </c>
      <c r="V895">
        <v>78.489283322106161</v>
      </c>
      <c r="W895">
        <v>92.838302657724924</v>
      </c>
      <c r="X895">
        <v>95.843881543758442</v>
      </c>
      <c r="Y895">
        <v>59.333344381691582</v>
      </c>
      <c r="Z895">
        <v>90.759779029605369</v>
      </c>
      <c r="AA895">
        <v>87.248844530377042</v>
      </c>
      <c r="AB895">
        <v>60.833624498371655</v>
      </c>
      <c r="AC895">
        <v>63.223259669212965</v>
      </c>
      <c r="AD895">
        <v>63.351495111549724</v>
      </c>
      <c r="AE895">
        <v>104.00283498445201</v>
      </c>
      <c r="AF895">
        <v>55.540890490534629</v>
      </c>
      <c r="AG895">
        <v>68.230176354598512</v>
      </c>
      <c r="AH895">
        <v>79.327045841212097</v>
      </c>
      <c r="AI895">
        <v>88.273070309918353</v>
      </c>
      <c r="AJ895">
        <v>85.555981444809063</v>
      </c>
      <c r="AK895">
        <v>93.485842554534543</v>
      </c>
      <c r="AL895">
        <v>113.98582709897978</v>
      </c>
      <c r="AM895">
        <v>76.17781468422055</v>
      </c>
      <c r="AN895">
        <v>89.437218739164308</v>
      </c>
      <c r="AO895">
        <v>133.69150293739276</v>
      </c>
      <c r="AP895">
        <v>117.55118327990274</v>
      </c>
      <c r="AQ895">
        <v>68.644218112420305</v>
      </c>
      <c r="AR895">
        <v>53.777876345930274</v>
      </c>
      <c r="AS895">
        <v>31.22830646357216</v>
      </c>
      <c r="AT895">
        <v>95.110199980768385</v>
      </c>
      <c r="AU895">
        <v>91.903199129132759</v>
      </c>
      <c r="AV895">
        <v>122.65575308574735</v>
      </c>
      <c r="AW895">
        <v>120.43372572916488</v>
      </c>
      <c r="AX895">
        <v>99.168078091478648</v>
      </c>
      <c r="AY895">
        <v>92.229956052893542</v>
      </c>
      <c r="AZ895">
        <v>89.302444810372876</v>
      </c>
      <c r="BA895">
        <v>40.63895753762943</v>
      </c>
      <c r="BB895">
        <v>103.19713095589952</v>
      </c>
      <c r="BC895">
        <v>124.86676184520762</v>
      </c>
      <c r="BD895">
        <v>100.59529100432091</v>
      </c>
      <c r="BE895">
        <v>107.26636770478333</v>
      </c>
      <c r="BF895">
        <v>71.212954105278499</v>
      </c>
      <c r="BG895">
        <v>69.969456837066076</v>
      </c>
      <c r="BH895">
        <v>108.86760291615016</v>
      </c>
      <c r="BI895">
        <v>89.631325074564202</v>
      </c>
      <c r="BJ895">
        <v>98.627391442698226</v>
      </c>
    </row>
    <row r="896" spans="1:62">
      <c r="A896">
        <v>83.386498509710805</v>
      </c>
      <c r="B896">
        <v>91.243715922270226</v>
      </c>
      <c r="C896">
        <v>77.433515100890091</v>
      </c>
      <c r="D896">
        <v>65.041640148146868</v>
      </c>
      <c r="E896">
        <v>68.528449042083125</v>
      </c>
      <c r="F896">
        <v>63.500280429162231</v>
      </c>
      <c r="G896">
        <v>91.401271034655664</v>
      </c>
      <c r="H896">
        <v>98.739106407810169</v>
      </c>
      <c r="I896">
        <v>80.731136315538109</v>
      </c>
      <c r="J896">
        <v>106.82489742583074</v>
      </c>
      <c r="K896">
        <v>112.57186955904403</v>
      </c>
      <c r="L896">
        <v>90.799885699278775</v>
      </c>
      <c r="M896">
        <v>84.915184519932311</v>
      </c>
      <c r="N896">
        <v>61.077668335328916</v>
      </c>
      <c r="O896">
        <v>73.437212781650416</v>
      </c>
      <c r="P896">
        <v>96.876895343259505</v>
      </c>
      <c r="Q896">
        <v>108.92747168902071</v>
      </c>
      <c r="R896">
        <v>113.77425231627367</v>
      </c>
      <c r="S896">
        <v>76.287868675136323</v>
      </c>
      <c r="T896">
        <v>92.287320143764731</v>
      </c>
      <c r="U896">
        <v>80.725067411877745</v>
      </c>
      <c r="V896">
        <v>79.773740898373262</v>
      </c>
      <c r="W896">
        <v>92.813814130374467</v>
      </c>
      <c r="X896">
        <v>96.28439226740926</v>
      </c>
      <c r="Y896">
        <v>59.138234743424633</v>
      </c>
      <c r="Z896">
        <v>91.482358128245096</v>
      </c>
      <c r="AA896">
        <v>88.069992008140048</v>
      </c>
      <c r="AB896">
        <v>61.044950074327573</v>
      </c>
      <c r="AC896">
        <v>64.187490826671947</v>
      </c>
      <c r="AD896">
        <v>63.637670854523023</v>
      </c>
      <c r="AE896">
        <v>103.43698006538031</v>
      </c>
      <c r="AF896">
        <v>55.745101328360235</v>
      </c>
      <c r="AG896">
        <v>67.864992393250375</v>
      </c>
      <c r="AH896">
        <v>79.518876080371768</v>
      </c>
      <c r="AI896">
        <v>88.163274177679654</v>
      </c>
      <c r="AJ896">
        <v>85.246752842883851</v>
      </c>
      <c r="AK896">
        <v>92.076918558598521</v>
      </c>
      <c r="AL896">
        <v>107.90393418677665</v>
      </c>
      <c r="AM896">
        <v>85.364066732501712</v>
      </c>
      <c r="AN896">
        <v>89.437218739164308</v>
      </c>
      <c r="AO896">
        <v>132.45224784694875</v>
      </c>
      <c r="AP896">
        <v>117.6127514294533</v>
      </c>
      <c r="AQ896">
        <v>68.344413084033931</v>
      </c>
      <c r="AR896">
        <v>53.602447211108803</v>
      </c>
      <c r="AS896">
        <v>77.119099299649719</v>
      </c>
      <c r="AT896">
        <v>95.085194849877482</v>
      </c>
      <c r="AU896">
        <v>91.799015254944663</v>
      </c>
      <c r="AV896">
        <v>122.37322536434061</v>
      </c>
      <c r="AW896">
        <v>120.43372572916488</v>
      </c>
      <c r="AX896">
        <v>98.685163165543869</v>
      </c>
      <c r="AY896">
        <v>95.778771202087341</v>
      </c>
      <c r="AZ896">
        <v>85.150949956057843</v>
      </c>
      <c r="BA896">
        <v>33.766278429245368</v>
      </c>
      <c r="BB896">
        <v>99.923428398849921</v>
      </c>
      <c r="BC896">
        <v>126.50520703218821</v>
      </c>
      <c r="BD896">
        <v>103.06446500623881</v>
      </c>
      <c r="BE896">
        <v>109.73412162833455</v>
      </c>
      <c r="BF896">
        <v>70.862565755292977</v>
      </c>
      <c r="BG896">
        <v>70.007766583287264</v>
      </c>
      <c r="BH896">
        <v>107.71490535068837</v>
      </c>
      <c r="BI896">
        <v>89.422225469586266</v>
      </c>
      <c r="BJ896">
        <v>99.349950061316449</v>
      </c>
    </row>
    <row r="897" spans="1:62">
      <c r="A897">
        <v>83.803600542740924</v>
      </c>
      <c r="B897">
        <v>91.553221937517577</v>
      </c>
      <c r="C897">
        <v>77.313749986613018</v>
      </c>
      <c r="D897">
        <v>64.602267110236482</v>
      </c>
      <c r="E897">
        <v>68.158632292342531</v>
      </c>
      <c r="F897">
        <v>63.08488244001397</v>
      </c>
      <c r="G897">
        <v>91.529878865802161</v>
      </c>
      <c r="H897">
        <v>98.156006240354188</v>
      </c>
      <c r="I897">
        <v>80.794711111739034</v>
      </c>
      <c r="J897">
        <v>106.84229437027683</v>
      </c>
      <c r="K897">
        <v>112.69117103453569</v>
      </c>
      <c r="L897">
        <v>91.1140206518822</v>
      </c>
      <c r="M897">
        <v>85.020723423419511</v>
      </c>
      <c r="N897">
        <v>61.363717256769505</v>
      </c>
      <c r="O897">
        <v>73.146265775333745</v>
      </c>
      <c r="P897">
        <v>97.300284086799138</v>
      </c>
      <c r="Q897">
        <v>108.94376861167066</v>
      </c>
      <c r="R897">
        <v>112.82496547303006</v>
      </c>
      <c r="S897">
        <v>76.277705299797233</v>
      </c>
      <c r="T897">
        <v>92.924592295875186</v>
      </c>
      <c r="U897">
        <v>81.969569620127047</v>
      </c>
      <c r="V897">
        <v>80.076031898956018</v>
      </c>
      <c r="W897">
        <v>92.62851841201271</v>
      </c>
      <c r="X897">
        <v>95.956895368207853</v>
      </c>
      <c r="Y897">
        <v>58.942943624101872</v>
      </c>
      <c r="Z897">
        <v>91.282965496434286</v>
      </c>
      <c r="AA897">
        <v>88.482301451499467</v>
      </c>
      <c r="AB897">
        <v>61.263071442891309</v>
      </c>
      <c r="AC897">
        <v>63.627842590801585</v>
      </c>
      <c r="AD897">
        <v>63.557798691573026</v>
      </c>
      <c r="AE897">
        <v>103.82897955800127</v>
      </c>
      <c r="AF897">
        <v>55.605395777689708</v>
      </c>
      <c r="AG897">
        <v>68.342311624943974</v>
      </c>
      <c r="AH897">
        <v>78.99160294932048</v>
      </c>
      <c r="AI897">
        <v>88.475493205973152</v>
      </c>
      <c r="AJ897">
        <v>84.787742218860643</v>
      </c>
      <c r="AK897">
        <v>93.862935578667432</v>
      </c>
      <c r="AL897">
        <v>107.90393418677665</v>
      </c>
      <c r="AM897">
        <v>86.246845425014541</v>
      </c>
      <c r="AN897">
        <v>90.472861664742808</v>
      </c>
      <c r="AO897">
        <v>132.45224784694875</v>
      </c>
      <c r="AP897">
        <v>115.05703078861218</v>
      </c>
      <c r="AQ897">
        <v>68.636211810078379</v>
      </c>
      <c r="AR897">
        <v>52.837552331325973</v>
      </c>
      <c r="AS897">
        <v>96.407706795130792</v>
      </c>
      <c r="AT897">
        <v>96.043538049439164</v>
      </c>
      <c r="AU897">
        <v>91.829847039739306</v>
      </c>
      <c r="AV897">
        <v>124.05641606598998</v>
      </c>
      <c r="AW897">
        <v>120.78475584096252</v>
      </c>
      <c r="AX897">
        <v>98.434022979727175</v>
      </c>
      <c r="AY897">
        <v>74.253836644167492</v>
      </c>
      <c r="AZ897">
        <v>85.150949956057843</v>
      </c>
      <c r="BA897">
        <v>33.766278429245368</v>
      </c>
      <c r="BB897">
        <v>99.627549468069461</v>
      </c>
      <c r="BC897">
        <v>126.20687404766852</v>
      </c>
      <c r="BD897">
        <v>103.05740592998851</v>
      </c>
      <c r="BE897">
        <v>109.84471839184437</v>
      </c>
      <c r="BF897">
        <v>70.504720150161447</v>
      </c>
      <c r="BG897">
        <v>70.207828158424604</v>
      </c>
      <c r="BH897">
        <v>104.8759616172277</v>
      </c>
      <c r="BI897">
        <v>89.168516230119522</v>
      </c>
      <c r="BJ897">
        <v>99.140381176788125</v>
      </c>
    </row>
    <row r="898" spans="1:62">
      <c r="A898">
        <v>84.061473193221715</v>
      </c>
      <c r="B898">
        <v>90.884125627187487</v>
      </c>
      <c r="C898">
        <v>77.081740468619785</v>
      </c>
      <c r="D898">
        <v>65.373054466531045</v>
      </c>
      <c r="E898">
        <v>68.316302400450198</v>
      </c>
      <c r="F898">
        <v>63.716724249550559</v>
      </c>
      <c r="G898">
        <v>92.200076242013779</v>
      </c>
      <c r="H898">
        <v>98.340367341524015</v>
      </c>
      <c r="I898">
        <v>80.542533496112029</v>
      </c>
      <c r="J898">
        <v>107.07739615978754</v>
      </c>
      <c r="K898">
        <v>113.23502688310465</v>
      </c>
      <c r="L898">
        <v>91.52955198708797</v>
      </c>
      <c r="M898">
        <v>85.585276514039805</v>
      </c>
      <c r="N898">
        <v>61.542147501232492</v>
      </c>
      <c r="O898">
        <v>73.269073577654211</v>
      </c>
      <c r="P898">
        <v>96.844647412636562</v>
      </c>
      <c r="Q898">
        <v>109.15790526221504</v>
      </c>
      <c r="R898">
        <v>113.16783541892505</v>
      </c>
      <c r="S898">
        <v>76.220233451764244</v>
      </c>
      <c r="T898">
        <v>92.825937067454063</v>
      </c>
      <c r="U898">
        <v>81.923713094222236</v>
      </c>
      <c r="V898">
        <v>78.797875876558578</v>
      </c>
      <c r="W898">
        <v>92.565902857370176</v>
      </c>
      <c r="X898">
        <v>95.577208846046616</v>
      </c>
      <c r="Y898">
        <v>58.898040886079698</v>
      </c>
      <c r="Z898">
        <v>91.135002165455973</v>
      </c>
      <c r="AA898">
        <v>89.062251949672032</v>
      </c>
      <c r="AB898">
        <v>62.395303344878229</v>
      </c>
      <c r="AC898">
        <v>63.090521135722256</v>
      </c>
      <c r="AD898">
        <v>63.628850405748388</v>
      </c>
      <c r="AE898">
        <v>103.74972484582028</v>
      </c>
      <c r="AF898">
        <v>55.281238857461851</v>
      </c>
      <c r="AG898">
        <v>68.768376063358986</v>
      </c>
      <c r="AH898">
        <v>79.601642942338799</v>
      </c>
      <c r="AI898">
        <v>88.467229368444649</v>
      </c>
      <c r="AJ898">
        <v>84.970950556506025</v>
      </c>
      <c r="AK898">
        <v>91.987684738333087</v>
      </c>
      <c r="AL898">
        <v>108.41402949661173</v>
      </c>
      <c r="AM898">
        <v>86.692373895385046</v>
      </c>
      <c r="AN898">
        <v>90.438184531261982</v>
      </c>
      <c r="AO898">
        <v>135.17470619582446</v>
      </c>
      <c r="AP898">
        <v>116.98022969007117</v>
      </c>
      <c r="AQ898">
        <v>69.68109486129373</v>
      </c>
      <c r="AR898">
        <v>52.717252032434367</v>
      </c>
      <c r="AS898">
        <v>107.30966643985663</v>
      </c>
      <c r="AT898">
        <v>95.904629983930505</v>
      </c>
      <c r="AU898">
        <v>91.423029109847704</v>
      </c>
      <c r="AV898">
        <v>122.46620151989897</v>
      </c>
      <c r="AW898">
        <v>120.78475584096252</v>
      </c>
      <c r="AX898">
        <v>98.279785408365882</v>
      </c>
      <c r="AY898">
        <v>33.814971306126672</v>
      </c>
      <c r="AZ898">
        <v>101.87481866747235</v>
      </c>
      <c r="BA898">
        <v>40.513061401051168</v>
      </c>
      <c r="BB898">
        <v>98.931525668946875</v>
      </c>
      <c r="BC898">
        <v>126.60919586877023</v>
      </c>
      <c r="BD898">
        <v>103.92763075592511</v>
      </c>
      <c r="BE898">
        <v>110.46301163711202</v>
      </c>
      <c r="BF898">
        <v>70.835666163690931</v>
      </c>
      <c r="BG898">
        <v>70.207828158424604</v>
      </c>
      <c r="BH898">
        <v>105.63010470399372</v>
      </c>
      <c r="BI898">
        <v>89.168516230119522</v>
      </c>
      <c r="BJ898">
        <v>99.447670493596164</v>
      </c>
    </row>
    <row r="899" spans="1:62">
      <c r="A899">
        <v>83.854845619951888</v>
      </c>
      <c r="B899">
        <v>91.163363677279733</v>
      </c>
      <c r="C899">
        <v>76.685880310358087</v>
      </c>
      <c r="D899">
        <v>65.984079974127525</v>
      </c>
      <c r="E899">
        <v>68.334879327806149</v>
      </c>
      <c r="F899">
        <v>63.574335044737623</v>
      </c>
      <c r="G899">
        <v>92.195384339561187</v>
      </c>
      <c r="H899">
        <v>98.387106392696154</v>
      </c>
      <c r="I899">
        <v>80.695342690587282</v>
      </c>
      <c r="J899">
        <v>108.13985405469107</v>
      </c>
      <c r="K899">
        <v>113.99995575963351</v>
      </c>
      <c r="L899">
        <v>91.213250126751547</v>
      </c>
      <c r="M899">
        <v>85.553212511936735</v>
      </c>
      <c r="N899">
        <v>62.021684655376276</v>
      </c>
      <c r="O899">
        <v>73.039487728920392</v>
      </c>
      <c r="P899">
        <v>96.533186750218022</v>
      </c>
      <c r="Q899">
        <v>108.90138507386368</v>
      </c>
      <c r="R899">
        <v>106.92610938163718</v>
      </c>
      <c r="S899">
        <v>76.686976650030147</v>
      </c>
      <c r="T899">
        <v>94.660459911170136</v>
      </c>
      <c r="U899">
        <v>82.190630592676271</v>
      </c>
      <c r="V899">
        <v>79.265858412462336</v>
      </c>
      <c r="W899">
        <v>92.555662340514587</v>
      </c>
      <c r="X899">
        <v>95.519585707058368</v>
      </c>
      <c r="Y899">
        <v>58.917185192343325</v>
      </c>
      <c r="Z899">
        <v>91.584780074799738</v>
      </c>
      <c r="AA899">
        <v>88.798997264440558</v>
      </c>
      <c r="AB899">
        <v>62.531825580316493</v>
      </c>
      <c r="AC899">
        <v>63.268706393952499</v>
      </c>
      <c r="AD899">
        <v>63.801936492278266</v>
      </c>
      <c r="AE899">
        <v>103.82729311724545</v>
      </c>
      <c r="AF899">
        <v>54.723840135122849</v>
      </c>
      <c r="AG899">
        <v>68.543783012916762</v>
      </c>
      <c r="AH899">
        <v>79.491751229067077</v>
      </c>
      <c r="AI899">
        <v>89.047420694714887</v>
      </c>
      <c r="AJ899">
        <v>84.970950556506025</v>
      </c>
      <c r="AK899">
        <v>91.547894967568652</v>
      </c>
      <c r="AL899">
        <v>106.90326245863814</v>
      </c>
      <c r="AM899">
        <v>86.510352735349969</v>
      </c>
      <c r="AN899">
        <v>90.438184531261982</v>
      </c>
      <c r="AO899">
        <v>132.91843266280497</v>
      </c>
      <c r="AP899">
        <v>116.68346613585797</v>
      </c>
      <c r="AQ899">
        <v>69.549460220265388</v>
      </c>
      <c r="AR899">
        <v>53.390635667259772</v>
      </c>
      <c r="AS899">
        <v>109.96608179604544</v>
      </c>
      <c r="AT899">
        <v>96.646493616869691</v>
      </c>
      <c r="AU899">
        <v>91.844211857749542</v>
      </c>
      <c r="AV899">
        <v>123.12027554717045</v>
      </c>
      <c r="AW899">
        <v>120.61950081932436</v>
      </c>
      <c r="AX899">
        <v>98.041754673854953</v>
      </c>
      <c r="AY899">
        <v>32.974696599058078</v>
      </c>
      <c r="AZ899">
        <v>86.079209942509138</v>
      </c>
      <c r="BA899">
        <v>29.736237224226947</v>
      </c>
      <c r="BB899">
        <v>101.62027418943293</v>
      </c>
      <c r="BC899">
        <v>126.89013623675793</v>
      </c>
      <c r="BD899">
        <v>103.94862712362932</v>
      </c>
      <c r="BE899">
        <v>109.91593935577505</v>
      </c>
      <c r="BF899">
        <v>70.848550797758179</v>
      </c>
      <c r="BG899">
        <v>70.165793100774792</v>
      </c>
      <c r="BH899">
        <v>109.5313014986999</v>
      </c>
      <c r="BI899">
        <v>89.003135583124944</v>
      </c>
      <c r="BJ899">
        <v>99.267397945310194</v>
      </c>
    </row>
    <row r="900" spans="1:62">
      <c r="A900">
        <v>83.18543662551518</v>
      </c>
      <c r="B900">
        <v>90.67450351230633</v>
      </c>
      <c r="C900">
        <v>77.592125912821956</v>
      </c>
      <c r="D900">
        <v>65.489985423945555</v>
      </c>
      <c r="E900">
        <v>68.478207947119898</v>
      </c>
      <c r="F900">
        <v>63.544067771384682</v>
      </c>
      <c r="G900">
        <v>92.4021012884795</v>
      </c>
      <c r="H900">
        <v>98.268811129070869</v>
      </c>
      <c r="I900">
        <v>80.718380270516619</v>
      </c>
      <c r="J900">
        <v>107.0414218295389</v>
      </c>
      <c r="K900">
        <v>114.16479762221996</v>
      </c>
      <c r="L900">
        <v>91.227404614750412</v>
      </c>
      <c r="M900">
        <v>86.352905916174393</v>
      </c>
      <c r="N900">
        <v>62.076527430884816</v>
      </c>
      <c r="O900">
        <v>73.3976125751268</v>
      </c>
      <c r="P900">
        <v>97.220077369072527</v>
      </c>
      <c r="Q900">
        <v>108.53599438405814</v>
      </c>
      <c r="R900">
        <v>106.92610938163718</v>
      </c>
      <c r="S900">
        <v>77.01856635104933</v>
      </c>
      <c r="T900">
        <v>93.702282426846125</v>
      </c>
      <c r="U900">
        <v>82.967291187594242</v>
      </c>
      <c r="V900">
        <v>80.05250202358117</v>
      </c>
      <c r="W900">
        <v>92.273832526537106</v>
      </c>
      <c r="X900">
        <v>95.578188402080045</v>
      </c>
      <c r="Y900">
        <v>58.399768822728916</v>
      </c>
      <c r="Z900">
        <v>91.677836157899478</v>
      </c>
      <c r="AA900">
        <v>89.158014038874441</v>
      </c>
      <c r="AB900">
        <v>61.738478357926127</v>
      </c>
      <c r="AC900">
        <v>63.211804045091291</v>
      </c>
      <c r="AD900">
        <v>63.820834986535829</v>
      </c>
      <c r="AE900">
        <v>103.75967274873196</v>
      </c>
      <c r="AF900">
        <v>55.115781015021881</v>
      </c>
      <c r="AG900">
        <v>69.700761225096514</v>
      </c>
      <c r="AH900">
        <v>79.375986106312126</v>
      </c>
      <c r="AI900">
        <v>88.780920618229487</v>
      </c>
      <c r="AJ900">
        <v>84.763730127129179</v>
      </c>
      <c r="AK900">
        <v>94.29308820132303</v>
      </c>
      <c r="AL900">
        <v>108.19331216054573</v>
      </c>
      <c r="AM900">
        <v>86.510352735349969</v>
      </c>
      <c r="AN900">
        <v>90.96690149101849</v>
      </c>
      <c r="AO900">
        <v>132.91843266280497</v>
      </c>
      <c r="AP900">
        <v>117.05695266181466</v>
      </c>
      <c r="AQ900">
        <v>69.292872401903068</v>
      </c>
      <c r="AR900">
        <v>51.524439899085984</v>
      </c>
      <c r="AS900">
        <v>107.27088610776778</v>
      </c>
      <c r="AT900">
        <v>96.579238830516488</v>
      </c>
      <c r="AU900">
        <v>92.201558963910287</v>
      </c>
      <c r="AV900">
        <v>123.00318634047663</v>
      </c>
      <c r="AW900">
        <v>120.61950081932436</v>
      </c>
      <c r="AX900">
        <v>98.095713054413551</v>
      </c>
      <c r="AY900">
        <v>40.58244809143352</v>
      </c>
      <c r="AZ900">
        <v>86.079209942509138</v>
      </c>
      <c r="BA900">
        <v>46.256793043913021</v>
      </c>
      <c r="BB900">
        <v>99.359723986179546</v>
      </c>
      <c r="BC900">
        <v>125.90652195571984</v>
      </c>
      <c r="BD900">
        <v>104.2097638586332</v>
      </c>
      <c r="BE900">
        <v>110.39457260441679</v>
      </c>
      <c r="BF900">
        <v>70.562554268269295</v>
      </c>
      <c r="BG900">
        <v>70.165793100774792</v>
      </c>
      <c r="BH900">
        <v>104.39937675298113</v>
      </c>
      <c r="BI900">
        <v>89.392010936439164</v>
      </c>
      <c r="BJ900">
        <v>99.464672856596479</v>
      </c>
    </row>
    <row r="901" spans="1:62">
      <c r="A901">
        <v>83.662717531371499</v>
      </c>
      <c r="B901">
        <v>90.315841764578607</v>
      </c>
      <c r="C901">
        <v>77.641996171003811</v>
      </c>
      <c r="D901">
        <v>65.273940572080221</v>
      </c>
      <c r="E901">
        <v>68.171904572382829</v>
      </c>
      <c r="F901">
        <v>64.267056978003396</v>
      </c>
      <c r="G901">
        <v>93.008273287693413</v>
      </c>
      <c r="H901">
        <v>97.797830806263633</v>
      </c>
      <c r="I901">
        <v>80.681656351081728</v>
      </c>
      <c r="J901">
        <v>107.57488307898224</v>
      </c>
      <c r="K901">
        <v>113.59945859603508</v>
      </c>
      <c r="L901">
        <v>91.317285159208069</v>
      </c>
      <c r="M901">
        <v>86.310857218751977</v>
      </c>
      <c r="N901">
        <v>62.025651413262906</v>
      </c>
      <c r="O901">
        <v>73.105766906090551</v>
      </c>
      <c r="P901">
        <v>97.076358151936674</v>
      </c>
      <c r="Q901">
        <v>107.47161745992656</v>
      </c>
      <c r="R901">
        <v>19.503024146877383</v>
      </c>
      <c r="S901">
        <v>78.736766882965711</v>
      </c>
      <c r="T901">
        <v>94.102039691086816</v>
      </c>
      <c r="U901">
        <v>83.301874072487351</v>
      </c>
      <c r="V901">
        <v>80.288387190880883</v>
      </c>
      <c r="W901">
        <v>92.508506908260827</v>
      </c>
      <c r="X901">
        <v>95.388847594706036</v>
      </c>
      <c r="Y901">
        <v>58.111944915724337</v>
      </c>
      <c r="Z901">
        <v>89.977779894753965</v>
      </c>
      <c r="AA901">
        <v>89.037891791970182</v>
      </c>
      <c r="AB901">
        <v>61.868566419555215</v>
      </c>
      <c r="AC901">
        <v>63.314742735800166</v>
      </c>
      <c r="AD901">
        <v>63.719665318442281</v>
      </c>
      <c r="AE901">
        <v>102.68539324035531</v>
      </c>
      <c r="AF901">
        <v>55.076157218830147</v>
      </c>
      <c r="AG901">
        <v>69.287141352345202</v>
      </c>
      <c r="AH901">
        <v>79.255086982747144</v>
      </c>
      <c r="AI901">
        <v>89.410203858211375</v>
      </c>
      <c r="AJ901">
        <v>84.621159571666269</v>
      </c>
      <c r="AK901">
        <v>94.29308820132303</v>
      </c>
      <c r="AL901">
        <v>106.84688101633986</v>
      </c>
      <c r="AM901">
        <v>86.038050907741052</v>
      </c>
      <c r="AN901">
        <v>90.96690149101849</v>
      </c>
      <c r="AO901">
        <v>136.23710334790232</v>
      </c>
      <c r="AP901">
        <v>116.61721108121648</v>
      </c>
      <c r="AQ901">
        <v>68.720978966892673</v>
      </c>
      <c r="AR901">
        <v>52.171326064965854</v>
      </c>
      <c r="AS901">
        <v>110.114226067912</v>
      </c>
      <c r="AT901">
        <v>97.51854887231373</v>
      </c>
      <c r="AU901">
        <v>92.509518768424556</v>
      </c>
      <c r="AV901">
        <v>121.72721219373776</v>
      </c>
      <c r="AW901">
        <v>121.74318518311705</v>
      </c>
      <c r="AX901">
        <v>97.542315519131847</v>
      </c>
      <c r="AY901">
        <v>83.412356863464368</v>
      </c>
      <c r="AZ901">
        <v>63.09630378394256</v>
      </c>
      <c r="BA901">
        <v>46.256793043913021</v>
      </c>
      <c r="BB901">
        <v>101.4191256018014</v>
      </c>
      <c r="BC901">
        <v>126.23440747531453</v>
      </c>
      <c r="BD901">
        <v>103.95711213557931</v>
      </c>
      <c r="BE901">
        <v>109.71893962484302</v>
      </c>
      <c r="BF901">
        <v>70.173587987713162</v>
      </c>
      <c r="BG901">
        <v>70.276117601319356</v>
      </c>
      <c r="BH901">
        <v>104.56938839878026</v>
      </c>
      <c r="BI901">
        <v>89.972830437120138</v>
      </c>
      <c r="BJ901">
        <v>99.017324208413882</v>
      </c>
    </row>
    <row r="902" spans="1:62">
      <c r="A902">
        <v>82.997113799551926</v>
      </c>
      <c r="B902">
        <v>90.156134009578807</v>
      </c>
      <c r="C902">
        <v>77.757627859037285</v>
      </c>
      <c r="D902">
        <v>66.091707220162007</v>
      </c>
      <c r="E902">
        <v>68.039707409731363</v>
      </c>
      <c r="F902">
        <v>64.89627480591858</v>
      </c>
      <c r="G902">
        <v>93.042554218341621</v>
      </c>
      <c r="H902">
        <v>100.3399506472507</v>
      </c>
      <c r="I902">
        <v>80.523725051443861</v>
      </c>
      <c r="J902">
        <v>107.60391913277604</v>
      </c>
      <c r="K902">
        <v>114.05799206690384</v>
      </c>
      <c r="L902">
        <v>91.470070426575504</v>
      </c>
      <c r="M902">
        <v>86.463572226864997</v>
      </c>
      <c r="N902">
        <v>62.443086237871817</v>
      </c>
      <c r="O902">
        <v>73.387887196375061</v>
      </c>
      <c r="P902">
        <v>96.752043732917954</v>
      </c>
      <c r="Q902">
        <v>106.65930668309771</v>
      </c>
      <c r="R902">
        <v>54.923278964047256</v>
      </c>
      <c r="S902">
        <v>78.647609720815339</v>
      </c>
      <c r="T902">
        <v>93.492526921998916</v>
      </c>
      <c r="U902">
        <v>83.691534992723945</v>
      </c>
      <c r="V902">
        <v>80.407849727745216</v>
      </c>
      <c r="W902">
        <v>92.350139511351131</v>
      </c>
      <c r="X902">
        <v>95.470788673239284</v>
      </c>
      <c r="Y902">
        <v>57.745542035727297</v>
      </c>
      <c r="Z902">
        <v>91.854055571498918</v>
      </c>
      <c r="AA902">
        <v>89.750427939972781</v>
      </c>
      <c r="AB902">
        <v>62.214778226061547</v>
      </c>
      <c r="AC902">
        <v>63.041161882268</v>
      </c>
      <c r="AD902">
        <v>63.498950097274808</v>
      </c>
      <c r="AE902">
        <v>102.58073616832166</v>
      </c>
      <c r="AF902">
        <v>54.787949247189545</v>
      </c>
      <c r="AG902">
        <v>69.630418450574439</v>
      </c>
      <c r="AH902">
        <v>79.165391845668296</v>
      </c>
      <c r="AI902">
        <v>88.970024413424838</v>
      </c>
      <c r="AJ902">
        <v>83.592449109729841</v>
      </c>
      <c r="AK902">
        <v>97.424198364733698</v>
      </c>
      <c r="AL902">
        <v>107.30659004451593</v>
      </c>
      <c r="AM902">
        <v>85.20220429864365</v>
      </c>
      <c r="AN902">
        <v>91.961439260818366</v>
      </c>
      <c r="AO902">
        <v>136.23710334790232</v>
      </c>
      <c r="AP902">
        <v>117.62833873518008</v>
      </c>
      <c r="AQ902">
        <v>68.585217260777782</v>
      </c>
      <c r="AR902">
        <v>52.510854124096603</v>
      </c>
      <c r="AS902">
        <v>111.07799820723116</v>
      </c>
      <c r="AT902">
        <v>97.951826879011534</v>
      </c>
      <c r="AU902">
        <v>92.444900493748293</v>
      </c>
      <c r="AV902">
        <v>122.87632308474006</v>
      </c>
      <c r="AW902">
        <v>120.6524831423569</v>
      </c>
      <c r="AX902">
        <v>97.683334168481665</v>
      </c>
      <c r="AY902">
        <v>97.012666063436612</v>
      </c>
      <c r="AZ902">
        <v>63.09630378394256</v>
      </c>
      <c r="BA902">
        <v>72.489302100669121</v>
      </c>
      <c r="BB902">
        <v>101.13038987694962</v>
      </c>
      <c r="BC902">
        <v>125.35283626306882</v>
      </c>
      <c r="BD902">
        <v>104.42348909129507</v>
      </c>
      <c r="BE902">
        <v>110.53929072461015</v>
      </c>
      <c r="BF902">
        <v>70.067317425733876</v>
      </c>
      <c r="BG902">
        <v>71.084460622829823</v>
      </c>
      <c r="BH902">
        <v>109.26345833587317</v>
      </c>
      <c r="BI902">
        <v>89.253149729750007</v>
      </c>
      <c r="BJ902">
        <v>100.24233468801943</v>
      </c>
    </row>
    <row r="903" spans="1:62">
      <c r="A903">
        <v>84.4582988189171</v>
      </c>
      <c r="B903">
        <v>89.989752953476923</v>
      </c>
      <c r="C903">
        <v>77.548172095597081</v>
      </c>
      <c r="D903">
        <v>66.630433220312028</v>
      </c>
      <c r="E903">
        <v>68.352408445311298</v>
      </c>
      <c r="F903">
        <v>64.454091656594429</v>
      </c>
      <c r="G903">
        <v>92.259149464153339</v>
      </c>
      <c r="H903">
        <v>98.831571069895588</v>
      </c>
      <c r="I903">
        <v>80.689885084503274</v>
      </c>
      <c r="J903">
        <v>106.30686524313575</v>
      </c>
      <c r="K903">
        <v>113.23498290125795</v>
      </c>
      <c r="L903">
        <v>91.291381258527394</v>
      </c>
      <c r="M903">
        <v>86.828157501142655</v>
      </c>
      <c r="N903">
        <v>61.931137214709096</v>
      </c>
      <c r="O903">
        <v>73.379192472466244</v>
      </c>
      <c r="P903">
        <v>96.841834093036198</v>
      </c>
      <c r="Q903">
        <v>106.64344679910204</v>
      </c>
      <c r="R903">
        <v>54.923278964047256</v>
      </c>
      <c r="S903">
        <v>77.193875382682862</v>
      </c>
      <c r="T903">
        <v>93.54724029965584</v>
      </c>
      <c r="U903">
        <v>83.680139660411157</v>
      </c>
      <c r="V903">
        <v>80.110431466721053</v>
      </c>
      <c r="W903">
        <v>92.71495342192182</v>
      </c>
      <c r="X903">
        <v>95.542510154381631</v>
      </c>
      <c r="Y903">
        <v>57.754336939987056</v>
      </c>
      <c r="Z903">
        <v>92.211537893400134</v>
      </c>
      <c r="AA903">
        <v>89.645575242245954</v>
      </c>
      <c r="AB903">
        <v>63.326807103303445</v>
      </c>
      <c r="AC903">
        <v>63.073985524464277</v>
      </c>
      <c r="AD903">
        <v>63.545903565668318</v>
      </c>
      <c r="AE903">
        <v>101.70921017502745</v>
      </c>
      <c r="AF903">
        <v>54.520630347927117</v>
      </c>
      <c r="AG903">
        <v>69.559989933590316</v>
      </c>
      <c r="AH903">
        <v>79.417049355265519</v>
      </c>
      <c r="AI903">
        <v>88.970024413424838</v>
      </c>
      <c r="AJ903">
        <v>84.249315261440771</v>
      </c>
      <c r="AK903">
        <v>96.84028887679024</v>
      </c>
      <c r="AL903">
        <v>106.61704495756334</v>
      </c>
      <c r="AM903">
        <v>84.517669141994944</v>
      </c>
      <c r="AN903">
        <v>91.451424472204337</v>
      </c>
      <c r="AO903">
        <v>133.72899089212817</v>
      </c>
      <c r="AP903">
        <v>115.88470569207618</v>
      </c>
      <c r="AQ903">
        <v>68.751490831687704</v>
      </c>
      <c r="AR903">
        <v>52.90490658726236</v>
      </c>
      <c r="AS903">
        <v>112.85292804639097</v>
      </c>
      <c r="AT903">
        <v>98.400665902117041</v>
      </c>
      <c r="AU903">
        <v>92.409904227654621</v>
      </c>
      <c r="AV903">
        <v>122.58802802212594</v>
      </c>
      <c r="AW903">
        <v>120.27412698467577</v>
      </c>
      <c r="AX903">
        <v>96.581826146355681</v>
      </c>
      <c r="AY903">
        <v>103.0895762712002</v>
      </c>
      <c r="AZ903">
        <v>63.908326773840692</v>
      </c>
      <c r="BA903">
        <v>78.973386683732315</v>
      </c>
      <c r="BB903">
        <v>102.41748922750342</v>
      </c>
      <c r="BC903">
        <v>126.11606229231482</v>
      </c>
      <c r="BD903">
        <v>105.02390957786287</v>
      </c>
      <c r="BE903">
        <v>109.56698273897875</v>
      </c>
      <c r="BF903">
        <v>69.7126231503714</v>
      </c>
      <c r="BG903">
        <v>71.031057622595583</v>
      </c>
      <c r="BH903">
        <v>104.75484937049771</v>
      </c>
      <c r="BI903">
        <v>91.002521344875504</v>
      </c>
      <c r="BJ903">
        <v>99.857283728988293</v>
      </c>
    </row>
    <row r="904" spans="1:62">
      <c r="A904">
        <v>84.341361483898538</v>
      </c>
      <c r="B904">
        <v>89.959699370123516</v>
      </c>
      <c r="C904">
        <v>78.139286416538255</v>
      </c>
      <c r="D904">
        <v>66.599780479977071</v>
      </c>
      <c r="E904">
        <v>67.693994728944773</v>
      </c>
      <c r="F904">
        <v>64.369224068006915</v>
      </c>
      <c r="G904">
        <v>92.698637846372065</v>
      </c>
      <c r="H904">
        <v>98.225093299897779</v>
      </c>
      <c r="I904">
        <v>80.506763362921504</v>
      </c>
      <c r="J904">
        <v>106.42733319548611</v>
      </c>
      <c r="K904">
        <v>114.06833643169035</v>
      </c>
      <c r="L904">
        <v>91.33446944863816</v>
      </c>
      <c r="M904">
        <v>87.147062573733152</v>
      </c>
      <c r="N904">
        <v>62.29665917152181</v>
      </c>
      <c r="O904">
        <v>73.628229942335054</v>
      </c>
      <c r="P904">
        <v>97.635309452335861</v>
      </c>
      <c r="Q904">
        <v>109.38694081168941</v>
      </c>
      <c r="R904">
        <v>108.79096834178638</v>
      </c>
      <c r="S904">
        <v>79.169063469376738</v>
      </c>
      <c r="T904">
        <v>94.802042468362657</v>
      </c>
      <c r="U904">
        <v>84.178030476890214</v>
      </c>
      <c r="V904">
        <v>80.032675170962861</v>
      </c>
      <c r="W904">
        <v>92.886216930678373</v>
      </c>
      <c r="X904">
        <v>95.697588683712638</v>
      </c>
      <c r="Y904">
        <v>57.731748699570581</v>
      </c>
      <c r="Z904">
        <v>92.466653961773687</v>
      </c>
      <c r="AA904">
        <v>89.579962002349077</v>
      </c>
      <c r="AB904">
        <v>63.463767087169487</v>
      </c>
      <c r="AC904">
        <v>63.565193904684477</v>
      </c>
      <c r="AD904">
        <v>63.203717589356749</v>
      </c>
      <c r="AE904">
        <v>102.29956951357399</v>
      </c>
      <c r="AF904">
        <v>54.258731601241017</v>
      </c>
      <c r="AG904">
        <v>69.511496324621604</v>
      </c>
      <c r="AH904">
        <v>79.568459130692858</v>
      </c>
      <c r="AI904">
        <v>88.105422254153112</v>
      </c>
      <c r="AJ904">
        <v>83.275193094488202</v>
      </c>
      <c r="AK904">
        <v>96.84028887679024</v>
      </c>
      <c r="AL904">
        <v>106.61704495756334</v>
      </c>
      <c r="AM904">
        <v>84.083086768320754</v>
      </c>
      <c r="AN904">
        <v>89.508089909709923</v>
      </c>
      <c r="AO904">
        <v>134.41884706321207</v>
      </c>
      <c r="AP904">
        <v>117.30913228873924</v>
      </c>
      <c r="AQ904">
        <v>68.825709963212333</v>
      </c>
      <c r="AR904">
        <v>52.842368670429479</v>
      </c>
      <c r="AS904">
        <v>114.06196074211667</v>
      </c>
      <c r="AT904">
        <v>98.295620964884421</v>
      </c>
      <c r="AU904">
        <v>92.313642268931702</v>
      </c>
      <c r="AV904">
        <v>122.87792816419463</v>
      </c>
      <c r="AW904">
        <v>121.00064063610941</v>
      </c>
      <c r="AX904">
        <v>96.612594282975039</v>
      </c>
      <c r="AY904">
        <v>106.32575394853862</v>
      </c>
      <c r="AZ904">
        <v>63.908326773840692</v>
      </c>
      <c r="BA904">
        <v>81.783592788542279</v>
      </c>
      <c r="BB904">
        <v>101.37088510468659</v>
      </c>
      <c r="BC904">
        <v>126.51999623526289</v>
      </c>
      <c r="BD904">
        <v>104.29568074990343</v>
      </c>
      <c r="BE904">
        <v>110.07956116968508</v>
      </c>
      <c r="BF904">
        <v>69.942533562372233</v>
      </c>
      <c r="BG904">
        <v>71.323378259260167</v>
      </c>
      <c r="BH904">
        <v>105.52148078435627</v>
      </c>
      <c r="BI904">
        <v>88.952259315601253</v>
      </c>
      <c r="BJ904">
        <v>99.738434194006416</v>
      </c>
    </row>
    <row r="905" spans="1:62">
      <c r="A905">
        <v>84.648102210464728</v>
      </c>
      <c r="B905">
        <v>89.422889085333892</v>
      </c>
      <c r="C905">
        <v>78.234765699848111</v>
      </c>
      <c r="D905">
        <v>66.894635017570792</v>
      </c>
      <c r="E905">
        <v>67.820009862843278</v>
      </c>
      <c r="F905">
        <v>65.496470624921855</v>
      </c>
      <c r="G905">
        <v>92.28064818809122</v>
      </c>
      <c r="H905">
        <v>98.223910436966847</v>
      </c>
      <c r="I905">
        <v>80.211076974848012</v>
      </c>
      <c r="J905">
        <v>106.30376558036266</v>
      </c>
      <c r="K905">
        <v>113.67197636941395</v>
      </c>
      <c r="L905">
        <v>90.649983491979597</v>
      </c>
      <c r="M905">
        <v>87.147062573733152</v>
      </c>
      <c r="N905">
        <v>62.146210784020511</v>
      </c>
      <c r="O905">
        <v>74.173548054750384</v>
      </c>
      <c r="P905">
        <v>96.641785987394712</v>
      </c>
      <c r="Q905">
        <v>108.93183082789659</v>
      </c>
      <c r="R905">
        <v>97.693681516619193</v>
      </c>
      <c r="S905">
        <v>77.991986009783119</v>
      </c>
      <c r="T905">
        <v>94.468075425922478</v>
      </c>
      <c r="U905">
        <v>85.099409385984799</v>
      </c>
      <c r="V905">
        <v>79.320011159135234</v>
      </c>
      <c r="W905">
        <v>92.895699204463583</v>
      </c>
      <c r="X905">
        <v>94.863613741842215</v>
      </c>
      <c r="Y905">
        <v>57.596736999989275</v>
      </c>
      <c r="Z905">
        <v>91.976144578069082</v>
      </c>
      <c r="AA905">
        <v>89.0972022765133</v>
      </c>
      <c r="AB905">
        <v>63.581178881609389</v>
      </c>
      <c r="AC905">
        <v>63.252716420936501</v>
      </c>
      <c r="AD905">
        <v>62.951873213072005</v>
      </c>
      <c r="AE905">
        <v>102.05851331162862</v>
      </c>
      <c r="AF905">
        <v>54.453988607698641</v>
      </c>
      <c r="AG905">
        <v>69.922315224970006</v>
      </c>
      <c r="AH905">
        <v>78.903903848950705</v>
      </c>
      <c r="AI905">
        <v>88.392283511614934</v>
      </c>
      <c r="AJ905">
        <v>82.241529783400551</v>
      </c>
      <c r="AK905">
        <v>99.126599356515925</v>
      </c>
      <c r="AL905">
        <v>102.98780001031626</v>
      </c>
      <c r="AM905">
        <v>82.428266368061472</v>
      </c>
      <c r="AN905">
        <v>90.192829969099137</v>
      </c>
      <c r="AO905">
        <v>134.41884706321207</v>
      </c>
      <c r="AP905">
        <v>117.58041863552205</v>
      </c>
      <c r="AQ905">
        <v>68.837289432483743</v>
      </c>
      <c r="AR905">
        <v>54.448859796420507</v>
      </c>
      <c r="AS905">
        <v>114.22188770052401</v>
      </c>
      <c r="AT905">
        <v>98.234204464945748</v>
      </c>
      <c r="AU905">
        <v>92.605227669094816</v>
      </c>
      <c r="AV905">
        <v>123.56113365863098</v>
      </c>
      <c r="AW905">
        <v>121.60638900259764</v>
      </c>
      <c r="AX905">
        <v>96.291718200049772</v>
      </c>
      <c r="AY905">
        <v>108.443068053036</v>
      </c>
      <c r="AZ905">
        <v>89.472038826784171</v>
      </c>
      <c r="BA905">
        <v>32.971851555621491</v>
      </c>
      <c r="BB905">
        <v>99.021688095948249</v>
      </c>
      <c r="BC905">
        <v>126.71071279310797</v>
      </c>
      <c r="BD905">
        <v>104.34448012294324</v>
      </c>
      <c r="BE905">
        <v>110.07956116968508</v>
      </c>
      <c r="BF905">
        <v>69.440822248326171</v>
      </c>
      <c r="BG905">
        <v>71.243136458803235</v>
      </c>
      <c r="BH905">
        <v>104.54258876623274</v>
      </c>
      <c r="BI905">
        <v>88.952259315601253</v>
      </c>
      <c r="BJ905">
        <v>99.88842723318831</v>
      </c>
    </row>
    <row r="906" spans="1:62">
      <c r="A906">
        <v>84.774543496733358</v>
      </c>
      <c r="B906">
        <v>89.68293527828915</v>
      </c>
      <c r="C906">
        <v>78.353492934041697</v>
      </c>
      <c r="D906">
        <v>67.357830677153032</v>
      </c>
      <c r="E906">
        <v>67.419004679927767</v>
      </c>
      <c r="F906">
        <v>66.09688334873232</v>
      </c>
      <c r="G906">
        <v>92.786036931740284</v>
      </c>
      <c r="H906">
        <v>98.582532557622145</v>
      </c>
      <c r="I906">
        <v>80.284581473506677</v>
      </c>
      <c r="J906">
        <v>105.98564532371537</v>
      </c>
      <c r="K906">
        <v>113.48144716837956</v>
      </c>
      <c r="L906">
        <v>90.416407359326939</v>
      </c>
      <c r="M906">
        <v>86.973144471681167</v>
      </c>
      <c r="N906">
        <v>61.965521952520014</v>
      </c>
      <c r="O906">
        <v>74.40785422929892</v>
      </c>
      <c r="P906">
        <v>96.463874043256126</v>
      </c>
      <c r="Q906">
        <v>107.5590148154829</v>
      </c>
      <c r="R906">
        <v>102.55942660360299</v>
      </c>
      <c r="S906">
        <v>79.085005096990457</v>
      </c>
      <c r="T906">
        <v>95.036242231715647</v>
      </c>
      <c r="U906">
        <v>85.274720852610756</v>
      </c>
      <c r="V906">
        <v>78.698673638941173</v>
      </c>
      <c r="W906">
        <v>92.598092499487691</v>
      </c>
      <c r="X906">
        <v>94.527313204213485</v>
      </c>
      <c r="Y906">
        <v>57.306111410672827</v>
      </c>
      <c r="Z906">
        <v>92.067919256948571</v>
      </c>
      <c r="AA906">
        <v>89.2453722047875</v>
      </c>
      <c r="AB906">
        <v>63.222733881873694</v>
      </c>
      <c r="AC906">
        <v>63.459179447026351</v>
      </c>
      <c r="AD906">
        <v>63.033488748769912</v>
      </c>
      <c r="AE906">
        <v>101.60213686879197</v>
      </c>
      <c r="AF906">
        <v>54.414381663243446</v>
      </c>
      <c r="AG906">
        <v>69.297946931406926</v>
      </c>
      <c r="AH906">
        <v>79.809336704182186</v>
      </c>
      <c r="AI906">
        <v>87.882466247910585</v>
      </c>
      <c r="AJ906">
        <v>82.044409884057046</v>
      </c>
      <c r="AK906">
        <v>101.39304209409077</v>
      </c>
      <c r="AL906">
        <v>106.44118131462626</v>
      </c>
      <c r="AM906">
        <v>82.428266368061472</v>
      </c>
      <c r="AN906">
        <v>90.962882946301704</v>
      </c>
      <c r="AO906">
        <v>135.18688676780218</v>
      </c>
      <c r="AP906">
        <v>117.90407862217432</v>
      </c>
      <c r="AQ906">
        <v>68.993917929286738</v>
      </c>
      <c r="AR906">
        <v>55.081999087344791</v>
      </c>
      <c r="AS906">
        <v>115.95364261260707</v>
      </c>
      <c r="AT906">
        <v>97.750192069887461</v>
      </c>
      <c r="AU906">
        <v>93.172783710713048</v>
      </c>
      <c r="AV906">
        <v>124.00416153859619</v>
      </c>
      <c r="AW906">
        <v>121.60638900259764</v>
      </c>
      <c r="AX906">
        <v>96.420987853624922</v>
      </c>
      <c r="AY906">
        <v>108.71993209617902</v>
      </c>
      <c r="AZ906">
        <v>89.472038826784171</v>
      </c>
      <c r="BA906">
        <v>35.321272684256634</v>
      </c>
      <c r="BB906">
        <v>99.493619360180759</v>
      </c>
      <c r="BC906">
        <v>125.19793034862741</v>
      </c>
      <c r="BD906">
        <v>104.13138492972359</v>
      </c>
      <c r="BE906">
        <v>110.7169802773212</v>
      </c>
      <c r="BF906">
        <v>69.291033971382248</v>
      </c>
      <c r="BG906">
        <v>71.244357899980074</v>
      </c>
      <c r="BH906">
        <v>107.58446289103026</v>
      </c>
      <c r="BI906">
        <v>91.17303898043626</v>
      </c>
      <c r="BJ906">
        <v>99.970454515487546</v>
      </c>
    </row>
    <row r="907" spans="1:62">
      <c r="A907">
        <v>84.91759462130851</v>
      </c>
      <c r="B907">
        <v>89.347797102075731</v>
      </c>
      <c r="C907">
        <v>78.737118133275288</v>
      </c>
      <c r="D907">
        <v>67.071444416940267</v>
      </c>
      <c r="E907">
        <v>67.025149289190495</v>
      </c>
      <c r="F907">
        <v>66.300662881973878</v>
      </c>
      <c r="G907">
        <v>92.633901667256339</v>
      </c>
      <c r="H907">
        <v>97.809842085882039</v>
      </c>
      <c r="I907">
        <v>79.932814100494511</v>
      </c>
      <c r="J907">
        <v>105.72090752306809</v>
      </c>
      <c r="K907">
        <v>113.86226732285832</v>
      </c>
      <c r="L907">
        <v>89.853130786671258</v>
      </c>
      <c r="M907">
        <v>86.906117831586187</v>
      </c>
      <c r="N907">
        <v>61.472338844777525</v>
      </c>
      <c r="O907">
        <v>74.170762769926782</v>
      </c>
      <c r="P907">
        <v>97.492986807027521</v>
      </c>
      <c r="Q907">
        <v>106.40838793920136</v>
      </c>
      <c r="R907">
        <v>102.55942660360299</v>
      </c>
      <c r="S907">
        <v>78.536788329210921</v>
      </c>
      <c r="T907">
        <v>94.340590588625318</v>
      </c>
      <c r="U907">
        <v>85.936844004232427</v>
      </c>
      <c r="V907">
        <v>77.554905019642788</v>
      </c>
      <c r="W907">
        <v>92.574856549229935</v>
      </c>
      <c r="X907">
        <v>94.323446978309875</v>
      </c>
      <c r="Y907">
        <v>57.121557476948141</v>
      </c>
      <c r="Z907">
        <v>92.007996310674571</v>
      </c>
      <c r="AA907">
        <v>89.448516497344187</v>
      </c>
      <c r="AB907">
        <v>63.349986783934305</v>
      </c>
      <c r="AC907">
        <v>62.997227218740179</v>
      </c>
      <c r="AD907">
        <v>63.094158554711399</v>
      </c>
      <c r="AE907">
        <v>101.51656579776193</v>
      </c>
      <c r="AF907">
        <v>54.078741063814384</v>
      </c>
      <c r="AG907">
        <v>68.928050282095626</v>
      </c>
      <c r="AH907">
        <v>80.076949250382896</v>
      </c>
      <c r="AI907">
        <v>87.882466247910585</v>
      </c>
      <c r="AJ907">
        <v>81.997370394592807</v>
      </c>
      <c r="AK907">
        <v>101.90284820678924</v>
      </c>
      <c r="AL907">
        <v>102.18274704181975</v>
      </c>
      <c r="AM907">
        <v>83.160395124679539</v>
      </c>
      <c r="AN907">
        <v>87.635006337522199</v>
      </c>
      <c r="AO907">
        <v>135.14895087610489</v>
      </c>
      <c r="AP907">
        <v>118.17019053581146</v>
      </c>
      <c r="AQ907">
        <v>69.006170503358405</v>
      </c>
      <c r="AR907">
        <v>55.199152351337474</v>
      </c>
      <c r="AS907">
        <v>115.96945912739632</v>
      </c>
      <c r="AT907">
        <v>97.768833958686798</v>
      </c>
      <c r="AU907">
        <v>92.852299087705518</v>
      </c>
      <c r="AV907">
        <v>122.31354526989512</v>
      </c>
      <c r="AW907">
        <v>121.74846747579829</v>
      </c>
      <c r="AX907">
        <v>95.603595081069969</v>
      </c>
      <c r="AY907">
        <v>108.77386194778265</v>
      </c>
      <c r="AZ907">
        <v>76.881920243108056</v>
      </c>
      <c r="BA907">
        <v>35.321272684256634</v>
      </c>
      <c r="BB907">
        <v>101.90432301516054</v>
      </c>
      <c r="BC907">
        <v>123.21404770054427</v>
      </c>
      <c r="BD907">
        <v>104.32658978001194</v>
      </c>
      <c r="BE907">
        <v>110.8110010757313</v>
      </c>
      <c r="BF907">
        <v>69.16673738653401</v>
      </c>
      <c r="BG907">
        <v>71.244357899980074</v>
      </c>
      <c r="BH907">
        <v>104.66784614769234</v>
      </c>
      <c r="BI907">
        <v>93.756591362615225</v>
      </c>
      <c r="BJ907">
        <v>99.608985934848718</v>
      </c>
    </row>
    <row r="908" spans="1:62">
      <c r="A908">
        <v>84.927195457118614</v>
      </c>
      <c r="B908">
        <v>88.996090867535372</v>
      </c>
      <c r="C908">
        <v>79.145642873556255</v>
      </c>
      <c r="D908">
        <v>67.244222361235202</v>
      </c>
      <c r="E908">
        <v>67.010131765588113</v>
      </c>
      <c r="F908">
        <v>67.491840826887696</v>
      </c>
      <c r="G908">
        <v>92.634786221608437</v>
      </c>
      <c r="H908">
        <v>97.194480748581384</v>
      </c>
      <c r="I908">
        <v>79.606758505885367</v>
      </c>
      <c r="J908">
        <v>105.3821704642084</v>
      </c>
      <c r="K908">
        <v>113.0846534059513</v>
      </c>
      <c r="L908">
        <v>90.007750864861109</v>
      </c>
      <c r="M908">
        <v>91.543486772347535</v>
      </c>
      <c r="N908">
        <v>61.670471748151613</v>
      </c>
      <c r="O908">
        <v>74.191296319289364</v>
      </c>
      <c r="P908">
        <v>97.415953270276262</v>
      </c>
      <c r="Q908">
        <v>107.68850836007397</v>
      </c>
      <c r="R908">
        <v>104.43497676409042</v>
      </c>
      <c r="S908">
        <v>76.970659205432241</v>
      </c>
      <c r="T908">
        <v>95.666154585117937</v>
      </c>
      <c r="U908">
        <v>86.761586917684085</v>
      </c>
      <c r="V908">
        <v>77.187085794035141</v>
      </c>
      <c r="W908">
        <v>92.827504202353879</v>
      </c>
      <c r="X908">
        <v>94.444196291259004</v>
      </c>
      <c r="Y908">
        <v>56.855257783239637</v>
      </c>
      <c r="Z908">
        <v>92.59808810478026</v>
      </c>
      <c r="AA908">
        <v>89.495144248093098</v>
      </c>
      <c r="AB908">
        <v>64.09988049791076</v>
      </c>
      <c r="AC908">
        <v>62.973264538008735</v>
      </c>
      <c r="AD908">
        <v>62.666240600181744</v>
      </c>
      <c r="AE908">
        <v>101.00775393776632</v>
      </c>
      <c r="AF908">
        <v>53.940168769749704</v>
      </c>
      <c r="AG908">
        <v>67.979767773180896</v>
      </c>
      <c r="AH908">
        <v>79.72465580932797</v>
      </c>
      <c r="AI908">
        <v>87.955212532605245</v>
      </c>
      <c r="AJ908">
        <v>82.838639245607453</v>
      </c>
      <c r="AK908">
        <v>100.19851135975654</v>
      </c>
      <c r="AL908">
        <v>102.61130550305847</v>
      </c>
      <c r="AM908">
        <v>82.912102645444236</v>
      </c>
      <c r="AN908">
        <v>87.635006337522199</v>
      </c>
      <c r="AO908">
        <v>135.14895087610489</v>
      </c>
      <c r="AP908">
        <v>117.13434341693623</v>
      </c>
      <c r="AQ908">
        <v>68.962820189119327</v>
      </c>
      <c r="AR908">
        <v>55.75641065399514</v>
      </c>
      <c r="AS908">
        <v>116.81337250031198</v>
      </c>
      <c r="AT908">
        <v>97.474114338363904</v>
      </c>
      <c r="AU908">
        <v>93.077549244737909</v>
      </c>
      <c r="AV908">
        <v>122.64039873599886</v>
      </c>
      <c r="AW908">
        <v>121.74846747579829</v>
      </c>
      <c r="AX908">
        <v>96.255879415557303</v>
      </c>
      <c r="AY908">
        <v>111.55796292271881</v>
      </c>
      <c r="AZ908">
        <v>76.881920243108056</v>
      </c>
      <c r="BA908">
        <v>76.886056922092237</v>
      </c>
      <c r="BB908">
        <v>99.331778269884907</v>
      </c>
      <c r="BC908">
        <v>123.41598666399426</v>
      </c>
      <c r="BD908">
        <v>103.735616665062</v>
      </c>
      <c r="BE908">
        <v>110.08077537487455</v>
      </c>
      <c r="BF908">
        <v>69.087127141771703</v>
      </c>
      <c r="BG908">
        <v>71.061188361282646</v>
      </c>
      <c r="BH908">
        <v>104.55173032459891</v>
      </c>
      <c r="BI908">
        <v>93.362925911437117</v>
      </c>
      <c r="BJ908">
        <v>99.271012493437453</v>
      </c>
    </row>
    <row r="909" spans="1:62">
      <c r="A909">
        <v>85.196899461484676</v>
      </c>
      <c r="B909">
        <v>88.362277701972104</v>
      </c>
      <c r="C909">
        <v>78.656236445537118</v>
      </c>
      <c r="D909">
        <v>66.311121386336453</v>
      </c>
      <c r="E909">
        <v>67.233394239228161</v>
      </c>
      <c r="F909">
        <v>67.115473995376234</v>
      </c>
      <c r="G909">
        <v>93.560726868478881</v>
      </c>
      <c r="H909">
        <v>98.14690695157833</v>
      </c>
      <c r="I909">
        <v>79.522864209636666</v>
      </c>
      <c r="J909">
        <v>105.16499470439958</v>
      </c>
      <c r="K909">
        <v>113.91048702233388</v>
      </c>
      <c r="L909">
        <v>89.599010199449438</v>
      </c>
      <c r="M909">
        <v>91.542113765238526</v>
      </c>
      <c r="N909">
        <v>61.419635462848255</v>
      </c>
      <c r="O909">
        <v>73.933119600367689</v>
      </c>
      <c r="P909">
        <v>96.19862539652236</v>
      </c>
      <c r="Q909">
        <v>109.40858395388763</v>
      </c>
      <c r="R909">
        <v>106.37801781904524</v>
      </c>
      <c r="S909">
        <v>76.402314166668063</v>
      </c>
      <c r="T909">
        <v>95.539211244238473</v>
      </c>
      <c r="U909">
        <v>87.250352778463977</v>
      </c>
      <c r="V909">
        <v>76.419587747228363</v>
      </c>
      <c r="W909">
        <v>92.221295052557039</v>
      </c>
      <c r="X909">
        <v>94.321761825312535</v>
      </c>
      <c r="Y909">
        <v>56.888598452721013</v>
      </c>
      <c r="Z909">
        <v>92.949737105778908</v>
      </c>
      <c r="AA909">
        <v>90.609012069953451</v>
      </c>
      <c r="AB909">
        <v>64.913796258918907</v>
      </c>
      <c r="AC909">
        <v>63.776518110468018</v>
      </c>
      <c r="AD909">
        <v>62.916835718412038</v>
      </c>
      <c r="AE909">
        <v>100.70727186109166</v>
      </c>
      <c r="AF909">
        <v>53.951000469042455</v>
      </c>
      <c r="AG909">
        <v>68.080920547533722</v>
      </c>
      <c r="AH909">
        <v>80.214026801358543</v>
      </c>
      <c r="AI909">
        <v>87.515702012596819</v>
      </c>
      <c r="AJ909">
        <v>82.435430633228975</v>
      </c>
      <c r="AK909">
        <v>99.530620885043419</v>
      </c>
      <c r="AL909">
        <v>102.97329743349489</v>
      </c>
      <c r="AM909">
        <v>80.952520940902303</v>
      </c>
      <c r="AN909">
        <v>83.938787569866633</v>
      </c>
      <c r="AO909">
        <v>134.18472811957457</v>
      </c>
      <c r="AP909">
        <v>117.68501280868394</v>
      </c>
      <c r="AQ909">
        <v>69.120170712291966</v>
      </c>
      <c r="AR909">
        <v>55.917633449410111</v>
      </c>
      <c r="AS909">
        <v>116.75680097089148</v>
      </c>
      <c r="AT909">
        <v>96.052101331890299</v>
      </c>
      <c r="AU909">
        <v>92.922996676623271</v>
      </c>
      <c r="AV909">
        <v>122.37866688811945</v>
      </c>
      <c r="AW909">
        <v>122.40718113478862</v>
      </c>
      <c r="AX909">
        <v>95.788363806351683</v>
      </c>
      <c r="AY909">
        <v>110.28312040732797</v>
      </c>
      <c r="AZ909">
        <v>93.235730678216356</v>
      </c>
      <c r="BA909">
        <v>76.886056922092237</v>
      </c>
      <c r="BB909">
        <v>98.568754930188618</v>
      </c>
      <c r="BC909">
        <v>124.14851178517141</v>
      </c>
      <c r="BD909">
        <v>103.79004677095911</v>
      </c>
      <c r="BE909">
        <v>110.3466075931121</v>
      </c>
      <c r="BF909">
        <v>69.288065721648152</v>
      </c>
      <c r="BG909">
        <v>70.809745354297974</v>
      </c>
      <c r="BH909">
        <v>103.88605512646828</v>
      </c>
      <c r="BI909">
        <v>93.062474558356598</v>
      </c>
      <c r="BJ909">
        <v>98.771678434383929</v>
      </c>
    </row>
    <row r="910" spans="1:62">
      <c r="A910">
        <v>85.235310188493045</v>
      </c>
      <c r="B910">
        <v>88.718164881262652</v>
      </c>
      <c r="C910">
        <v>78.267579314935034</v>
      </c>
      <c r="D910">
        <v>66.659092592963958</v>
      </c>
      <c r="E910">
        <v>67.095794226288859</v>
      </c>
      <c r="F910">
        <v>67.224566197305009</v>
      </c>
      <c r="G910">
        <v>92.797237345161804</v>
      </c>
      <c r="H910">
        <v>98.266974693366564</v>
      </c>
      <c r="I910">
        <v>79.372667216703633</v>
      </c>
      <c r="J910">
        <v>105.19773222394488</v>
      </c>
      <c r="K910">
        <v>114.76890696285807</v>
      </c>
      <c r="L910">
        <v>89.767148345126785</v>
      </c>
      <c r="M910">
        <v>91.542113765238526</v>
      </c>
      <c r="N910">
        <v>61.136421401409045</v>
      </c>
      <c r="O910">
        <v>73.933119600367689</v>
      </c>
      <c r="P910">
        <v>96.69463487463949</v>
      </c>
      <c r="Q910">
        <v>108.91464830309249</v>
      </c>
      <c r="R910">
        <v>106.57418148862841</v>
      </c>
      <c r="S910">
        <v>76.510113314405487</v>
      </c>
      <c r="T910">
        <v>95.066892739101121</v>
      </c>
      <c r="U910">
        <v>87.78510892816449</v>
      </c>
      <c r="V910">
        <v>76.069183884718896</v>
      </c>
      <c r="W910">
        <v>92.433325527568925</v>
      </c>
      <c r="X910">
        <v>94.28265675107977</v>
      </c>
      <c r="Y910">
        <v>56.662385997916111</v>
      </c>
      <c r="Z910">
        <v>92.457753274062611</v>
      </c>
      <c r="AA910">
        <v>89.63297570349819</v>
      </c>
      <c r="AB910">
        <v>65.281560791513527</v>
      </c>
      <c r="AC910">
        <v>62.741628469105407</v>
      </c>
      <c r="AD910">
        <v>62.851954630748594</v>
      </c>
      <c r="AE910">
        <v>100.56047019953495</v>
      </c>
      <c r="AF910">
        <v>53.762559186694148</v>
      </c>
      <c r="AG910">
        <v>67.640915219618876</v>
      </c>
      <c r="AH910">
        <v>79.948097583724518</v>
      </c>
      <c r="AI910">
        <v>87.400397926773138</v>
      </c>
      <c r="AJ910">
        <v>82.433181721345321</v>
      </c>
      <c r="AK910">
        <v>100.38118116847097</v>
      </c>
      <c r="AL910">
        <v>101.89297893073918</v>
      </c>
      <c r="AM910">
        <v>80.952520940902303</v>
      </c>
      <c r="AN910">
        <v>82.857665577196769</v>
      </c>
      <c r="AO910">
        <v>134.99319797102748</v>
      </c>
      <c r="AP910">
        <v>118.35974098429153</v>
      </c>
      <c r="AQ910">
        <v>69.307247452613069</v>
      </c>
      <c r="AR910">
        <v>55.928596214456164</v>
      </c>
      <c r="AS910">
        <v>116.93916823166768</v>
      </c>
      <c r="AT910">
        <v>97.472701232848621</v>
      </c>
      <c r="AU910">
        <v>93.213358421771062</v>
      </c>
      <c r="AV910">
        <v>122.76115527334144</v>
      </c>
      <c r="AW910">
        <v>122.40718113478862</v>
      </c>
      <c r="AX910">
        <v>96.02357556051615</v>
      </c>
      <c r="AY910">
        <v>111.25062104017324</v>
      </c>
      <c r="AZ910">
        <v>95.668875457158407</v>
      </c>
      <c r="BA910">
        <v>75.586864593616539</v>
      </c>
      <c r="BB910">
        <v>96.947994914641626</v>
      </c>
      <c r="BC910">
        <v>123.67896922427933</v>
      </c>
      <c r="BD910">
        <v>104.5904388908011</v>
      </c>
      <c r="BE910">
        <v>110.38281674943954</v>
      </c>
      <c r="BF910">
        <v>69.047700133408242</v>
      </c>
      <c r="BG910">
        <v>71.197625070608524</v>
      </c>
      <c r="BH910">
        <v>104.05846189197517</v>
      </c>
      <c r="BI910">
        <v>93.583765944694008</v>
      </c>
      <c r="BJ910">
        <v>99.296860168554559</v>
      </c>
    </row>
    <row r="911" spans="1:62">
      <c r="A911">
        <v>85.265511557208583</v>
      </c>
      <c r="B911">
        <v>88.59297162458256</v>
      </c>
      <c r="C911">
        <v>79.692843398848765</v>
      </c>
      <c r="D911">
        <v>65.895855781897296</v>
      </c>
      <c r="E911">
        <v>66.986095812731762</v>
      </c>
      <c r="F911">
        <v>67.721392175071301</v>
      </c>
      <c r="G911">
        <v>92.857347564147275</v>
      </c>
      <c r="H911">
        <v>97.582086506186243</v>
      </c>
      <c r="I911">
        <v>79.011324508524353</v>
      </c>
      <c r="J911">
        <v>104.97608442058997</v>
      </c>
      <c r="K911">
        <v>113.85020111270677</v>
      </c>
      <c r="L911">
        <v>89.793689018132284</v>
      </c>
      <c r="M911">
        <v>91.576029705871406</v>
      </c>
      <c r="N911">
        <v>60.829866238408329</v>
      </c>
      <c r="O911">
        <v>73.384054798504053</v>
      </c>
      <c r="P911">
        <v>97.210695205639837</v>
      </c>
      <c r="Q911">
        <v>107.99981134703222</v>
      </c>
      <c r="R911">
        <v>107.37409833256783</v>
      </c>
      <c r="S911">
        <v>78.915670104169735</v>
      </c>
      <c r="T911">
        <v>94.83773298907191</v>
      </c>
      <c r="U911">
        <v>87.405144667875675</v>
      </c>
      <c r="V911">
        <v>75.299723627273764</v>
      </c>
      <c r="W911">
        <v>92.190737207934546</v>
      </c>
      <c r="X911">
        <v>94.21699091631605</v>
      </c>
      <c r="Y911">
        <v>56.783039105453312</v>
      </c>
      <c r="Z911">
        <v>93.081135345571283</v>
      </c>
      <c r="AA911">
        <v>89.504433213700111</v>
      </c>
      <c r="AB911">
        <v>65.640271997303245</v>
      </c>
      <c r="AC911">
        <v>62.098907345977658</v>
      </c>
      <c r="AD911">
        <v>62.663402957772242</v>
      </c>
      <c r="AE911">
        <v>100.45246795608821</v>
      </c>
      <c r="AF911">
        <v>53.428912167249848</v>
      </c>
      <c r="AG911">
        <v>66.945139310507884</v>
      </c>
      <c r="AH911">
        <v>81.032563133325937</v>
      </c>
      <c r="AI911">
        <v>87.093293281741367</v>
      </c>
      <c r="AJ911">
        <v>82.105728177231981</v>
      </c>
      <c r="AK911">
        <v>99.618030193455439</v>
      </c>
      <c r="AL911">
        <v>102.28755143180284</v>
      </c>
      <c r="AM911">
        <v>81.440964262950899</v>
      </c>
      <c r="AN911">
        <v>82.857665577196769</v>
      </c>
      <c r="AO911">
        <v>134.99319797102748</v>
      </c>
      <c r="AP911">
        <v>117.34632698973401</v>
      </c>
      <c r="AQ911">
        <v>69.364437810127399</v>
      </c>
      <c r="AR911">
        <v>55.682836264909419</v>
      </c>
      <c r="AS911">
        <v>117.25796799503321</v>
      </c>
      <c r="AT911">
        <v>96.850903079711387</v>
      </c>
      <c r="AU911">
        <v>93.996913078787401</v>
      </c>
      <c r="AV911">
        <v>122.87927895821392</v>
      </c>
      <c r="AW911">
        <v>121.42631443227836</v>
      </c>
      <c r="AX911">
        <v>95.916296964934048</v>
      </c>
      <c r="AY911">
        <v>111.82846778092578</v>
      </c>
      <c r="AZ911">
        <v>95.450433751370412</v>
      </c>
      <c r="BA911">
        <v>84.903711773842517</v>
      </c>
      <c r="BB911">
        <v>97.592350449419641</v>
      </c>
      <c r="BC911">
        <v>127.96100046067762</v>
      </c>
      <c r="BD911">
        <v>104.70013738911403</v>
      </c>
      <c r="BE911">
        <v>110.98013905447617</v>
      </c>
      <c r="BF911">
        <v>69.211003801584084</v>
      </c>
      <c r="BG911">
        <v>71.197625070608524</v>
      </c>
      <c r="BH911">
        <v>104.70401592495972</v>
      </c>
      <c r="BI911">
        <v>93.583765944694008</v>
      </c>
      <c r="BJ911">
        <v>98.498295237428295</v>
      </c>
    </row>
    <row r="912" spans="1:62">
      <c r="A912">
        <v>85.148039419384645</v>
      </c>
      <c r="B912">
        <v>88.455662530318321</v>
      </c>
      <c r="C912">
        <v>79.756188552633304</v>
      </c>
      <c r="D912">
        <v>65.683126479646901</v>
      </c>
      <c r="E912">
        <v>66.786174095129383</v>
      </c>
      <c r="F912">
        <v>67.67847811780716</v>
      </c>
      <c r="G912">
        <v>92.827830254013421</v>
      </c>
      <c r="H912">
        <v>97.183971835611146</v>
      </c>
      <c r="I912">
        <v>79.036252975006136</v>
      </c>
      <c r="J912">
        <v>105.30508077822716</v>
      </c>
      <c r="K912">
        <v>113.83659423792737</v>
      </c>
      <c r="L912">
        <v>89.071908409652806</v>
      </c>
      <c r="M912">
        <v>91.863281271643018</v>
      </c>
      <c r="N912">
        <v>61.089102802523712</v>
      </c>
      <c r="O912">
        <v>73.28867228953483</v>
      </c>
      <c r="P912">
        <v>97.130897295801759</v>
      </c>
      <c r="Q912">
        <v>107.39566619912372</v>
      </c>
      <c r="R912">
        <v>108.42914763812048</v>
      </c>
      <c r="S912">
        <v>76.321310483129466</v>
      </c>
      <c r="T912">
        <v>94.770746305435225</v>
      </c>
      <c r="U912">
        <v>87.585671437801352</v>
      </c>
      <c r="V912">
        <v>74.706522272478296</v>
      </c>
      <c r="W912">
        <v>91.648858643422628</v>
      </c>
      <c r="X912">
        <v>94.433498381831384</v>
      </c>
      <c r="Y912">
        <v>56.749568932443893</v>
      </c>
      <c r="Z912">
        <v>91.8760910190488</v>
      </c>
      <c r="AA912">
        <v>89.807109719862311</v>
      </c>
      <c r="AB912">
        <v>66.533618030244057</v>
      </c>
      <c r="AC912">
        <v>62.233694711338721</v>
      </c>
      <c r="AD912">
        <v>62.236382490744056</v>
      </c>
      <c r="AE912">
        <v>100.83633752180586</v>
      </c>
      <c r="AF912">
        <v>53.323864951511752</v>
      </c>
      <c r="AG912">
        <v>66.854783333842761</v>
      </c>
      <c r="AH912">
        <v>81.608611141736404</v>
      </c>
      <c r="AI912">
        <v>86.501678423325004</v>
      </c>
      <c r="AJ912">
        <v>82.580874983239909</v>
      </c>
      <c r="AK912">
        <v>103.02461614282959</v>
      </c>
      <c r="AL912">
        <v>103.79583164285178</v>
      </c>
      <c r="AM912">
        <v>82.591742485641902</v>
      </c>
      <c r="AN912">
        <v>81.212649246516193</v>
      </c>
      <c r="AO912">
        <v>133.42870587342657</v>
      </c>
      <c r="AP912">
        <v>117.46788662552967</v>
      </c>
      <c r="AQ912">
        <v>69.367357580063185</v>
      </c>
      <c r="AR912">
        <v>55.481679076361203</v>
      </c>
      <c r="AS912">
        <v>118.55591663148451</v>
      </c>
      <c r="AT912">
        <v>96.648300648381891</v>
      </c>
      <c r="AU912">
        <v>94.087128314911595</v>
      </c>
      <c r="AV912">
        <v>122.09215170766576</v>
      </c>
      <c r="AW912">
        <v>121.42631443227836</v>
      </c>
      <c r="AX912">
        <v>95.248903570042543</v>
      </c>
      <c r="AY912">
        <v>112.48069954534502</v>
      </c>
      <c r="AZ912">
        <v>95.093200146046129</v>
      </c>
      <c r="BA912">
        <v>65.279262142253856</v>
      </c>
      <c r="BB912">
        <v>99.708942525280165</v>
      </c>
      <c r="BC912">
        <v>127.57661569650358</v>
      </c>
      <c r="BD912">
        <v>104.02475704155904</v>
      </c>
      <c r="BE912">
        <v>110.84643340981899</v>
      </c>
      <c r="BF912">
        <v>69.301104887300539</v>
      </c>
      <c r="BG912">
        <v>70.886698653624975</v>
      </c>
      <c r="BH912">
        <v>104.90549084524123</v>
      </c>
      <c r="BI912">
        <v>93.912120255678019</v>
      </c>
      <c r="BJ912">
        <v>98.940095625888233</v>
      </c>
    </row>
    <row r="913" spans="1:62">
      <c r="A913">
        <v>84.966706698321929</v>
      </c>
      <c r="B913">
        <v>88.706914686116889</v>
      </c>
      <c r="C913">
        <v>79.693597318496472</v>
      </c>
      <c r="D913">
        <v>65.48385029373749</v>
      </c>
      <c r="E913">
        <v>66.975415837344954</v>
      </c>
      <c r="F913">
        <v>68.369159350476409</v>
      </c>
      <c r="G913">
        <v>93.391475766427689</v>
      </c>
      <c r="H913">
        <v>95.780727961275147</v>
      </c>
      <c r="I913">
        <v>79.059914593174796</v>
      </c>
      <c r="J913">
        <v>104.86676085144776</v>
      </c>
      <c r="K913">
        <v>114.55151873621753</v>
      </c>
      <c r="L913">
        <v>88.759714672894532</v>
      </c>
      <c r="M913">
        <v>91.802958453503507</v>
      </c>
      <c r="N913">
        <v>61.079737304866129</v>
      </c>
      <c r="O913">
        <v>73.699103342153748</v>
      </c>
      <c r="P913">
        <v>96.863071070742976</v>
      </c>
      <c r="Q913">
        <v>108.88267027215065</v>
      </c>
      <c r="R913">
        <v>108.22764068509392</v>
      </c>
      <c r="S913">
        <v>75.282996102250806</v>
      </c>
      <c r="T913">
        <v>94.873269398395976</v>
      </c>
      <c r="U913">
        <v>87.998762949327102</v>
      </c>
      <c r="V913">
        <v>74.128701427241225</v>
      </c>
      <c r="W913">
        <v>91.059162387677816</v>
      </c>
      <c r="X913">
        <v>94.575251336483703</v>
      </c>
      <c r="Y913">
        <v>57.036959934912112</v>
      </c>
      <c r="Z913">
        <v>92.919521035314816</v>
      </c>
      <c r="AA913">
        <v>89.713838269774797</v>
      </c>
      <c r="AB913">
        <v>67.768128764908681</v>
      </c>
      <c r="AC913">
        <v>62.556027524140561</v>
      </c>
      <c r="AD913">
        <v>62.039679734431957</v>
      </c>
      <c r="AE913">
        <v>100.4788029692771</v>
      </c>
      <c r="AF913">
        <v>53.111895296042761</v>
      </c>
      <c r="AG913">
        <v>66.983965407013244</v>
      </c>
      <c r="AH913">
        <v>82.284109206127596</v>
      </c>
      <c r="AI913">
        <v>86.495783941934093</v>
      </c>
      <c r="AJ913">
        <v>82.165135145613277</v>
      </c>
      <c r="AK913">
        <v>105.8129547377593</v>
      </c>
      <c r="AL913">
        <v>103.59241663909273</v>
      </c>
      <c r="AM913">
        <v>82.837170168500847</v>
      </c>
      <c r="AN913">
        <v>80.87559977946637</v>
      </c>
      <c r="AO913">
        <v>134.66273075704271</v>
      </c>
      <c r="AP913">
        <v>118.42227912924231</v>
      </c>
      <c r="AQ913">
        <v>69.375301114878923</v>
      </c>
      <c r="AR913">
        <v>55.280103764984332</v>
      </c>
      <c r="AS913">
        <v>118.3246590348087</v>
      </c>
      <c r="AT913">
        <v>96.054040220849814</v>
      </c>
      <c r="AU913">
        <v>94.794396033192797</v>
      </c>
      <c r="AV913">
        <v>121.2944831998937</v>
      </c>
      <c r="AW913">
        <v>121.62363198431572</v>
      </c>
      <c r="AX913">
        <v>95.622644689243572</v>
      </c>
      <c r="AY913">
        <v>112.64509523464113</v>
      </c>
      <c r="AZ913">
        <v>99.625653757646646</v>
      </c>
      <c r="BA913">
        <v>86.776682644964879</v>
      </c>
      <c r="BB913">
        <v>101.31293193122079</v>
      </c>
      <c r="BC913">
        <v>125.00429736744009</v>
      </c>
      <c r="BD913">
        <v>104.38500975554872</v>
      </c>
      <c r="BE913">
        <v>110.92393607683414</v>
      </c>
      <c r="BF913">
        <v>69.103947178007544</v>
      </c>
      <c r="BG913">
        <v>71.529082353379451</v>
      </c>
      <c r="BH913">
        <v>108.04429495277351</v>
      </c>
      <c r="BI913">
        <v>93.751830158688236</v>
      </c>
      <c r="BJ913">
        <v>99.605700021799549</v>
      </c>
    </row>
    <row r="914" spans="1:62">
      <c r="A914">
        <v>85.25130981820304</v>
      </c>
      <c r="B914">
        <v>88.417748250519736</v>
      </c>
      <c r="C914">
        <v>79.597943293641976</v>
      </c>
      <c r="D914">
        <v>65.263997665057701</v>
      </c>
      <c r="E914">
        <v>66.884699463733256</v>
      </c>
      <c r="F914">
        <v>67.835615319607001</v>
      </c>
      <c r="G914">
        <v>93.462793851664941</v>
      </c>
      <c r="H914">
        <v>96.545275306737182</v>
      </c>
      <c r="I914">
        <v>78.537371438966375</v>
      </c>
      <c r="J914">
        <v>105.25696765337237</v>
      </c>
      <c r="K914">
        <v>115.13062174541425</v>
      </c>
      <c r="L914">
        <v>89.473448609582974</v>
      </c>
      <c r="M914">
        <v>73.355775873312993</v>
      </c>
      <c r="N914">
        <v>60.467777617051397</v>
      </c>
      <c r="O914">
        <v>73.258179939914825</v>
      </c>
      <c r="P914">
        <v>97.03617115609353</v>
      </c>
      <c r="Q914">
        <v>108.48492325963855</v>
      </c>
      <c r="R914">
        <v>108.22764068509392</v>
      </c>
      <c r="S914">
        <v>75.742049422020358</v>
      </c>
      <c r="T914">
        <v>95.448682934286651</v>
      </c>
      <c r="U914">
        <v>88.584270572181964</v>
      </c>
      <c r="V914">
        <v>74.108702626060946</v>
      </c>
      <c r="W914">
        <v>90.306018790244991</v>
      </c>
      <c r="X914">
        <v>94.668521171589731</v>
      </c>
      <c r="Y914">
        <v>57.055369277045877</v>
      </c>
      <c r="Z914">
        <v>92.78027888209715</v>
      </c>
      <c r="AA914">
        <v>89.671842220797274</v>
      </c>
      <c r="AB914">
        <v>69.401063598529646</v>
      </c>
      <c r="AC914">
        <v>62.544790277516334</v>
      </c>
      <c r="AD914">
        <v>61.596078802787069</v>
      </c>
      <c r="AE914">
        <v>100.60477768359924</v>
      </c>
      <c r="AF914">
        <v>53.239855189576161</v>
      </c>
      <c r="AG914">
        <v>66.108803161673819</v>
      </c>
      <c r="AH914">
        <v>82.252012033323027</v>
      </c>
      <c r="AI914">
        <v>85.836148568773169</v>
      </c>
      <c r="AJ914">
        <v>83.564471380267619</v>
      </c>
      <c r="AK914">
        <v>102.62886812698787</v>
      </c>
      <c r="AL914">
        <v>105.59728281769874</v>
      </c>
      <c r="AM914">
        <v>82.215302359043804</v>
      </c>
      <c r="AN914">
        <v>79.401677663799859</v>
      </c>
      <c r="AO914">
        <v>134.66273075704271</v>
      </c>
      <c r="AP914">
        <v>117.89540168237565</v>
      </c>
      <c r="AQ914">
        <v>69.721278090564411</v>
      </c>
      <c r="AR914">
        <v>56.519309970061009</v>
      </c>
      <c r="AS914">
        <v>118.06954862049375</v>
      </c>
      <c r="AT914">
        <v>96.888035618677947</v>
      </c>
      <c r="AU914">
        <v>94.186014273541474</v>
      </c>
      <c r="AV914">
        <v>120.90686724750928</v>
      </c>
      <c r="AW914">
        <v>122.51535488704337</v>
      </c>
      <c r="AX914">
        <v>96.395187350302919</v>
      </c>
      <c r="AY914">
        <v>113.24390349922494</v>
      </c>
      <c r="AZ914">
        <v>99.625653757646646</v>
      </c>
      <c r="BA914">
        <v>87.520611320216787</v>
      </c>
      <c r="BB914">
        <v>98.404542958410332</v>
      </c>
      <c r="BC914">
        <v>121.93073106981444</v>
      </c>
      <c r="BD914">
        <v>104.62522931753178</v>
      </c>
      <c r="BE914">
        <v>111.24586088913738</v>
      </c>
      <c r="BF914">
        <v>69.47686769868082</v>
      </c>
      <c r="BG914">
        <v>71.734175458358123</v>
      </c>
      <c r="BH914">
        <v>108.82508402084596</v>
      </c>
      <c r="BI914">
        <v>94.754679170935049</v>
      </c>
      <c r="BJ914">
        <v>100.61787957937415</v>
      </c>
    </row>
    <row r="915" spans="1:62">
      <c r="A915">
        <v>84.815039869734846</v>
      </c>
      <c r="B915">
        <v>88.646706101060317</v>
      </c>
      <c r="C915">
        <v>79.88740437465006</v>
      </c>
      <c r="D915">
        <v>65.54042517554312</v>
      </c>
      <c r="E915">
        <v>66.801080459188896</v>
      </c>
      <c r="F915">
        <v>67.920419549992104</v>
      </c>
      <c r="G915">
        <v>93.438071107078699</v>
      </c>
      <c r="H915">
        <v>97.268511190743951</v>
      </c>
      <c r="I915">
        <v>78.932320820846783</v>
      </c>
      <c r="J915">
        <v>105.26555121810897</v>
      </c>
      <c r="K915">
        <v>114.09306146232615</v>
      </c>
      <c r="L915">
        <v>88.411000408539536</v>
      </c>
      <c r="M915">
        <v>73.355775873312993</v>
      </c>
      <c r="N915">
        <v>60.401529303274422</v>
      </c>
      <c r="O915">
        <v>73.391328698448746</v>
      </c>
      <c r="P915">
        <v>97.403900340602434</v>
      </c>
      <c r="Q915">
        <v>107.5549023138451</v>
      </c>
      <c r="R915">
        <v>108.77705126659151</v>
      </c>
      <c r="S915">
        <v>73.086667871611226</v>
      </c>
      <c r="T915">
        <v>94.384714652661998</v>
      </c>
      <c r="U915">
        <v>89.294903921283989</v>
      </c>
      <c r="V915">
        <v>73.597819076016336</v>
      </c>
      <c r="W915">
        <v>89.8612330577362</v>
      </c>
      <c r="X915">
        <v>94.615517217193698</v>
      </c>
      <c r="Y915">
        <v>56.925431639471498</v>
      </c>
      <c r="Z915">
        <v>93.669424295511021</v>
      </c>
      <c r="AA915">
        <v>90.849357908091804</v>
      </c>
      <c r="AB915">
        <v>69.401063598529646</v>
      </c>
      <c r="AC915">
        <v>61.881279010686391</v>
      </c>
      <c r="AD915">
        <v>60.667032884463303</v>
      </c>
      <c r="AE915">
        <v>101.20978297422053</v>
      </c>
      <c r="AF915">
        <v>52.937412205958509</v>
      </c>
      <c r="AG915">
        <v>67.128369454347393</v>
      </c>
      <c r="AH915">
        <v>83.073398666495279</v>
      </c>
      <c r="AI915">
        <v>85.836148568773169</v>
      </c>
      <c r="AJ915">
        <v>84.501126207099603</v>
      </c>
      <c r="AK915">
        <v>102.62886812698787</v>
      </c>
      <c r="AL915">
        <v>103.77423034865306</v>
      </c>
      <c r="AM915">
        <v>81.630947907302101</v>
      </c>
      <c r="AN915">
        <v>79.401677663799859</v>
      </c>
      <c r="AO915">
        <v>133.06905758953198</v>
      </c>
      <c r="AP915">
        <v>119.17644470963893</v>
      </c>
      <c r="AQ915">
        <v>69.98292278483477</v>
      </c>
      <c r="AR915">
        <v>56.566174985142169</v>
      </c>
      <c r="AS915">
        <v>117.04264758827236</v>
      </c>
      <c r="AT915">
        <v>96.588376274022693</v>
      </c>
      <c r="AU915">
        <v>95.100380686480179</v>
      </c>
      <c r="AV915">
        <v>121.02059976736666</v>
      </c>
      <c r="AW915">
        <v>122.51712042145013</v>
      </c>
      <c r="AX915">
        <v>96.050509588813483</v>
      </c>
      <c r="AY915">
        <v>113.15023461841056</v>
      </c>
      <c r="AZ915">
        <v>98.336415482395651</v>
      </c>
      <c r="BA915">
        <v>80.229274484525803</v>
      </c>
      <c r="BB915">
        <v>98.404542958410332</v>
      </c>
      <c r="BC915">
        <v>123.68645490456265</v>
      </c>
      <c r="BD915">
        <v>104.57659586517252</v>
      </c>
      <c r="BE915">
        <v>110.7111589072495</v>
      </c>
      <c r="BF915">
        <v>69.410462700239606</v>
      </c>
      <c r="BG915">
        <v>71.818226532228266</v>
      </c>
      <c r="BH915">
        <v>108.36502016629495</v>
      </c>
      <c r="BI915">
        <v>96.811226543939611</v>
      </c>
      <c r="BJ915">
        <v>98.431232459799503</v>
      </c>
    </row>
    <row r="916" spans="1:62">
      <c r="A916">
        <v>84.917162588183501</v>
      </c>
      <c r="B916">
        <v>88.680593215975037</v>
      </c>
      <c r="C916">
        <v>80.671296270082209</v>
      </c>
      <c r="D916">
        <v>64.570133851912843</v>
      </c>
      <c r="E916">
        <v>66.868483008014707</v>
      </c>
      <c r="F916">
        <v>67.540330341841695</v>
      </c>
      <c r="G916">
        <v>94.113217646611176</v>
      </c>
      <c r="H916">
        <v>96.014319479125135</v>
      </c>
      <c r="I916">
        <v>78.260960070237118</v>
      </c>
      <c r="J916">
        <v>105.93055917017766</v>
      </c>
      <c r="K916">
        <v>113.95634549031008</v>
      </c>
      <c r="L916">
        <v>89.176755315513958</v>
      </c>
      <c r="M916">
        <v>34.618741188672232</v>
      </c>
      <c r="N916">
        <v>60.878844282451766</v>
      </c>
      <c r="O916">
        <v>73.61242827786441</v>
      </c>
      <c r="P916">
        <v>96.796642226452846</v>
      </c>
      <c r="Q916">
        <v>108.0616344348883</v>
      </c>
      <c r="R916">
        <v>109.01712126213715</v>
      </c>
      <c r="S916">
        <v>75.593314258908435</v>
      </c>
      <c r="T916">
        <v>94.975750310285505</v>
      </c>
      <c r="U916">
        <v>88.858422144006397</v>
      </c>
      <c r="V916">
        <v>73.549984201475851</v>
      </c>
      <c r="W916">
        <v>89.497428039226548</v>
      </c>
      <c r="X916">
        <v>95.290479910625464</v>
      </c>
      <c r="Y916">
        <v>57.481660686838545</v>
      </c>
      <c r="Z916">
        <v>93.43355936109306</v>
      </c>
      <c r="AA916">
        <v>90.642618110770783</v>
      </c>
      <c r="AB916">
        <v>69.750431235016009</v>
      </c>
      <c r="AC916">
        <v>61.730365264209155</v>
      </c>
      <c r="AD916">
        <v>60.399591581320394</v>
      </c>
      <c r="AE916">
        <v>100.85968635211046</v>
      </c>
      <c r="AF916">
        <v>52.775111444097838</v>
      </c>
      <c r="AG916">
        <v>66.706717674625068</v>
      </c>
      <c r="AH916">
        <v>84.08845208577587</v>
      </c>
      <c r="AI916">
        <v>86.087448543110241</v>
      </c>
      <c r="AJ916">
        <v>82.902476797687854</v>
      </c>
      <c r="AK916">
        <v>102.66048733490462</v>
      </c>
      <c r="AL916">
        <v>105.59524256301101</v>
      </c>
      <c r="AM916">
        <v>81.494255291619623</v>
      </c>
      <c r="AN916">
        <v>79.028641292763069</v>
      </c>
      <c r="AO916">
        <v>133.06905758953198</v>
      </c>
      <c r="AP916">
        <v>117.48515135531427</v>
      </c>
      <c r="AQ916">
        <v>69.881156718261337</v>
      </c>
      <c r="AR916">
        <v>56.2310173222752</v>
      </c>
      <c r="AS916">
        <v>117.22820562599856</v>
      </c>
      <c r="AT916">
        <v>96.635174309056509</v>
      </c>
      <c r="AU916">
        <v>94.130963376448634</v>
      </c>
      <c r="AV916">
        <v>119.76305399142683</v>
      </c>
      <c r="AW916">
        <v>122.51712042145013</v>
      </c>
      <c r="AX916">
        <v>96.637212433314517</v>
      </c>
      <c r="AY916">
        <v>114.09678544863533</v>
      </c>
      <c r="AZ916">
        <v>90.771428364254348</v>
      </c>
      <c r="BA916">
        <v>81.071044884454423</v>
      </c>
      <c r="BB916">
        <v>99.127018354941583</v>
      </c>
      <c r="BC916">
        <v>124.14928767727416</v>
      </c>
      <c r="BD916">
        <v>104.82900033695678</v>
      </c>
      <c r="BE916">
        <v>110.14962788255524</v>
      </c>
      <c r="BF916">
        <v>69.440261299815504</v>
      </c>
      <c r="BG916">
        <v>72.5051335511492</v>
      </c>
      <c r="BH916">
        <v>108.10761044454861</v>
      </c>
      <c r="BI916">
        <v>96.811226543939611</v>
      </c>
      <c r="BJ916">
        <v>99.137557612610209</v>
      </c>
    </row>
    <row r="917" spans="1:62">
      <c r="A917">
        <v>84.219707808755359</v>
      </c>
      <c r="B917">
        <v>89.281786174024788</v>
      </c>
      <c r="C917">
        <v>80.291942532991797</v>
      </c>
      <c r="D917">
        <v>65.227943118171865</v>
      </c>
      <c r="E917">
        <v>67.026846515130117</v>
      </c>
      <c r="F917">
        <v>67.151001710240706</v>
      </c>
      <c r="G917">
        <v>94.037317952045683</v>
      </c>
      <c r="H917">
        <v>96.658047359149322</v>
      </c>
      <c r="I917">
        <v>78.174934287189174</v>
      </c>
      <c r="J917">
        <v>106.32241258742381</v>
      </c>
      <c r="K917">
        <v>113.339929442746</v>
      </c>
      <c r="L917">
        <v>88.288638900520539</v>
      </c>
      <c r="M917">
        <v>79.822456386170046</v>
      </c>
      <c r="N917">
        <v>59.744388655104821</v>
      </c>
      <c r="O917">
        <v>73.522646009430602</v>
      </c>
      <c r="P917">
        <v>96.632021365475211</v>
      </c>
      <c r="Q917">
        <v>108.85770338977761</v>
      </c>
      <c r="R917">
        <v>107.8222238439382</v>
      </c>
      <c r="S917">
        <v>75.299429437191606</v>
      </c>
      <c r="T917">
        <v>95.108894886637756</v>
      </c>
      <c r="U917">
        <v>88.740507325910514</v>
      </c>
      <c r="V917">
        <v>73.501790647836515</v>
      </c>
      <c r="W917">
        <v>89.284069719410112</v>
      </c>
      <c r="X917">
        <v>95.246930007660339</v>
      </c>
      <c r="Y917">
        <v>57.153827820638504</v>
      </c>
      <c r="Z917">
        <v>94.31336658691994</v>
      </c>
      <c r="AA917">
        <v>90.173709715545783</v>
      </c>
      <c r="AB917">
        <v>70.220786448716893</v>
      </c>
      <c r="AC917">
        <v>61.674207782924157</v>
      </c>
      <c r="AD917">
        <v>60.03906909090297</v>
      </c>
      <c r="AE917">
        <v>99.931820342787574</v>
      </c>
      <c r="AF917">
        <v>52.819364418597701</v>
      </c>
      <c r="AG917">
        <v>65.658206312668455</v>
      </c>
      <c r="AH917">
        <v>84.408272861967333</v>
      </c>
      <c r="AI917">
        <v>86.305257289396963</v>
      </c>
      <c r="AJ917">
        <v>82.027358995066919</v>
      </c>
      <c r="AK917">
        <v>100.65842275807064</v>
      </c>
      <c r="AL917">
        <v>107.13940788229908</v>
      </c>
      <c r="AM917">
        <v>83.471144784061508</v>
      </c>
      <c r="AN917">
        <v>79.885194762379101</v>
      </c>
      <c r="AO917">
        <v>133.44012261876847</v>
      </c>
      <c r="AP917">
        <v>118.13054207868312</v>
      </c>
      <c r="AQ917">
        <v>70.070603674590814</v>
      </c>
      <c r="AR917">
        <v>56.056242496977084</v>
      </c>
      <c r="AS917">
        <v>111.17153403467255</v>
      </c>
      <c r="AT917">
        <v>97.107815983485622</v>
      </c>
      <c r="AU917">
        <v>94.447823160681082</v>
      </c>
      <c r="AV917">
        <v>121.01856439037587</v>
      </c>
      <c r="AW917">
        <v>121.50911410683794</v>
      </c>
      <c r="AX917">
        <v>96.034653551063002</v>
      </c>
      <c r="AY917">
        <v>114.19179965481989</v>
      </c>
      <c r="AZ917">
        <v>90.771428364254348</v>
      </c>
      <c r="BA917">
        <v>85.873630329463808</v>
      </c>
      <c r="BB917">
        <v>96.533864129634793</v>
      </c>
      <c r="BC917">
        <v>127.08355011929515</v>
      </c>
      <c r="BD917">
        <v>104.6416803247949</v>
      </c>
      <c r="BE917">
        <v>110.14962788255524</v>
      </c>
      <c r="BF917">
        <v>70.149634098041886</v>
      </c>
      <c r="BG917">
        <v>72.752554273270491</v>
      </c>
      <c r="BH917">
        <v>107.6458779291103</v>
      </c>
      <c r="BI917">
        <v>96.129689505620945</v>
      </c>
      <c r="BJ917">
        <v>98.207107210898599</v>
      </c>
    </row>
    <row r="918" spans="1:62">
      <c r="A918">
        <v>83.898675735378333</v>
      </c>
      <c r="B918">
        <v>88.990753056687836</v>
      </c>
      <c r="C918">
        <v>80.332570311382824</v>
      </c>
      <c r="D918">
        <v>64.529247294937562</v>
      </c>
      <c r="E918">
        <v>67.157145724035615</v>
      </c>
      <c r="F918">
        <v>66.537528144545959</v>
      </c>
      <c r="G918">
        <v>93.788619282997203</v>
      </c>
      <c r="H918">
        <v>96.166666653208225</v>
      </c>
      <c r="I918">
        <v>77.976029822481109</v>
      </c>
      <c r="J918">
        <v>106.55376145708782</v>
      </c>
      <c r="K918">
        <v>112.84510758165756</v>
      </c>
      <c r="L918">
        <v>88.536338327437321</v>
      </c>
      <c r="M918">
        <v>91.006096256926071</v>
      </c>
      <c r="N918">
        <v>60.081311275106593</v>
      </c>
      <c r="O918">
        <v>73.358694285811069</v>
      </c>
      <c r="P918">
        <v>96.457010272479664</v>
      </c>
      <c r="Q918">
        <v>106.85897238655308</v>
      </c>
      <c r="R918">
        <v>107.8222238439382</v>
      </c>
      <c r="S918">
        <v>74.089956466512461</v>
      </c>
      <c r="T918">
        <v>94.637859241361681</v>
      </c>
      <c r="U918">
        <v>89.381760315042513</v>
      </c>
      <c r="V918">
        <v>73.967989468277395</v>
      </c>
      <c r="W918">
        <v>89.044178774189675</v>
      </c>
      <c r="X918">
        <v>96.214250965712054</v>
      </c>
      <c r="Y918">
        <v>57.402921451339928</v>
      </c>
      <c r="Z918">
        <v>94.097025080877856</v>
      </c>
      <c r="AA918">
        <v>89.635323006623835</v>
      </c>
      <c r="AB918">
        <v>70.626512811204037</v>
      </c>
      <c r="AC918">
        <v>62.229822092906389</v>
      </c>
      <c r="AD918">
        <v>59.679028711759948</v>
      </c>
      <c r="AE918">
        <v>100.04539547173779</v>
      </c>
      <c r="AF918">
        <v>52.976822732766372</v>
      </c>
      <c r="AG918">
        <v>65.646983357887251</v>
      </c>
      <c r="AH918">
        <v>84.99018015715582</v>
      </c>
      <c r="AI918">
        <v>85.567303381698991</v>
      </c>
      <c r="AJ918">
        <v>82.476835358138729</v>
      </c>
      <c r="AK918">
        <v>105.82670935516582</v>
      </c>
      <c r="AL918">
        <v>107.14839409987005</v>
      </c>
      <c r="AM918">
        <v>82.624141132980441</v>
      </c>
      <c r="AN918">
        <v>79.885194762379101</v>
      </c>
      <c r="AO918">
        <v>134.28102417871744</v>
      </c>
      <c r="AP918">
        <v>116.47015133195848</v>
      </c>
      <c r="AQ918">
        <v>69.791870078290998</v>
      </c>
      <c r="AR918">
        <v>56.012822655261658</v>
      </c>
      <c r="AS918">
        <v>103.40522858418421</v>
      </c>
      <c r="AT918">
        <v>97.467888451596991</v>
      </c>
      <c r="AU918">
        <v>95.12744078718022</v>
      </c>
      <c r="AV918">
        <v>121.05536097849213</v>
      </c>
      <c r="AW918">
        <v>121.91583735538286</v>
      </c>
      <c r="AX918">
        <v>96.43559842898101</v>
      </c>
      <c r="AY918">
        <v>114.00740444809587</v>
      </c>
      <c r="AZ918">
        <v>95.714859545127396</v>
      </c>
      <c r="BA918">
        <v>85.852250539704428</v>
      </c>
      <c r="BB918">
        <v>98.341164270222478</v>
      </c>
      <c r="BC918">
        <v>124.90047226002501</v>
      </c>
      <c r="BD918">
        <v>104.82946928273682</v>
      </c>
      <c r="BE918">
        <v>109.73497991218528</v>
      </c>
      <c r="BF918">
        <v>70.507115604848735</v>
      </c>
      <c r="BG918">
        <v>72.175199608298769</v>
      </c>
      <c r="BH918">
        <v>106.69571889538689</v>
      </c>
      <c r="BI918">
        <v>97.474630731622426</v>
      </c>
      <c r="BJ918">
        <v>98.55248085440833</v>
      </c>
    </row>
    <row r="919" spans="1:62">
      <c r="A919">
        <v>84.009099421955483</v>
      </c>
      <c r="B919">
        <v>89.404042444775072</v>
      </c>
      <c r="C919">
        <v>80.935132601206732</v>
      </c>
      <c r="D919">
        <v>65.445569517249965</v>
      </c>
      <c r="E919">
        <v>66.90129731277419</v>
      </c>
      <c r="F919">
        <v>66.318250565166821</v>
      </c>
      <c r="G919">
        <v>93.930786208602981</v>
      </c>
      <c r="H919">
        <v>97.524391043001501</v>
      </c>
      <c r="I919">
        <v>77.307338987674072</v>
      </c>
      <c r="J919">
        <v>107.54038852921376</v>
      </c>
      <c r="K919">
        <v>114.04470794561101</v>
      </c>
      <c r="L919">
        <v>88.185961331783943</v>
      </c>
      <c r="M919">
        <v>91.231460904375041</v>
      </c>
      <c r="N919">
        <v>60.253801662549535</v>
      </c>
      <c r="O919">
        <v>73.479266238927792</v>
      </c>
      <c r="P919">
        <v>95.797674583187998</v>
      </c>
      <c r="Q919">
        <v>107.41271655313204</v>
      </c>
      <c r="R919">
        <v>107.03879821817993</v>
      </c>
      <c r="S919">
        <v>72.884715713416412</v>
      </c>
      <c r="T919">
        <v>95.59021338813902</v>
      </c>
      <c r="U919">
        <v>88.166617763591503</v>
      </c>
      <c r="V919">
        <v>73.423769583963164</v>
      </c>
      <c r="W919">
        <v>88.971303544567974</v>
      </c>
      <c r="X919">
        <v>96.381342387340766</v>
      </c>
      <c r="Y919">
        <v>57.0402988705845</v>
      </c>
      <c r="Z919">
        <v>94.097770910427286</v>
      </c>
      <c r="AA919">
        <v>89.448779155294673</v>
      </c>
      <c r="AB919">
        <v>70.526724221588168</v>
      </c>
      <c r="AC919">
        <v>61.873868898441657</v>
      </c>
      <c r="AD919">
        <v>59.187434871194782</v>
      </c>
      <c r="AE919">
        <v>100.22027944597939</v>
      </c>
      <c r="AF919">
        <v>52.980795875044777</v>
      </c>
      <c r="AG919">
        <v>64.737248889385867</v>
      </c>
      <c r="AH919">
        <v>86.479896083670667</v>
      </c>
      <c r="AI919">
        <v>86.186837706212856</v>
      </c>
      <c r="AJ919">
        <v>82.954949044067348</v>
      </c>
      <c r="AK919">
        <v>101.99480947449578</v>
      </c>
      <c r="AL919">
        <v>106.27171919849989</v>
      </c>
      <c r="AM919">
        <v>81.690244318227116</v>
      </c>
      <c r="AN919">
        <v>80.061294063033174</v>
      </c>
      <c r="AO919">
        <v>134.28102417871744</v>
      </c>
      <c r="AP919">
        <v>118.80725168909886</v>
      </c>
      <c r="AQ919">
        <v>69.210415284540275</v>
      </c>
      <c r="AR919">
        <v>55.849605552794962</v>
      </c>
      <c r="AS919">
        <v>98.18953872088548</v>
      </c>
      <c r="AT919">
        <v>96.634199130862299</v>
      </c>
      <c r="AU919">
        <v>95.268894478998234</v>
      </c>
      <c r="AV919">
        <v>119.77249816558017</v>
      </c>
      <c r="AW919">
        <v>121.97092911788678</v>
      </c>
      <c r="AX919">
        <v>96.789961463629709</v>
      </c>
      <c r="AY919">
        <v>114.0800031973157</v>
      </c>
      <c r="AZ919">
        <v>98.254606248948818</v>
      </c>
      <c r="BA919">
        <v>85.852250539704428</v>
      </c>
      <c r="BB919">
        <v>95.513320864714785</v>
      </c>
      <c r="BC919">
        <v>123.41979390121108</v>
      </c>
      <c r="BD919">
        <v>105.56548586031325</v>
      </c>
      <c r="BE919">
        <v>109.83202211985353</v>
      </c>
      <c r="BF919">
        <v>70.45179491565915</v>
      </c>
      <c r="BG919">
        <v>72.992942978985582</v>
      </c>
      <c r="BH919">
        <v>107.34027945991522</v>
      </c>
      <c r="BI919">
        <v>97.474630731622426</v>
      </c>
      <c r="BJ919">
        <v>98.448048865846502</v>
      </c>
    </row>
    <row r="920" spans="1:62">
      <c r="A920">
        <v>83.153324365340026</v>
      </c>
      <c r="B920">
        <v>89.695585476151351</v>
      </c>
      <c r="C920">
        <v>81.452701822296447</v>
      </c>
      <c r="D920">
        <v>65.416417163431888</v>
      </c>
      <c r="E920">
        <v>66.880400415998594</v>
      </c>
      <c r="F920">
        <v>66.104952735662266</v>
      </c>
      <c r="G920">
        <v>94.553309248668697</v>
      </c>
      <c r="H920">
        <v>96.710646457762195</v>
      </c>
      <c r="I920">
        <v>77.013545552788798</v>
      </c>
      <c r="J920">
        <v>107.31162451785664</v>
      </c>
      <c r="K920">
        <v>113.86066315181118</v>
      </c>
      <c r="L920">
        <v>87.965282458350444</v>
      </c>
      <c r="M920">
        <v>90.174712512846341</v>
      </c>
      <c r="N920">
        <v>59.749813758008322</v>
      </c>
      <c r="O920">
        <v>73.620500194042677</v>
      </c>
      <c r="P920">
        <v>96.022042421020998</v>
      </c>
      <c r="Q920">
        <v>107.70122190920969</v>
      </c>
      <c r="R920">
        <v>106.84939466339432</v>
      </c>
      <c r="S920">
        <v>73.283223183692954</v>
      </c>
      <c r="T920">
        <v>94.260044656592711</v>
      </c>
      <c r="U920">
        <v>88.73274394963083</v>
      </c>
      <c r="V920">
        <v>73.263787586735432</v>
      </c>
      <c r="W920">
        <v>89.036248821649693</v>
      </c>
      <c r="X920">
        <v>96.329196811312755</v>
      </c>
      <c r="Y920">
        <v>56.942334165881434</v>
      </c>
      <c r="Z920">
        <v>93.556101609129172</v>
      </c>
      <c r="AA920">
        <v>90.354357278277348</v>
      </c>
      <c r="AB920">
        <v>70.93954896359331</v>
      </c>
      <c r="AC920">
        <v>61.92030028344201</v>
      </c>
      <c r="AD920">
        <v>58.938629112851046</v>
      </c>
      <c r="AE920">
        <v>100.58348731855297</v>
      </c>
      <c r="AF920">
        <v>53.064734510922314</v>
      </c>
      <c r="AG920">
        <v>64.493184617307975</v>
      </c>
      <c r="AH920">
        <v>86.326128364017748</v>
      </c>
      <c r="AI920">
        <v>86.497197462843928</v>
      </c>
      <c r="AJ920">
        <v>82.954949044067348</v>
      </c>
      <c r="AK920">
        <v>104.61447303596405</v>
      </c>
      <c r="AL920">
        <v>106.16616979455571</v>
      </c>
      <c r="AM920">
        <v>81.116908143761009</v>
      </c>
      <c r="AN920">
        <v>80.542507685575629</v>
      </c>
      <c r="AO920">
        <v>134.54677313315347</v>
      </c>
      <c r="AP920">
        <v>117.12471519588141</v>
      </c>
      <c r="AQ920">
        <v>69.186919630937297</v>
      </c>
      <c r="AR920">
        <v>55.447541925285186</v>
      </c>
      <c r="AS920">
        <v>34.754172245455237</v>
      </c>
      <c r="AT920">
        <v>95.699615453190319</v>
      </c>
      <c r="AU920">
        <v>95.333836886240974</v>
      </c>
      <c r="AV920">
        <v>120.80145140019498</v>
      </c>
      <c r="AW920">
        <v>121.97092911788678</v>
      </c>
      <c r="AX920">
        <v>96.47446340827797</v>
      </c>
      <c r="AY920">
        <v>113.416552716938</v>
      </c>
      <c r="AZ920">
        <v>97.364363555029612</v>
      </c>
      <c r="BA920">
        <v>92.38888280040517</v>
      </c>
      <c r="BB920">
        <v>95.723119805632322</v>
      </c>
      <c r="BC920">
        <v>124.48217755979645</v>
      </c>
      <c r="BD920">
        <v>105.01937080448756</v>
      </c>
      <c r="BE920">
        <v>110.10277143187361</v>
      </c>
      <c r="BF920">
        <v>70.769348418074813</v>
      </c>
      <c r="BG920">
        <v>72.467884329202107</v>
      </c>
      <c r="BH920">
        <v>106.91053472495443</v>
      </c>
      <c r="BI920">
        <v>97.538991279353397</v>
      </c>
      <c r="BJ920">
        <v>98.231026025794122</v>
      </c>
    </row>
    <row r="921" spans="1:62">
      <c r="A921">
        <v>82.674453086318394</v>
      </c>
      <c r="B921">
        <v>89.552260134653395</v>
      </c>
      <c r="C921">
        <v>81.830565316191581</v>
      </c>
      <c r="D921">
        <v>65.78032813672543</v>
      </c>
      <c r="E921">
        <v>67.214003197899871</v>
      </c>
      <c r="F921">
        <v>66.327313037022975</v>
      </c>
      <c r="G921">
        <v>94.794380915017513</v>
      </c>
      <c r="H921">
        <v>97.273749923573064</v>
      </c>
      <c r="I921">
        <v>76.837759784734999</v>
      </c>
      <c r="J921">
        <v>106.61781601053592</v>
      </c>
      <c r="K921">
        <v>113.30560237894272</v>
      </c>
      <c r="L921">
        <v>87.876261079067717</v>
      </c>
      <c r="M921">
        <v>90.948710589941669</v>
      </c>
      <c r="N921">
        <v>60.091657363774864</v>
      </c>
      <c r="O921">
        <v>73.052274478666661</v>
      </c>
      <c r="P921">
        <v>96.210420172910943</v>
      </c>
      <c r="Q921">
        <v>107.71996322934118</v>
      </c>
      <c r="R921">
        <v>108.50448000988021</v>
      </c>
      <c r="S921">
        <v>74.099253128272068</v>
      </c>
      <c r="T921">
        <v>94.243044387965625</v>
      </c>
      <c r="U921">
        <v>89.322194643393246</v>
      </c>
      <c r="V921">
        <v>72.691611824938022</v>
      </c>
      <c r="W921">
        <v>88.657237575988347</v>
      </c>
      <c r="X921">
        <v>97.024611548042685</v>
      </c>
      <c r="Y921">
        <v>56.592391548625024</v>
      </c>
      <c r="Z921">
        <v>94.277600846438034</v>
      </c>
      <c r="AA921">
        <v>90.614700237805749</v>
      </c>
      <c r="AB921">
        <v>70.834151695238162</v>
      </c>
      <c r="AC921">
        <v>61.825523509116458</v>
      </c>
      <c r="AD921">
        <v>58.816841861748841</v>
      </c>
      <c r="AE921">
        <v>100.62796752406794</v>
      </c>
      <c r="AF921">
        <v>53.572706127200419</v>
      </c>
      <c r="AG921">
        <v>64.575353506944154</v>
      </c>
      <c r="AH921">
        <v>87.396411065371169</v>
      </c>
      <c r="AI921">
        <v>86.358902534899329</v>
      </c>
      <c r="AJ921">
        <v>82.520726700089469</v>
      </c>
      <c r="AK921">
        <v>102.35868310297462</v>
      </c>
      <c r="AL921">
        <v>105.42312089219232</v>
      </c>
      <c r="AM921">
        <v>80.879968235682313</v>
      </c>
      <c r="AN921">
        <v>81.681415677251508</v>
      </c>
      <c r="AO921">
        <v>138.39009226045303</v>
      </c>
      <c r="AP921">
        <v>117.55866955658878</v>
      </c>
      <c r="AQ921">
        <v>69.614640996299485</v>
      </c>
      <c r="AR921">
        <v>55.708914569782017</v>
      </c>
      <c r="AS921">
        <v>31.813666951198439</v>
      </c>
      <c r="AT921">
        <v>95.643143924770243</v>
      </c>
      <c r="AU921">
        <v>96.00057942645681</v>
      </c>
      <c r="AV921">
        <v>121.26225233651525</v>
      </c>
      <c r="AW921">
        <v>122.24864936097201</v>
      </c>
      <c r="AX921">
        <v>97.007507182521366</v>
      </c>
      <c r="AY921">
        <v>114.90164727611146</v>
      </c>
      <c r="AZ921">
        <v>97.886017791131167</v>
      </c>
      <c r="BA921">
        <v>95.935787726917098</v>
      </c>
      <c r="BB921">
        <v>98.109319772131869</v>
      </c>
      <c r="BC921">
        <v>123.90743126097004</v>
      </c>
      <c r="BD921">
        <v>104.60387670273666</v>
      </c>
      <c r="BE921">
        <v>108.81256215065245</v>
      </c>
      <c r="BF921">
        <v>71.795975200712107</v>
      </c>
      <c r="BG921">
        <v>72.933224228226621</v>
      </c>
      <c r="BH921">
        <v>106.553844929183</v>
      </c>
      <c r="BI921">
        <v>97.538991279353397</v>
      </c>
      <c r="BJ921">
        <v>97.74347830826234</v>
      </c>
    </row>
    <row r="922" spans="1:62">
      <c r="A922">
        <v>82.713955915934505</v>
      </c>
      <c r="B922">
        <v>89.606706419283412</v>
      </c>
      <c r="C922">
        <v>82.01868837657895</v>
      </c>
      <c r="D922">
        <v>65.23950371534994</v>
      </c>
      <c r="E922">
        <v>67.723732339880172</v>
      </c>
      <c r="F922">
        <v>65.584876442650994</v>
      </c>
      <c r="G922">
        <v>94.872609517242708</v>
      </c>
      <c r="H922">
        <v>96.984208441536566</v>
      </c>
      <c r="I922">
        <v>76.278673929786137</v>
      </c>
      <c r="J922">
        <v>106.96794995638504</v>
      </c>
      <c r="K922">
        <v>113.24216364744206</v>
      </c>
      <c r="L922">
        <v>87.895880268102914</v>
      </c>
      <c r="M922">
        <v>91.524872007169819</v>
      </c>
      <c r="N922">
        <v>59.6474583845472</v>
      </c>
      <c r="O922">
        <v>72.971217749916832</v>
      </c>
      <c r="P922">
        <v>95.618489249939529</v>
      </c>
      <c r="Q922">
        <v>108.49874296246888</v>
      </c>
      <c r="R922">
        <v>108.50448000988021</v>
      </c>
      <c r="S922">
        <v>74.768457786106353</v>
      </c>
      <c r="T922">
        <v>94.005653656748152</v>
      </c>
      <c r="U922">
        <v>88.755329952102258</v>
      </c>
      <c r="V922">
        <v>72.85527881185638</v>
      </c>
      <c r="W922">
        <v>88.931920340166883</v>
      </c>
      <c r="X922">
        <v>97.71325497014152</v>
      </c>
      <c r="Y922">
        <v>57.01158858601277</v>
      </c>
      <c r="Z922">
        <v>94.698206415334582</v>
      </c>
      <c r="AA922">
        <v>90.110456334323672</v>
      </c>
      <c r="AB922">
        <v>70.143652060746192</v>
      </c>
      <c r="AC922">
        <v>61.817596504700113</v>
      </c>
      <c r="AD922">
        <v>58.381373283789941</v>
      </c>
      <c r="AE922">
        <v>100.86509001385427</v>
      </c>
      <c r="AF922">
        <v>53.217332132659678</v>
      </c>
      <c r="AG922">
        <v>64.826581824331612</v>
      </c>
      <c r="AH922">
        <v>87.462919621660262</v>
      </c>
      <c r="AI922">
        <v>86.682935475421274</v>
      </c>
      <c r="AJ922">
        <v>83.118981599899669</v>
      </c>
      <c r="AK922">
        <v>102.89557595827659</v>
      </c>
      <c r="AL922">
        <v>107.40708620195518</v>
      </c>
      <c r="AM922">
        <v>77.868865291547152</v>
      </c>
      <c r="AN922">
        <v>82.830377438020193</v>
      </c>
      <c r="AO922">
        <v>138.39009226045303</v>
      </c>
      <c r="AP922">
        <v>119.29878661565034</v>
      </c>
      <c r="AQ922">
        <v>69.559342599740759</v>
      </c>
      <c r="AR922">
        <v>56.078098034414296</v>
      </c>
      <c r="AS922">
        <v>28.339731232022451</v>
      </c>
      <c r="AT922">
        <v>94.820309175948609</v>
      </c>
      <c r="AU922">
        <v>96.271221905863442</v>
      </c>
      <c r="AV922">
        <v>120.43440258035757</v>
      </c>
      <c r="AW922">
        <v>121.46141072929557</v>
      </c>
      <c r="AX922">
        <v>97.043097769458498</v>
      </c>
      <c r="AY922">
        <v>115.8327632040088</v>
      </c>
      <c r="AZ922">
        <v>97.886017791131167</v>
      </c>
      <c r="BA922">
        <v>95.935787726917098</v>
      </c>
      <c r="BB922">
        <v>102.00104567709154</v>
      </c>
      <c r="BC922">
        <v>124.68164280207347</v>
      </c>
      <c r="BD922">
        <v>104.84939939130713</v>
      </c>
      <c r="BE922">
        <v>109.94520055880734</v>
      </c>
      <c r="BF922">
        <v>71.413335355362165</v>
      </c>
      <c r="BG922">
        <v>72.879394320378054</v>
      </c>
      <c r="BH922">
        <v>103.61730734205081</v>
      </c>
      <c r="BI922">
        <v>97.765019245159962</v>
      </c>
      <c r="BJ922">
        <v>97.367335407275192</v>
      </c>
    </row>
    <row r="923" spans="1:62">
      <c r="A923">
        <v>82.734202934243086</v>
      </c>
      <c r="B923">
        <v>90.8165325214039</v>
      </c>
      <c r="C923">
        <v>82.161216133464293</v>
      </c>
      <c r="D923">
        <v>66.303684717139873</v>
      </c>
      <c r="E923">
        <v>67.869703068379536</v>
      </c>
      <c r="F923">
        <v>65.463692156198903</v>
      </c>
      <c r="G923">
        <v>94.865581660197577</v>
      </c>
      <c r="H923">
        <v>96.735190912622471</v>
      </c>
      <c r="I923">
        <v>76.265724830923887</v>
      </c>
      <c r="J923">
        <v>108.28069199794335</v>
      </c>
      <c r="K923">
        <v>112.51055421704501</v>
      </c>
      <c r="L923">
        <v>88.552494957116679</v>
      </c>
      <c r="M923">
        <v>91.826990474580569</v>
      </c>
      <c r="N923">
        <v>59.680476406649234</v>
      </c>
      <c r="O923">
        <v>73.18433388805569</v>
      </c>
      <c r="P923">
        <v>95.323894643603964</v>
      </c>
      <c r="Q923">
        <v>107.82513621715454</v>
      </c>
      <c r="R923">
        <v>107.62022420420286</v>
      </c>
      <c r="S923">
        <v>76.549612297691027</v>
      </c>
      <c r="T923">
        <v>94.412398206704367</v>
      </c>
      <c r="U923">
        <v>88.675482496764175</v>
      </c>
      <c r="V923">
        <v>71.773388893427708</v>
      </c>
      <c r="W923">
        <v>88.689700286884246</v>
      </c>
      <c r="X923">
        <v>97.622718225898097</v>
      </c>
      <c r="Y923">
        <v>56.480615803419361</v>
      </c>
      <c r="Z923">
        <v>94.975454085354471</v>
      </c>
      <c r="AA923">
        <v>90.27199863781442</v>
      </c>
      <c r="AB923">
        <v>70.326827284828454</v>
      </c>
      <c r="AC923">
        <v>61.789585719354839</v>
      </c>
      <c r="AD923">
        <v>57.697414681783677</v>
      </c>
      <c r="AE923">
        <v>100.7086250613298</v>
      </c>
      <c r="AF923">
        <v>53.82313901945831</v>
      </c>
      <c r="AG923">
        <v>64.748992395036581</v>
      </c>
      <c r="AH923">
        <v>89.699677750472318</v>
      </c>
      <c r="AI923">
        <v>87.096233124686833</v>
      </c>
      <c r="AJ923">
        <v>83.118981599899669</v>
      </c>
      <c r="AK923">
        <v>118.22449985104105</v>
      </c>
      <c r="AL923">
        <v>111.39571427134011</v>
      </c>
      <c r="AM923">
        <v>78.114844439680965</v>
      </c>
      <c r="AN923">
        <v>82.830377438020193</v>
      </c>
      <c r="AO923">
        <v>134.51939807929332</v>
      </c>
      <c r="AP923">
        <v>118.23480327713931</v>
      </c>
      <c r="AQ923">
        <v>68.665568779655089</v>
      </c>
      <c r="AR923">
        <v>55.779769453906923</v>
      </c>
      <c r="AS923">
        <v>98.317995421469973</v>
      </c>
      <c r="AT923">
        <v>94.141471143704948</v>
      </c>
      <c r="AU923">
        <v>96.329473759294743</v>
      </c>
      <c r="AV923">
        <v>120.69575160222969</v>
      </c>
      <c r="AW923">
        <v>122.0300410543116</v>
      </c>
      <c r="AX923">
        <v>96.268552574506884</v>
      </c>
      <c r="AY923">
        <v>116.16331486346171</v>
      </c>
      <c r="AZ923">
        <v>97.22764609385203</v>
      </c>
      <c r="BA923">
        <v>98.737409242324162</v>
      </c>
      <c r="BB923">
        <v>99.188553952758198</v>
      </c>
      <c r="BC923">
        <v>126.89128929972016</v>
      </c>
      <c r="BD923">
        <v>104.95899321280294</v>
      </c>
      <c r="BE923">
        <v>109.94520055880734</v>
      </c>
      <c r="BF923">
        <v>72.040951707174955</v>
      </c>
      <c r="BG923">
        <v>72.604250944137249</v>
      </c>
      <c r="BH923">
        <v>103.92952239179084</v>
      </c>
      <c r="BI923">
        <v>97.881244980598638</v>
      </c>
      <c r="BJ923">
        <v>96.521120229276761</v>
      </c>
    </row>
    <row r="924" spans="1:62">
      <c r="A924">
        <v>82.864126753336322</v>
      </c>
      <c r="B924">
        <v>91.488146208302936</v>
      </c>
      <c r="C924">
        <v>82.546361638530428</v>
      </c>
      <c r="D924">
        <v>66.596699028355303</v>
      </c>
      <c r="E924">
        <v>68.280984027727072</v>
      </c>
      <c r="F924">
        <v>65.842825274797022</v>
      </c>
      <c r="G924">
        <v>94.754239375498514</v>
      </c>
      <c r="H924">
        <v>92.50871241989563</v>
      </c>
      <c r="I924">
        <v>75.694898629902795</v>
      </c>
      <c r="J924">
        <v>106.99297722744591</v>
      </c>
      <c r="K924">
        <v>113.06322897969818</v>
      </c>
      <c r="L924">
        <v>88.014431950911401</v>
      </c>
      <c r="M924">
        <v>92.5049069611417</v>
      </c>
      <c r="N924">
        <v>59.341268295246927</v>
      </c>
      <c r="O924">
        <v>73.118336203014735</v>
      </c>
      <c r="P924">
        <v>95.73577739837954</v>
      </c>
      <c r="Q924">
        <v>107.21211741624224</v>
      </c>
      <c r="R924">
        <v>107.05613989204188</v>
      </c>
      <c r="S924">
        <v>76.518697223101313</v>
      </c>
      <c r="T924">
        <v>93.972166270304015</v>
      </c>
      <c r="U924">
        <v>89.356010799781302</v>
      </c>
      <c r="V924">
        <v>72.364407804983017</v>
      </c>
      <c r="W924">
        <v>89.097599236446001</v>
      </c>
      <c r="X924">
        <v>98.158526149854296</v>
      </c>
      <c r="Y924">
        <v>55.963431432179284</v>
      </c>
      <c r="Z924">
        <v>95.421964831934019</v>
      </c>
      <c r="AA924">
        <v>89.947754467160991</v>
      </c>
      <c r="AB924">
        <v>70.326827284828454</v>
      </c>
      <c r="AC924">
        <v>61.514996016895459</v>
      </c>
      <c r="AD924">
        <v>57.875738523361335</v>
      </c>
      <c r="AE924">
        <v>100.23536803010883</v>
      </c>
      <c r="AF924">
        <v>53.931068375265305</v>
      </c>
      <c r="AG924">
        <v>65.382306761815272</v>
      </c>
      <c r="AH924">
        <v>90.112496839978661</v>
      </c>
      <c r="AI924">
        <v>87.777936195126358</v>
      </c>
      <c r="AJ924">
        <v>82.9395293356568</v>
      </c>
      <c r="AK924">
        <v>118.22449985104105</v>
      </c>
      <c r="AL924">
        <v>110.84604218944533</v>
      </c>
      <c r="AM924">
        <v>78.114844439680965</v>
      </c>
      <c r="AN924">
        <v>80.988927723479378</v>
      </c>
      <c r="AO924">
        <v>133.35035029991585</v>
      </c>
      <c r="AP924">
        <v>119.07711515494069</v>
      </c>
      <c r="AQ924">
        <v>69.111100420177337</v>
      </c>
      <c r="AR924">
        <v>55.54250301359933</v>
      </c>
      <c r="AS924">
        <v>58.341782641127338</v>
      </c>
      <c r="AT924">
        <v>94.143904211856551</v>
      </c>
      <c r="AU924">
        <v>96.314755200277375</v>
      </c>
      <c r="AV924">
        <v>120.5053919860943</v>
      </c>
      <c r="AW924">
        <v>121.62495370927574</v>
      </c>
      <c r="AX924">
        <v>97.253609878629419</v>
      </c>
      <c r="AY924">
        <v>116.91202088654364</v>
      </c>
      <c r="AZ924">
        <v>97.22764609385203</v>
      </c>
      <c r="BA924">
        <v>98.737409242324162</v>
      </c>
      <c r="BB924">
        <v>99.044540775492806</v>
      </c>
      <c r="BC924">
        <v>127.09024249275632</v>
      </c>
      <c r="BD924">
        <v>104.73221074616185</v>
      </c>
      <c r="BE924">
        <v>110.23626009089379</v>
      </c>
      <c r="BF924">
        <v>72.5933700701422</v>
      </c>
      <c r="BG924">
        <v>72.831265051615929</v>
      </c>
      <c r="BH924">
        <v>103.42329785331563</v>
      </c>
      <c r="BI924">
        <v>96.931216986675793</v>
      </c>
      <c r="BJ924">
        <v>95.499374996048545</v>
      </c>
    </row>
    <row r="925" spans="1:62">
      <c r="A925">
        <v>83.845513524317283</v>
      </c>
      <c r="B925">
        <v>91.207449125802185</v>
      </c>
      <c r="C925">
        <v>81.905982268040205</v>
      </c>
      <c r="D925">
        <v>66.311836138964821</v>
      </c>
      <c r="E925">
        <v>68.76896324189633</v>
      </c>
      <c r="F925">
        <v>65.093027035289253</v>
      </c>
      <c r="G925">
        <v>94.924456767909078</v>
      </c>
      <c r="H925">
        <v>92.637500043862786</v>
      </c>
      <c r="I925">
        <v>75.631514780941728</v>
      </c>
      <c r="J925">
        <v>107.74554746811292</v>
      </c>
      <c r="K925">
        <v>112.30767344950912</v>
      </c>
      <c r="L925">
        <v>87.886503412437193</v>
      </c>
      <c r="M925">
        <v>93.045204573114191</v>
      </c>
      <c r="N925">
        <v>59.438937996559623</v>
      </c>
      <c r="O925">
        <v>73.508613608985144</v>
      </c>
      <c r="P925">
        <v>95.202164737295959</v>
      </c>
      <c r="Q925">
        <v>106.72580269279806</v>
      </c>
      <c r="R925">
        <v>107.44980682374326</v>
      </c>
      <c r="S925">
        <v>76.836805355229771</v>
      </c>
      <c r="T925">
        <v>94.429647781492392</v>
      </c>
      <c r="U925">
        <v>91.009207012587964</v>
      </c>
      <c r="V925">
        <v>72.93286488326315</v>
      </c>
      <c r="W925">
        <v>88.815880143451196</v>
      </c>
      <c r="X925">
        <v>98.728785570582772</v>
      </c>
      <c r="Y925">
        <v>56.042104408915179</v>
      </c>
      <c r="Z925">
        <v>95.840340029562512</v>
      </c>
      <c r="AA925">
        <v>90.062744039471099</v>
      </c>
      <c r="AB925">
        <v>70.474135615619389</v>
      </c>
      <c r="AC925">
        <v>62.024848242313773</v>
      </c>
      <c r="AD925">
        <v>57.468711702018275</v>
      </c>
      <c r="AE925">
        <v>100.46343324795383</v>
      </c>
      <c r="AF925">
        <v>54.144407294576133</v>
      </c>
      <c r="AG925">
        <v>65.311346817964278</v>
      </c>
      <c r="AH925">
        <v>91.096675073541405</v>
      </c>
      <c r="AI925">
        <v>87.500966088011651</v>
      </c>
      <c r="AJ925">
        <v>83.015562237229091</v>
      </c>
      <c r="AK925">
        <v>105.13029670677543</v>
      </c>
      <c r="AL925">
        <v>110.84604218944533</v>
      </c>
      <c r="AM925">
        <v>78.696262524340867</v>
      </c>
      <c r="AN925">
        <v>82.071340716956442</v>
      </c>
      <c r="AO925">
        <v>133.35035029991585</v>
      </c>
      <c r="AP925">
        <v>120.98475177351563</v>
      </c>
      <c r="AQ925">
        <v>68.739953565027776</v>
      </c>
      <c r="AR925">
        <v>55.500464257193272</v>
      </c>
      <c r="AS925">
        <v>91.27515853122155</v>
      </c>
      <c r="AT925">
        <v>93.923615495119677</v>
      </c>
      <c r="AU925">
        <v>96.859811030342314</v>
      </c>
      <c r="AV925">
        <v>122.52290558513913</v>
      </c>
      <c r="AW925">
        <v>121.44782805014705</v>
      </c>
      <c r="AX925">
        <v>96.75347274158193</v>
      </c>
      <c r="AY925">
        <v>116.86173452008214</v>
      </c>
      <c r="AZ925">
        <v>93.846001976049337</v>
      </c>
      <c r="BA925">
        <v>84.965157506150462</v>
      </c>
      <c r="BB925">
        <v>96.877072176215904</v>
      </c>
      <c r="BC925">
        <v>127.33217705368838</v>
      </c>
      <c r="BD925">
        <v>104.91054532597131</v>
      </c>
      <c r="BE925">
        <v>110.23626009089379</v>
      </c>
      <c r="BF925">
        <v>73.163387376180424</v>
      </c>
      <c r="BG925">
        <v>72.444698703013813</v>
      </c>
      <c r="BH925">
        <v>102.78988713093956</v>
      </c>
      <c r="BI925">
        <v>96.570778942173732</v>
      </c>
      <c r="BJ925">
        <v>95.512378371565163</v>
      </c>
    </row>
    <row r="926" spans="1:62">
      <c r="A926">
        <v>83.910616609111358</v>
      </c>
      <c r="B926">
        <v>91.145082902518766</v>
      </c>
      <c r="C926">
        <v>80.870904050003674</v>
      </c>
      <c r="D926">
        <v>65.291093251020357</v>
      </c>
      <c r="E926">
        <v>69.1668120039988</v>
      </c>
      <c r="F926">
        <v>65.257117085804069</v>
      </c>
      <c r="G926">
        <v>95.04613179360949</v>
      </c>
      <c r="H926">
        <v>91.927590974068536</v>
      </c>
      <c r="I926">
        <v>76.098601974379548</v>
      </c>
      <c r="J926">
        <v>106.66349857434616</v>
      </c>
      <c r="K926">
        <v>112.56806860630219</v>
      </c>
      <c r="L926">
        <v>88.681542662447086</v>
      </c>
      <c r="M926">
        <v>93.384797470210898</v>
      </c>
      <c r="N926">
        <v>59.197023815178589</v>
      </c>
      <c r="O926">
        <v>73.514700459973582</v>
      </c>
      <c r="P926">
        <v>95.435892661156444</v>
      </c>
      <c r="Q926">
        <v>106.7443963133635</v>
      </c>
      <c r="R926">
        <v>107.44980682374326</v>
      </c>
      <c r="S926">
        <v>76.635788617981817</v>
      </c>
      <c r="T926">
        <v>94.361071553232577</v>
      </c>
      <c r="U926">
        <v>89.203800376048775</v>
      </c>
      <c r="V926">
        <v>72.225482044479989</v>
      </c>
      <c r="W926">
        <v>89.164304343607071</v>
      </c>
      <c r="X926">
        <v>98.884022637511293</v>
      </c>
      <c r="Y926">
        <v>55.935030005629173</v>
      </c>
      <c r="Z926">
        <v>95.968744459264641</v>
      </c>
      <c r="AA926">
        <v>89.60157457969261</v>
      </c>
      <c r="AB926">
        <v>70.367256293266109</v>
      </c>
      <c r="AC926">
        <v>61.927500042593394</v>
      </c>
      <c r="AD926">
        <v>57.310869480160619</v>
      </c>
      <c r="AE926">
        <v>100.35401592529092</v>
      </c>
      <c r="AF926">
        <v>54.097271739716724</v>
      </c>
      <c r="AG926">
        <v>65.703978753114569</v>
      </c>
      <c r="AH926">
        <v>91.834821861056042</v>
      </c>
      <c r="AI926">
        <v>87.302164453795442</v>
      </c>
      <c r="AJ926">
        <v>83.350981000542276</v>
      </c>
      <c r="AK926">
        <v>102.96135903893664</v>
      </c>
      <c r="AL926">
        <v>111.8029893135475</v>
      </c>
      <c r="AM926">
        <v>67.960445783005056</v>
      </c>
      <c r="AN926">
        <v>83.99742377606384</v>
      </c>
      <c r="AO926">
        <v>133.5578498447328</v>
      </c>
      <c r="AP926">
        <v>119.55489679263133</v>
      </c>
      <c r="AQ926">
        <v>68.755490649070154</v>
      </c>
      <c r="AR926">
        <v>55.156319126774832</v>
      </c>
      <c r="AS926">
        <v>105.51161667615791</v>
      </c>
      <c r="AT926">
        <v>94.351711139273363</v>
      </c>
      <c r="AU926">
        <v>97.447749052578359</v>
      </c>
      <c r="AV926">
        <v>120.88847237594888</v>
      </c>
      <c r="AW926">
        <v>121.61938337316597</v>
      </c>
      <c r="AX926">
        <v>96.445767794857787</v>
      </c>
      <c r="AY926">
        <v>117.85789739833908</v>
      </c>
      <c r="AZ926">
        <v>94.93157132992684</v>
      </c>
      <c r="BA926">
        <v>84.965157506150462</v>
      </c>
      <c r="BB926">
        <v>100.85162111881822</v>
      </c>
      <c r="BC926">
        <v>126.24943557631126</v>
      </c>
      <c r="BD926">
        <v>105.25344595828409</v>
      </c>
      <c r="BE926">
        <v>108.9951440088109</v>
      </c>
      <c r="BF926">
        <v>74.040978758061286</v>
      </c>
      <c r="BG926">
        <v>73.222760623479559</v>
      </c>
      <c r="BH926">
        <v>103.50404793675517</v>
      </c>
      <c r="BI926">
        <v>95.49999454566408</v>
      </c>
      <c r="BJ926">
        <v>94.682357491778021</v>
      </c>
    </row>
    <row r="927" spans="1:62">
      <c r="A927">
        <v>84.168073793674168</v>
      </c>
      <c r="B927">
        <v>90.911737230155168</v>
      </c>
      <c r="C927">
        <v>80.661226700890978</v>
      </c>
      <c r="D927">
        <v>65.5318233694599</v>
      </c>
      <c r="E927">
        <v>68.848220697892771</v>
      </c>
      <c r="F927">
        <v>65.132822069665508</v>
      </c>
      <c r="G927">
        <v>94.895221955768434</v>
      </c>
      <c r="H927">
        <v>92.514531495163197</v>
      </c>
      <c r="I927">
        <v>75.781339282049373</v>
      </c>
      <c r="J927">
        <v>107.03162997810497</v>
      </c>
      <c r="K927">
        <v>111.98115644628358</v>
      </c>
      <c r="L927">
        <v>88.771989932127013</v>
      </c>
      <c r="M927">
        <v>93.695996576497706</v>
      </c>
      <c r="N927">
        <v>59.34120728877776</v>
      </c>
      <c r="O927">
        <v>73.826521307916451</v>
      </c>
      <c r="P927">
        <v>95.935167224497377</v>
      </c>
      <c r="Q927">
        <v>108.63563143505591</v>
      </c>
      <c r="R927">
        <v>109.06959915855704</v>
      </c>
      <c r="S927">
        <v>77.00095621982689</v>
      </c>
      <c r="T927">
        <v>95.078329129033776</v>
      </c>
      <c r="U927">
        <v>90.726653377196826</v>
      </c>
      <c r="V927">
        <v>71.613238730928032</v>
      </c>
      <c r="W927">
        <v>89.080104782900577</v>
      </c>
      <c r="X927">
        <v>99.728519729409356</v>
      </c>
      <c r="Y927">
        <v>55.991821101141241</v>
      </c>
      <c r="Z927">
        <v>96.041925152788949</v>
      </c>
      <c r="AA927">
        <v>90.142481622217602</v>
      </c>
      <c r="AB927">
        <v>69.695297540906665</v>
      </c>
      <c r="AC927">
        <v>62.148734720379252</v>
      </c>
      <c r="AD927">
        <v>56.979029439839664</v>
      </c>
      <c r="AE927">
        <v>100.74398478434219</v>
      </c>
      <c r="AF927">
        <v>54.562963127869679</v>
      </c>
      <c r="AG927">
        <v>65.685918684827612</v>
      </c>
      <c r="AH927">
        <v>92.170995681563994</v>
      </c>
      <c r="AI927">
        <v>87.771914371340813</v>
      </c>
      <c r="AJ927">
        <v>83.689188948529761</v>
      </c>
      <c r="AK927">
        <v>102.33277820261566</v>
      </c>
      <c r="AL927">
        <v>111.32600522239349</v>
      </c>
      <c r="AM927">
        <v>75.133688185420965</v>
      </c>
      <c r="AN927">
        <v>84.141233353291128</v>
      </c>
      <c r="AO927">
        <v>133.5578498447328</v>
      </c>
      <c r="AP927">
        <v>120.84519812272568</v>
      </c>
      <c r="AQ927">
        <v>68.658055260586039</v>
      </c>
      <c r="AR927">
        <v>54.573871031988993</v>
      </c>
      <c r="AS927">
        <v>110.06773905362363</v>
      </c>
      <c r="AT927">
        <v>93.278464768355491</v>
      </c>
      <c r="AU927">
        <v>97.579820981211824</v>
      </c>
      <c r="AV927">
        <v>122.38389234758334</v>
      </c>
      <c r="AW927">
        <v>121.6199262432728</v>
      </c>
      <c r="AX927">
        <v>96.616437603468086</v>
      </c>
      <c r="AY927">
        <v>117.51671395228131</v>
      </c>
      <c r="AZ927">
        <v>95.427405513900041</v>
      </c>
      <c r="BA927">
        <v>85.243619806589081</v>
      </c>
      <c r="BB927">
        <v>97.271077152024091</v>
      </c>
      <c r="BC927">
        <v>126.1271039880957</v>
      </c>
      <c r="BD927">
        <v>104.64111311745508</v>
      </c>
      <c r="BE927">
        <v>110.01123803828857</v>
      </c>
      <c r="BF927">
        <v>74.293638837887713</v>
      </c>
      <c r="BG927">
        <v>73.167555065826448</v>
      </c>
      <c r="BH927">
        <v>105.01223061435655</v>
      </c>
      <c r="BI927">
        <v>95.184050688135798</v>
      </c>
      <c r="BJ927">
        <v>93.952464476985327</v>
      </c>
    </row>
    <row r="928" spans="1:62">
      <c r="A928">
        <v>84.106396734038256</v>
      </c>
      <c r="B928">
        <v>90.797779297636637</v>
      </c>
      <c r="C928">
        <v>80.333069514040389</v>
      </c>
      <c r="D928">
        <v>64.203176814237679</v>
      </c>
      <c r="E928">
        <v>69.643978906184827</v>
      </c>
      <c r="F928">
        <v>64.749899320338045</v>
      </c>
      <c r="G928">
        <v>94.517208029437839</v>
      </c>
      <c r="H928">
        <v>93.250928528540754</v>
      </c>
      <c r="I928">
        <v>76.004295383915434</v>
      </c>
      <c r="J928">
        <v>108.30601705011155</v>
      </c>
      <c r="K928">
        <v>112.34820976559261</v>
      </c>
      <c r="L928">
        <v>88.896153077859793</v>
      </c>
      <c r="M928">
        <v>94.500145754184658</v>
      </c>
      <c r="N928">
        <v>59.020749526800287</v>
      </c>
      <c r="O928">
        <v>74.501458291105806</v>
      </c>
      <c r="P928">
        <v>94.637325432599468</v>
      </c>
      <c r="Q928">
        <v>107.51187674713569</v>
      </c>
      <c r="R928">
        <v>109.26551957618157</v>
      </c>
      <c r="S928">
        <v>77.93563955263842</v>
      </c>
      <c r="T928">
        <v>93.908332194155278</v>
      </c>
      <c r="U928">
        <v>90.917539985872523</v>
      </c>
      <c r="V928">
        <v>71.49165301709526</v>
      </c>
      <c r="W928">
        <v>88.355587357486371</v>
      </c>
      <c r="X928">
        <v>99.773752470963956</v>
      </c>
      <c r="Y928">
        <v>56.359224479970699</v>
      </c>
      <c r="Z928">
        <v>96.070264924797797</v>
      </c>
      <c r="AA928">
        <v>88.938244392324492</v>
      </c>
      <c r="AB928">
        <v>69.776418433692982</v>
      </c>
      <c r="AC928">
        <v>62.431379793457872</v>
      </c>
      <c r="AD928">
        <v>57.173796940289002</v>
      </c>
      <c r="AE928">
        <v>100.50443856418826</v>
      </c>
      <c r="AF928">
        <v>54.194209447534575</v>
      </c>
      <c r="AG928">
        <v>65.685676942003909</v>
      </c>
      <c r="AH928">
        <v>93.320784686540904</v>
      </c>
      <c r="AI928">
        <v>87.498276681198789</v>
      </c>
      <c r="AJ928">
        <v>83.696773268233329</v>
      </c>
      <c r="AK928">
        <v>102.80683518854524</v>
      </c>
      <c r="AL928">
        <v>111.10802821470817</v>
      </c>
      <c r="AM928">
        <v>77.301987027019564</v>
      </c>
      <c r="AN928">
        <v>82.418823956765237</v>
      </c>
      <c r="AO928">
        <v>133.45651170369729</v>
      </c>
      <c r="AP928">
        <v>121.34072492420428</v>
      </c>
      <c r="AQ928">
        <v>67.52791359189095</v>
      </c>
      <c r="AR928">
        <v>55.024559138722495</v>
      </c>
      <c r="AS928">
        <v>110.1259957040203</v>
      </c>
      <c r="AT928">
        <v>93.455213793029515</v>
      </c>
      <c r="AU928">
        <v>97.526537248246953</v>
      </c>
      <c r="AV928">
        <v>122.87273628029804</v>
      </c>
      <c r="AW928">
        <v>121.6199262432728</v>
      </c>
      <c r="AX928">
        <v>96.506780780532168</v>
      </c>
      <c r="AY928">
        <v>117.6981419274162</v>
      </c>
      <c r="AZ928">
        <v>100.05518052496551</v>
      </c>
      <c r="BA928">
        <v>85.242667779645373</v>
      </c>
      <c r="BB928">
        <v>101.75240081641533</v>
      </c>
      <c r="BC928">
        <v>126.45340374144125</v>
      </c>
      <c r="BD928">
        <v>105.14182345364868</v>
      </c>
      <c r="BE928">
        <v>109.23383829541893</v>
      </c>
      <c r="BF928">
        <v>74.618176934626604</v>
      </c>
      <c r="BG928">
        <v>72.904951423467907</v>
      </c>
      <c r="BH928">
        <v>104.09574467100738</v>
      </c>
      <c r="BI928">
        <v>96.741548350201271</v>
      </c>
      <c r="BJ928">
        <v>94.177296692034531</v>
      </c>
    </row>
    <row r="929" spans="1:62">
      <c r="A929">
        <v>84.279744902542589</v>
      </c>
      <c r="B929">
        <v>91.760689587734603</v>
      </c>
      <c r="C929">
        <v>80.323593988365772</v>
      </c>
      <c r="D929">
        <v>64.811715586044997</v>
      </c>
      <c r="E929">
        <v>69.661611426994639</v>
      </c>
      <c r="F929">
        <v>64.6802209757806</v>
      </c>
      <c r="G929">
        <v>94.622290906892118</v>
      </c>
      <c r="H929">
        <v>93.34674980005309</v>
      </c>
      <c r="I929">
        <v>76.27170369197691</v>
      </c>
      <c r="J929">
        <v>107.22843065909029</v>
      </c>
      <c r="K929">
        <v>112.05760571365653</v>
      </c>
      <c r="L929">
        <v>89.200596875172067</v>
      </c>
      <c r="M929">
        <v>94.013492612863118</v>
      </c>
      <c r="N929">
        <v>59.860207454821257</v>
      </c>
      <c r="O929">
        <v>73.693800314737501</v>
      </c>
      <c r="P929">
        <v>94.778040055503993</v>
      </c>
      <c r="Q929">
        <v>105.19664771057639</v>
      </c>
      <c r="R929">
        <v>108.27455062604689</v>
      </c>
      <c r="S929">
        <v>77.722717512266414</v>
      </c>
      <c r="T929">
        <v>94.213883659350728</v>
      </c>
      <c r="U929">
        <v>90.634365614849571</v>
      </c>
      <c r="V929">
        <v>70.833852549779152</v>
      </c>
      <c r="W929">
        <v>88.331302213574858</v>
      </c>
      <c r="X929">
        <v>99.988503134413818</v>
      </c>
      <c r="Y929">
        <v>56.021551324319745</v>
      </c>
      <c r="Z929">
        <v>97.005860178256199</v>
      </c>
      <c r="AA929">
        <v>89.047504889961886</v>
      </c>
      <c r="AB929">
        <v>69.776418433692982</v>
      </c>
      <c r="AC929">
        <v>61.715181140209829</v>
      </c>
      <c r="AD929">
        <v>57.153522430260729</v>
      </c>
      <c r="AE929">
        <v>101.41034653116651</v>
      </c>
      <c r="AF929">
        <v>54.625485271677547</v>
      </c>
      <c r="AG929">
        <v>65.934353562980363</v>
      </c>
      <c r="AH929">
        <v>93.247065176264897</v>
      </c>
      <c r="AI929">
        <v>88.305954823374179</v>
      </c>
      <c r="AJ929">
        <v>84.318464813949461</v>
      </c>
      <c r="AK929">
        <v>102.06275181240316</v>
      </c>
      <c r="AL929">
        <v>111.60242339393611</v>
      </c>
      <c r="AM929">
        <v>77.494272676345304</v>
      </c>
      <c r="AN929">
        <v>82.191794823709458</v>
      </c>
      <c r="AO929">
        <v>132.05690836187316</v>
      </c>
      <c r="AP929">
        <v>120.6220594475447</v>
      </c>
      <c r="AQ929">
        <v>68.535748350612636</v>
      </c>
      <c r="AR929">
        <v>54.993445325020609</v>
      </c>
      <c r="AS929">
        <v>112.61665031468424</v>
      </c>
      <c r="AT929">
        <v>93.147774657288082</v>
      </c>
      <c r="AU929">
        <v>96.850435968398145</v>
      </c>
      <c r="AV929">
        <v>122.70340886766927</v>
      </c>
      <c r="AW929">
        <v>121.87201555725322</v>
      </c>
      <c r="AX929">
        <v>96.263074320338859</v>
      </c>
      <c r="AY929">
        <v>117.73975306731204</v>
      </c>
      <c r="AZ929">
        <v>100.05518052496551</v>
      </c>
      <c r="BA929">
        <v>95.740485031443441</v>
      </c>
      <c r="BB929">
        <v>96.218420437607023</v>
      </c>
      <c r="BC929">
        <v>126.58701673918287</v>
      </c>
      <c r="BD929">
        <v>105.5930397713325</v>
      </c>
      <c r="BE929">
        <v>109.17809126003458</v>
      </c>
      <c r="BF929">
        <v>75.035724808234221</v>
      </c>
      <c r="BG929">
        <v>73.267692786329121</v>
      </c>
      <c r="BH929">
        <v>103.50065297371557</v>
      </c>
      <c r="BI929">
        <v>96.019789815672979</v>
      </c>
      <c r="BJ929">
        <v>93.589976488405227</v>
      </c>
    </row>
    <row r="930" spans="1:62">
      <c r="A930">
        <v>84.299333210507513</v>
      </c>
      <c r="B930">
        <v>91.881166813158188</v>
      </c>
      <c r="C930">
        <v>80.074243315096197</v>
      </c>
      <c r="D930">
        <v>65.047322914042923</v>
      </c>
      <c r="E930">
        <v>70.028130193061401</v>
      </c>
      <c r="F930">
        <v>64.361549242322127</v>
      </c>
      <c r="G930">
        <v>94.079785594774663</v>
      </c>
      <c r="H930">
        <v>92.989517717349969</v>
      </c>
      <c r="I930">
        <v>76.467802522433175</v>
      </c>
      <c r="J930">
        <v>108.30074040314052</v>
      </c>
      <c r="K930">
        <v>111.770519828806</v>
      </c>
      <c r="L930">
        <v>89.533227314897744</v>
      </c>
      <c r="M930">
        <v>94.754847187955875</v>
      </c>
      <c r="N930">
        <v>59.500049111920298</v>
      </c>
      <c r="O930">
        <v>73.879147761632481</v>
      </c>
      <c r="P930">
        <v>94.775697111352656</v>
      </c>
      <c r="Q930">
        <v>104.06067517653632</v>
      </c>
      <c r="R930">
        <v>108.73936843715811</v>
      </c>
      <c r="S930">
        <v>78.112324467404434</v>
      </c>
      <c r="T930">
        <v>93.952552706846234</v>
      </c>
      <c r="U930">
        <v>91.34987111438862</v>
      </c>
      <c r="V930">
        <v>70.814440971501</v>
      </c>
      <c r="W930">
        <v>88.361016717383251</v>
      </c>
      <c r="X930">
        <v>100.02960794470319</v>
      </c>
      <c r="Y930">
        <v>56.241195927289311</v>
      </c>
      <c r="Z930">
        <v>96.719544252815112</v>
      </c>
      <c r="AA930">
        <v>89.06499043345778</v>
      </c>
      <c r="AB930">
        <v>71.087052308904404</v>
      </c>
      <c r="AC930">
        <v>61.813869424626745</v>
      </c>
      <c r="AD930">
        <v>56.882860895959894</v>
      </c>
      <c r="AE930">
        <v>100.74084400619327</v>
      </c>
      <c r="AF930">
        <v>54.382666969090998</v>
      </c>
      <c r="AG930">
        <v>65.643943528214209</v>
      </c>
      <c r="AH930">
        <v>94.560642518959469</v>
      </c>
      <c r="AI930">
        <v>88.9949857353281</v>
      </c>
      <c r="AJ930">
        <v>85.397004905339813</v>
      </c>
      <c r="AK930">
        <v>103.42654739454612</v>
      </c>
      <c r="AL930">
        <v>111.60242339393611</v>
      </c>
      <c r="AM930">
        <v>77.486994255657734</v>
      </c>
      <c r="AN930">
        <v>83.735755020449702</v>
      </c>
      <c r="AO930">
        <v>132.05690836187316</v>
      </c>
      <c r="AP930">
        <v>118.28195325903395</v>
      </c>
      <c r="AQ930">
        <v>67.679318397325787</v>
      </c>
      <c r="AR930">
        <v>54.812190226182253</v>
      </c>
      <c r="AS930">
        <v>114.03993689937188</v>
      </c>
      <c r="AT930">
        <v>93.723768184778692</v>
      </c>
      <c r="AU930">
        <v>97.371088581092394</v>
      </c>
      <c r="AV930">
        <v>122.48657904145536</v>
      </c>
      <c r="AW930">
        <v>121.58599770851276</v>
      </c>
      <c r="AX930">
        <v>96.8158470873109</v>
      </c>
      <c r="AY930">
        <v>118.09470111678871</v>
      </c>
      <c r="AZ930">
        <v>93.571867885875051</v>
      </c>
      <c r="BA930">
        <v>95.740485031443441</v>
      </c>
      <c r="BB930">
        <v>98.92676614302205</v>
      </c>
      <c r="BC930">
        <v>126.72546001709422</v>
      </c>
      <c r="BD930">
        <v>104.9815267728702</v>
      </c>
      <c r="BE930">
        <v>109.76453117649595</v>
      </c>
      <c r="BF930">
        <v>75.463402899707205</v>
      </c>
      <c r="BG930">
        <v>73.892180112582892</v>
      </c>
      <c r="BH930">
        <v>102.90775860246711</v>
      </c>
      <c r="BI930">
        <v>96.019789815672979</v>
      </c>
      <c r="BJ930">
        <v>93.444022570969636</v>
      </c>
    </row>
    <row r="931" spans="1:62">
      <c r="A931">
        <v>84.248603570266113</v>
      </c>
      <c r="B931">
        <v>91.997780853177943</v>
      </c>
      <c r="C931">
        <v>79.746645165580347</v>
      </c>
      <c r="D931">
        <v>65.014221574606424</v>
      </c>
      <c r="E931">
        <v>70.519502852744282</v>
      </c>
      <c r="F931">
        <v>64.351345008067227</v>
      </c>
      <c r="G931">
        <v>93.510060729246121</v>
      </c>
      <c r="H931">
        <v>92.87278523125687</v>
      </c>
      <c r="I931">
        <v>77.040028040689279</v>
      </c>
      <c r="J931">
        <v>107.36375720067906</v>
      </c>
      <c r="K931">
        <v>111.79892388816729</v>
      </c>
      <c r="L931">
        <v>89.934072003760235</v>
      </c>
      <c r="M931">
        <v>95.132728031375322</v>
      </c>
      <c r="N931">
        <v>59.669058558076955</v>
      </c>
      <c r="O931">
        <v>73.972663831357437</v>
      </c>
      <c r="P931">
        <v>95.389553896602933</v>
      </c>
      <c r="Q931">
        <v>107.55274948971655</v>
      </c>
      <c r="R931">
        <v>109.61189143394731</v>
      </c>
      <c r="S931">
        <v>78.277965508101275</v>
      </c>
      <c r="T931">
        <v>92.983759633043491</v>
      </c>
      <c r="U931">
        <v>89.988692040320714</v>
      </c>
      <c r="V931">
        <v>70.930598842776874</v>
      </c>
      <c r="W931">
        <v>88.125371581251571</v>
      </c>
      <c r="X931">
        <v>100.38409285822479</v>
      </c>
      <c r="Y931">
        <v>56.856884956007363</v>
      </c>
      <c r="Z931">
        <v>97.487657639258018</v>
      </c>
      <c r="AA931">
        <v>88.486739084380304</v>
      </c>
      <c r="AB931">
        <v>70.152921248065951</v>
      </c>
      <c r="AC931">
        <v>61.739467433857889</v>
      </c>
      <c r="AD931">
        <v>57.030831989500577</v>
      </c>
      <c r="AE931">
        <v>101.31655714027679</v>
      </c>
      <c r="AF931">
        <v>54.206824389360285</v>
      </c>
      <c r="AG931">
        <v>65.56359865765549</v>
      </c>
      <c r="AH931">
        <v>94.782618297346644</v>
      </c>
      <c r="AI931">
        <v>89.229669907433077</v>
      </c>
      <c r="AJ931">
        <v>85.512109285820372</v>
      </c>
      <c r="AK931">
        <v>102.9767842121968</v>
      </c>
      <c r="AL931">
        <v>112.97948348264963</v>
      </c>
      <c r="AM931">
        <v>77.948358077961529</v>
      </c>
      <c r="AN931">
        <v>84.649363953827944</v>
      </c>
      <c r="AO931">
        <v>132.61925733829599</v>
      </c>
      <c r="AP931">
        <v>120.19463975792662</v>
      </c>
      <c r="AQ931">
        <v>67.59394508798475</v>
      </c>
      <c r="AR931">
        <v>54.66798347476545</v>
      </c>
      <c r="AS931">
        <v>114.76774615999635</v>
      </c>
      <c r="AT931">
        <v>94.827410410510609</v>
      </c>
      <c r="AU931">
        <v>96.811837292654786</v>
      </c>
      <c r="AV931">
        <v>121.99656650533393</v>
      </c>
      <c r="AW931">
        <v>122.06071472353497</v>
      </c>
      <c r="AX931">
        <v>96.730688137252088</v>
      </c>
      <c r="AY931">
        <v>118.58006215826475</v>
      </c>
      <c r="AZ931">
        <v>93.571867885875051</v>
      </c>
      <c r="BA931">
        <v>96.129006591458506</v>
      </c>
      <c r="BB931">
        <v>98.632772714040598</v>
      </c>
      <c r="BC931">
        <v>126.42591843150841</v>
      </c>
      <c r="BD931">
        <v>105.53116260627117</v>
      </c>
      <c r="BE931">
        <v>110.04418531454218</v>
      </c>
      <c r="BF931">
        <v>75.757431958682147</v>
      </c>
      <c r="BG931">
        <v>74.057028278647266</v>
      </c>
      <c r="BH931">
        <v>103.70583215330005</v>
      </c>
      <c r="BI931">
        <v>94.647687436373872</v>
      </c>
      <c r="BJ931">
        <v>91.689187702452685</v>
      </c>
    </row>
    <row r="932" spans="1:62">
      <c r="A932">
        <v>84.19140013190227</v>
      </c>
      <c r="B932">
        <v>91.970173828295103</v>
      </c>
      <c r="C932">
        <v>79.61158088811969</v>
      </c>
      <c r="D932">
        <v>63.961892388463546</v>
      </c>
      <c r="E932">
        <v>70.558973496245343</v>
      </c>
      <c r="F932">
        <v>64.385581261800965</v>
      </c>
      <c r="G932">
        <v>93.670936861940277</v>
      </c>
      <c r="H932">
        <v>92.824670490094306</v>
      </c>
      <c r="I932">
        <v>77.442807507483366</v>
      </c>
      <c r="J932">
        <v>107.47864389013797</v>
      </c>
      <c r="K932">
        <v>111.67848092293224</v>
      </c>
      <c r="L932">
        <v>90.253422271282091</v>
      </c>
      <c r="M932">
        <v>95.845683585545601</v>
      </c>
      <c r="N932">
        <v>59.723426902303899</v>
      </c>
      <c r="O932">
        <v>74.467284785647848</v>
      </c>
      <c r="P932">
        <v>95.507137694666582</v>
      </c>
      <c r="Q932">
        <v>106.3537502737143</v>
      </c>
      <c r="R932">
        <v>109.61189143394731</v>
      </c>
      <c r="S932">
        <v>77.962170840014679</v>
      </c>
      <c r="T932">
        <v>93.528793378273093</v>
      </c>
      <c r="U932">
        <v>91.344532711280351</v>
      </c>
      <c r="V932">
        <v>71.567668974031605</v>
      </c>
      <c r="W932">
        <v>87.689921326446225</v>
      </c>
      <c r="X932">
        <v>100.84039249726234</v>
      </c>
      <c r="Y932">
        <v>56.821180026800199</v>
      </c>
      <c r="Z932">
        <v>96.012597103602815</v>
      </c>
      <c r="AA932">
        <v>88.060282119926029</v>
      </c>
      <c r="AB932">
        <v>70.562628005561351</v>
      </c>
      <c r="AC932">
        <v>61.990522892098028</v>
      </c>
      <c r="AD932">
        <v>56.968237636694653</v>
      </c>
      <c r="AE932">
        <v>101.49024588860094</v>
      </c>
      <c r="AF932">
        <v>54.429404396929549</v>
      </c>
      <c r="AG932">
        <v>65.904388639132023</v>
      </c>
      <c r="AH932">
        <v>95.330267521846451</v>
      </c>
      <c r="AI932">
        <v>89.586526134442394</v>
      </c>
      <c r="AJ932">
        <v>86.574815654784999</v>
      </c>
      <c r="AK932">
        <v>104.16607619490797</v>
      </c>
      <c r="AL932">
        <v>108.49752439241151</v>
      </c>
      <c r="AM932">
        <v>77.575416201921144</v>
      </c>
      <c r="AN932">
        <v>84.649363953827944</v>
      </c>
      <c r="AO932">
        <v>132.17912370766555</v>
      </c>
      <c r="AP932">
        <v>119.57482421367254</v>
      </c>
      <c r="AQ932">
        <v>67.619612264722377</v>
      </c>
      <c r="AR932">
        <v>54.64931444243949</v>
      </c>
      <c r="AS932">
        <v>114.94018958576501</v>
      </c>
      <c r="AT932">
        <v>94.136888694064297</v>
      </c>
      <c r="AU932">
        <v>96.910646388016062</v>
      </c>
      <c r="AV932">
        <v>122.39582636174246</v>
      </c>
      <c r="AW932">
        <v>122.06071472353497</v>
      </c>
      <c r="AX932">
        <v>96.189386487089351</v>
      </c>
      <c r="AY932">
        <v>118.93079268560031</v>
      </c>
      <c r="AZ932">
        <v>108.27762402888425</v>
      </c>
      <c r="BA932">
        <v>96.129006591458506</v>
      </c>
      <c r="BB932">
        <v>98.12057714127269</v>
      </c>
      <c r="BC932">
        <v>126.78305612870183</v>
      </c>
      <c r="BD932">
        <v>104.84786880134351</v>
      </c>
      <c r="BE932">
        <v>110.14470563280307</v>
      </c>
      <c r="BF932">
        <v>76.07679904045709</v>
      </c>
      <c r="BG932">
        <v>74.088463808175675</v>
      </c>
      <c r="BH932">
        <v>105.14725531150049</v>
      </c>
      <c r="BI932">
        <v>94.647687436373872</v>
      </c>
      <c r="BJ932">
        <v>91.007766170534538</v>
      </c>
    </row>
    <row r="933" spans="1:62">
      <c r="A933">
        <v>83.993694896515535</v>
      </c>
      <c r="B933">
        <v>92.578686781602102</v>
      </c>
      <c r="C933">
        <v>79.834852002799835</v>
      </c>
      <c r="D933">
        <v>64.180566106100443</v>
      </c>
      <c r="E933">
        <v>70.779412438232853</v>
      </c>
      <c r="F933">
        <v>63.547184531915157</v>
      </c>
      <c r="G933">
        <v>93.803217667959942</v>
      </c>
      <c r="H933">
        <v>92.710224074701486</v>
      </c>
      <c r="I933">
        <v>77.174616223840829</v>
      </c>
      <c r="J933">
        <v>107.23154787531489</v>
      </c>
      <c r="K933">
        <v>111.56854702662201</v>
      </c>
      <c r="L933">
        <v>90.412327120631232</v>
      </c>
      <c r="M933">
        <v>95.758882528012066</v>
      </c>
      <c r="N933">
        <v>60.025545364455603</v>
      </c>
      <c r="O933">
        <v>74.514742706552752</v>
      </c>
      <c r="P933">
        <v>94.473729879778091</v>
      </c>
      <c r="Q933">
        <v>106.05256935909286</v>
      </c>
      <c r="R933">
        <v>108.43865593842426</v>
      </c>
      <c r="S933">
        <v>78.703687073344639</v>
      </c>
      <c r="T933">
        <v>94.371059474890387</v>
      </c>
      <c r="U933">
        <v>91.918095576666659</v>
      </c>
      <c r="V933">
        <v>72.512928838504124</v>
      </c>
      <c r="W933">
        <v>87.835153642615452</v>
      </c>
      <c r="X933">
        <v>100.74749216761597</v>
      </c>
      <c r="Y933">
        <v>57.241481363553007</v>
      </c>
      <c r="Z933">
        <v>96.280781846649077</v>
      </c>
      <c r="AA933">
        <v>88.174597230410612</v>
      </c>
      <c r="AB933">
        <v>70.096390957705466</v>
      </c>
      <c r="AC933">
        <v>61.245177444439811</v>
      </c>
      <c r="AD933">
        <v>56.49086859342399</v>
      </c>
      <c r="AE933">
        <v>101.65514961153069</v>
      </c>
      <c r="AF933">
        <v>54.345475583007662</v>
      </c>
      <c r="AG933">
        <v>65.988373990367521</v>
      </c>
      <c r="AH933">
        <v>95.899973480245194</v>
      </c>
      <c r="AI933">
        <v>90.417717765771869</v>
      </c>
      <c r="AJ933">
        <v>85.062055668188421</v>
      </c>
      <c r="AK933">
        <v>104.34184568229179</v>
      </c>
      <c r="AL933">
        <v>108.48694559021374</v>
      </c>
      <c r="AM933">
        <v>76.457495489313729</v>
      </c>
      <c r="AN933">
        <v>84.349400367919472</v>
      </c>
      <c r="AO933">
        <v>132.17912370766555</v>
      </c>
      <c r="AP933">
        <v>120.63323127334935</v>
      </c>
      <c r="AQ933">
        <v>67.640227863640149</v>
      </c>
      <c r="AR933">
        <v>54.150647970887981</v>
      </c>
      <c r="AS933">
        <v>115.02804446962585</v>
      </c>
      <c r="AT933">
        <v>94.870997758262874</v>
      </c>
      <c r="AU933">
        <v>96.524736747689786</v>
      </c>
      <c r="AV933">
        <v>122.82441846290195</v>
      </c>
      <c r="AW933">
        <v>121.24724437012834</v>
      </c>
      <c r="AX933">
        <v>95.7094186266728</v>
      </c>
      <c r="AY933">
        <v>116.32354314330698</v>
      </c>
      <c r="AZ933">
        <v>110.98593896482969</v>
      </c>
      <c r="BA933">
        <v>102.35275673437189</v>
      </c>
      <c r="BB933">
        <v>99.115577165074839</v>
      </c>
      <c r="BC933">
        <v>126.13790329547538</v>
      </c>
      <c r="BD933">
        <v>105.79641249904824</v>
      </c>
      <c r="BE933">
        <v>110.14470563280307</v>
      </c>
      <c r="BF933">
        <v>75.945629813271097</v>
      </c>
      <c r="BG933">
        <v>74.270216401104747</v>
      </c>
      <c r="BH933">
        <v>105.86105959575276</v>
      </c>
      <c r="BI933">
        <v>95.134205104745774</v>
      </c>
      <c r="BJ933">
        <v>91.013050506117366</v>
      </c>
    </row>
    <row r="934" spans="1:62">
      <c r="A934">
        <v>83.306174423402908</v>
      </c>
      <c r="B934">
        <v>91.674284012952199</v>
      </c>
      <c r="C934">
        <v>79.318804144269848</v>
      </c>
      <c r="D934">
        <v>65.498555451209612</v>
      </c>
      <c r="E934">
        <v>71.179972269777295</v>
      </c>
      <c r="F934">
        <v>64.056310454444855</v>
      </c>
      <c r="G934">
        <v>94.068664719242747</v>
      </c>
      <c r="H934">
        <v>92.546198508728722</v>
      </c>
      <c r="I934">
        <v>77.806605622749871</v>
      </c>
      <c r="J934">
        <v>108.9684706268895</v>
      </c>
      <c r="K934">
        <v>112.28940813133336</v>
      </c>
      <c r="L934">
        <v>90.035141354540016</v>
      </c>
      <c r="M934">
        <v>97.190897173507793</v>
      </c>
      <c r="N934">
        <v>59.582628032485985</v>
      </c>
      <c r="O934">
        <v>74.514742706552752</v>
      </c>
      <c r="P934">
        <v>94.878162271195393</v>
      </c>
      <c r="Q934">
        <v>105.87140618512667</v>
      </c>
      <c r="R934">
        <v>109.23279163806008</v>
      </c>
      <c r="S934">
        <v>79.161438143404126</v>
      </c>
      <c r="T934">
        <v>94.061240089461364</v>
      </c>
      <c r="U934">
        <v>91.787271593596216</v>
      </c>
      <c r="V934">
        <v>72.547618985338033</v>
      </c>
      <c r="W934">
        <v>88.481444042649031</v>
      </c>
      <c r="X934">
        <v>101.44525039375945</v>
      </c>
      <c r="Y934">
        <v>57.499858538694177</v>
      </c>
      <c r="Z934">
        <v>97.267625933987702</v>
      </c>
      <c r="AA934">
        <v>87.450343083285077</v>
      </c>
      <c r="AB934">
        <v>68.860527188330153</v>
      </c>
      <c r="AC934">
        <v>60.896004123591723</v>
      </c>
      <c r="AD934">
        <v>56.864743941804711</v>
      </c>
      <c r="AE934">
        <v>101.86248800304637</v>
      </c>
      <c r="AF934">
        <v>54.127078025235662</v>
      </c>
      <c r="AG934">
        <v>66.097565108748185</v>
      </c>
      <c r="AH934">
        <v>96.21134369231099</v>
      </c>
      <c r="AI934">
        <v>90.561701653242523</v>
      </c>
      <c r="AJ934">
        <v>85.409955161365005</v>
      </c>
      <c r="AK934">
        <v>104.34184568229179</v>
      </c>
      <c r="AL934">
        <v>107.42571868987908</v>
      </c>
      <c r="AM934">
        <v>77.559548332014487</v>
      </c>
      <c r="AN934">
        <v>84.081008644500898</v>
      </c>
      <c r="AO934">
        <v>132.71152755202004</v>
      </c>
      <c r="AP934">
        <v>120.58886706490243</v>
      </c>
      <c r="AQ934">
        <v>68.186295735803355</v>
      </c>
      <c r="AR934">
        <v>53.726163045763471</v>
      </c>
      <c r="AS934">
        <v>115.0571248940292</v>
      </c>
      <c r="AT934">
        <v>94.68955405421805</v>
      </c>
      <c r="AU934">
        <v>96.480068798643231</v>
      </c>
      <c r="AV934">
        <v>121.45078442722678</v>
      </c>
      <c r="AW934">
        <v>120.96982871161072</v>
      </c>
      <c r="AX934">
        <v>95.999103554977722</v>
      </c>
      <c r="AY934">
        <v>118.78766036208411</v>
      </c>
      <c r="AZ934">
        <v>110.98593896482969</v>
      </c>
      <c r="BA934">
        <v>96.706337109824815</v>
      </c>
      <c r="BB934">
        <v>99.715530269569143</v>
      </c>
      <c r="BC934">
        <v>126.47405073203082</v>
      </c>
      <c r="BD934">
        <v>104.915083093532</v>
      </c>
      <c r="BE934">
        <v>109.67700419981449</v>
      </c>
      <c r="BF934">
        <v>75.774483021982235</v>
      </c>
      <c r="BG934">
        <v>74.270216401104747</v>
      </c>
      <c r="BH934">
        <v>103.70893108351753</v>
      </c>
      <c r="BI934">
        <v>94.514559132005388</v>
      </c>
      <c r="BJ934">
        <v>91.533732441341968</v>
      </c>
    </row>
    <row r="935" spans="1:62">
      <c r="A935">
        <v>83.848404110018222</v>
      </c>
      <c r="B935">
        <v>92.192082178799225</v>
      </c>
      <c r="C935">
        <v>79.061216877761638</v>
      </c>
      <c r="D935">
        <v>65.066968055248012</v>
      </c>
      <c r="E935">
        <v>70.64448299257711</v>
      </c>
      <c r="F935">
        <v>64.132319815342413</v>
      </c>
      <c r="G935">
        <v>93.878091334033414</v>
      </c>
      <c r="H935">
        <v>92.153114033291729</v>
      </c>
      <c r="I935">
        <v>77.741353560168008</v>
      </c>
      <c r="J935">
        <v>108.93526136470285</v>
      </c>
      <c r="K935">
        <v>110.88354048411108</v>
      </c>
      <c r="L935">
        <v>90.173883546344513</v>
      </c>
      <c r="M935">
        <v>97.136232193614347</v>
      </c>
      <c r="N935">
        <v>59.896941922809553</v>
      </c>
      <c r="O935">
        <v>75.070229388767757</v>
      </c>
      <c r="P935">
        <v>94.845006919460872</v>
      </c>
      <c r="Q935">
        <v>106.898489217548</v>
      </c>
      <c r="R935">
        <v>109.39342427332494</v>
      </c>
      <c r="S935">
        <v>78.401045121972047</v>
      </c>
      <c r="T935">
        <v>93.767979611311233</v>
      </c>
      <c r="U935">
        <v>92.171531840010431</v>
      </c>
      <c r="V935">
        <v>72.424912350143032</v>
      </c>
      <c r="W935">
        <v>88.293255810273294</v>
      </c>
      <c r="X935">
        <v>101.39102180302631</v>
      </c>
      <c r="Y935">
        <v>57.291845618607113</v>
      </c>
      <c r="Z935">
        <v>96.453705293542299</v>
      </c>
      <c r="AA935">
        <v>87.016187594663805</v>
      </c>
      <c r="AB935">
        <v>68.815902323714212</v>
      </c>
      <c r="AC935">
        <v>60.718333116814158</v>
      </c>
      <c r="AD935">
        <v>56.552341727962265</v>
      </c>
      <c r="AE935">
        <v>102.20785661676383</v>
      </c>
      <c r="AF935">
        <v>54.316837518594255</v>
      </c>
      <c r="AG935">
        <v>66.129709938061794</v>
      </c>
      <c r="AH935">
        <v>96.795736294602577</v>
      </c>
      <c r="AI935">
        <v>90.487484761373722</v>
      </c>
      <c r="AJ935">
        <v>85.545994777968687</v>
      </c>
      <c r="AK935">
        <v>103.961582013632</v>
      </c>
      <c r="AL935">
        <v>107.23670362618596</v>
      </c>
      <c r="AM935">
        <v>76.854463303655834</v>
      </c>
      <c r="AN935">
        <v>83.90883876712455</v>
      </c>
      <c r="AO935">
        <v>132.37040085755731</v>
      </c>
      <c r="AP935">
        <v>119.65765474955514</v>
      </c>
      <c r="AQ935">
        <v>68.2568673764886</v>
      </c>
      <c r="AR935">
        <v>53.32156515840763</v>
      </c>
      <c r="AS935">
        <v>114.52525602491782</v>
      </c>
      <c r="AT935">
        <v>95.417072250049245</v>
      </c>
      <c r="AU935">
        <v>96.409900920230655</v>
      </c>
      <c r="AV935">
        <v>121.46353370544273</v>
      </c>
      <c r="AW935">
        <v>121.40019589121437</v>
      </c>
      <c r="AX935">
        <v>97.051529089940331</v>
      </c>
      <c r="AY935">
        <v>118.23025816304494</v>
      </c>
      <c r="AZ935">
        <v>109.39803789249596</v>
      </c>
      <c r="BA935">
        <v>96.706337109824815</v>
      </c>
      <c r="BB935">
        <v>98.835761291034643</v>
      </c>
      <c r="BC935">
        <v>126.40346550360945</v>
      </c>
      <c r="BD935">
        <v>105.95306903525425</v>
      </c>
      <c r="BE935">
        <v>109.67700419981449</v>
      </c>
      <c r="BF935">
        <v>75.97361360290094</v>
      </c>
      <c r="BG935">
        <v>74.959406887888775</v>
      </c>
      <c r="BH935">
        <v>105.8893518648327</v>
      </c>
      <c r="BI935">
        <v>94.615038479143763</v>
      </c>
      <c r="BJ935">
        <v>89.737481215604419</v>
      </c>
    </row>
    <row r="936" spans="1:62">
      <c r="A936">
        <v>83.891275825543161</v>
      </c>
      <c r="B936">
        <v>91.64834841342936</v>
      </c>
      <c r="C936">
        <v>78.463020117958351</v>
      </c>
      <c r="D936">
        <v>65.595668570363657</v>
      </c>
      <c r="E936">
        <v>71.018355065008095</v>
      </c>
      <c r="F936">
        <v>63.886924763037001</v>
      </c>
      <c r="G936">
        <v>94.210230488995663</v>
      </c>
      <c r="H936">
        <v>92.129583061087459</v>
      </c>
      <c r="I936">
        <v>77.915915340788501</v>
      </c>
      <c r="J936">
        <v>109.31677614317648</v>
      </c>
      <c r="K936">
        <v>111.80524497808825</v>
      </c>
      <c r="L936">
        <v>90.610886060782647</v>
      </c>
      <c r="M936">
        <v>97.842172150874276</v>
      </c>
      <c r="N936">
        <v>60.263752674459468</v>
      </c>
      <c r="O936">
        <v>75.083251700007068</v>
      </c>
      <c r="P936">
        <v>94.030268285707862</v>
      </c>
      <c r="Q936">
        <v>108.51273880541326</v>
      </c>
      <c r="R936">
        <v>109.39342427332494</v>
      </c>
      <c r="S936">
        <v>81.001425199714163</v>
      </c>
      <c r="T936">
        <v>94.172327447583456</v>
      </c>
      <c r="U936">
        <v>92.945998876686744</v>
      </c>
      <c r="V936">
        <v>73.046165190927681</v>
      </c>
      <c r="W936">
        <v>87.968833613373164</v>
      </c>
      <c r="X936">
        <v>101.79448943272254</v>
      </c>
      <c r="Y936">
        <v>57.776126265068335</v>
      </c>
      <c r="Z936">
        <v>97.102203526173355</v>
      </c>
      <c r="AA936">
        <v>86.601556365335554</v>
      </c>
      <c r="AB936">
        <v>68.273801414609906</v>
      </c>
      <c r="AC936">
        <v>60.814829848368049</v>
      </c>
      <c r="AD936">
        <v>56.675491967213674</v>
      </c>
      <c r="AE936">
        <v>102.94631577203859</v>
      </c>
      <c r="AF936">
        <v>54.295378703732794</v>
      </c>
      <c r="AG936">
        <v>66.237019286921822</v>
      </c>
      <c r="AH936">
        <v>97.102371770284194</v>
      </c>
      <c r="AI936">
        <v>89.341444811428005</v>
      </c>
      <c r="AJ936">
        <v>85.226253953478988</v>
      </c>
      <c r="AK936">
        <v>104.25305851645518</v>
      </c>
      <c r="AL936">
        <v>107.89549756682361</v>
      </c>
      <c r="AM936">
        <v>76.99884833852937</v>
      </c>
      <c r="AN936">
        <v>84.337027732113398</v>
      </c>
      <c r="AO936">
        <v>132.37040085755731</v>
      </c>
      <c r="AP936">
        <v>118.00631624553422</v>
      </c>
      <c r="AQ936">
        <v>68.426985310355306</v>
      </c>
      <c r="AR936">
        <v>53.806948515428594</v>
      </c>
      <c r="AS936">
        <v>114.25063611308623</v>
      </c>
      <c r="AT936">
        <v>95.641179528669255</v>
      </c>
      <c r="AU936">
        <v>96.243846401733649</v>
      </c>
      <c r="AV936">
        <v>121.46338124981403</v>
      </c>
      <c r="AW936">
        <v>121.40019589121437</v>
      </c>
      <c r="AX936">
        <v>97.120978259040157</v>
      </c>
      <c r="AY936">
        <v>118.36579025985806</v>
      </c>
      <c r="AZ936">
        <v>110.20462864459198</v>
      </c>
      <c r="BA936">
        <v>105.14121127191936</v>
      </c>
      <c r="BB936">
        <v>100.44609363399647</v>
      </c>
      <c r="BC936">
        <v>125.58764897967534</v>
      </c>
      <c r="BD936">
        <v>105.44228701361006</v>
      </c>
      <c r="BE936">
        <v>108.81767390767317</v>
      </c>
      <c r="BF936">
        <v>75.362422360829001</v>
      </c>
      <c r="BG936">
        <v>75.554051995247605</v>
      </c>
      <c r="BH936">
        <v>105.56431610286403</v>
      </c>
      <c r="BI936">
        <v>94.615038479143763</v>
      </c>
      <c r="BJ936">
        <v>88.329452274161596</v>
      </c>
    </row>
    <row r="937" spans="1:62">
      <c r="A937">
        <v>84.273961442806439</v>
      </c>
      <c r="B937">
        <v>92.184689606338253</v>
      </c>
      <c r="C937">
        <v>78.927332027694177</v>
      </c>
      <c r="D937">
        <v>65.627958319315212</v>
      </c>
      <c r="E937">
        <v>71.163844953919877</v>
      </c>
      <c r="F937">
        <v>63.778660902588761</v>
      </c>
      <c r="G937">
        <v>94.198120645190954</v>
      </c>
      <c r="H937">
        <v>91.965207239121426</v>
      </c>
      <c r="I937">
        <v>77.495161841074591</v>
      </c>
      <c r="J937">
        <v>109.48092674789672</v>
      </c>
      <c r="K937">
        <v>111.28209411519498</v>
      </c>
      <c r="L937">
        <v>90.359396598153495</v>
      </c>
      <c r="M937">
        <v>97.715447946968453</v>
      </c>
      <c r="N937">
        <v>59.971177540960127</v>
      </c>
      <c r="O937">
        <v>74.92211089321647</v>
      </c>
      <c r="P937">
        <v>94.685149366281337</v>
      </c>
      <c r="Q937">
        <v>105.6209288337831</v>
      </c>
      <c r="R937">
        <v>110.27786404870757</v>
      </c>
      <c r="S937">
        <v>79.920126791229762</v>
      </c>
      <c r="T937">
        <v>93.776712365091669</v>
      </c>
      <c r="U937">
        <v>92.576468542045291</v>
      </c>
      <c r="V937">
        <v>72.321050768496292</v>
      </c>
      <c r="W937">
        <v>87.557321872176956</v>
      </c>
      <c r="X937">
        <v>102.07058299646933</v>
      </c>
      <c r="Y937">
        <v>58.036980128957239</v>
      </c>
      <c r="Z937">
        <v>97.012354131724067</v>
      </c>
      <c r="AA937">
        <v>86.522936662747554</v>
      </c>
      <c r="AB937">
        <v>67.018955162181356</v>
      </c>
      <c r="AC937">
        <v>60.645497358003155</v>
      </c>
      <c r="AD937">
        <v>57.160123567315971</v>
      </c>
      <c r="AE937">
        <v>102.81116034773069</v>
      </c>
      <c r="AF937">
        <v>54.333411692286155</v>
      </c>
      <c r="AG937">
        <v>66.399726258864973</v>
      </c>
      <c r="AH937">
        <v>97.5991657363314</v>
      </c>
      <c r="AI937">
        <v>89.782444873098243</v>
      </c>
      <c r="AJ937">
        <v>85.063334642215267</v>
      </c>
      <c r="AK937">
        <v>105.50340991236642</v>
      </c>
      <c r="AL937">
        <v>106.12716563685281</v>
      </c>
      <c r="AM937">
        <v>77.255080037712574</v>
      </c>
      <c r="AN937">
        <v>83.593417302844401</v>
      </c>
      <c r="AO937">
        <v>132.82081006499087</v>
      </c>
      <c r="AP937">
        <v>118.50678947233864</v>
      </c>
      <c r="AQ937">
        <v>68.382309752731359</v>
      </c>
      <c r="AR937">
        <v>53.370196607206545</v>
      </c>
      <c r="AS937">
        <v>114.63887550811435</v>
      </c>
      <c r="AT937">
        <v>96.956906045987793</v>
      </c>
      <c r="AU937">
        <v>95.563205481672711</v>
      </c>
      <c r="AV937">
        <v>122.17199837383031</v>
      </c>
      <c r="AW937">
        <v>121.49386261565046</v>
      </c>
      <c r="AX937">
        <v>96.354138578396331</v>
      </c>
      <c r="AY937">
        <v>118.20703601207323</v>
      </c>
      <c r="AZ937">
        <v>111.69790258284516</v>
      </c>
      <c r="BA937">
        <v>105.14121127191936</v>
      </c>
      <c r="BB937">
        <v>100.15040040470628</v>
      </c>
      <c r="BC937">
        <v>126.47287676760654</v>
      </c>
      <c r="BD937">
        <v>106.01617523372883</v>
      </c>
      <c r="BE937">
        <v>109.28599683442303</v>
      </c>
      <c r="BF937">
        <v>75.780840524008156</v>
      </c>
      <c r="BG937">
        <v>75.554051995247605</v>
      </c>
      <c r="BH937">
        <v>106.36334779675722</v>
      </c>
      <c r="BI937">
        <v>94.447570587494766</v>
      </c>
      <c r="BJ937">
        <v>88.926653237440917</v>
      </c>
    </row>
    <row r="938" spans="1:62">
      <c r="A938">
        <v>82.975281235989101</v>
      </c>
      <c r="B938">
        <v>92.044663875814308</v>
      </c>
      <c r="C938">
        <v>78.001373406224474</v>
      </c>
      <c r="D938">
        <v>65.3785807685029</v>
      </c>
      <c r="E938">
        <v>70.829049190098488</v>
      </c>
      <c r="F938">
        <v>63.98386755114624</v>
      </c>
      <c r="G938">
        <v>94.342420148328301</v>
      </c>
      <c r="H938">
        <v>90.962778627593636</v>
      </c>
      <c r="I938">
        <v>77.546196334922783</v>
      </c>
      <c r="J938">
        <v>108.41697119907204</v>
      </c>
      <c r="K938">
        <v>111.36395690246441</v>
      </c>
      <c r="L938">
        <v>90.477441407627182</v>
      </c>
      <c r="M938">
        <v>98.12370599929082</v>
      </c>
      <c r="N938">
        <v>59.970658298053216</v>
      </c>
      <c r="O938">
        <v>74.860924417702876</v>
      </c>
      <c r="P938">
        <v>93.952712300595167</v>
      </c>
      <c r="Q938">
        <v>107.85548693868665</v>
      </c>
      <c r="R938">
        <v>110.42973877370339</v>
      </c>
      <c r="S938">
        <v>80.923242717481941</v>
      </c>
      <c r="T938">
        <v>94.305156084820837</v>
      </c>
      <c r="U938">
        <v>91.570752566473558</v>
      </c>
      <c r="V938">
        <v>71.366811603526926</v>
      </c>
      <c r="W938">
        <v>86.955628498694537</v>
      </c>
      <c r="X938">
        <v>102.27627475520377</v>
      </c>
      <c r="Y938">
        <v>58.586398783889102</v>
      </c>
      <c r="Z938">
        <v>97.725124207199897</v>
      </c>
      <c r="AA938">
        <v>85.545276987309293</v>
      </c>
      <c r="AB938">
        <v>67.323798392206555</v>
      </c>
      <c r="AC938">
        <v>60.61698142706674</v>
      </c>
      <c r="AD938">
        <v>57.087535212201203</v>
      </c>
      <c r="AE938">
        <v>103.14797907381011</v>
      </c>
      <c r="AF938">
        <v>54.028368742857431</v>
      </c>
      <c r="AG938">
        <v>66.883230385273805</v>
      </c>
      <c r="AH938">
        <v>97.120569044989722</v>
      </c>
      <c r="AI938">
        <v>90.113085866956951</v>
      </c>
      <c r="AJ938">
        <v>85.376549677865881</v>
      </c>
      <c r="AK938">
        <v>104.43243405684085</v>
      </c>
      <c r="AL938">
        <v>106.12716563685281</v>
      </c>
      <c r="AM938">
        <v>76.573329258322801</v>
      </c>
      <c r="AN938">
        <v>83.593417302844401</v>
      </c>
      <c r="AO938">
        <v>132.82081006499087</v>
      </c>
      <c r="AP938">
        <v>118.58308984978015</v>
      </c>
      <c r="AQ938">
        <v>68.279455382219027</v>
      </c>
      <c r="AR938">
        <v>53.699837839260269</v>
      </c>
      <c r="AS938">
        <v>114.59367335054371</v>
      </c>
      <c r="AT938">
        <v>97.881880037779524</v>
      </c>
      <c r="AU938">
        <v>94.955117408648476</v>
      </c>
      <c r="AV938">
        <v>122.79366637106013</v>
      </c>
      <c r="AW938">
        <v>121.5369862836273</v>
      </c>
      <c r="AX938">
        <v>95.019101417076271</v>
      </c>
      <c r="AY938">
        <v>115.43907614377912</v>
      </c>
      <c r="AZ938">
        <v>112.394311340751</v>
      </c>
      <c r="BA938">
        <v>101.19255975927044</v>
      </c>
      <c r="BB938">
        <v>98.692902346141224</v>
      </c>
      <c r="BC938">
        <v>126.28405322498666</v>
      </c>
      <c r="BD938">
        <v>105.38430917769873</v>
      </c>
      <c r="BE938">
        <v>108.57357662554345</v>
      </c>
      <c r="BF938">
        <v>75.433688491945077</v>
      </c>
      <c r="BG938">
        <v>74.603358645709292</v>
      </c>
      <c r="BH938">
        <v>104.3649020480687</v>
      </c>
      <c r="BI938">
        <v>93.455005778420556</v>
      </c>
      <c r="BJ938">
        <v>88.85537100325142</v>
      </c>
    </row>
    <row r="939" spans="1:62">
      <c r="A939">
        <v>82.621331019945458</v>
      </c>
      <c r="B939">
        <v>92.0814154485644</v>
      </c>
      <c r="C939">
        <v>77.938924549697603</v>
      </c>
      <c r="D939">
        <v>65.423769154283491</v>
      </c>
      <c r="E939">
        <v>70.990921947218894</v>
      </c>
      <c r="F939">
        <v>63.706083407684382</v>
      </c>
      <c r="G939">
        <v>94.461525235102272</v>
      </c>
      <c r="H939">
        <v>90.66253203872165</v>
      </c>
      <c r="I939">
        <v>77.294665114752874</v>
      </c>
      <c r="J939">
        <v>108.57309045477771</v>
      </c>
      <c r="K939">
        <v>111.94427425888514</v>
      </c>
      <c r="L939">
        <v>90.084237386630122</v>
      </c>
      <c r="M939">
        <v>98.4472609175955</v>
      </c>
      <c r="N939">
        <v>60.811459424865134</v>
      </c>
      <c r="O939">
        <v>74.601789408414589</v>
      </c>
      <c r="P939">
        <v>93.116063697757582</v>
      </c>
      <c r="Q939">
        <v>106.90248559275204</v>
      </c>
      <c r="R939">
        <v>110.42973877370339</v>
      </c>
      <c r="S939">
        <v>80.566839194380435</v>
      </c>
      <c r="T939">
        <v>93.163228838425752</v>
      </c>
      <c r="U939">
        <v>93.398203750813281</v>
      </c>
      <c r="V939">
        <v>71.706887138779948</v>
      </c>
      <c r="W939">
        <v>87.449742097953063</v>
      </c>
      <c r="X939">
        <v>102.31533866659153</v>
      </c>
      <c r="Y939">
        <v>58.353782462880389</v>
      </c>
      <c r="Z939">
        <v>96.814972857934038</v>
      </c>
      <c r="AA939">
        <v>85.630174260053849</v>
      </c>
      <c r="AB939">
        <v>66.109339132071156</v>
      </c>
      <c r="AC939">
        <v>60.763948727627799</v>
      </c>
      <c r="AD939">
        <v>57.1198581020234</v>
      </c>
      <c r="AE939">
        <v>102.5872123465571</v>
      </c>
      <c r="AF939">
        <v>54.025714533312971</v>
      </c>
      <c r="AG939">
        <v>67.148384941293685</v>
      </c>
      <c r="AH939">
        <v>97.1668413345527</v>
      </c>
      <c r="AI939">
        <v>90.734793907482469</v>
      </c>
      <c r="AJ939">
        <v>82.964507918604539</v>
      </c>
      <c r="AK939">
        <v>103.85712362847219</v>
      </c>
      <c r="AL939">
        <v>107.18365009002825</v>
      </c>
      <c r="AM939">
        <v>78.04223509457151</v>
      </c>
      <c r="AN939">
        <v>83.925507260865018</v>
      </c>
      <c r="AO939">
        <v>133.67671881894216</v>
      </c>
      <c r="AP939">
        <v>119.45933261629959</v>
      </c>
      <c r="AQ939">
        <v>68.254433061443407</v>
      </c>
      <c r="AR939">
        <v>54.198152806576644</v>
      </c>
      <c r="AS939">
        <v>114.61831373895014</v>
      </c>
      <c r="AT939">
        <v>97.620531813309867</v>
      </c>
      <c r="AU939">
        <v>95.270454604147275</v>
      </c>
      <c r="AV939">
        <v>121.74059429390964</v>
      </c>
      <c r="AW939">
        <v>121.93482401880124</v>
      </c>
      <c r="AX939">
        <v>95.726371858842867</v>
      </c>
      <c r="AY939">
        <v>118.06264407529672</v>
      </c>
      <c r="AZ939">
        <v>112.394311340751</v>
      </c>
      <c r="BA939">
        <v>101.19255975927044</v>
      </c>
      <c r="BB939">
        <v>100.67153976485488</v>
      </c>
      <c r="BC939">
        <v>126.42845037566268</v>
      </c>
      <c r="BD939">
        <v>105.75393731057622</v>
      </c>
      <c r="BE939">
        <v>108.3890031898035</v>
      </c>
      <c r="BF939">
        <v>75.297401751386431</v>
      </c>
      <c r="BG939">
        <v>75.031577880742574</v>
      </c>
      <c r="BH939">
        <v>107.52968710725185</v>
      </c>
      <c r="BI939">
        <v>93.455005778420556</v>
      </c>
      <c r="BJ939">
        <v>87.406732229803566</v>
      </c>
    </row>
    <row r="940" spans="1:62">
      <c r="A940">
        <v>82.086629674466181</v>
      </c>
      <c r="B940">
        <v>91.611980343047705</v>
      </c>
      <c r="C940">
        <v>77.726078025578289</v>
      </c>
      <c r="D940">
        <v>65.466911068352587</v>
      </c>
      <c r="E940">
        <v>71.205407815579889</v>
      </c>
      <c r="F940">
        <v>64.399013722028556</v>
      </c>
      <c r="G940">
        <v>95.29994702784218</v>
      </c>
      <c r="H940">
        <v>90.888537013161056</v>
      </c>
      <c r="I940">
        <v>76.892450516851525</v>
      </c>
      <c r="J940">
        <v>108.34971438435177</v>
      </c>
      <c r="K940">
        <v>111.93512680629379</v>
      </c>
      <c r="L940">
        <v>90.210284949610255</v>
      </c>
      <c r="M940">
        <v>98.31172322915387</v>
      </c>
      <c r="N940">
        <v>60.017145521834721</v>
      </c>
      <c r="O940">
        <v>74.546495948941626</v>
      </c>
      <c r="P940">
        <v>93.646238980327453</v>
      </c>
      <c r="Q940">
        <v>108.16519409166267</v>
      </c>
      <c r="R940">
        <v>110.51359795424484</v>
      </c>
      <c r="S940">
        <v>80.409621287072795</v>
      </c>
      <c r="T940">
        <v>94.282592447251815</v>
      </c>
      <c r="U940">
        <v>93.75683180220426</v>
      </c>
      <c r="V940">
        <v>72.215400661548202</v>
      </c>
      <c r="W940">
        <v>87.490595140532605</v>
      </c>
      <c r="X940">
        <v>102.08157977776575</v>
      </c>
      <c r="Y940">
        <v>58.592080646286973</v>
      </c>
      <c r="Z940">
        <v>96.280475331464672</v>
      </c>
      <c r="AA940">
        <v>85.495252032148755</v>
      </c>
      <c r="AB940">
        <v>66.600668074585727</v>
      </c>
      <c r="AC940">
        <v>60.693133617731803</v>
      </c>
      <c r="AD940">
        <v>57.530249557024788</v>
      </c>
      <c r="AE940">
        <v>102.59577604349676</v>
      </c>
      <c r="AF940">
        <v>54.116292245056648</v>
      </c>
      <c r="AG940">
        <v>67.293844588560844</v>
      </c>
      <c r="AH940">
        <v>97.521630623923798</v>
      </c>
      <c r="AI940">
        <v>90.541641885101924</v>
      </c>
      <c r="AJ940">
        <v>83.24450554323974</v>
      </c>
      <c r="AK940">
        <v>105.63305301345639</v>
      </c>
      <c r="AL940">
        <v>107.82878879158092</v>
      </c>
      <c r="AM940">
        <v>79.747783354041019</v>
      </c>
      <c r="AN940">
        <v>84.791065205917803</v>
      </c>
      <c r="AO940">
        <v>132.20694457102971</v>
      </c>
      <c r="AP940">
        <v>120.02510137400789</v>
      </c>
      <c r="AQ940">
        <v>68.57483484379182</v>
      </c>
      <c r="AR940">
        <v>53.880619382924017</v>
      </c>
      <c r="AS940">
        <v>113.83352352723116</v>
      </c>
      <c r="AT940">
        <v>97.916798801754666</v>
      </c>
      <c r="AU940">
        <v>95.567782368938211</v>
      </c>
      <c r="AV940">
        <v>121.7268600503765</v>
      </c>
      <c r="AW940">
        <v>121.93482401880124</v>
      </c>
      <c r="AX940">
        <v>94.673751704272206</v>
      </c>
      <c r="AY940">
        <v>117.71906045762293</v>
      </c>
      <c r="AZ940">
        <v>114.39827320442416</v>
      </c>
      <c r="BA940">
        <v>94.385862268347921</v>
      </c>
      <c r="BB940">
        <v>100.00690038423383</v>
      </c>
      <c r="BC940">
        <v>126.2728962656191</v>
      </c>
      <c r="BD940">
        <v>105.83713447850151</v>
      </c>
      <c r="BE940">
        <v>108.85742261025941</v>
      </c>
      <c r="BF940">
        <v>75.632575602151221</v>
      </c>
      <c r="BG940">
        <v>74.424894506953663</v>
      </c>
      <c r="BH940">
        <v>106.69820773321253</v>
      </c>
      <c r="BI940">
        <v>94.245481398425227</v>
      </c>
      <c r="BJ940">
        <v>86.374582516264553</v>
      </c>
    </row>
    <row r="941" spans="1:62">
      <c r="A941">
        <v>82.398095448460154</v>
      </c>
      <c r="B941">
        <v>91.16461338492924</v>
      </c>
      <c r="C941">
        <v>78.64911289781034</v>
      </c>
      <c r="D941">
        <v>65.365820819354241</v>
      </c>
      <c r="E941">
        <v>70.379939177777359</v>
      </c>
      <c r="F941">
        <v>63.536926536190933</v>
      </c>
      <c r="G941">
        <v>95.0593643623167</v>
      </c>
      <c r="H941">
        <v>90.510789556208096</v>
      </c>
      <c r="I941">
        <v>77.177021880822764</v>
      </c>
      <c r="J941">
        <v>109.02399340957767</v>
      </c>
      <c r="K941">
        <v>112.27728763291131</v>
      </c>
      <c r="L941">
        <v>90.203459323511083</v>
      </c>
      <c r="M941">
        <v>99.353396747282076</v>
      </c>
      <c r="N941">
        <v>60.809493527717208</v>
      </c>
      <c r="O941">
        <v>74.111869899590403</v>
      </c>
      <c r="P941">
        <v>93.877110901119153</v>
      </c>
      <c r="Q941">
        <v>107.65854696639092</v>
      </c>
      <c r="R941">
        <v>110.99768123906323</v>
      </c>
      <c r="S941">
        <v>78.527656728051696</v>
      </c>
      <c r="T941">
        <v>95.393466270847185</v>
      </c>
      <c r="U941">
        <v>94.477878855084924</v>
      </c>
      <c r="V941">
        <v>72.342098896951384</v>
      </c>
      <c r="W941">
        <v>87.77093406743866</v>
      </c>
      <c r="X941">
        <v>102.1733728414672</v>
      </c>
      <c r="Y941">
        <v>58.778385302381423</v>
      </c>
      <c r="Z941">
        <v>97.759927978520707</v>
      </c>
      <c r="AA941">
        <v>85.282688006750291</v>
      </c>
      <c r="AB941">
        <v>66.033125440987035</v>
      </c>
      <c r="AC941">
        <v>60.83867850619243</v>
      </c>
      <c r="AD941">
        <v>57.715949597197223</v>
      </c>
      <c r="AE941">
        <v>103.31119871806573</v>
      </c>
      <c r="AF941">
        <v>54.25542493424782</v>
      </c>
      <c r="AG941">
        <v>66.93337282378161</v>
      </c>
      <c r="AH941">
        <v>97.113770270742108</v>
      </c>
      <c r="AI941">
        <v>91.560385800085228</v>
      </c>
      <c r="AJ941">
        <v>83.378459773373535</v>
      </c>
      <c r="AK941">
        <v>105.3799792618602</v>
      </c>
      <c r="AL941">
        <v>107.82878879158092</v>
      </c>
      <c r="AM941">
        <v>79.747783354041019</v>
      </c>
      <c r="AN941">
        <v>84.791065205917803</v>
      </c>
      <c r="AO941">
        <v>132.20694457102971</v>
      </c>
      <c r="AP941">
        <v>117.52976845423821</v>
      </c>
      <c r="AQ941">
        <v>68.638428621048334</v>
      </c>
      <c r="AR941">
        <v>53.527529934962573</v>
      </c>
      <c r="AS941">
        <v>113.91814065929564</v>
      </c>
      <c r="AT941">
        <v>97.727675615596311</v>
      </c>
      <c r="AU941">
        <v>95.042898169108639</v>
      </c>
      <c r="AV941">
        <v>121.67422630377256</v>
      </c>
      <c r="AW941">
        <v>122.51988221158297</v>
      </c>
      <c r="AX941">
        <v>96.021792206997276</v>
      </c>
      <c r="AY941">
        <v>115.3238569210456</v>
      </c>
      <c r="AZ941">
        <v>113.44449261143464</v>
      </c>
      <c r="BA941">
        <v>102.12304349385188</v>
      </c>
      <c r="BB941">
        <v>101.60001529480796</v>
      </c>
      <c r="BC941">
        <v>126.21108256127847</v>
      </c>
      <c r="BD941">
        <v>105.7219777475856</v>
      </c>
      <c r="BE941">
        <v>108.38600479466622</v>
      </c>
      <c r="BF941">
        <v>75.762439100973012</v>
      </c>
      <c r="BG941">
        <v>75.035397757085036</v>
      </c>
      <c r="BH941">
        <v>106.30724950724344</v>
      </c>
      <c r="BI941">
        <v>93.635432772325956</v>
      </c>
      <c r="BJ941">
        <v>86.386780288123489</v>
      </c>
    </row>
    <row r="942" spans="1:62">
      <c r="A942">
        <v>82.139878187187747</v>
      </c>
      <c r="B942">
        <v>91.548746411595388</v>
      </c>
      <c r="C942">
        <v>78.667000995453705</v>
      </c>
      <c r="D942">
        <v>65.828871026519977</v>
      </c>
      <c r="E942">
        <v>70.151012039477507</v>
      </c>
      <c r="F942">
        <v>63.920009700608915</v>
      </c>
      <c r="G942">
        <v>95.537304409553215</v>
      </c>
      <c r="H942">
        <v>91.045391681636303</v>
      </c>
      <c r="I942">
        <v>76.760195666252898</v>
      </c>
      <c r="J942">
        <v>107.97117440955797</v>
      </c>
      <c r="K942">
        <v>112.35917504433385</v>
      </c>
      <c r="L942">
        <v>90.140559191623154</v>
      </c>
      <c r="M942">
        <v>99.352437470718911</v>
      </c>
      <c r="N942">
        <v>61.014052222736566</v>
      </c>
      <c r="O942">
        <v>74.405326066547048</v>
      </c>
      <c r="P942">
        <v>94.033711712339283</v>
      </c>
      <c r="Q942">
        <v>106.11612050600317</v>
      </c>
      <c r="R942">
        <v>110.43733003495674</v>
      </c>
      <c r="S942">
        <v>78.850574157680796</v>
      </c>
      <c r="T942">
        <v>94.099988589957007</v>
      </c>
      <c r="U942">
        <v>94.108568028936205</v>
      </c>
      <c r="V942">
        <v>72.104616314528059</v>
      </c>
      <c r="W942">
        <v>87.922452874030157</v>
      </c>
      <c r="X942">
        <v>102.91523413569097</v>
      </c>
      <c r="Y942">
        <v>58.904805238309685</v>
      </c>
      <c r="Z942">
        <v>98.23412892010569</v>
      </c>
      <c r="AA942">
        <v>84.235694251114538</v>
      </c>
      <c r="AB942">
        <v>66.033125440987035</v>
      </c>
      <c r="AC942">
        <v>61.395025184102543</v>
      </c>
      <c r="AD942">
        <v>57.798777144764109</v>
      </c>
      <c r="AE942">
        <v>102.97492328354515</v>
      </c>
      <c r="AF942">
        <v>54.286672467368376</v>
      </c>
      <c r="AG942">
        <v>67.504346157007674</v>
      </c>
      <c r="AH942">
        <v>97.348412669285693</v>
      </c>
      <c r="AI942">
        <v>92.456570832192696</v>
      </c>
      <c r="AJ942">
        <v>83.280874238512084</v>
      </c>
      <c r="AK942">
        <v>106.42580981991814</v>
      </c>
      <c r="AL942">
        <v>106.44017470715966</v>
      </c>
      <c r="AM942">
        <v>80.402022684201228</v>
      </c>
      <c r="AN942">
        <v>83.654823279757238</v>
      </c>
      <c r="AO942">
        <v>131.93710319369598</v>
      </c>
      <c r="AP942">
        <v>119.4062475806567</v>
      </c>
      <c r="AQ942">
        <v>68.733213408218717</v>
      </c>
      <c r="AR942">
        <v>53.292970604363902</v>
      </c>
      <c r="AS942">
        <v>113.94380768213716</v>
      </c>
      <c r="AT942">
        <v>98.423642155624592</v>
      </c>
      <c r="AU942">
        <v>95.143492700262527</v>
      </c>
      <c r="AV942">
        <v>121.90904587533763</v>
      </c>
      <c r="AW942">
        <v>122.51988221158297</v>
      </c>
      <c r="AX942">
        <v>94.946154286797338</v>
      </c>
      <c r="AY942">
        <v>114.6996812032185</v>
      </c>
      <c r="AZ942">
        <v>112.65713149632515</v>
      </c>
      <c r="BA942">
        <v>102.12304349385188</v>
      </c>
      <c r="BB942">
        <v>100.62753002573277</v>
      </c>
      <c r="BC942">
        <v>125.34753121181247</v>
      </c>
      <c r="BD942">
        <v>106.26225618071244</v>
      </c>
      <c r="BE942">
        <v>107.99589907501004</v>
      </c>
      <c r="BF942">
        <v>75.920730063936034</v>
      </c>
      <c r="BG942">
        <v>75.506324221238131</v>
      </c>
      <c r="BH942">
        <v>107.13785440427806</v>
      </c>
      <c r="BI942">
        <v>92.607043876650437</v>
      </c>
      <c r="BJ942">
        <v>85.209887518980096</v>
      </c>
    </row>
    <row r="943" spans="1:62">
      <c r="A943">
        <v>81.895532695724626</v>
      </c>
      <c r="B943">
        <v>90.129911954242928</v>
      </c>
      <c r="C943">
        <v>78.212698490386046</v>
      </c>
      <c r="D943">
        <v>65.594350410577761</v>
      </c>
      <c r="E943">
        <v>70.169651427043064</v>
      </c>
      <c r="F943">
        <v>63.504781150291862</v>
      </c>
      <c r="G943">
        <v>95.710056419576148</v>
      </c>
      <c r="H943">
        <v>91.714568519409127</v>
      </c>
      <c r="I943">
        <v>76.513815911545208</v>
      </c>
      <c r="J943">
        <v>109.05473622552397</v>
      </c>
      <c r="K943">
        <v>112.78743177500199</v>
      </c>
      <c r="L943">
        <v>89.997917306987944</v>
      </c>
      <c r="M943">
        <v>99.115046898018861</v>
      </c>
      <c r="N943">
        <v>61.477119998637086</v>
      </c>
      <c r="O943">
        <v>73.741977475080418</v>
      </c>
      <c r="P943">
        <v>93.875071960077264</v>
      </c>
      <c r="Q943">
        <v>108.54217393854131</v>
      </c>
      <c r="R943">
        <v>109.97244297352395</v>
      </c>
      <c r="S943">
        <v>78.254297213623218</v>
      </c>
      <c r="T943">
        <v>94.160319137678471</v>
      </c>
      <c r="U943">
        <v>94.795811206215134</v>
      </c>
      <c r="V943">
        <v>70.646371884762559</v>
      </c>
      <c r="W943">
        <v>88.214135927696262</v>
      </c>
      <c r="X943">
        <v>103.64843746932497</v>
      </c>
      <c r="Y943">
        <v>59.290548981040565</v>
      </c>
      <c r="Z943">
        <v>97.950620617658089</v>
      </c>
      <c r="AA943">
        <v>85.455690221958477</v>
      </c>
      <c r="AB943">
        <v>66.443854718797098</v>
      </c>
      <c r="AC943">
        <v>60.624983728805425</v>
      </c>
      <c r="AD943">
        <v>58.300457859706391</v>
      </c>
      <c r="AE943">
        <v>103.05282656869358</v>
      </c>
      <c r="AF943">
        <v>53.824907060920296</v>
      </c>
      <c r="AG943">
        <v>67.707425396518303</v>
      </c>
      <c r="AH943">
        <v>96.909594428737748</v>
      </c>
      <c r="AI943">
        <v>92.879251831903389</v>
      </c>
      <c r="AJ943">
        <v>82.612752109869874</v>
      </c>
      <c r="AK943">
        <v>105.2899909266158</v>
      </c>
      <c r="AL943">
        <v>106.64361796985096</v>
      </c>
      <c r="AM943">
        <v>81.087304342389729</v>
      </c>
      <c r="AN943">
        <v>84.145915990649257</v>
      </c>
      <c r="AO943">
        <v>131.78117126793975</v>
      </c>
      <c r="AP943">
        <v>117.17495864911527</v>
      </c>
      <c r="AQ943">
        <v>68.985441068481009</v>
      </c>
      <c r="AR943">
        <v>53.788987040926699</v>
      </c>
      <c r="AS943">
        <v>113.77596938234342</v>
      </c>
      <c r="AT943">
        <v>99.624946349810969</v>
      </c>
      <c r="AU943">
        <v>94.872760819472859</v>
      </c>
      <c r="AV943">
        <v>122.96721705174538</v>
      </c>
      <c r="AW943">
        <v>122.36616586205074</v>
      </c>
      <c r="AX943">
        <v>93.503444334996843</v>
      </c>
      <c r="AY943">
        <v>113.17713561687239</v>
      </c>
      <c r="AZ943">
        <v>108.73771356805004</v>
      </c>
      <c r="BA943">
        <v>98.200706444114005</v>
      </c>
      <c r="BB943">
        <v>99.073472215822761</v>
      </c>
      <c r="BC943">
        <v>125.45268434511242</v>
      </c>
      <c r="BD943">
        <v>105.75430875604518</v>
      </c>
      <c r="BE943">
        <v>107.8272987593004</v>
      </c>
      <c r="BF943">
        <v>75.975701807727503</v>
      </c>
      <c r="BG943">
        <v>75.219702092951479</v>
      </c>
      <c r="BH943">
        <v>106.97828608856713</v>
      </c>
      <c r="BI943">
        <v>92.607043876650437</v>
      </c>
      <c r="BJ943">
        <v>85.582640905906516</v>
      </c>
    </row>
    <row r="944" spans="1:62">
      <c r="A944">
        <v>82.201881562984994</v>
      </c>
      <c r="B944">
        <v>89.583897056582686</v>
      </c>
      <c r="C944">
        <v>77.321008067471979</v>
      </c>
      <c r="D944">
        <v>65.657082112641874</v>
      </c>
      <c r="E944">
        <v>69.778346592310911</v>
      </c>
      <c r="F944">
        <v>63.829521724042237</v>
      </c>
      <c r="G944">
        <v>96.354284622704583</v>
      </c>
      <c r="H944">
        <v>91.627232656680292</v>
      </c>
      <c r="I944">
        <v>76.699623448045301</v>
      </c>
      <c r="J944">
        <v>107.8229679590371</v>
      </c>
      <c r="K944">
        <v>113.36825872598133</v>
      </c>
      <c r="L944">
        <v>89.865523132228873</v>
      </c>
      <c r="M944">
        <v>99.699751382115039</v>
      </c>
      <c r="N944">
        <v>61.40755157614813</v>
      </c>
      <c r="O944">
        <v>73.42338850129282</v>
      </c>
      <c r="P944">
        <v>92.81389368100065</v>
      </c>
      <c r="Q944">
        <v>107.0492483891706</v>
      </c>
      <c r="R944">
        <v>110.01468044224924</v>
      </c>
      <c r="S944">
        <v>78.693263770801934</v>
      </c>
      <c r="T944">
        <v>94.179845393838661</v>
      </c>
      <c r="U944">
        <v>95.935349734855436</v>
      </c>
      <c r="V944">
        <v>70.964083636435149</v>
      </c>
      <c r="W944">
        <v>88.651493557728514</v>
      </c>
      <c r="X944">
        <v>102.89240884908077</v>
      </c>
      <c r="Y944">
        <v>59.396061828078452</v>
      </c>
      <c r="Z944">
        <v>98.309949741952295</v>
      </c>
      <c r="AA944">
        <v>84.674060852030351</v>
      </c>
      <c r="AB944">
        <v>65.959500253535836</v>
      </c>
      <c r="AC944">
        <v>61.195707102355009</v>
      </c>
      <c r="AD944">
        <v>58.150167628247218</v>
      </c>
      <c r="AE944">
        <v>102.91199752658518</v>
      </c>
      <c r="AF944">
        <v>53.805618523444359</v>
      </c>
      <c r="AG944">
        <v>67.962086529707449</v>
      </c>
      <c r="AH944">
        <v>96.554624164228187</v>
      </c>
      <c r="AI944">
        <v>93.698555352728945</v>
      </c>
      <c r="AJ944">
        <v>82.621338647266185</v>
      </c>
      <c r="AK944">
        <v>104.76982452555851</v>
      </c>
      <c r="AL944">
        <v>105.27673162622571</v>
      </c>
      <c r="AM944">
        <v>80.074348483706174</v>
      </c>
      <c r="AN944">
        <v>86.546217154731735</v>
      </c>
      <c r="AO944">
        <v>131.78117126793975</v>
      </c>
      <c r="AP944">
        <v>116.55745032974821</v>
      </c>
      <c r="AQ944">
        <v>68.710463843203101</v>
      </c>
      <c r="AR944">
        <v>53.42910653550711</v>
      </c>
      <c r="AS944">
        <v>114.23594375090997</v>
      </c>
      <c r="AT944">
        <v>99.376173125811221</v>
      </c>
      <c r="AU944">
        <v>94.609006377738865</v>
      </c>
      <c r="AV944">
        <v>122.67927117059972</v>
      </c>
      <c r="AW944">
        <v>121.97123278881438</v>
      </c>
      <c r="AX944">
        <v>93.984140640938605</v>
      </c>
      <c r="AY944">
        <v>114.188502878254</v>
      </c>
      <c r="AZ944">
        <v>109.82882281552507</v>
      </c>
      <c r="BA944">
        <v>97.852022113294083</v>
      </c>
      <c r="BB944">
        <v>100.15364587569326</v>
      </c>
      <c r="BC944">
        <v>124.80169893884137</v>
      </c>
      <c r="BD944">
        <v>106.07584722212121</v>
      </c>
      <c r="BE944">
        <v>107.79576359168698</v>
      </c>
      <c r="BF944">
        <v>75.570281761164651</v>
      </c>
      <c r="BG944">
        <v>75.714216516061128</v>
      </c>
      <c r="BH944">
        <v>107.07716713190781</v>
      </c>
      <c r="BI944">
        <v>93.07864349973751</v>
      </c>
      <c r="BJ944">
        <v>85.881444561254654</v>
      </c>
    </row>
    <row r="945" spans="1:62">
      <c r="A945">
        <v>81.819592874850912</v>
      </c>
      <c r="B945">
        <v>90.358376405859929</v>
      </c>
      <c r="C945">
        <v>77.883824322070183</v>
      </c>
      <c r="D945">
        <v>66.424224633963931</v>
      </c>
      <c r="E945">
        <v>69.348255569787199</v>
      </c>
      <c r="F945">
        <v>64.819707777465865</v>
      </c>
      <c r="G945">
        <v>96.338932827500457</v>
      </c>
      <c r="H945">
        <v>95.475916038013636</v>
      </c>
      <c r="I945">
        <v>76.916660717833992</v>
      </c>
      <c r="J945">
        <v>109.01262418201657</v>
      </c>
      <c r="K945">
        <v>113.76057860362187</v>
      </c>
      <c r="L945">
        <v>89.128921930757585</v>
      </c>
      <c r="M945">
        <v>100.38307860990146</v>
      </c>
      <c r="N945">
        <v>61.134972320515566</v>
      </c>
      <c r="O945">
        <v>73.58727389817939</v>
      </c>
      <c r="P945">
        <v>93.682475921225603</v>
      </c>
      <c r="Q945">
        <v>105.54227398237228</v>
      </c>
      <c r="R945">
        <v>110.01468044224924</v>
      </c>
      <c r="S945">
        <v>78.131953057427367</v>
      </c>
      <c r="T945">
        <v>94.546377291762937</v>
      </c>
      <c r="U945">
        <v>96.787293255204972</v>
      </c>
      <c r="V945">
        <v>71.402444787295607</v>
      </c>
      <c r="W945">
        <v>88.768784201970476</v>
      </c>
      <c r="X945">
        <v>102.77740221113946</v>
      </c>
      <c r="Y945">
        <v>59.536848234582244</v>
      </c>
      <c r="Z945">
        <v>98.251985433686755</v>
      </c>
      <c r="AA945">
        <v>84.223603392306359</v>
      </c>
      <c r="AB945">
        <v>66.002157675775706</v>
      </c>
      <c r="AC945">
        <v>60.64633933911184</v>
      </c>
      <c r="AD945">
        <v>58.283030560711552</v>
      </c>
      <c r="AE945">
        <v>101.65434438805183</v>
      </c>
      <c r="AF945">
        <v>53.555385057815371</v>
      </c>
      <c r="AG945">
        <v>68.189154727164393</v>
      </c>
      <c r="AH945">
        <v>96.124649858031887</v>
      </c>
      <c r="AI945">
        <v>94.413868970401609</v>
      </c>
      <c r="AJ945">
        <v>82.621338647266185</v>
      </c>
      <c r="AK945">
        <v>104.76982452555851</v>
      </c>
      <c r="AL945">
        <v>106.17428019789206</v>
      </c>
      <c r="AM945">
        <v>81.83301725504684</v>
      </c>
      <c r="AN945">
        <v>85.399774873766262</v>
      </c>
      <c r="AO945">
        <v>131.64348546130134</v>
      </c>
      <c r="AP945">
        <v>119.11042521770763</v>
      </c>
      <c r="AQ945">
        <v>68.813770781347074</v>
      </c>
      <c r="AR945">
        <v>51.108095327036821</v>
      </c>
      <c r="AS945">
        <v>114.09686625191223</v>
      </c>
      <c r="AT945">
        <v>99.106232452028323</v>
      </c>
      <c r="AU945">
        <v>94.336823545910462</v>
      </c>
      <c r="AV945">
        <v>122.92041634203676</v>
      </c>
      <c r="AW945">
        <v>122.12467014978796</v>
      </c>
      <c r="AX945">
        <v>95.510471665087167</v>
      </c>
      <c r="AY945">
        <v>109.83363765739988</v>
      </c>
      <c r="AZ945">
        <v>109.82882281552507</v>
      </c>
      <c r="BA945">
        <v>107.87317377610233</v>
      </c>
      <c r="BB945">
        <v>103.18575573733686</v>
      </c>
      <c r="BC945">
        <v>122.78752220430268</v>
      </c>
      <c r="BD945">
        <v>106.28927886531774</v>
      </c>
      <c r="BE945">
        <v>107.75613904518018</v>
      </c>
      <c r="BF945">
        <v>76.271294280483005</v>
      </c>
      <c r="BG945">
        <v>76.032641227212068</v>
      </c>
      <c r="BH945">
        <v>106.92142021527987</v>
      </c>
      <c r="BI945">
        <v>93.019685195409011</v>
      </c>
      <c r="BJ945">
        <v>85.988527947142302</v>
      </c>
    </row>
    <row r="946" spans="1:62">
      <c r="A946">
        <v>81.68179503748577</v>
      </c>
      <c r="B946">
        <v>90.367391538835889</v>
      </c>
      <c r="C946">
        <v>77.695602029289248</v>
      </c>
      <c r="D946">
        <v>65.997165077091665</v>
      </c>
      <c r="E946">
        <v>69.214513577997323</v>
      </c>
      <c r="F946">
        <v>64.550663496408177</v>
      </c>
      <c r="G946">
        <v>97.052558006152125</v>
      </c>
      <c r="H946">
        <v>96.32061609876115</v>
      </c>
      <c r="I946">
        <v>77.260527761157107</v>
      </c>
      <c r="J946">
        <v>109.28325536298966</v>
      </c>
      <c r="K946">
        <v>113.65537471284266</v>
      </c>
      <c r="L946">
        <v>88.921510885399513</v>
      </c>
      <c r="M946">
        <v>100.86333367093144</v>
      </c>
      <c r="N946">
        <v>61.303013656098607</v>
      </c>
      <c r="O946">
        <v>73.038057498679635</v>
      </c>
      <c r="P946">
        <v>93.16982089748744</v>
      </c>
      <c r="Q946">
        <v>106.51799192884945</v>
      </c>
      <c r="R946">
        <v>110.93448710606224</v>
      </c>
      <c r="S946">
        <v>77.579162242596936</v>
      </c>
      <c r="T946">
        <v>92.949909558892401</v>
      </c>
      <c r="U946">
        <v>97.243221639405576</v>
      </c>
      <c r="V946">
        <v>71.35866879157183</v>
      </c>
      <c r="W946">
        <v>88.968001365460267</v>
      </c>
      <c r="X946">
        <v>102.58486092634898</v>
      </c>
      <c r="Y946">
        <v>59.760900509943987</v>
      </c>
      <c r="Z946">
        <v>98.943665417855982</v>
      </c>
      <c r="AA946">
        <v>83.763313808995221</v>
      </c>
      <c r="AB946">
        <v>66.31617605791763</v>
      </c>
      <c r="AC946">
        <v>61.22776341827322</v>
      </c>
      <c r="AD946">
        <v>58.179335882466276</v>
      </c>
      <c r="AE946">
        <v>101.74647827771715</v>
      </c>
      <c r="AF946">
        <v>53.607334710632607</v>
      </c>
      <c r="AG946">
        <v>67.697980824532962</v>
      </c>
      <c r="AH946">
        <v>94.7589186641015</v>
      </c>
      <c r="AI946">
        <v>94.597317902202533</v>
      </c>
      <c r="AJ946">
        <v>83.809758245336653</v>
      </c>
      <c r="AK946">
        <v>104.67463932615256</v>
      </c>
      <c r="AL946">
        <v>107.34379472381018</v>
      </c>
      <c r="AM946">
        <v>81.318418105746957</v>
      </c>
      <c r="AN946">
        <v>85.399774873766262</v>
      </c>
      <c r="AO946">
        <v>131.79668769626892</v>
      </c>
      <c r="AP946">
        <v>117.22744609968102</v>
      </c>
      <c r="AQ946">
        <v>68.793387140803787</v>
      </c>
      <c r="AR946">
        <v>53.181898133836988</v>
      </c>
      <c r="AS946">
        <v>114.31929151940366</v>
      </c>
      <c r="AT946">
        <v>99.591702916209641</v>
      </c>
      <c r="AU946">
        <v>94.13399486132171</v>
      </c>
      <c r="AV946">
        <v>120.34782769981453</v>
      </c>
      <c r="AW946">
        <v>122.12467014978796</v>
      </c>
      <c r="AX946">
        <v>94.273603245465623</v>
      </c>
      <c r="AY946">
        <v>108.81392363080329</v>
      </c>
      <c r="AZ946">
        <v>110.63882476787933</v>
      </c>
      <c r="BA946">
        <v>105.14166879728013</v>
      </c>
      <c r="BB946">
        <v>99.754995815169153</v>
      </c>
      <c r="BC946">
        <v>125.33356529781258</v>
      </c>
      <c r="BD946">
        <v>106.84111428973418</v>
      </c>
      <c r="BE946">
        <v>107.75613904518018</v>
      </c>
      <c r="BF946">
        <v>76.349253369906577</v>
      </c>
      <c r="BG946">
        <v>75.892857069439387</v>
      </c>
      <c r="BH946">
        <v>106.82849377147051</v>
      </c>
      <c r="BI946">
        <v>93.57524103790459</v>
      </c>
      <c r="BJ946">
        <v>85.820668132091157</v>
      </c>
    </row>
    <row r="947" spans="1:62">
      <c r="A947">
        <v>81.293243723173916</v>
      </c>
      <c r="B947">
        <v>89.407521358415522</v>
      </c>
      <c r="C947">
        <v>78.030673054816901</v>
      </c>
      <c r="D947">
        <v>66.655634484807578</v>
      </c>
      <c r="E947">
        <v>69.335547181493354</v>
      </c>
      <c r="F947">
        <v>65.053083267042553</v>
      </c>
      <c r="G947">
        <v>97.263158142880911</v>
      </c>
      <c r="H947">
        <v>95.378262687447119</v>
      </c>
      <c r="I947">
        <v>77.701327813467543</v>
      </c>
      <c r="J947">
        <v>107.66345552612258</v>
      </c>
      <c r="K947">
        <v>113.70258423453521</v>
      </c>
      <c r="L947">
        <v>89.343490370128379</v>
      </c>
      <c r="M947">
        <v>100.86333367093144</v>
      </c>
      <c r="N947">
        <v>60.997867614623878</v>
      </c>
      <c r="O947">
        <v>73.371348941894794</v>
      </c>
      <c r="P947">
        <v>93.426510063334121</v>
      </c>
      <c r="Q947">
        <v>105.70596052642342</v>
      </c>
      <c r="R947">
        <v>109.23538145260802</v>
      </c>
      <c r="S947">
        <v>77.340414979873401</v>
      </c>
      <c r="T947">
        <v>90.995451018605365</v>
      </c>
      <c r="U947">
        <v>97.447054945076701</v>
      </c>
      <c r="V947">
        <v>71.02551336881227</v>
      </c>
      <c r="W947">
        <v>89.775308773963786</v>
      </c>
      <c r="X947">
        <v>103.59599644498772</v>
      </c>
      <c r="Y947">
        <v>60.129206300617852</v>
      </c>
      <c r="Z947">
        <v>99.238482146393466</v>
      </c>
      <c r="AA947">
        <v>83.517525989046206</v>
      </c>
      <c r="AB947">
        <v>66.054789977268058</v>
      </c>
      <c r="AC947">
        <v>60.76744357361558</v>
      </c>
      <c r="AD947">
        <v>58.191431927089241</v>
      </c>
      <c r="AE947">
        <v>101.78392217465434</v>
      </c>
      <c r="AF947">
        <v>53.923204573665828</v>
      </c>
      <c r="AG947">
        <v>68.039074775151235</v>
      </c>
      <c r="AH947">
        <v>94.293827299183306</v>
      </c>
      <c r="AI947">
        <v>95.042312430378601</v>
      </c>
      <c r="AJ947">
        <v>83.250899064601839</v>
      </c>
      <c r="AK947">
        <v>106.61721879754019</v>
      </c>
      <c r="AL947">
        <v>107.71421044245687</v>
      </c>
      <c r="AM947">
        <v>81.580683838722749</v>
      </c>
      <c r="AN947">
        <v>86.880474824566804</v>
      </c>
      <c r="AO947">
        <v>131.79668769626892</v>
      </c>
      <c r="AP947">
        <v>119.40975467864052</v>
      </c>
      <c r="AQ947">
        <v>68.310683592789204</v>
      </c>
      <c r="AR947">
        <v>53.633179014090494</v>
      </c>
      <c r="AS947">
        <v>114.37758604824302</v>
      </c>
      <c r="AT947">
        <v>99.740752073370814</v>
      </c>
      <c r="AU947">
        <v>93.922234456242251</v>
      </c>
      <c r="AV947">
        <v>121.5525376254309</v>
      </c>
      <c r="AW947">
        <v>122.33790612968258</v>
      </c>
      <c r="AX947">
        <v>94.859148493691535</v>
      </c>
      <c r="AY947">
        <v>109.39571040701927</v>
      </c>
      <c r="AZ947">
        <v>110.63882476787933</v>
      </c>
      <c r="BA947">
        <v>105.14166879728013</v>
      </c>
      <c r="BB947">
        <v>101.16011385610811</v>
      </c>
      <c r="BC947">
        <v>122.78830820953738</v>
      </c>
      <c r="BD947">
        <v>106.64052115894029</v>
      </c>
      <c r="BE947">
        <v>108.11488156945092</v>
      </c>
      <c r="BF947">
        <v>76.82424441919801</v>
      </c>
      <c r="BG947">
        <v>76.292467062226535</v>
      </c>
      <c r="BH947">
        <v>105.35022255046879</v>
      </c>
      <c r="BI947">
        <v>93.716077616792816</v>
      </c>
      <c r="BJ947">
        <v>84.962369401508155</v>
      </c>
    </row>
    <row r="948" spans="1:62">
      <c r="A948">
        <v>81.282774831281202</v>
      </c>
      <c r="B948">
        <v>89.613656283968126</v>
      </c>
      <c r="C948">
        <v>77.857175264015382</v>
      </c>
      <c r="D948">
        <v>66.748150454041763</v>
      </c>
      <c r="E948">
        <v>69.374786448965665</v>
      </c>
      <c r="F948">
        <v>65.129818826991439</v>
      </c>
      <c r="G948">
        <v>97.41762703661152</v>
      </c>
      <c r="H948">
        <v>95.790743048389842</v>
      </c>
      <c r="I948">
        <v>77.959569168823194</v>
      </c>
      <c r="J948">
        <v>107.12190661480955</v>
      </c>
      <c r="K948">
        <v>113.47767957093156</v>
      </c>
      <c r="L948">
        <v>89.421787003291499</v>
      </c>
      <c r="M948">
        <v>100.4348741285869</v>
      </c>
      <c r="N948">
        <v>61.01656924253939</v>
      </c>
      <c r="O948">
        <v>72.962600354533734</v>
      </c>
      <c r="P948">
        <v>93.220032763295819</v>
      </c>
      <c r="Q948">
        <v>105.54427114903348</v>
      </c>
      <c r="R948">
        <v>110.21927365411982</v>
      </c>
      <c r="S948">
        <v>79.262423055555359</v>
      </c>
      <c r="T948">
        <v>93.648352402698904</v>
      </c>
      <c r="U948">
        <v>98.401390748625928</v>
      </c>
      <c r="V948">
        <v>71.591993265900712</v>
      </c>
      <c r="W948">
        <v>89.376770915172614</v>
      </c>
      <c r="X948">
        <v>104.01825807088991</v>
      </c>
      <c r="Y948">
        <v>60.313427549147171</v>
      </c>
      <c r="Z948">
        <v>97.941872643256261</v>
      </c>
      <c r="AA948">
        <v>82.89790391125949</v>
      </c>
      <c r="AB948">
        <v>65.415691230132396</v>
      </c>
      <c r="AC948">
        <v>60.774589899191191</v>
      </c>
      <c r="AD948">
        <v>58.974759684937531</v>
      </c>
      <c r="AE948">
        <v>101.04461857274349</v>
      </c>
      <c r="AF948">
        <v>53.590618481780943</v>
      </c>
      <c r="AG948">
        <v>68.332851343078204</v>
      </c>
      <c r="AH948">
        <v>94.023473144484882</v>
      </c>
      <c r="AI948">
        <v>95.34751873563026</v>
      </c>
      <c r="AJ948">
        <v>80.917394412514113</v>
      </c>
      <c r="AK948">
        <v>104.85064106688857</v>
      </c>
      <c r="AL948">
        <v>107.71421044245687</v>
      </c>
      <c r="AM948">
        <v>81.635739644755262</v>
      </c>
      <c r="AN948">
        <v>86.880474824566804</v>
      </c>
      <c r="AO948">
        <v>130.38915029648982</v>
      </c>
      <c r="AP948">
        <v>119.47872727379476</v>
      </c>
      <c r="AQ948">
        <v>69.038961316358709</v>
      </c>
      <c r="AR948">
        <v>53.317008078964854</v>
      </c>
      <c r="AS948">
        <v>114.78616621178779</v>
      </c>
      <c r="AT948">
        <v>99.644612383848752</v>
      </c>
      <c r="AU948">
        <v>93.927029743038332</v>
      </c>
      <c r="AV948">
        <v>122.38170710013549</v>
      </c>
      <c r="AW948">
        <v>121.95697815500144</v>
      </c>
      <c r="AX948">
        <v>95.025400267530102</v>
      </c>
      <c r="AY948">
        <v>110.81522970528033</v>
      </c>
      <c r="AZ948">
        <v>111.37356838661466</v>
      </c>
      <c r="BA948">
        <v>103.80868783650489</v>
      </c>
      <c r="BB948">
        <v>99.49521991051698</v>
      </c>
      <c r="BC948">
        <v>121.99770886217853</v>
      </c>
      <c r="BD948">
        <v>106.72676426657344</v>
      </c>
      <c r="BE948">
        <v>106.97296215673023</v>
      </c>
      <c r="BF948">
        <v>76.95401842790767</v>
      </c>
      <c r="BG948">
        <v>76.269416661672878</v>
      </c>
      <c r="BH948">
        <v>105.27306875497186</v>
      </c>
      <c r="BI948">
        <v>93.716077616792816</v>
      </c>
      <c r="BJ948">
        <v>85.868963470009703</v>
      </c>
    </row>
    <row r="949" spans="1:62">
      <c r="A949">
        <v>81.358155031378473</v>
      </c>
      <c r="B949">
        <v>90.430376513232829</v>
      </c>
      <c r="C949">
        <v>77.482035963059445</v>
      </c>
      <c r="D949">
        <v>66.88555444903416</v>
      </c>
      <c r="E949">
        <v>69.069092021947128</v>
      </c>
      <c r="F949">
        <v>65.491239430789292</v>
      </c>
      <c r="G949">
        <v>97.281401277177167</v>
      </c>
      <c r="H949">
        <v>95.906014220210963</v>
      </c>
      <c r="I949">
        <v>78.219698516584472</v>
      </c>
      <c r="J949">
        <v>106.68334626556768</v>
      </c>
      <c r="K949">
        <v>113.27705686726378</v>
      </c>
      <c r="L949">
        <v>89.243606590837132</v>
      </c>
      <c r="M949">
        <v>103.90940676555729</v>
      </c>
      <c r="N949">
        <v>61.695437261151241</v>
      </c>
      <c r="O949">
        <v>72.732756305838407</v>
      </c>
      <c r="P949">
        <v>93.001825189834946</v>
      </c>
      <c r="Q949">
        <v>107.14044624559345</v>
      </c>
      <c r="R949">
        <v>110.15510908591891</v>
      </c>
      <c r="S949">
        <v>78.380951495637973</v>
      </c>
      <c r="T949">
        <v>92.970950211199664</v>
      </c>
      <c r="U949">
        <v>98.082426687923842</v>
      </c>
      <c r="V949">
        <v>71.074290557677571</v>
      </c>
      <c r="W949">
        <v>89.507052642611399</v>
      </c>
      <c r="X949">
        <v>103.76207297043017</v>
      </c>
      <c r="Y949">
        <v>60.237467170014078</v>
      </c>
      <c r="Z949">
        <v>96.908874878114133</v>
      </c>
      <c r="AA949">
        <v>82.723239143355556</v>
      </c>
      <c r="AB949">
        <v>66.312511725589374</v>
      </c>
      <c r="AC949">
        <v>61.072163569811543</v>
      </c>
      <c r="AD949">
        <v>59.279007525925451</v>
      </c>
      <c r="AE949">
        <v>100.9753170331629</v>
      </c>
      <c r="AF949">
        <v>53.678129541325582</v>
      </c>
      <c r="AG949">
        <v>68.142632367567032</v>
      </c>
      <c r="AH949">
        <v>92.981928022239728</v>
      </c>
      <c r="AI949">
        <v>95.25157659906445</v>
      </c>
      <c r="AJ949">
        <v>80.917394412514113</v>
      </c>
      <c r="AK949">
        <v>104.86188190250496</v>
      </c>
      <c r="AL949">
        <v>105.40588987485488</v>
      </c>
      <c r="AM949">
        <v>80.509913018734935</v>
      </c>
      <c r="AN949">
        <v>87.585225429182884</v>
      </c>
      <c r="AO949">
        <v>127.87632555697704</v>
      </c>
      <c r="AP949">
        <v>117.65011038571863</v>
      </c>
      <c r="AQ949">
        <v>68.403901032580805</v>
      </c>
      <c r="AR949">
        <v>53.114517844504427</v>
      </c>
      <c r="AS949">
        <v>114.6254913911739</v>
      </c>
      <c r="AT949">
        <v>98.760313055701218</v>
      </c>
      <c r="AU949">
        <v>94.358608112440308</v>
      </c>
      <c r="AV949">
        <v>121.11414209061537</v>
      </c>
      <c r="AW949">
        <v>121.81320045489802</v>
      </c>
      <c r="AX949">
        <v>94.31424174499351</v>
      </c>
      <c r="AY949">
        <v>111.00243892715133</v>
      </c>
      <c r="AZ949">
        <v>111.05149206529079</v>
      </c>
      <c r="BA949">
        <v>107.24220392935288</v>
      </c>
      <c r="BB949">
        <v>98.884824432061833</v>
      </c>
      <c r="BC949">
        <v>122.20397521067349</v>
      </c>
      <c r="BD949">
        <v>106.74118545348672</v>
      </c>
      <c r="BE949">
        <v>107.34347512068487</v>
      </c>
      <c r="BF949">
        <v>76.891892066822479</v>
      </c>
      <c r="BG949">
        <v>76.129935935222235</v>
      </c>
      <c r="BH949">
        <v>105.83807573903394</v>
      </c>
      <c r="BI949">
        <v>94.053105875920579</v>
      </c>
      <c r="BJ949">
        <v>85.744022886536911</v>
      </c>
    </row>
    <row r="950" spans="1:62">
      <c r="A950">
        <v>81.187493185737651</v>
      </c>
      <c r="B950">
        <v>90.396436176453804</v>
      </c>
      <c r="C950">
        <v>77.329179044830596</v>
      </c>
      <c r="D950">
        <v>67.532731632448275</v>
      </c>
      <c r="E950">
        <v>68.655548782164402</v>
      </c>
      <c r="F950">
        <v>65.278775032811822</v>
      </c>
      <c r="G950">
        <v>97.069321450511495</v>
      </c>
      <c r="H950">
        <v>95.446690883959874</v>
      </c>
      <c r="I950">
        <v>78.550176188294316</v>
      </c>
      <c r="J950">
        <v>107.62614032853585</v>
      </c>
      <c r="K950">
        <v>113.57738365617469</v>
      </c>
      <c r="L950">
        <v>89.026104855718501</v>
      </c>
      <c r="M950">
        <v>104.28948777864954</v>
      </c>
      <c r="N950">
        <v>63.100695021898289</v>
      </c>
      <c r="O950">
        <v>72.847822341820887</v>
      </c>
      <c r="P950">
        <v>92.824336729332003</v>
      </c>
      <c r="Q950">
        <v>107.16113978391033</v>
      </c>
      <c r="R950">
        <v>110.15510908591891</v>
      </c>
      <c r="S950">
        <v>77.446291709812854</v>
      </c>
      <c r="T950">
        <v>92.048571570130377</v>
      </c>
      <c r="U950">
        <v>98.372544874159018</v>
      </c>
      <c r="V950">
        <v>70.804243453916754</v>
      </c>
      <c r="W950">
        <v>90.024833694645537</v>
      </c>
      <c r="X950">
        <v>103.69398170571247</v>
      </c>
      <c r="Y950">
        <v>60.634238117003278</v>
      </c>
      <c r="Z950">
        <v>98.930560406201778</v>
      </c>
      <c r="AA950">
        <v>82.903915616343468</v>
      </c>
      <c r="AB950">
        <v>66.313277602599925</v>
      </c>
      <c r="AC950">
        <v>60.694483114185793</v>
      </c>
      <c r="AD950">
        <v>59.017548011263422</v>
      </c>
      <c r="AE950">
        <v>101.10949605503509</v>
      </c>
      <c r="AF950">
        <v>53.015177311629209</v>
      </c>
      <c r="AG950">
        <v>68.033365798148381</v>
      </c>
      <c r="AH950">
        <v>91.957936664529129</v>
      </c>
      <c r="AI950">
        <v>95.003563585008436</v>
      </c>
      <c r="AJ950">
        <v>81.04773197412824</v>
      </c>
      <c r="AK950">
        <v>104.86879108811165</v>
      </c>
      <c r="AL950">
        <v>106.71999951138325</v>
      </c>
      <c r="AM950">
        <v>69.181079749663411</v>
      </c>
      <c r="AN950">
        <v>87.585225429182884</v>
      </c>
      <c r="AO950">
        <v>127.87632555697704</v>
      </c>
      <c r="AP950">
        <v>117.11555813565924</v>
      </c>
      <c r="AQ950">
        <v>67.925707031054174</v>
      </c>
      <c r="AR950">
        <v>53.092764165952133</v>
      </c>
      <c r="AS950">
        <v>114.80196528344966</v>
      </c>
      <c r="AT950">
        <v>98.28417830322131</v>
      </c>
      <c r="AU950">
        <v>93.65461501688138</v>
      </c>
      <c r="AV950">
        <v>122.10371495720658</v>
      </c>
      <c r="AW950">
        <v>121.81320045489802</v>
      </c>
      <c r="AX950">
        <v>93.72951558882562</v>
      </c>
      <c r="AY950">
        <v>111.39408432737397</v>
      </c>
      <c r="AZ950">
        <v>110.83922319304476</v>
      </c>
      <c r="BA950">
        <v>107.24220392935288</v>
      </c>
      <c r="BB950">
        <v>100.38277189298836</v>
      </c>
      <c r="BC950">
        <v>120.99550631241814</v>
      </c>
      <c r="BD950">
        <v>106.75126680872226</v>
      </c>
      <c r="BE950">
        <v>107.4170062732547</v>
      </c>
      <c r="BF950">
        <v>77.375734431468388</v>
      </c>
      <c r="BG950">
        <v>75.498257477484174</v>
      </c>
      <c r="BH950">
        <v>105.40705256477136</v>
      </c>
      <c r="BI950">
        <v>93.808347990123977</v>
      </c>
      <c r="BJ950">
        <v>85.014549281036622</v>
      </c>
    </row>
    <row r="951" spans="1:62">
      <c r="A951">
        <v>81.262166135698024</v>
      </c>
      <c r="B951">
        <v>90.171228116598613</v>
      </c>
      <c r="C951">
        <v>76.989540416190053</v>
      </c>
      <c r="D951">
        <v>66.244587512618054</v>
      </c>
      <c r="E951">
        <v>68.48748853862962</v>
      </c>
      <c r="F951">
        <v>64.966135314049069</v>
      </c>
      <c r="G951">
        <v>97.412013601374625</v>
      </c>
      <c r="H951">
        <v>95.695702342342528</v>
      </c>
      <c r="I951">
        <v>78.403032600990244</v>
      </c>
      <c r="J951">
        <v>107.71965632688402</v>
      </c>
      <c r="K951">
        <v>114.13462234291846</v>
      </c>
      <c r="L951">
        <v>88.863948195307799</v>
      </c>
      <c r="M951">
        <v>104.28948777864954</v>
      </c>
      <c r="N951">
        <v>63.411829403866896</v>
      </c>
      <c r="O951">
        <v>72.847822341820887</v>
      </c>
      <c r="P951">
        <v>93.20670081988527</v>
      </c>
      <c r="Q951">
        <v>107.21684695020735</v>
      </c>
      <c r="R951">
        <v>110.09653001789654</v>
      </c>
      <c r="S951">
        <v>78.165284293395715</v>
      </c>
      <c r="T951">
        <v>92.743240464060221</v>
      </c>
      <c r="U951">
        <v>97.87503221739739</v>
      </c>
      <c r="V951">
        <v>69.934523610663831</v>
      </c>
      <c r="W951">
        <v>90.711670835583377</v>
      </c>
      <c r="X951">
        <v>104.00200730991891</v>
      </c>
      <c r="Y951">
        <v>60.097857896932986</v>
      </c>
      <c r="Z951">
        <v>99.8025041545486</v>
      </c>
      <c r="AA951">
        <v>82.730828451607778</v>
      </c>
      <c r="AB951">
        <v>66.66195129162071</v>
      </c>
      <c r="AC951">
        <v>60.494316141546292</v>
      </c>
      <c r="AD951">
        <v>59.116788250233071</v>
      </c>
      <c r="AE951">
        <v>101.00203198304611</v>
      </c>
      <c r="AF951">
        <v>54.02242396768515</v>
      </c>
      <c r="AG951">
        <v>67.842695597917</v>
      </c>
      <c r="AH951">
        <v>91.726270047225967</v>
      </c>
      <c r="AI951">
        <v>95.067703953197665</v>
      </c>
      <c r="AJ951">
        <v>80.506869291355841</v>
      </c>
      <c r="AK951">
        <v>106.09932928330107</v>
      </c>
      <c r="AL951">
        <v>105.73916778625319</v>
      </c>
      <c r="AM951">
        <v>77.993257321419321</v>
      </c>
      <c r="AN951">
        <v>88.429925797743124</v>
      </c>
      <c r="AO951">
        <v>131.90049508189165</v>
      </c>
      <c r="AP951">
        <v>117.43777097813687</v>
      </c>
      <c r="AQ951">
        <v>67.891163596315565</v>
      </c>
      <c r="AR951">
        <v>53.422430632250844</v>
      </c>
      <c r="AS951">
        <v>115.23196790466646</v>
      </c>
      <c r="AT951">
        <v>99.012300938033334</v>
      </c>
      <c r="AU951">
        <v>94.446269063977212</v>
      </c>
      <c r="AV951">
        <v>120.31648446941735</v>
      </c>
      <c r="AW951">
        <v>122.21479816729273</v>
      </c>
      <c r="AX951">
        <v>94.029033851339108</v>
      </c>
      <c r="AY951">
        <v>112.13639363210775</v>
      </c>
      <c r="AZ951">
        <v>113.92668913774099</v>
      </c>
      <c r="BA951">
        <v>104.73977905948063</v>
      </c>
      <c r="BB951">
        <v>99.001304968234848</v>
      </c>
      <c r="BC951">
        <v>122.31103431513166</v>
      </c>
      <c r="BD951">
        <v>105.08033889807388</v>
      </c>
      <c r="BE951">
        <v>107.4170062732547</v>
      </c>
      <c r="BF951">
        <v>76.801334780980824</v>
      </c>
      <c r="BG951">
        <v>75.498257477484174</v>
      </c>
      <c r="BH951">
        <v>104.911252396628</v>
      </c>
      <c r="BI951">
        <v>93.866647456190904</v>
      </c>
      <c r="BJ951">
        <v>85.006740966469707</v>
      </c>
    </row>
    <row r="952" spans="1:62">
      <c r="A952">
        <v>81.234750481259752</v>
      </c>
      <c r="B952">
        <v>90.254581037602804</v>
      </c>
      <c r="C952">
        <v>77.237218726588083</v>
      </c>
      <c r="D952">
        <v>66.731166754434881</v>
      </c>
      <c r="E952">
        <v>68.15491989217827</v>
      </c>
      <c r="F952">
        <v>65.004701259292247</v>
      </c>
      <c r="G952">
        <v>97.511772955157568</v>
      </c>
      <c r="H952">
        <v>95.115802502297171</v>
      </c>
      <c r="I952">
        <v>78.408427266385488</v>
      </c>
      <c r="J952">
        <v>106.70127443332281</v>
      </c>
      <c r="K952">
        <v>113.80326771114021</v>
      </c>
      <c r="L952">
        <v>89.115026331456576</v>
      </c>
      <c r="M952">
        <v>103.2681240178817</v>
      </c>
      <c r="N952">
        <v>62.709161448868976</v>
      </c>
      <c r="O952">
        <v>73.109681565924959</v>
      </c>
      <c r="P952">
        <v>92.7600778446308</v>
      </c>
      <c r="Q952">
        <v>106.68110807358377</v>
      </c>
      <c r="R952">
        <v>111.04858159816381</v>
      </c>
      <c r="S952">
        <v>78.817958185663116</v>
      </c>
      <c r="T952">
        <v>92.029071909366507</v>
      </c>
      <c r="U952">
        <v>98.026533335201108</v>
      </c>
      <c r="V952">
        <v>70.169838723314513</v>
      </c>
      <c r="W952">
        <v>90.42625010533483</v>
      </c>
      <c r="X952">
        <v>104.48538902355125</v>
      </c>
      <c r="Y952">
        <v>60.092331304467763</v>
      </c>
      <c r="Z952">
        <v>96.600403508222186</v>
      </c>
      <c r="AA952">
        <v>82.330093373628358</v>
      </c>
      <c r="AB952">
        <v>66.521179326906704</v>
      </c>
      <c r="AC952">
        <v>60.873566015494347</v>
      </c>
      <c r="AD952">
        <v>59.090690643575982</v>
      </c>
      <c r="AE952">
        <v>100.6292510385703</v>
      </c>
      <c r="AF952">
        <v>54.015208233845591</v>
      </c>
      <c r="AG952">
        <v>67.526401239398609</v>
      </c>
      <c r="AH952">
        <v>90.980641188885443</v>
      </c>
      <c r="AI952">
        <v>93.596842017889088</v>
      </c>
      <c r="AJ952">
        <v>80.721065748305435</v>
      </c>
      <c r="AK952">
        <v>105.36562335498765</v>
      </c>
      <c r="AL952">
        <v>101.54428918709128</v>
      </c>
      <c r="AM952">
        <v>77.993257321419321</v>
      </c>
      <c r="AN952">
        <v>87.755815620704269</v>
      </c>
      <c r="AO952">
        <v>131.90049508189165</v>
      </c>
      <c r="AP952">
        <v>119.22211361951727</v>
      </c>
      <c r="AQ952">
        <v>68.202944430650788</v>
      </c>
      <c r="AR952">
        <v>52.948433439822715</v>
      </c>
      <c r="AS952">
        <v>115.03134046401662</v>
      </c>
      <c r="AT952">
        <v>98.780457106248718</v>
      </c>
      <c r="AU952">
        <v>94.066661991593392</v>
      </c>
      <c r="AV952">
        <v>121.14827106699967</v>
      </c>
      <c r="AW952">
        <v>121.93192837980943</v>
      </c>
      <c r="AX952">
        <v>94.256614195497349</v>
      </c>
      <c r="AY952">
        <v>113.60538125370589</v>
      </c>
      <c r="AZ952">
        <v>110.65557778346175</v>
      </c>
      <c r="BA952">
        <v>103.99571742121685</v>
      </c>
      <c r="BB952">
        <v>100.23139735339457</v>
      </c>
      <c r="BC952">
        <v>122.20405683105378</v>
      </c>
      <c r="BD952">
        <v>104.88913716398433</v>
      </c>
      <c r="BE952">
        <v>107.7501306854989</v>
      </c>
      <c r="BF952">
        <v>76.632027651757795</v>
      </c>
      <c r="BG952">
        <v>75.665086101773142</v>
      </c>
      <c r="BH952">
        <v>104.89644924993739</v>
      </c>
      <c r="BI952">
        <v>94.215777048364103</v>
      </c>
      <c r="BJ952">
        <v>85.003551412942954</v>
      </c>
    </row>
    <row r="953" spans="1:62">
      <c r="A953">
        <v>81.121710880158645</v>
      </c>
      <c r="B953">
        <v>90.871787846386994</v>
      </c>
      <c r="C953">
        <v>76.602812075982584</v>
      </c>
      <c r="D953">
        <v>66.891353653883783</v>
      </c>
      <c r="E953">
        <v>67.680227666233023</v>
      </c>
      <c r="F953">
        <v>66.065938213346456</v>
      </c>
      <c r="G953">
        <v>97.946585257796812</v>
      </c>
      <c r="H953">
        <v>95.149529742586367</v>
      </c>
      <c r="I953">
        <v>78.751872374255242</v>
      </c>
      <c r="J953">
        <v>106.64355887161575</v>
      </c>
      <c r="K953">
        <v>113.90718423391442</v>
      </c>
      <c r="L953">
        <v>88.975384601866352</v>
      </c>
      <c r="M953">
        <v>104.11907695525096</v>
      </c>
      <c r="N953">
        <v>63.672630031431666</v>
      </c>
      <c r="O953">
        <v>72.151147773875124</v>
      </c>
      <c r="P953">
        <v>92.362850263478109</v>
      </c>
      <c r="Q953">
        <v>107.1908157609827</v>
      </c>
      <c r="R953">
        <v>111.16243557048418</v>
      </c>
      <c r="S953">
        <v>79.885392322626132</v>
      </c>
      <c r="T953">
        <v>92.757325374622155</v>
      </c>
      <c r="U953">
        <v>98.181588545160736</v>
      </c>
      <c r="V953">
        <v>70.765663952213998</v>
      </c>
      <c r="W953">
        <v>90.676073444210715</v>
      </c>
      <c r="X953">
        <v>104.04492441941512</v>
      </c>
      <c r="Y953">
        <v>60.102455055834596</v>
      </c>
      <c r="Z953">
        <v>104.48182586355388</v>
      </c>
      <c r="AA953">
        <v>82.082570549694125</v>
      </c>
      <c r="AB953">
        <v>66.472907452234637</v>
      </c>
      <c r="AC953">
        <v>60.348042441751439</v>
      </c>
      <c r="AD953">
        <v>58.912085869880521</v>
      </c>
      <c r="AE953">
        <v>101.85848489495203</v>
      </c>
      <c r="AF953">
        <v>53.242577615687161</v>
      </c>
      <c r="AG953">
        <v>66.760230921363203</v>
      </c>
      <c r="AH953">
        <v>90.768381152221949</v>
      </c>
      <c r="AI953">
        <v>94.331386564063422</v>
      </c>
      <c r="AJ953">
        <v>80.336181040265302</v>
      </c>
      <c r="AK953">
        <v>105.36562335498765</v>
      </c>
      <c r="AL953">
        <v>101.54428918709128</v>
      </c>
      <c r="AM953">
        <v>77.884306421589159</v>
      </c>
      <c r="AN953">
        <v>90.076293254882302</v>
      </c>
      <c r="AO953">
        <v>131.56408289023008</v>
      </c>
      <c r="AP953">
        <v>116.68170066206008</v>
      </c>
      <c r="AQ953">
        <v>67.614040616849763</v>
      </c>
      <c r="AR953">
        <v>53.160792901829268</v>
      </c>
      <c r="AS953">
        <v>115.0056928334127</v>
      </c>
      <c r="AT953">
        <v>98.800687091356551</v>
      </c>
      <c r="AU953">
        <v>94.430083246870467</v>
      </c>
      <c r="AV953">
        <v>121.19264176029606</v>
      </c>
      <c r="AW953">
        <v>122.92792968523611</v>
      </c>
      <c r="AX953">
        <v>94.524781420667125</v>
      </c>
      <c r="AY953">
        <v>113.32711978967808</v>
      </c>
      <c r="AZ953">
        <v>114.09642592750382</v>
      </c>
      <c r="BA953">
        <v>104.49250820774766</v>
      </c>
      <c r="BB953">
        <v>103.60003944788625</v>
      </c>
      <c r="BC953">
        <v>122.32646728236425</v>
      </c>
      <c r="BD953">
        <v>107.28496066391619</v>
      </c>
      <c r="BE953">
        <v>108.4764366194667</v>
      </c>
      <c r="BF953">
        <v>76.486663827222557</v>
      </c>
      <c r="BG953">
        <v>75.704241708754907</v>
      </c>
      <c r="BH953">
        <v>105.00062377397066</v>
      </c>
      <c r="BI953">
        <v>94.215777048364103</v>
      </c>
      <c r="BJ953">
        <v>85.876682773708382</v>
      </c>
    </row>
    <row r="954" spans="1:62">
      <c r="A954">
        <v>81.083431711824048</v>
      </c>
      <c r="B954">
        <v>90.523875270731637</v>
      </c>
      <c r="C954">
        <v>76.780135306638599</v>
      </c>
      <c r="D954">
        <v>66.8653466966217</v>
      </c>
      <c r="E954">
        <v>67.442704199250429</v>
      </c>
      <c r="F954">
        <v>65.822213020197239</v>
      </c>
      <c r="G954">
        <v>97.297392980775683</v>
      </c>
      <c r="H954">
        <v>95.145105410227842</v>
      </c>
      <c r="I954">
        <v>78.082185125731897</v>
      </c>
      <c r="J954">
        <v>106.05118147718387</v>
      </c>
      <c r="K954">
        <v>114.41113994288398</v>
      </c>
      <c r="L954">
        <v>88.825323435871013</v>
      </c>
      <c r="M954">
        <v>104.12932752006992</v>
      </c>
      <c r="N954">
        <v>62.997761545794383</v>
      </c>
      <c r="O954">
        <v>72.033915944712277</v>
      </c>
      <c r="P954">
        <v>93.57772247721843</v>
      </c>
      <c r="Q954">
        <v>106.43517666671347</v>
      </c>
      <c r="R954">
        <v>111.16243557048418</v>
      </c>
      <c r="S954">
        <v>79.633826855818441</v>
      </c>
      <c r="T954">
        <v>90.418378994339946</v>
      </c>
      <c r="U954">
        <v>98.098631466284886</v>
      </c>
      <c r="V954">
        <v>70.763551084620104</v>
      </c>
      <c r="W954">
        <v>91.514140063481364</v>
      </c>
      <c r="X954">
        <v>104.31591711681418</v>
      </c>
      <c r="Y954">
        <v>59.968097252115115</v>
      </c>
      <c r="Z954">
        <v>113.87986916833654</v>
      </c>
      <c r="AA954">
        <v>81.948844512401649</v>
      </c>
      <c r="AB954">
        <v>66.87598716489741</v>
      </c>
      <c r="AC954">
        <v>60.925129731677963</v>
      </c>
      <c r="AD954">
        <v>58.844800748081454</v>
      </c>
      <c r="AE954">
        <v>101.17375560175888</v>
      </c>
      <c r="AF954">
        <v>53.492153537929987</v>
      </c>
      <c r="AG954">
        <v>66.703906290858882</v>
      </c>
      <c r="AH954">
        <v>90.055019463970766</v>
      </c>
      <c r="AI954">
        <v>93.36154430579019</v>
      </c>
      <c r="AJ954">
        <v>81.318332758857181</v>
      </c>
      <c r="AK954">
        <v>107.22076690367213</v>
      </c>
      <c r="AL954">
        <v>101.68037650029582</v>
      </c>
      <c r="AM954">
        <v>69.790069421749521</v>
      </c>
      <c r="AN954">
        <v>88.529346005440999</v>
      </c>
      <c r="AO954">
        <v>131.94788862104181</v>
      </c>
      <c r="AP954">
        <v>117.49661720671085</v>
      </c>
      <c r="AQ954">
        <v>67.379363677873656</v>
      </c>
      <c r="AR954">
        <v>52.571436841353744</v>
      </c>
      <c r="AS954">
        <v>115.50595022972315</v>
      </c>
      <c r="AT954">
        <v>98.601427437938327</v>
      </c>
      <c r="AU954">
        <v>94.76085588023669</v>
      </c>
      <c r="AV954">
        <v>122.13008668412432</v>
      </c>
      <c r="AW954">
        <v>122.36025116789578</v>
      </c>
      <c r="AX954">
        <v>94.272814519030206</v>
      </c>
      <c r="AY954">
        <v>111.63244253357712</v>
      </c>
      <c r="AZ954">
        <v>111.09177270331213</v>
      </c>
      <c r="BA954">
        <v>104.49250820774766</v>
      </c>
      <c r="BB954">
        <v>104.06062214532</v>
      </c>
      <c r="BC954">
        <v>121.23477799791438</v>
      </c>
      <c r="BD954">
        <v>105.76054728696046</v>
      </c>
      <c r="BE954">
        <v>108.09422610230075</v>
      </c>
      <c r="BF954">
        <v>76.07114985812855</v>
      </c>
      <c r="BG954">
        <v>75.62946412256791</v>
      </c>
      <c r="BH954">
        <v>106.79335268686606</v>
      </c>
      <c r="BI954">
        <v>93.210065972946055</v>
      </c>
      <c r="BJ954">
        <v>86.447188995246833</v>
      </c>
    </row>
    <row r="955" spans="1:62">
      <c r="A955">
        <v>81.382077072101623</v>
      </c>
      <c r="B955">
        <v>90.484397414902745</v>
      </c>
      <c r="C955">
        <v>76.193830543196697</v>
      </c>
      <c r="D955">
        <v>66.06534757588733</v>
      </c>
      <c r="E955">
        <v>67.424000638120674</v>
      </c>
      <c r="F955">
        <v>64.965869669662538</v>
      </c>
      <c r="G955">
        <v>97.705923494420318</v>
      </c>
      <c r="H955">
        <v>94.551373491182886</v>
      </c>
      <c r="I955">
        <v>78.008115439279379</v>
      </c>
      <c r="J955">
        <v>106.27313276605813</v>
      </c>
      <c r="K955">
        <v>113.66731123738373</v>
      </c>
      <c r="L955">
        <v>88.887881126646221</v>
      </c>
      <c r="M955">
        <v>104.60288669360355</v>
      </c>
      <c r="N955">
        <v>63.525757372294201</v>
      </c>
      <c r="O955">
        <v>72.431905390419118</v>
      </c>
      <c r="P955">
        <v>92.811777511881971</v>
      </c>
      <c r="Q955">
        <v>108.01786242837184</v>
      </c>
      <c r="R955">
        <v>111.00621278452368</v>
      </c>
      <c r="S955">
        <v>79.691268503106073</v>
      </c>
      <c r="T955">
        <v>92.942355768915988</v>
      </c>
      <c r="U955">
        <v>97.713123282967544</v>
      </c>
      <c r="V955">
        <v>70.869775478439323</v>
      </c>
      <c r="W955">
        <v>91.150543548610813</v>
      </c>
      <c r="X955">
        <v>104.77032566638353</v>
      </c>
      <c r="Y955">
        <v>59.886089130612831</v>
      </c>
      <c r="Z955">
        <v>112.74085989407617</v>
      </c>
      <c r="AA955">
        <v>81.325174222223211</v>
      </c>
      <c r="AB955">
        <v>67.304089975473019</v>
      </c>
      <c r="AC955">
        <v>60.79840730123567</v>
      </c>
      <c r="AD955">
        <v>58.754303766982936</v>
      </c>
      <c r="AE955">
        <v>100.72001509950302</v>
      </c>
      <c r="AF955">
        <v>53.099532732165201</v>
      </c>
      <c r="AG955">
        <v>66.483689470182625</v>
      </c>
      <c r="AH955">
        <v>89.424168267277309</v>
      </c>
      <c r="AI955">
        <v>92.695840572066956</v>
      </c>
      <c r="AJ955">
        <v>81.217165105887318</v>
      </c>
      <c r="AK955">
        <v>106.55852853834826</v>
      </c>
      <c r="AL955">
        <v>100.90753025034172</v>
      </c>
      <c r="AM955">
        <v>76.293088375568047</v>
      </c>
      <c r="AN955">
        <v>89.310268839517278</v>
      </c>
      <c r="AO955">
        <v>131.94788862104181</v>
      </c>
      <c r="AP955">
        <v>117.91589236173665</v>
      </c>
      <c r="AQ955">
        <v>66.75507976305714</v>
      </c>
      <c r="AR955">
        <v>52.694885187673975</v>
      </c>
      <c r="AS955">
        <v>115.55119212493982</v>
      </c>
      <c r="AT955">
        <v>97.848123422795467</v>
      </c>
      <c r="AU955">
        <v>93.913699075918032</v>
      </c>
      <c r="AV955">
        <v>121.21387990623725</v>
      </c>
      <c r="AW955">
        <v>123.08148969573092</v>
      </c>
      <c r="AX955">
        <v>95.585517178819259</v>
      </c>
      <c r="AY955">
        <v>111.03593956158682</v>
      </c>
      <c r="AZ955">
        <v>115.26002574548315</v>
      </c>
      <c r="BA955">
        <v>102.22430810444662</v>
      </c>
      <c r="BB955">
        <v>103.94855827996197</v>
      </c>
      <c r="BC955">
        <v>121.34664297473353</v>
      </c>
      <c r="BD955">
        <v>106.15434114018156</v>
      </c>
      <c r="BE955">
        <v>106.90297262877307</v>
      </c>
      <c r="BF955">
        <v>75.303752784814094</v>
      </c>
      <c r="BG955">
        <v>75.647342976735871</v>
      </c>
      <c r="BH955">
        <v>106.41105636719494</v>
      </c>
      <c r="BI955">
        <v>93.210065972946055</v>
      </c>
      <c r="BJ955">
        <v>86.46389093548872</v>
      </c>
    </row>
    <row r="956" spans="1:62">
      <c r="A956">
        <v>81.634357131851829</v>
      </c>
      <c r="B956">
        <v>90.627993494314723</v>
      </c>
      <c r="C956">
        <v>76.405037487326965</v>
      </c>
      <c r="D956">
        <v>66.427867474459092</v>
      </c>
      <c r="E956">
        <v>67.31591516069652</v>
      </c>
      <c r="F956">
        <v>65.38973568328683</v>
      </c>
      <c r="G956">
        <v>97.807763849835737</v>
      </c>
      <c r="H956">
        <v>94.290201644407318</v>
      </c>
      <c r="I956">
        <v>77.668056754105223</v>
      </c>
      <c r="J956">
        <v>106.08546050715638</v>
      </c>
      <c r="K956">
        <v>113.61225223513875</v>
      </c>
      <c r="L956">
        <v>89.027938098068844</v>
      </c>
      <c r="M956">
        <v>104.99263582946382</v>
      </c>
      <c r="N956">
        <v>63.463349332960625</v>
      </c>
      <c r="O956">
        <v>72.239222069916437</v>
      </c>
      <c r="P956">
        <v>92.863287465662566</v>
      </c>
      <c r="Q956">
        <v>108.3340192700809</v>
      </c>
      <c r="R956">
        <v>111.00621278452368</v>
      </c>
      <c r="S956">
        <v>80.883137413617703</v>
      </c>
      <c r="T956">
        <v>91.292558743884811</v>
      </c>
      <c r="U956">
        <v>98.058837957116737</v>
      </c>
      <c r="V956">
        <v>70.611871240482699</v>
      </c>
      <c r="W956">
        <v>91.143606883534204</v>
      </c>
      <c r="X956">
        <v>104.49582062890295</v>
      </c>
      <c r="Y956">
        <v>59.903367917352242</v>
      </c>
      <c r="Z956">
        <v>103.10075857010811</v>
      </c>
      <c r="AA956">
        <v>81.50079219312525</v>
      </c>
      <c r="AB956">
        <v>67.287059515592361</v>
      </c>
      <c r="AC956">
        <v>60.980794140962267</v>
      </c>
      <c r="AD956">
        <v>58.811684642713388</v>
      </c>
      <c r="AE956">
        <v>100.70647145606208</v>
      </c>
      <c r="AF956">
        <v>53.063774609528593</v>
      </c>
      <c r="AG956">
        <v>65.839015430386041</v>
      </c>
      <c r="AH956">
        <v>88.45151748809397</v>
      </c>
      <c r="AI956">
        <v>92.407792424755968</v>
      </c>
      <c r="AJ956">
        <v>80.482754836740199</v>
      </c>
      <c r="AK956">
        <v>106.25691069588521</v>
      </c>
      <c r="AL956">
        <v>101.76177842186611</v>
      </c>
      <c r="AM956">
        <v>76.293088375568047</v>
      </c>
      <c r="AN956">
        <v>93.500500616562846</v>
      </c>
      <c r="AO956">
        <v>132.08105423587818</v>
      </c>
      <c r="AP956">
        <v>119.46569016669484</v>
      </c>
      <c r="AQ956">
        <v>66.376037920994207</v>
      </c>
      <c r="AR956">
        <v>52.671505709519991</v>
      </c>
      <c r="AS956">
        <v>115.55877797567535</v>
      </c>
      <c r="AT956">
        <v>97.888171775816332</v>
      </c>
      <c r="AU956">
        <v>93.674965877387834</v>
      </c>
      <c r="AV956">
        <v>121.44946173036942</v>
      </c>
      <c r="AW956">
        <v>122.96488747747603</v>
      </c>
      <c r="AX956">
        <v>95.731881581863206</v>
      </c>
      <c r="AY956">
        <v>113.06415259493288</v>
      </c>
      <c r="AZ956">
        <v>113.41813924955561</v>
      </c>
      <c r="BA956">
        <v>102.84560837105626</v>
      </c>
      <c r="BB956">
        <v>102.38277426305437</v>
      </c>
      <c r="BC956">
        <v>124.38217883029574</v>
      </c>
      <c r="BD956">
        <v>106.20860867534401</v>
      </c>
      <c r="BE956">
        <v>106.90297262877307</v>
      </c>
      <c r="BF956">
        <v>74.940979021162491</v>
      </c>
      <c r="BG956">
        <v>75.888815372598302</v>
      </c>
      <c r="BH956">
        <v>106.28635056440318</v>
      </c>
      <c r="BI956">
        <v>93.507705869804312</v>
      </c>
      <c r="BJ956">
        <v>86.111774039262329</v>
      </c>
    </row>
    <row r="957" spans="1:62">
      <c r="A957">
        <v>81.483092707166904</v>
      </c>
      <c r="B957">
        <v>90.400431042028444</v>
      </c>
      <c r="C957">
        <v>76.877418283553126</v>
      </c>
      <c r="D957">
        <v>66.295924956135153</v>
      </c>
      <c r="E957">
        <v>67.454143454854318</v>
      </c>
      <c r="F957">
        <v>65.32063254521367</v>
      </c>
      <c r="G957">
        <v>98.271565006087258</v>
      </c>
      <c r="H957">
        <v>93.956884022921102</v>
      </c>
      <c r="I957">
        <v>77.462895278529814</v>
      </c>
      <c r="J957">
        <v>105.43209185247537</v>
      </c>
      <c r="K957">
        <v>113.7886162041971</v>
      </c>
      <c r="L957">
        <v>89.020903161530626</v>
      </c>
      <c r="M957">
        <v>104.99263582946382</v>
      </c>
      <c r="N957">
        <v>63.332535743011427</v>
      </c>
      <c r="O957">
        <v>71.91668489406095</v>
      </c>
      <c r="P957">
        <v>92.800834061856037</v>
      </c>
      <c r="Q957">
        <v>106.68534431959851</v>
      </c>
      <c r="R957">
        <v>110.72527988046626</v>
      </c>
      <c r="S957">
        <v>79.038675223426395</v>
      </c>
      <c r="T957">
        <v>90.982683145617557</v>
      </c>
      <c r="U957">
        <v>98.1308757803357</v>
      </c>
      <c r="V957">
        <v>69.946975212353763</v>
      </c>
      <c r="W957">
        <v>91.16626447267447</v>
      </c>
      <c r="X957">
        <v>104.68290864705411</v>
      </c>
      <c r="Y957">
        <v>59.891366823903127</v>
      </c>
      <c r="Z957">
        <v>104.46947543401741</v>
      </c>
      <c r="AA957">
        <v>79.505572052282048</v>
      </c>
      <c r="AB957">
        <v>67.939793091618895</v>
      </c>
      <c r="AC957">
        <v>60.843015141717977</v>
      </c>
      <c r="AD957">
        <v>58.062122340294884</v>
      </c>
      <c r="AE957">
        <v>101.15632709048387</v>
      </c>
      <c r="AF957">
        <v>53.264670758511372</v>
      </c>
      <c r="AG957">
        <v>65.901001997896671</v>
      </c>
      <c r="AH957">
        <v>87.811193671225851</v>
      </c>
      <c r="AI957">
        <v>92.164647172453499</v>
      </c>
      <c r="AJ957">
        <v>80.579591167698567</v>
      </c>
      <c r="AK957">
        <v>106.25691069588521</v>
      </c>
      <c r="AL957">
        <v>100.83789732657226</v>
      </c>
      <c r="AM957">
        <v>78.239974555066695</v>
      </c>
      <c r="AN957">
        <v>93.500500616562846</v>
      </c>
      <c r="AO957">
        <v>130.99143215466066</v>
      </c>
      <c r="AP957">
        <v>118.41701583515787</v>
      </c>
      <c r="AQ957">
        <v>66.178586874585847</v>
      </c>
      <c r="AR957">
        <v>52.607467426898971</v>
      </c>
      <c r="AS957">
        <v>115.54633652688958</v>
      </c>
      <c r="AT957">
        <v>98.392673498084761</v>
      </c>
      <c r="AU957">
        <v>94.563489481133544</v>
      </c>
      <c r="AV957">
        <v>122.0363618102399</v>
      </c>
      <c r="AW957">
        <v>122.83441808911687</v>
      </c>
      <c r="AX957">
        <v>95.522197583728769</v>
      </c>
      <c r="AY957">
        <v>110.93615057968857</v>
      </c>
      <c r="AZ957">
        <v>112.92464394743237</v>
      </c>
      <c r="BA957">
        <v>102.84560837105626</v>
      </c>
      <c r="BB957">
        <v>101.30827074084243</v>
      </c>
      <c r="BC957">
        <v>122.49871250339567</v>
      </c>
      <c r="BD957">
        <v>108.578668590506</v>
      </c>
      <c r="BE957">
        <v>108.61508356648618</v>
      </c>
      <c r="BF957">
        <v>74.509104557606733</v>
      </c>
      <c r="BG957">
        <v>75.321543395066286</v>
      </c>
      <c r="BH957">
        <v>106.59028508974922</v>
      </c>
      <c r="BI957">
        <v>94.631278647902832</v>
      </c>
      <c r="BJ957">
        <v>86.72986794093984</v>
      </c>
    </row>
    <row r="958" spans="1:62">
      <c r="A958">
        <v>81.373350627217008</v>
      </c>
      <c r="B958">
        <v>90.349864536008766</v>
      </c>
      <c r="C958">
        <v>76.388858888005444</v>
      </c>
      <c r="D958">
        <v>66.265574490216309</v>
      </c>
      <c r="E958">
        <v>67.430760710712235</v>
      </c>
      <c r="F958">
        <v>65.299561070148457</v>
      </c>
      <c r="G958">
        <v>97.745157555620622</v>
      </c>
      <c r="H958">
        <v>94.243110764171306</v>
      </c>
      <c r="I958">
        <v>77.418466508677398</v>
      </c>
      <c r="J958">
        <v>105.20621380879716</v>
      </c>
      <c r="K958">
        <v>113.58546720819254</v>
      </c>
      <c r="L958">
        <v>89.421488998196196</v>
      </c>
      <c r="M958">
        <v>105.83177899393377</v>
      </c>
      <c r="N958">
        <v>63.552656591934173</v>
      </c>
      <c r="O958">
        <v>72.441587730550026</v>
      </c>
      <c r="P958">
        <v>91.332855292358985</v>
      </c>
      <c r="Q958">
        <v>107.0766692197611</v>
      </c>
      <c r="R958">
        <v>110.94413390927113</v>
      </c>
      <c r="S958">
        <v>80.736614511730281</v>
      </c>
      <c r="T958">
        <v>90.670895842879219</v>
      </c>
      <c r="U958">
        <v>98.029129571185351</v>
      </c>
      <c r="V958">
        <v>70.102701737249902</v>
      </c>
      <c r="W958">
        <v>91.284422851774835</v>
      </c>
      <c r="X958">
        <v>104.60208806768215</v>
      </c>
      <c r="Y958">
        <v>59.725366722026749</v>
      </c>
      <c r="Z958">
        <v>103.41723049182471</v>
      </c>
      <c r="AA958">
        <v>80.402566098944632</v>
      </c>
      <c r="AB958">
        <v>68.507651655729475</v>
      </c>
      <c r="AC958">
        <v>60.46960309124448</v>
      </c>
      <c r="AD958">
        <v>57.68685426832559</v>
      </c>
      <c r="AE958">
        <v>100.44457465501561</v>
      </c>
      <c r="AF958">
        <v>53.200052154378803</v>
      </c>
      <c r="AG958">
        <v>65.286412512612529</v>
      </c>
      <c r="AH958">
        <v>87.433446239477888</v>
      </c>
      <c r="AI958">
        <v>92.101497174257531</v>
      </c>
      <c r="AJ958">
        <v>81.121744822554334</v>
      </c>
      <c r="AK958">
        <v>105.08377179404806</v>
      </c>
      <c r="AL958">
        <v>99.710943760648021</v>
      </c>
      <c r="AM958">
        <v>78.350262074715786</v>
      </c>
      <c r="AN958">
        <v>91.881181907553213</v>
      </c>
      <c r="AO958">
        <v>130.99143215466066</v>
      </c>
      <c r="AP958">
        <v>117.29699152358394</v>
      </c>
      <c r="AQ958">
        <v>65.854897496587839</v>
      </c>
      <c r="AR958">
        <v>53.374453774857948</v>
      </c>
      <c r="AS958">
        <v>116.56787675389413</v>
      </c>
      <c r="AT958">
        <v>98.506124777507026</v>
      </c>
      <c r="AU958">
        <v>94.307055991446106</v>
      </c>
      <c r="AV958">
        <v>122.22155686279693</v>
      </c>
      <c r="AW958">
        <v>122.83441808911687</v>
      </c>
      <c r="AX958">
        <v>96.309447274970196</v>
      </c>
      <c r="AY958">
        <v>111.00972944538503</v>
      </c>
      <c r="AZ958">
        <v>117.28149355373095</v>
      </c>
      <c r="BA958">
        <v>107.07921468238793</v>
      </c>
      <c r="BB958">
        <v>99.246184709095758</v>
      </c>
      <c r="BC958">
        <v>125.83615891159482</v>
      </c>
      <c r="BD958">
        <v>109.50653401503337</v>
      </c>
      <c r="BE958">
        <v>108.0962153680326</v>
      </c>
      <c r="BF958">
        <v>74.012891415490358</v>
      </c>
      <c r="BG958">
        <v>74.221451003861503</v>
      </c>
      <c r="BH958">
        <v>105.50648689891671</v>
      </c>
      <c r="BI958">
        <v>94.386136219852744</v>
      </c>
      <c r="BJ958">
        <v>88.040101838997188</v>
      </c>
    </row>
    <row r="959" spans="1:62">
      <c r="A959">
        <v>81.381560214248083</v>
      </c>
      <c r="B959">
        <v>89.904195829137223</v>
      </c>
      <c r="C959">
        <v>75.930260032193672</v>
      </c>
      <c r="D959">
        <v>67.155171712456081</v>
      </c>
      <c r="E959">
        <v>67.59532359025107</v>
      </c>
      <c r="F959">
        <v>65.040211193166087</v>
      </c>
      <c r="G959">
        <v>97.975205420725842</v>
      </c>
      <c r="H959">
        <v>94.180761761748599</v>
      </c>
      <c r="I959">
        <v>77.640095468152722</v>
      </c>
      <c r="J959">
        <v>105.51481631293989</v>
      </c>
      <c r="K959">
        <v>113.67652048045085</v>
      </c>
      <c r="L959">
        <v>89.22211657475836</v>
      </c>
      <c r="M959">
        <v>105.54765976838574</v>
      </c>
      <c r="N959">
        <v>63.070420718753255</v>
      </c>
      <c r="O959">
        <v>72.473490855114107</v>
      </c>
      <c r="P959">
        <v>94.142495236891889</v>
      </c>
      <c r="Q959">
        <v>106.78977525181449</v>
      </c>
      <c r="R959">
        <v>110.93881436113818</v>
      </c>
      <c r="S959">
        <v>80.918416974215532</v>
      </c>
      <c r="T959">
        <v>90.975979006817596</v>
      </c>
      <c r="U959">
        <v>97.409831954645384</v>
      </c>
      <c r="V959">
        <v>69.976695033961391</v>
      </c>
      <c r="W959">
        <v>91.444202174490187</v>
      </c>
      <c r="X959">
        <v>105.05700726401618</v>
      </c>
      <c r="Y959">
        <v>59.212955026538658</v>
      </c>
      <c r="Z959">
        <v>101.05442250484872</v>
      </c>
      <c r="AA959">
        <v>80.367207784688745</v>
      </c>
      <c r="AB959">
        <v>68.819244802960796</v>
      </c>
      <c r="AC959">
        <v>60.451388439134988</v>
      </c>
      <c r="AD959">
        <v>58.155372580195483</v>
      </c>
      <c r="AE959">
        <v>100.90730774707791</v>
      </c>
      <c r="AF959">
        <v>53.003709505823139</v>
      </c>
      <c r="AG959">
        <v>65.245408282137902</v>
      </c>
      <c r="AH959">
        <v>86.932861668240264</v>
      </c>
      <c r="AI959">
        <v>91.740659015999583</v>
      </c>
      <c r="AJ959">
        <v>81.121744822554334</v>
      </c>
      <c r="AK959">
        <v>104.17685850983712</v>
      </c>
      <c r="AL959">
        <v>99.615921091863029</v>
      </c>
      <c r="AM959">
        <v>72.465689490545259</v>
      </c>
      <c r="AN959">
        <v>90.851107439559257</v>
      </c>
      <c r="AO959">
        <v>131.38346608372416</v>
      </c>
      <c r="AP959">
        <v>119.40852376665318</v>
      </c>
      <c r="AQ959">
        <v>65.663410846165462</v>
      </c>
      <c r="AR959">
        <v>53.615785741059447</v>
      </c>
      <c r="AS959">
        <v>115.7711961846184</v>
      </c>
      <c r="AT959">
        <v>98.096021282820928</v>
      </c>
      <c r="AU959">
        <v>94.116545994169002</v>
      </c>
      <c r="AV959">
        <v>123.26410366737848</v>
      </c>
      <c r="AW959">
        <v>123.24630355576637</v>
      </c>
      <c r="AX959">
        <v>96.23708324050672</v>
      </c>
      <c r="AY959">
        <v>113.38472771227441</v>
      </c>
      <c r="AZ959">
        <v>117.28149355373095</v>
      </c>
      <c r="BA959">
        <v>104.58252390992293</v>
      </c>
      <c r="BB959">
        <v>100.01090527678375</v>
      </c>
      <c r="BC959">
        <v>120.40958583234462</v>
      </c>
      <c r="BD959">
        <v>109.21031725421459</v>
      </c>
      <c r="BE959">
        <v>107.7922785650685</v>
      </c>
      <c r="BF959">
        <v>73.917106818614926</v>
      </c>
      <c r="BG959">
        <v>74.05592171862753</v>
      </c>
      <c r="BH959">
        <v>105.4806163226811</v>
      </c>
      <c r="BI959">
        <v>94.386136219852744</v>
      </c>
      <c r="BJ959">
        <v>89.053580045616954</v>
      </c>
    </row>
    <row r="960" spans="1:62">
      <c r="A960">
        <v>81.293867516867508</v>
      </c>
      <c r="B960">
        <v>89.807043383372431</v>
      </c>
      <c r="C960">
        <v>76.064621491415508</v>
      </c>
      <c r="D960">
        <v>67.517007417278492</v>
      </c>
      <c r="E960">
        <v>67.296780169735626</v>
      </c>
      <c r="F960">
        <v>65.398823519376307</v>
      </c>
      <c r="G960">
        <v>97.412624391137641</v>
      </c>
      <c r="H960">
        <v>94.200824982542855</v>
      </c>
      <c r="I960">
        <v>77.084871964522762</v>
      </c>
      <c r="J960">
        <v>106.26210754153681</v>
      </c>
      <c r="K960">
        <v>112.66804698645969</v>
      </c>
      <c r="L960">
        <v>89.970914254905892</v>
      </c>
      <c r="M960">
        <v>105.54765976838574</v>
      </c>
      <c r="N960">
        <v>63.16818814873411</v>
      </c>
      <c r="O960">
        <v>72.186465750641602</v>
      </c>
      <c r="P960">
        <v>94.256985859827438</v>
      </c>
      <c r="Q960">
        <v>108.59956151790985</v>
      </c>
      <c r="R960">
        <v>109.13565345625179</v>
      </c>
      <c r="S960">
        <v>81.38109933947149</v>
      </c>
      <c r="T960">
        <v>86.954127623593379</v>
      </c>
      <c r="U960">
        <v>97.152362227472878</v>
      </c>
      <c r="V960">
        <v>70.391164866616919</v>
      </c>
      <c r="W960">
        <v>90.98712934008195</v>
      </c>
      <c r="X960">
        <v>104.82835035983591</v>
      </c>
      <c r="Y960">
        <v>59.242289962841021</v>
      </c>
      <c r="Z960">
        <v>100.57716600808322</v>
      </c>
      <c r="AA960">
        <v>80.705359604331221</v>
      </c>
      <c r="AB960">
        <v>69.365727766222918</v>
      </c>
      <c r="AC960">
        <v>60.276233576666463</v>
      </c>
      <c r="AD960">
        <v>58.093716806544791</v>
      </c>
      <c r="AE960">
        <v>100.34053254364453</v>
      </c>
      <c r="AF960">
        <v>52.833786001223388</v>
      </c>
      <c r="AG960">
        <v>65.377761372687999</v>
      </c>
      <c r="AH960">
        <v>86.639980528158148</v>
      </c>
      <c r="AI960">
        <v>91.679243155898973</v>
      </c>
      <c r="AJ960">
        <v>80.876561191417068</v>
      </c>
      <c r="AK960">
        <v>104.17685850983712</v>
      </c>
      <c r="AL960">
        <v>99.99560845571682</v>
      </c>
      <c r="AM960">
        <v>72.465689490545259</v>
      </c>
      <c r="AN960">
        <v>91.033728186738216</v>
      </c>
      <c r="AO960">
        <v>132.29954963947347</v>
      </c>
      <c r="AP960">
        <v>118.27579839122885</v>
      </c>
      <c r="AQ960">
        <v>65.252220172998179</v>
      </c>
      <c r="AR960">
        <v>50.631709140855314</v>
      </c>
      <c r="AS960">
        <v>116.39558950847433</v>
      </c>
      <c r="AT960">
        <v>98.378766973405348</v>
      </c>
      <c r="AU960">
        <v>94.161360415210481</v>
      </c>
      <c r="AV960">
        <v>121.59173763335539</v>
      </c>
      <c r="AW960">
        <v>122.15677782335619</v>
      </c>
      <c r="AX960">
        <v>96.260447925773718</v>
      </c>
      <c r="AY960">
        <v>113.88999651901338</v>
      </c>
      <c r="AZ960">
        <v>116.20418070760772</v>
      </c>
      <c r="BA960">
        <v>101.72287622091349</v>
      </c>
      <c r="BB960">
        <v>103.0803330209842</v>
      </c>
      <c r="BC960">
        <v>124.16591528813601</v>
      </c>
      <c r="BD960">
        <v>109.08535779473239</v>
      </c>
      <c r="BE960">
        <v>107.36348551201006</v>
      </c>
      <c r="BF960">
        <v>73.467091863801969</v>
      </c>
      <c r="BG960">
        <v>74.05592171862753</v>
      </c>
      <c r="BH960">
        <v>105.42417508256442</v>
      </c>
      <c r="BI960">
        <v>96.472300766420929</v>
      </c>
      <c r="BJ960">
        <v>89.159283294062774</v>
      </c>
    </row>
    <row r="961" spans="1:62">
      <c r="A961">
        <v>81.072452606214995</v>
      </c>
      <c r="B961">
        <v>90.24686444805937</v>
      </c>
      <c r="C961">
        <v>76.604790544352639</v>
      </c>
      <c r="D961">
        <v>68.052284251321993</v>
      </c>
      <c r="E961">
        <v>67.705215983683516</v>
      </c>
      <c r="F961">
        <v>66.841805609798726</v>
      </c>
      <c r="G961">
        <v>96.990633472343134</v>
      </c>
      <c r="H961">
        <v>94.139618284142614</v>
      </c>
      <c r="I961">
        <v>77.428719223433006</v>
      </c>
      <c r="J961">
        <v>105.86933759284699</v>
      </c>
      <c r="K961">
        <v>112.67949498521857</v>
      </c>
      <c r="L961">
        <v>89.702991732470934</v>
      </c>
      <c r="M961">
        <v>106.14160371750987</v>
      </c>
      <c r="N961">
        <v>63.116203907094359</v>
      </c>
      <c r="O961">
        <v>72.753418441946053</v>
      </c>
      <c r="P961">
        <v>93.125576566310656</v>
      </c>
      <c r="Q961">
        <v>108.14313487555538</v>
      </c>
      <c r="R961">
        <v>108.81661247260067</v>
      </c>
      <c r="S961">
        <v>81.057187657832472</v>
      </c>
      <c r="T961">
        <v>89.709064142680958</v>
      </c>
      <c r="U961">
        <v>96.661367968696268</v>
      </c>
      <c r="V961">
        <v>70.420991646552139</v>
      </c>
      <c r="W961">
        <v>91.405730769481835</v>
      </c>
      <c r="X961">
        <v>104.69502659642662</v>
      </c>
      <c r="Y961">
        <v>59.123101450440025</v>
      </c>
      <c r="Z961">
        <v>101.85504367880741</v>
      </c>
      <c r="AA961">
        <v>80.098683179922716</v>
      </c>
      <c r="AB961">
        <v>69.226775495965697</v>
      </c>
      <c r="AC961">
        <v>60.268916755240959</v>
      </c>
      <c r="AD961">
        <v>57.6752472208941</v>
      </c>
      <c r="AE961">
        <v>100.46431475696922</v>
      </c>
      <c r="AF961">
        <v>52.601558703057066</v>
      </c>
      <c r="AG961">
        <v>65.181457729607274</v>
      </c>
      <c r="AH961">
        <v>86.756114124939813</v>
      </c>
      <c r="AI961">
        <v>91.242318351980188</v>
      </c>
      <c r="AJ961">
        <v>81.812171126976551</v>
      </c>
      <c r="AK961">
        <v>106.82817838396031</v>
      </c>
      <c r="AL961">
        <v>100.08204038371812</v>
      </c>
      <c r="AM961">
        <v>76.016395957657963</v>
      </c>
      <c r="AN961">
        <v>91.413215680290079</v>
      </c>
      <c r="AO961">
        <v>132.29954963947347</v>
      </c>
      <c r="AP961">
        <v>118.4748267178845</v>
      </c>
      <c r="AQ961">
        <v>65.127198422718052</v>
      </c>
      <c r="AR961">
        <v>52.539558902505057</v>
      </c>
      <c r="AS961">
        <v>116.65359650913682</v>
      </c>
      <c r="AT961">
        <v>97.368637220516078</v>
      </c>
      <c r="AU961">
        <v>95.120190066082515</v>
      </c>
      <c r="AV961">
        <v>121.01415870339829</v>
      </c>
      <c r="AW961">
        <v>122.83900814501166</v>
      </c>
      <c r="AX961">
        <v>95.612715601856294</v>
      </c>
      <c r="AY961">
        <v>111.29645805893954</v>
      </c>
      <c r="AZ961">
        <v>113.70458692813841</v>
      </c>
      <c r="BA961">
        <v>98.600258088563194</v>
      </c>
      <c r="BB961">
        <v>100.3619408330123</v>
      </c>
      <c r="BC961">
        <v>124.22005754274231</v>
      </c>
      <c r="BD961">
        <v>108.85678990430711</v>
      </c>
      <c r="BE961">
        <v>105.36907017351821</v>
      </c>
      <c r="BF961">
        <v>73.019212570248584</v>
      </c>
      <c r="BG961">
        <v>74.038705157673348</v>
      </c>
      <c r="BH961">
        <v>106.4318501842253</v>
      </c>
      <c r="BI961">
        <v>95.75166352071399</v>
      </c>
      <c r="BJ961">
        <v>88.895932685058327</v>
      </c>
    </row>
    <row r="962" spans="1:62">
      <c r="A962">
        <v>80.764494385548005</v>
      </c>
      <c r="B962">
        <v>90.249441803392699</v>
      </c>
      <c r="C962">
        <v>76.595209473142461</v>
      </c>
      <c r="D962">
        <v>68.222888934923631</v>
      </c>
      <c r="E962">
        <v>67.981148530981827</v>
      </c>
      <c r="F962">
        <v>65.810601401579305</v>
      </c>
      <c r="G962">
        <v>97.131755752177497</v>
      </c>
      <c r="H962">
        <v>94.062061293223451</v>
      </c>
      <c r="I962">
        <v>77.241352795061829</v>
      </c>
      <c r="J962">
        <v>104.63164305628736</v>
      </c>
      <c r="K962">
        <v>112.73861656392818</v>
      </c>
      <c r="L962">
        <v>89.848526725791729</v>
      </c>
      <c r="M962">
        <v>106.0842632328184</v>
      </c>
      <c r="N962">
        <v>63.324337455757849</v>
      </c>
      <c r="O962">
        <v>72.239125136456423</v>
      </c>
      <c r="P962">
        <v>93.929872428426989</v>
      </c>
      <c r="Q962">
        <v>109.79612831076274</v>
      </c>
      <c r="R962">
        <v>110.09834021541994</v>
      </c>
      <c r="S962">
        <v>79.857871717358066</v>
      </c>
      <c r="T962">
        <v>85.923506731690352</v>
      </c>
      <c r="U962">
        <v>95.243644167752123</v>
      </c>
      <c r="V962">
        <v>70.716006199922873</v>
      </c>
      <c r="W962">
        <v>91.701662427504786</v>
      </c>
      <c r="X962">
        <v>105.02888229355268</v>
      </c>
      <c r="Y962">
        <v>59.362046455672647</v>
      </c>
      <c r="Z962">
        <v>103.22939319687192</v>
      </c>
      <c r="AA962">
        <v>79.035967938933467</v>
      </c>
      <c r="AB962">
        <v>69.396128898042775</v>
      </c>
      <c r="AC962">
        <v>60.346178135890185</v>
      </c>
      <c r="AD962">
        <v>57.241619168274667</v>
      </c>
      <c r="AE962">
        <v>100.88830982527243</v>
      </c>
      <c r="AF962">
        <v>53.101748735500813</v>
      </c>
      <c r="AG962">
        <v>64.2066888426031</v>
      </c>
      <c r="AH962">
        <v>86.384137250976593</v>
      </c>
      <c r="AI962">
        <v>91.409878631975786</v>
      </c>
      <c r="AJ962">
        <v>81.213875523735538</v>
      </c>
      <c r="AK962">
        <v>106.11056960150333</v>
      </c>
      <c r="AL962">
        <v>99.576819207233072</v>
      </c>
      <c r="AM962">
        <v>76.871682453112484</v>
      </c>
      <c r="AN962">
        <v>91.653969694823843</v>
      </c>
      <c r="AO962">
        <v>127.26037734533953</v>
      </c>
      <c r="AP962">
        <v>120.14160985677442</v>
      </c>
      <c r="AQ962">
        <v>65.506350120592813</v>
      </c>
      <c r="AR962">
        <v>53.373830817825954</v>
      </c>
      <c r="AS962">
        <v>116.79306634623458</v>
      </c>
      <c r="AT962">
        <v>97.420822795169073</v>
      </c>
      <c r="AU962">
        <v>95.793030061493837</v>
      </c>
      <c r="AV962">
        <v>121.61279818337871</v>
      </c>
      <c r="AW962">
        <v>122.58964575076853</v>
      </c>
      <c r="AX962">
        <v>96.759596222660861</v>
      </c>
      <c r="AY962">
        <v>110.5246782984338</v>
      </c>
      <c r="AZ962">
        <v>113.70458692813841</v>
      </c>
      <c r="BA962">
        <v>98.600258088563194</v>
      </c>
      <c r="BB962">
        <v>107.21522573039965</v>
      </c>
      <c r="BC962">
        <v>125.40266223185662</v>
      </c>
      <c r="BD962">
        <v>105.83674800177633</v>
      </c>
      <c r="BE962">
        <v>105.72714236224556</v>
      </c>
      <c r="BF962">
        <v>73.036641021631937</v>
      </c>
      <c r="BG962">
        <v>73.961245917721058</v>
      </c>
      <c r="BH962">
        <v>106.44818699764338</v>
      </c>
      <c r="BI962">
        <v>95.278445704226229</v>
      </c>
      <c r="BJ962">
        <v>89.6761552634472</v>
      </c>
    </row>
    <row r="963" spans="1:62">
      <c r="A963">
        <v>80.607169068144387</v>
      </c>
      <c r="B963">
        <v>90.436736569270721</v>
      </c>
      <c r="C963">
        <v>76.770430596341853</v>
      </c>
      <c r="D963">
        <v>67.77064463965695</v>
      </c>
      <c r="E963">
        <v>67.658851042639014</v>
      </c>
      <c r="F963">
        <v>65.759565757933686</v>
      </c>
      <c r="G963">
        <v>96.776495172733348</v>
      </c>
      <c r="H963">
        <v>93.860862159872767</v>
      </c>
      <c r="I963">
        <v>77.167395930631812</v>
      </c>
      <c r="J963">
        <v>105.44962033345979</v>
      </c>
      <c r="K963">
        <v>112.88840526877163</v>
      </c>
      <c r="L963">
        <v>90.309704007250588</v>
      </c>
      <c r="M963">
        <v>105.78107484484494</v>
      </c>
      <c r="N963">
        <v>63.402775457911495</v>
      </c>
      <c r="O963">
        <v>72.123846778068724</v>
      </c>
      <c r="P963">
        <v>93.437401531512876</v>
      </c>
      <c r="Q963">
        <v>108.70640572294876</v>
      </c>
      <c r="R963">
        <v>110.09834021541994</v>
      </c>
      <c r="S963">
        <v>80.461604507735288</v>
      </c>
      <c r="T963">
        <v>86.037201052023349</v>
      </c>
      <c r="U963">
        <v>94.893741449700229</v>
      </c>
      <c r="V963">
        <v>69.137681533493776</v>
      </c>
      <c r="W963">
        <v>92.252357974059208</v>
      </c>
      <c r="X963">
        <v>104.63031573454248</v>
      </c>
      <c r="Y963">
        <v>59.269042342160482</v>
      </c>
      <c r="Z963">
        <v>102.42867136664141</v>
      </c>
      <c r="AA963">
        <v>80.149992652349809</v>
      </c>
      <c r="AB963">
        <v>69.190400046648364</v>
      </c>
      <c r="AC963">
        <v>61.477268053227846</v>
      </c>
      <c r="AD963">
        <v>57.097236889708249</v>
      </c>
      <c r="AE963">
        <v>100.36549720264307</v>
      </c>
      <c r="AF963">
        <v>52.808392651766674</v>
      </c>
      <c r="AG963">
        <v>63.605112090853986</v>
      </c>
      <c r="AH963">
        <v>86.539480928642405</v>
      </c>
      <c r="AI963">
        <v>91.851086414596651</v>
      </c>
      <c r="AJ963">
        <v>81.601932528306037</v>
      </c>
      <c r="AK963">
        <v>107.40925569024947</v>
      </c>
      <c r="AL963">
        <v>98.650166764018422</v>
      </c>
      <c r="AM963">
        <v>76.871682453112484</v>
      </c>
      <c r="AN963">
        <v>91.653969694823843</v>
      </c>
      <c r="AO963">
        <v>130.69378315694641</v>
      </c>
      <c r="AP963">
        <v>121.13230558415606</v>
      </c>
      <c r="AQ963">
        <v>64.973436735108493</v>
      </c>
      <c r="AR963">
        <v>52.972883202016405</v>
      </c>
      <c r="AS963">
        <v>116.54972802381657</v>
      </c>
      <c r="AT963">
        <v>97.092196176646439</v>
      </c>
      <c r="AU963">
        <v>95.30671489013902</v>
      </c>
      <c r="AV963">
        <v>121.67152226712015</v>
      </c>
      <c r="AW963">
        <v>123.69543925500705</v>
      </c>
      <c r="AX963">
        <v>96.798922413911285</v>
      </c>
      <c r="AY963">
        <v>111.35558275692784</v>
      </c>
      <c r="AZ963">
        <v>116.26546524053518</v>
      </c>
      <c r="BA963">
        <v>99.987638380441183</v>
      </c>
      <c r="BB963">
        <v>104.47066187735469</v>
      </c>
      <c r="BC963">
        <v>125.39876787295735</v>
      </c>
      <c r="BD963">
        <v>106.22839280444252</v>
      </c>
      <c r="BE963">
        <v>106.82036127545369</v>
      </c>
      <c r="BF963">
        <v>72.903210517220842</v>
      </c>
      <c r="BG963">
        <v>73.644596683447602</v>
      </c>
      <c r="BH963">
        <v>106.02621133883869</v>
      </c>
      <c r="BI963">
        <v>97.189022557851558</v>
      </c>
      <c r="BJ963">
        <v>89.621850983190399</v>
      </c>
    </row>
    <row r="964" spans="1:62">
      <c r="A964">
        <v>80.293771317256926</v>
      </c>
      <c r="B964">
        <v>90.608445019211402</v>
      </c>
      <c r="C964">
        <v>76.857781647296989</v>
      </c>
      <c r="D964">
        <v>67.647685839200534</v>
      </c>
      <c r="E964">
        <v>68.103624693135004</v>
      </c>
      <c r="F964">
        <v>65.917605587446772</v>
      </c>
      <c r="G964">
        <v>96.438393565697126</v>
      </c>
      <c r="H964">
        <v>94.538334226618289</v>
      </c>
      <c r="I964">
        <v>77.332997322756214</v>
      </c>
      <c r="J964">
        <v>104.47353433465467</v>
      </c>
      <c r="K964">
        <v>113.55542729385276</v>
      </c>
      <c r="L964">
        <v>90.481577646076772</v>
      </c>
      <c r="M964">
        <v>102.82791940021851</v>
      </c>
      <c r="N964">
        <v>63.902318013586203</v>
      </c>
      <c r="O964">
        <v>72.077554444342269</v>
      </c>
      <c r="P964">
        <v>93.379905323382189</v>
      </c>
      <c r="Q964">
        <v>108.29601963478643</v>
      </c>
      <c r="R964">
        <v>110.41707738546242</v>
      </c>
      <c r="S964">
        <v>80.466847772191528</v>
      </c>
      <c r="T964">
        <v>88.100716947237416</v>
      </c>
      <c r="U964">
        <v>94.167630401916966</v>
      </c>
      <c r="V964">
        <v>70.001500999602285</v>
      </c>
      <c r="W964">
        <v>92.333862097505445</v>
      </c>
      <c r="X964">
        <v>104.90909086570625</v>
      </c>
      <c r="Y964">
        <v>58.89596851077615</v>
      </c>
      <c r="Z964">
        <v>100.82695061503729</v>
      </c>
      <c r="AA964">
        <v>79.340472559082713</v>
      </c>
      <c r="AB964">
        <v>69.619066308558601</v>
      </c>
      <c r="AC964">
        <v>61.406355748153011</v>
      </c>
      <c r="AD964">
        <v>57.273511476378744</v>
      </c>
      <c r="AE964">
        <v>100.63265583398724</v>
      </c>
      <c r="AF964">
        <v>53.205349786631153</v>
      </c>
      <c r="AG964">
        <v>64.173124275100008</v>
      </c>
      <c r="AH964">
        <v>86.420714370047818</v>
      </c>
      <c r="AI964">
        <v>91.879976576776372</v>
      </c>
      <c r="AJ964">
        <v>81.601932528306037</v>
      </c>
      <c r="AK964">
        <v>107.18711038660207</v>
      </c>
      <c r="AL964">
        <v>98.650166764018422</v>
      </c>
      <c r="AM964">
        <v>72.73948425628673</v>
      </c>
      <c r="AN964">
        <v>89.703489281269967</v>
      </c>
      <c r="AO964">
        <v>130.69378315694641</v>
      </c>
      <c r="AP964">
        <v>120.43498552353203</v>
      </c>
      <c r="AQ964">
        <v>65.089002961140096</v>
      </c>
      <c r="AR964">
        <v>53.114154903128494</v>
      </c>
      <c r="AS964">
        <v>116.59045519033307</v>
      </c>
      <c r="AT964">
        <v>97.151371186384239</v>
      </c>
      <c r="AU964">
        <v>95.109176248652687</v>
      </c>
      <c r="AV964">
        <v>120.92905264168013</v>
      </c>
      <c r="AW964">
        <v>123.69543925500705</v>
      </c>
      <c r="AX964">
        <v>96.809620420555476</v>
      </c>
      <c r="AY964">
        <v>113.96224719197212</v>
      </c>
      <c r="AZ964">
        <v>109.79516821713776</v>
      </c>
      <c r="BA964">
        <v>100.41303760862414</v>
      </c>
      <c r="BB964">
        <v>99.920033679196607</v>
      </c>
      <c r="BC964">
        <v>123.5906795105721</v>
      </c>
      <c r="BD964">
        <v>106.57554898964868</v>
      </c>
      <c r="BE964">
        <v>106.4611701386025</v>
      </c>
      <c r="BF964">
        <v>72.802423130717855</v>
      </c>
      <c r="BG964">
        <v>73.407543572812656</v>
      </c>
      <c r="BH964">
        <v>105.63912604259588</v>
      </c>
      <c r="BI964">
        <v>97.688492149247438</v>
      </c>
      <c r="BJ964">
        <v>91.220037221974607</v>
      </c>
    </row>
    <row r="965" spans="1:62">
      <c r="A965">
        <v>80.063747877425044</v>
      </c>
      <c r="B965">
        <v>91.063379801902755</v>
      </c>
      <c r="C965">
        <v>76.757354894346591</v>
      </c>
      <c r="D965">
        <v>67.321569791835287</v>
      </c>
      <c r="E965">
        <v>68.531566130453513</v>
      </c>
      <c r="F965">
        <v>66.586520378319406</v>
      </c>
      <c r="G965">
        <v>95.849009284639024</v>
      </c>
      <c r="H965">
        <v>94.967666492857816</v>
      </c>
      <c r="I965">
        <v>77.4420122382068</v>
      </c>
      <c r="J965">
        <v>104.3834388742289</v>
      </c>
      <c r="K965">
        <v>112.63507964306869</v>
      </c>
      <c r="L965">
        <v>90.879794516709765</v>
      </c>
      <c r="M965">
        <v>103.84253771279843</v>
      </c>
      <c r="N965">
        <v>63.863675009275518</v>
      </c>
      <c r="O965">
        <v>71.929355848705356</v>
      </c>
      <c r="P965">
        <v>93.897188987565656</v>
      </c>
      <c r="Q965">
        <v>108.55451697949366</v>
      </c>
      <c r="R965">
        <v>110.41707738546242</v>
      </c>
      <c r="S965">
        <v>78.978866296054107</v>
      </c>
      <c r="T965">
        <v>87.232555877274706</v>
      </c>
      <c r="U965">
        <v>94.081218704798218</v>
      </c>
      <c r="V965">
        <v>70.784425916341903</v>
      </c>
      <c r="W965">
        <v>92.48895675389025</v>
      </c>
      <c r="X965">
        <v>104.01021546686182</v>
      </c>
      <c r="Y965">
        <v>59.128252463069948</v>
      </c>
      <c r="Z965">
        <v>102.16951030377527</v>
      </c>
      <c r="AA965">
        <v>77.948562283768538</v>
      </c>
      <c r="AB965">
        <v>69.358279519449781</v>
      </c>
      <c r="AC965">
        <v>60.204417739536979</v>
      </c>
      <c r="AD965">
        <v>56.857776038132975</v>
      </c>
      <c r="AE965">
        <v>100.61680934599303</v>
      </c>
      <c r="AF965">
        <v>53.247322996308789</v>
      </c>
      <c r="AG965">
        <v>63.932208498754115</v>
      </c>
      <c r="AH965">
        <v>86.121719285203881</v>
      </c>
      <c r="AI965">
        <v>91.882844913391679</v>
      </c>
      <c r="AJ965">
        <v>81.466827397664261</v>
      </c>
      <c r="AK965">
        <v>103.52307616307644</v>
      </c>
      <c r="AL965">
        <v>98.315155799492274</v>
      </c>
      <c r="AM965">
        <v>71.532777041689954</v>
      </c>
      <c r="AN965">
        <v>89.987082680965514</v>
      </c>
      <c r="AO965">
        <v>132.57605529654654</v>
      </c>
      <c r="AP965">
        <v>121.16775798486096</v>
      </c>
      <c r="AQ965">
        <v>65.39426893730473</v>
      </c>
      <c r="AR965">
        <v>53.162566048358485</v>
      </c>
      <c r="AS965">
        <v>116.72693822892947</v>
      </c>
      <c r="AT965">
        <v>97.5266247665636</v>
      </c>
      <c r="AU965">
        <v>95.741562534901504</v>
      </c>
      <c r="AV965">
        <v>120.75195099129348</v>
      </c>
      <c r="AW965">
        <v>122.71618788289898</v>
      </c>
      <c r="AX965">
        <v>97.716102686612928</v>
      </c>
      <c r="AY965">
        <v>114.47986303853359</v>
      </c>
      <c r="AZ965">
        <v>116.84517806435541</v>
      </c>
      <c r="BA965">
        <v>98.659891250771082</v>
      </c>
      <c r="BB965">
        <v>99.204992384222123</v>
      </c>
      <c r="BC965">
        <v>122.153808603229</v>
      </c>
      <c r="BD965">
        <v>106.3759950377279</v>
      </c>
      <c r="BE965">
        <v>105.36129509218493</v>
      </c>
      <c r="BF965">
        <v>72.534304091864627</v>
      </c>
      <c r="BG965">
        <v>73.776804178601409</v>
      </c>
      <c r="BH965">
        <v>105.76254290837325</v>
      </c>
      <c r="BI965">
        <v>97.514744767847517</v>
      </c>
      <c r="BJ965">
        <v>91.04547892657169</v>
      </c>
    </row>
    <row r="966" spans="1:62">
      <c r="A966">
        <v>79.895919964419477</v>
      </c>
      <c r="B966">
        <v>92.275190709331937</v>
      </c>
      <c r="C966">
        <v>76.011040223580977</v>
      </c>
      <c r="D966">
        <v>67.789699492589932</v>
      </c>
      <c r="E966">
        <v>69.076078211901688</v>
      </c>
      <c r="F966">
        <v>67.081677749084932</v>
      </c>
      <c r="G966">
        <v>95.366807782007328</v>
      </c>
      <c r="H966">
        <v>94.31365499336269</v>
      </c>
      <c r="I966">
        <v>77.15965078073377</v>
      </c>
      <c r="J966">
        <v>105.37332121782671</v>
      </c>
      <c r="K966">
        <v>112.87125201236979</v>
      </c>
      <c r="L966">
        <v>90.987509646248242</v>
      </c>
      <c r="M966">
        <v>103.59465311249998</v>
      </c>
      <c r="N966">
        <v>64.050145476095366</v>
      </c>
      <c r="O966">
        <v>71.796695686058186</v>
      </c>
      <c r="P966">
        <v>93.132722272167143</v>
      </c>
      <c r="Q966">
        <v>108.10223099592648</v>
      </c>
      <c r="R966">
        <v>110.62026266063963</v>
      </c>
      <c r="S966">
        <v>79.133276777813208</v>
      </c>
      <c r="T966">
        <v>85.684255370926664</v>
      </c>
      <c r="U966">
        <v>93.79033294282381</v>
      </c>
      <c r="V966">
        <v>69.895847557535333</v>
      </c>
      <c r="W966">
        <v>92.951745264396592</v>
      </c>
      <c r="X966">
        <v>103.7266479402133</v>
      </c>
      <c r="Y966">
        <v>59.297584864353837</v>
      </c>
      <c r="Z966">
        <v>102.90808304208467</v>
      </c>
      <c r="AA966">
        <v>78.011808863988676</v>
      </c>
      <c r="AB966">
        <v>68.419633357714758</v>
      </c>
      <c r="AC966">
        <v>60.050737644712193</v>
      </c>
      <c r="AD966">
        <v>57.90725587647092</v>
      </c>
      <c r="AE966">
        <v>101.04741405867736</v>
      </c>
      <c r="AF966">
        <v>53.622131323864458</v>
      </c>
      <c r="AG966">
        <v>63.626397359669951</v>
      </c>
      <c r="AH966">
        <v>86.096343767688339</v>
      </c>
      <c r="AI966">
        <v>91.706025982819696</v>
      </c>
      <c r="AJ966">
        <v>81.589828048097672</v>
      </c>
      <c r="AK966">
        <v>106.15749635277265</v>
      </c>
      <c r="AL966">
        <v>98.315155799492274</v>
      </c>
      <c r="AM966">
        <v>71.532777041689954</v>
      </c>
      <c r="AN966">
        <v>90.003698035642046</v>
      </c>
      <c r="AO966">
        <v>132.57605529654654</v>
      </c>
      <c r="AP966">
        <v>119.48221645449736</v>
      </c>
      <c r="AQ966">
        <v>65.154702276332486</v>
      </c>
      <c r="AR966">
        <v>51.019936218196911</v>
      </c>
      <c r="AS966">
        <v>116.20447938843627</v>
      </c>
      <c r="AT966">
        <v>96.57432483369476</v>
      </c>
      <c r="AU966">
        <v>95.966291072936087</v>
      </c>
      <c r="AV966">
        <v>121.7391904702466</v>
      </c>
      <c r="AW966">
        <v>122.75065500392371</v>
      </c>
      <c r="AX966">
        <v>96.945552437790539</v>
      </c>
      <c r="AY966">
        <v>114.42318825147801</v>
      </c>
      <c r="AZ966">
        <v>110.70901378200593</v>
      </c>
      <c r="BA966">
        <v>96.268466209489091</v>
      </c>
      <c r="BB966">
        <v>99.313479186256615</v>
      </c>
      <c r="BC966">
        <v>125.42699417668358</v>
      </c>
      <c r="BD966">
        <v>105.63389807152072</v>
      </c>
      <c r="BE966">
        <v>106.26625138150484</v>
      </c>
      <c r="BF966">
        <v>72.705064167736467</v>
      </c>
      <c r="BG966">
        <v>73.744147027802583</v>
      </c>
      <c r="BH966">
        <v>105.43291986347033</v>
      </c>
      <c r="BI966">
        <v>97.898485256612062</v>
      </c>
      <c r="BJ966">
        <v>90.214667057917353</v>
      </c>
    </row>
    <row r="967" spans="1:62">
      <c r="A967">
        <v>79.587842042150442</v>
      </c>
      <c r="B967">
        <v>91.847691035042558</v>
      </c>
      <c r="C967">
        <v>76.409155657783089</v>
      </c>
      <c r="D967">
        <v>67.681886252485285</v>
      </c>
      <c r="E967">
        <v>69.195817482522301</v>
      </c>
      <c r="F967">
        <v>67.159891890048215</v>
      </c>
      <c r="G967">
        <v>94.775952404072981</v>
      </c>
      <c r="H967">
        <v>95.362947514702682</v>
      </c>
      <c r="I967">
        <v>77.700397137377053</v>
      </c>
      <c r="J967">
        <v>105.03314606367987</v>
      </c>
      <c r="K967">
        <v>112.70968862685389</v>
      </c>
      <c r="L967">
        <v>91.426450723221549</v>
      </c>
      <c r="M967">
        <v>103.59465311249998</v>
      </c>
      <c r="N967">
        <v>63.891332221482472</v>
      </c>
      <c r="O967">
        <v>71.550950343453337</v>
      </c>
      <c r="P967">
        <v>93.567614962692062</v>
      </c>
      <c r="Q967">
        <v>108.26434921938073</v>
      </c>
      <c r="R967">
        <v>110.94358117167543</v>
      </c>
      <c r="S967">
        <v>80.253021003833226</v>
      </c>
      <c r="T967">
        <v>87.082052817145239</v>
      </c>
      <c r="U967">
        <v>94.159352296668985</v>
      </c>
      <c r="V967">
        <v>70.301346318184059</v>
      </c>
      <c r="W967">
        <v>92.850406408833791</v>
      </c>
      <c r="X967">
        <v>104.19443190018475</v>
      </c>
      <c r="Y967">
        <v>59.244059149071589</v>
      </c>
      <c r="Z967">
        <v>102.81913764074662</v>
      </c>
      <c r="AA967">
        <v>79.052762355406301</v>
      </c>
      <c r="AB967">
        <v>68.478009183968084</v>
      </c>
      <c r="AC967">
        <v>60.066153131185686</v>
      </c>
      <c r="AD967">
        <v>57.33201236737883</v>
      </c>
      <c r="AE967">
        <v>100.4812178937664</v>
      </c>
      <c r="AF967">
        <v>54.059181484096541</v>
      </c>
      <c r="AG967">
        <v>62.870491433349329</v>
      </c>
      <c r="AH967">
        <v>86.153721777693477</v>
      </c>
      <c r="AI967">
        <v>91.504811799179265</v>
      </c>
      <c r="AJ967">
        <v>81.217879240349433</v>
      </c>
      <c r="AK967">
        <v>104.73572076695633</v>
      </c>
      <c r="AL967">
        <v>98.274740525659041</v>
      </c>
      <c r="AM967">
        <v>70.875548627706749</v>
      </c>
      <c r="AN967">
        <v>90.003698035642046</v>
      </c>
      <c r="AO967">
        <v>131.86697375131189</v>
      </c>
      <c r="AP967">
        <v>120.705036053027</v>
      </c>
      <c r="AQ967">
        <v>64.797158147887572</v>
      </c>
      <c r="AR967">
        <v>50.992857542755907</v>
      </c>
      <c r="AS967">
        <v>115.94722026712907</v>
      </c>
      <c r="AT967">
        <v>96.365037226090692</v>
      </c>
      <c r="AU967">
        <v>96.472002723445954</v>
      </c>
      <c r="AV967">
        <v>121.05528486319098</v>
      </c>
      <c r="AW967">
        <v>123.43154457443404</v>
      </c>
      <c r="AX967">
        <v>96.153602365709062</v>
      </c>
      <c r="AY967">
        <v>113.80132848664813</v>
      </c>
      <c r="AZ967">
        <v>110.70901378200593</v>
      </c>
      <c r="BA967">
        <v>89.903989335370383</v>
      </c>
      <c r="BB967">
        <v>98.658322265865735</v>
      </c>
      <c r="BC967">
        <v>118.04898794686487</v>
      </c>
      <c r="BD967">
        <v>105.62219355908543</v>
      </c>
      <c r="BE967">
        <v>107.45954519485423</v>
      </c>
      <c r="BF967">
        <v>72.818607943626574</v>
      </c>
      <c r="BG967">
        <v>73.87247276631237</v>
      </c>
      <c r="BH967">
        <v>106.50058757659627</v>
      </c>
      <c r="BI967">
        <v>98.21055645105092</v>
      </c>
      <c r="BJ967">
        <v>88.545836654500206</v>
      </c>
    </row>
    <row r="968" spans="1:62">
      <c r="A968">
        <v>79.78889515822496</v>
      </c>
      <c r="B968">
        <v>92.030051218980518</v>
      </c>
      <c r="C968">
        <v>76.928841293337101</v>
      </c>
      <c r="D968">
        <v>67.550508960085935</v>
      </c>
      <c r="E968">
        <v>69.510472368187763</v>
      </c>
      <c r="F968">
        <v>67.140766805771534</v>
      </c>
      <c r="G968">
        <v>95.185885159489843</v>
      </c>
      <c r="H968">
        <v>95.632134282347465</v>
      </c>
      <c r="I968">
        <v>77.409811645830771</v>
      </c>
      <c r="J968">
        <v>105.30106695839335</v>
      </c>
      <c r="K968">
        <v>112.69302983833552</v>
      </c>
      <c r="L968">
        <v>91.130771579488908</v>
      </c>
      <c r="M968">
        <v>103.67021590575722</v>
      </c>
      <c r="N968">
        <v>64.368687216415807</v>
      </c>
      <c r="O968">
        <v>71.974277153665298</v>
      </c>
      <c r="P968">
        <v>94.11752242540436</v>
      </c>
      <c r="Q968">
        <v>108.4491465536147</v>
      </c>
      <c r="R968">
        <v>110.45491274742277</v>
      </c>
      <c r="S968">
        <v>79.082200987034327</v>
      </c>
      <c r="T968">
        <v>84.184245868759547</v>
      </c>
      <c r="U968">
        <v>93.4397318911372</v>
      </c>
      <c r="V968">
        <v>69.762977073424665</v>
      </c>
      <c r="W968">
        <v>93.236993555108029</v>
      </c>
      <c r="X968">
        <v>103.8750958289676</v>
      </c>
      <c r="Y968">
        <v>59.018549275992228</v>
      </c>
      <c r="Z968">
        <v>101.91573733055814</v>
      </c>
      <c r="AA968">
        <v>78.947590944431951</v>
      </c>
      <c r="AB968">
        <v>67.903134206237013</v>
      </c>
      <c r="AC968">
        <v>59.987185716809918</v>
      </c>
      <c r="AD968">
        <v>57.282720826734526</v>
      </c>
      <c r="AE968">
        <v>100.81668977149971</v>
      </c>
      <c r="AF968">
        <v>54.69105005737751</v>
      </c>
      <c r="AG968">
        <v>62.643859169668289</v>
      </c>
      <c r="AH968">
        <v>86.355657107239836</v>
      </c>
      <c r="AI968">
        <v>91.457617314668269</v>
      </c>
      <c r="AJ968">
        <v>81.312510468015319</v>
      </c>
      <c r="AK968">
        <v>105.46123547342013</v>
      </c>
      <c r="AL968">
        <v>100.09035297558607</v>
      </c>
      <c r="AM968">
        <v>76.468212059149224</v>
      </c>
      <c r="AN968">
        <v>87.844217587950467</v>
      </c>
      <c r="AO968">
        <v>134.17478145943517</v>
      </c>
      <c r="AP968">
        <v>119.85260055854796</v>
      </c>
      <c r="AQ968">
        <v>64.807989883804964</v>
      </c>
      <c r="AR968">
        <v>50.85416311804552</v>
      </c>
      <c r="AS968">
        <v>115.74575280549249</v>
      </c>
      <c r="AT968">
        <v>96.693153658453795</v>
      </c>
      <c r="AU968">
        <v>96.483574382635595</v>
      </c>
      <c r="AV968">
        <v>122.31770999097327</v>
      </c>
      <c r="AW968">
        <v>123.14632501532859</v>
      </c>
      <c r="AX968">
        <v>95.433960220181703</v>
      </c>
      <c r="AY968">
        <v>114.64748071064916</v>
      </c>
      <c r="AZ968">
        <v>108.09634314440387</v>
      </c>
      <c r="BA968">
        <v>89.903989335370383</v>
      </c>
      <c r="BB968">
        <v>101.27651126181007</v>
      </c>
      <c r="BC968">
        <v>116.4992981538157</v>
      </c>
      <c r="BD968">
        <v>105.91341424722394</v>
      </c>
      <c r="BE968">
        <v>106.63014460859503</v>
      </c>
      <c r="BF968">
        <v>72.684770047491114</v>
      </c>
      <c r="BG968">
        <v>74.008983437368215</v>
      </c>
      <c r="BH968">
        <v>104.97715298108028</v>
      </c>
      <c r="BI968">
        <v>98.21055645105092</v>
      </c>
      <c r="BJ968">
        <v>88.510514037574623</v>
      </c>
    </row>
    <row r="969" spans="1:62">
      <c r="A969">
        <v>79.43256923063332</v>
      </c>
      <c r="B969">
        <v>92.905432761772403</v>
      </c>
      <c r="C969">
        <v>76.888875218834968</v>
      </c>
      <c r="D969">
        <v>67.587099011047627</v>
      </c>
      <c r="E969">
        <v>69.885100484148637</v>
      </c>
      <c r="F969">
        <v>67.244783604435483</v>
      </c>
      <c r="G969">
        <v>95.128251482250434</v>
      </c>
      <c r="H969">
        <v>95.584917916267969</v>
      </c>
      <c r="I969">
        <v>77.749331197087315</v>
      </c>
      <c r="J969">
        <v>105.07424147358539</v>
      </c>
      <c r="K969">
        <v>113.89568530667074</v>
      </c>
      <c r="L969">
        <v>91.142220282649816</v>
      </c>
      <c r="M969">
        <v>103.28271925139339</v>
      </c>
      <c r="N969">
        <v>64.664661927785346</v>
      </c>
      <c r="O969">
        <v>72.219662860724114</v>
      </c>
      <c r="P969">
        <v>93.233100017429692</v>
      </c>
      <c r="Q969">
        <v>108.15236286248945</v>
      </c>
      <c r="R969">
        <v>110.45491274742277</v>
      </c>
      <c r="S969">
        <v>78.545994784028039</v>
      </c>
      <c r="T969">
        <v>82.193700897960198</v>
      </c>
      <c r="U969">
        <v>92.957877508371567</v>
      </c>
      <c r="V969">
        <v>69.270595456984566</v>
      </c>
      <c r="W969">
        <v>93.059306628746967</v>
      </c>
      <c r="X969">
        <v>103.82874095815127</v>
      </c>
      <c r="Y969">
        <v>59.119579462193308</v>
      </c>
      <c r="Z969">
        <v>101.62344487070428</v>
      </c>
      <c r="AA969">
        <v>79.149046738802852</v>
      </c>
      <c r="AB969">
        <v>67.839364100801916</v>
      </c>
      <c r="AC969">
        <v>60.137644248748614</v>
      </c>
      <c r="AD969">
        <v>57.07330766781179</v>
      </c>
      <c r="AE969">
        <v>100.34736744333982</v>
      </c>
      <c r="AF969">
        <v>54.944404611661582</v>
      </c>
      <c r="AG969">
        <v>62.576768141400677</v>
      </c>
      <c r="AH969">
        <v>86.398457122101902</v>
      </c>
      <c r="AI969">
        <v>91.989776145358505</v>
      </c>
      <c r="AJ969">
        <v>81.027381886220084</v>
      </c>
      <c r="AK969">
        <v>99.901608890346168</v>
      </c>
      <c r="AL969">
        <v>99.15530672974873</v>
      </c>
      <c r="AM969">
        <v>75.280194404670993</v>
      </c>
      <c r="AN969">
        <v>87.802415384193225</v>
      </c>
      <c r="AO969">
        <v>134.17478145943517</v>
      </c>
      <c r="AP969">
        <v>120.0362831061195</v>
      </c>
      <c r="AQ969">
        <v>64.952838597016608</v>
      </c>
      <c r="AR969">
        <v>51.384825528469641</v>
      </c>
      <c r="AS969">
        <v>115.25964329959842</v>
      </c>
      <c r="AT969">
        <v>97.38269041687505</v>
      </c>
      <c r="AU969">
        <v>96.595775818602235</v>
      </c>
      <c r="AV969">
        <v>121.17300485166025</v>
      </c>
      <c r="AW969">
        <v>123.59564957158059</v>
      </c>
      <c r="AX969">
        <v>96.61472449713402</v>
      </c>
      <c r="AY969">
        <v>114.33681812955042</v>
      </c>
      <c r="AZ969">
        <v>106.91404027326151</v>
      </c>
      <c r="BA969">
        <v>94.933116152548806</v>
      </c>
      <c r="BB969">
        <v>99.234182011692766</v>
      </c>
      <c r="BC969">
        <v>118.72674500392073</v>
      </c>
      <c r="BD969">
        <v>106.03055519177461</v>
      </c>
      <c r="BE969">
        <v>106.98878525335097</v>
      </c>
      <c r="BF969">
        <v>73.067628542773903</v>
      </c>
      <c r="BG969">
        <v>73.424026796473868</v>
      </c>
      <c r="BH969">
        <v>104.40550226502002</v>
      </c>
      <c r="BI969">
        <v>98.472677781434029</v>
      </c>
      <c r="BJ969">
        <v>88.531112854431072</v>
      </c>
    </row>
    <row r="970" spans="1:62">
      <c r="A970">
        <v>79.303799589128644</v>
      </c>
      <c r="B970">
        <v>92.312544219194393</v>
      </c>
      <c r="C970">
        <v>76.452794055624551</v>
      </c>
      <c r="D970">
        <v>67.133117305284969</v>
      </c>
      <c r="E970">
        <v>69.411408203967355</v>
      </c>
      <c r="F970">
        <v>68.215065279986263</v>
      </c>
      <c r="G970">
        <v>95.33614030700447</v>
      </c>
      <c r="H970">
        <v>95.38440162601519</v>
      </c>
      <c r="I970">
        <v>77.538729249211968</v>
      </c>
      <c r="J970">
        <v>105.53686237077254</v>
      </c>
      <c r="K970">
        <v>113.72273873152368</v>
      </c>
      <c r="L970">
        <v>90.712838306718893</v>
      </c>
      <c r="M970">
        <v>104.02943126729392</v>
      </c>
      <c r="N970">
        <v>64.413519862072931</v>
      </c>
      <c r="O970">
        <v>72.392859558670978</v>
      </c>
      <c r="P970">
        <v>93.659035884777822</v>
      </c>
      <c r="Q970">
        <v>108.32089833580288</v>
      </c>
      <c r="R970">
        <v>110.86128827678102</v>
      </c>
      <c r="S970">
        <v>80.132151809349509</v>
      </c>
      <c r="T970">
        <v>82.410310520025661</v>
      </c>
      <c r="U970">
        <v>93.92384750439706</v>
      </c>
      <c r="V970">
        <v>69.068529700207861</v>
      </c>
      <c r="W970">
        <v>93.183654086966868</v>
      </c>
      <c r="X970">
        <v>103.70179407786814</v>
      </c>
      <c r="Y970">
        <v>59.164352648788423</v>
      </c>
      <c r="Z970">
        <v>101.77271096769933</v>
      </c>
      <c r="AA970">
        <v>78.738798756921398</v>
      </c>
      <c r="AB970">
        <v>67.24825698718233</v>
      </c>
      <c r="AC970">
        <v>60.504167166555284</v>
      </c>
      <c r="AD970">
        <v>56.646338315036914</v>
      </c>
      <c r="AE970">
        <v>100.0946873418478</v>
      </c>
      <c r="AF970">
        <v>54.996287377688866</v>
      </c>
      <c r="AG970">
        <v>61.962460167220897</v>
      </c>
      <c r="AH970">
        <v>86.273401551867479</v>
      </c>
      <c r="AI970">
        <v>91.666898188639436</v>
      </c>
      <c r="AJ970">
        <v>81.027381886220084</v>
      </c>
      <c r="AK970">
        <v>101.7556136059641</v>
      </c>
      <c r="AL970">
        <v>99.15530672974873</v>
      </c>
      <c r="AM970">
        <v>77.762745854666861</v>
      </c>
      <c r="AN970">
        <v>87.802415384193225</v>
      </c>
      <c r="AO970">
        <v>132.97992547355409</v>
      </c>
      <c r="AP970">
        <v>120.52782719167105</v>
      </c>
      <c r="AQ970">
        <v>64.566937077107866</v>
      </c>
      <c r="AR970">
        <v>50.636387727375578</v>
      </c>
      <c r="AS970">
        <v>115.22321508746441</v>
      </c>
      <c r="AT970">
        <v>96.443667187977226</v>
      </c>
      <c r="AU970">
        <v>97.225780016807406</v>
      </c>
      <c r="AV970">
        <v>122.12250661598215</v>
      </c>
      <c r="AW970">
        <v>123.59564957158059</v>
      </c>
      <c r="AX970">
        <v>96.002522558270158</v>
      </c>
      <c r="AY970">
        <v>114.7949776622212</v>
      </c>
      <c r="AZ970">
        <v>107.33627578529999</v>
      </c>
      <c r="BA970">
        <v>96.321125605514183</v>
      </c>
      <c r="BB970">
        <v>81.193061134956679</v>
      </c>
      <c r="BC970">
        <v>121.9685044847996</v>
      </c>
      <c r="BD970">
        <v>106.36701425765564</v>
      </c>
      <c r="BE970">
        <v>106.60758428106949</v>
      </c>
      <c r="BF970">
        <v>73.12007422288363</v>
      </c>
      <c r="BG970">
        <v>73.835252418991871</v>
      </c>
      <c r="BH970">
        <v>104.33684547333137</v>
      </c>
      <c r="BI970">
        <v>98.472677781434029</v>
      </c>
      <c r="BJ970">
        <v>88.199386832553358</v>
      </c>
    </row>
    <row r="971" spans="1:62">
      <c r="A971">
        <v>79.134801916985836</v>
      </c>
      <c r="B971">
        <v>92.348185133185495</v>
      </c>
      <c r="C971">
        <v>76.525299622764948</v>
      </c>
      <c r="D971">
        <v>67.182245292093185</v>
      </c>
      <c r="E971">
        <v>69.582574981050627</v>
      </c>
      <c r="F971">
        <v>67.986804227812414</v>
      </c>
      <c r="G971">
        <v>95.98345671606215</v>
      </c>
      <c r="H971">
        <v>95.186160191691982</v>
      </c>
      <c r="I971">
        <v>77.233112938755212</v>
      </c>
      <c r="J971">
        <v>106.1777395658833</v>
      </c>
      <c r="K971">
        <v>113.80742458514052</v>
      </c>
      <c r="L971">
        <v>91.466653545685986</v>
      </c>
      <c r="M971">
        <v>103.48674457555765</v>
      </c>
      <c r="N971">
        <v>64.792816684106711</v>
      </c>
      <c r="O971">
        <v>73.638033217462194</v>
      </c>
      <c r="P971">
        <v>93.829885419632546</v>
      </c>
      <c r="Q971">
        <v>109.2224035353091</v>
      </c>
      <c r="R971">
        <v>110.55147015055425</v>
      </c>
      <c r="S971">
        <v>79.500106249963409</v>
      </c>
      <c r="T971">
        <v>82.938315680571222</v>
      </c>
      <c r="U971">
        <v>93.754282404908452</v>
      </c>
      <c r="V971">
        <v>68.815711342613227</v>
      </c>
      <c r="W971">
        <v>92.963784232763587</v>
      </c>
      <c r="X971">
        <v>103.84446786179446</v>
      </c>
      <c r="Y971">
        <v>59.093043535591065</v>
      </c>
      <c r="Z971">
        <v>102.89900459996016</v>
      </c>
      <c r="AA971">
        <v>79.435789238411147</v>
      </c>
      <c r="AB971">
        <v>66.988801150698279</v>
      </c>
      <c r="AC971">
        <v>59.81777065799087</v>
      </c>
      <c r="AD971">
        <v>57.017495081538954</v>
      </c>
      <c r="AE971">
        <v>99.972263943792441</v>
      </c>
      <c r="AF971">
        <v>55.413490687996152</v>
      </c>
      <c r="AG971">
        <v>61.982758094940124</v>
      </c>
      <c r="AH971">
        <v>86.375147141050221</v>
      </c>
      <c r="AI971">
        <v>91.678618716632499</v>
      </c>
      <c r="AJ971">
        <v>80.889239661082541</v>
      </c>
      <c r="AK971">
        <v>101.7556136059641</v>
      </c>
      <c r="AL971">
        <v>98.533546301684993</v>
      </c>
      <c r="AM971">
        <v>77.762745854666861</v>
      </c>
      <c r="AN971">
        <v>86.311535656481993</v>
      </c>
      <c r="AO971">
        <v>133.23064112497019</v>
      </c>
      <c r="AP971">
        <v>120.96942079679641</v>
      </c>
      <c r="AQ971">
        <v>64.668705601319729</v>
      </c>
      <c r="AR971">
        <v>52.918659055080674</v>
      </c>
      <c r="AS971">
        <v>114.52040971632613</v>
      </c>
      <c r="AT971">
        <v>97.353191768768866</v>
      </c>
      <c r="AU971">
        <v>97.396552099010776</v>
      </c>
      <c r="AV971">
        <v>121.26791291374218</v>
      </c>
      <c r="AW971">
        <v>124.33471557012825</v>
      </c>
      <c r="AX971">
        <v>96.101048498543577</v>
      </c>
      <c r="AY971">
        <v>115.25712997583615</v>
      </c>
      <c r="AZ971">
        <v>107.33627578529999</v>
      </c>
      <c r="BA971">
        <v>98.215860889760947</v>
      </c>
      <c r="BB971">
        <v>34.591976577601862</v>
      </c>
      <c r="BC971">
        <v>121.83416718478844</v>
      </c>
      <c r="BD971">
        <v>106.44168314194314</v>
      </c>
      <c r="BE971">
        <v>107.21933841574833</v>
      </c>
      <c r="BF971">
        <v>73.39381858242659</v>
      </c>
      <c r="BG971">
        <v>73.655691164879912</v>
      </c>
      <c r="BH971">
        <v>104.47969204658878</v>
      </c>
      <c r="BI971">
        <v>98.110852049026505</v>
      </c>
      <c r="BJ971">
        <v>87.749733142302887</v>
      </c>
    </row>
    <row r="972" spans="1:62">
      <c r="A972">
        <v>79.113059863401787</v>
      </c>
      <c r="B972">
        <v>91.68834781949937</v>
      </c>
      <c r="C972">
        <v>77.029463661358903</v>
      </c>
      <c r="D972">
        <v>67.573569259788172</v>
      </c>
      <c r="E972">
        <v>69.660073067397406</v>
      </c>
      <c r="F972">
        <v>67.370452115022076</v>
      </c>
      <c r="G972">
        <v>96.462266662738358</v>
      </c>
      <c r="H972">
        <v>94.243586914276648</v>
      </c>
      <c r="I972">
        <v>76.735975441241763</v>
      </c>
      <c r="J972">
        <v>106.42914156836302</v>
      </c>
      <c r="K972">
        <v>114.28006488929715</v>
      </c>
      <c r="L972">
        <v>91.093127757251509</v>
      </c>
      <c r="M972">
        <v>103.9062531541996</v>
      </c>
      <c r="N972">
        <v>65.253302289236146</v>
      </c>
      <c r="O972">
        <v>72.620179230529999</v>
      </c>
      <c r="P972">
        <v>93.568109855186023</v>
      </c>
      <c r="Q972">
        <v>108.71661621220818</v>
      </c>
      <c r="R972">
        <v>110.59620916180104</v>
      </c>
      <c r="S972">
        <v>79.178854391508565</v>
      </c>
      <c r="T972">
        <v>81.339985281475236</v>
      </c>
      <c r="U972">
        <v>92.533174776734342</v>
      </c>
      <c r="V972">
        <v>68.623772953922483</v>
      </c>
      <c r="W972">
        <v>93.059263096120972</v>
      </c>
      <c r="X972">
        <v>104.48881357415121</v>
      </c>
      <c r="Y972">
        <v>58.907354579790294</v>
      </c>
      <c r="Z972">
        <v>102.93230551571992</v>
      </c>
      <c r="AA972">
        <v>78.221467034583327</v>
      </c>
      <c r="AB972">
        <v>66.89914729842566</v>
      </c>
      <c r="AC972">
        <v>59.473373551723789</v>
      </c>
      <c r="AD972">
        <v>56.854150713689336</v>
      </c>
      <c r="AE972">
        <v>99.644068119863249</v>
      </c>
      <c r="AF972">
        <v>55.445547705864804</v>
      </c>
      <c r="AG972">
        <v>61.695412436086443</v>
      </c>
      <c r="AH972">
        <v>87.019634749004723</v>
      </c>
      <c r="AI972">
        <v>91.324603303479904</v>
      </c>
      <c r="AJ972">
        <v>80.72281879077174</v>
      </c>
      <c r="AK972">
        <v>103.73432236393</v>
      </c>
      <c r="AL972">
        <v>100.01900000054066</v>
      </c>
      <c r="AM972">
        <v>78.110855810512632</v>
      </c>
      <c r="AN972">
        <v>86.311535656481993</v>
      </c>
      <c r="AO972">
        <v>133.23064112497019</v>
      </c>
      <c r="AP972">
        <v>119.91764838658912</v>
      </c>
      <c r="AQ972">
        <v>64.728086631779519</v>
      </c>
      <c r="AR972">
        <v>53.700369382953987</v>
      </c>
      <c r="AS972">
        <v>114.59431602632664</v>
      </c>
      <c r="AT972">
        <v>97.376289650736709</v>
      </c>
      <c r="AU972">
        <v>97.60147299955122</v>
      </c>
      <c r="AV972">
        <v>120.51493255653882</v>
      </c>
      <c r="AW972">
        <v>124.18068420563169</v>
      </c>
      <c r="AX972">
        <v>96.353406089737391</v>
      </c>
      <c r="AY972">
        <v>113.90480399553269</v>
      </c>
      <c r="AZ972">
        <v>107.77266750894643</v>
      </c>
      <c r="BA972">
        <v>97.367034942637488</v>
      </c>
      <c r="BB972">
        <v>42.459645707043336</v>
      </c>
      <c r="BC972">
        <v>121.80035192136816</v>
      </c>
      <c r="BD972">
        <v>105.72226391664714</v>
      </c>
      <c r="BE972">
        <v>107.50284137669536</v>
      </c>
      <c r="BF972">
        <v>73.187277870838614</v>
      </c>
      <c r="BG972">
        <v>73.857742091325505</v>
      </c>
      <c r="BH972">
        <v>105.15345795005715</v>
      </c>
      <c r="BI972">
        <v>98.692613855547037</v>
      </c>
      <c r="BJ972">
        <v>86.386649853970624</v>
      </c>
    </row>
    <row r="973" spans="1:62">
      <c r="A973">
        <v>79.312977068409111</v>
      </c>
      <c r="B973">
        <v>91.17540754859931</v>
      </c>
      <c r="C973">
        <v>76.752682985386116</v>
      </c>
      <c r="D973">
        <v>67.988954461210696</v>
      </c>
      <c r="E973">
        <v>69.728723365650126</v>
      </c>
      <c r="F973">
        <v>67.496992991876297</v>
      </c>
      <c r="G973">
        <v>96.106976294385149</v>
      </c>
      <c r="H973">
        <v>94.649427245468416</v>
      </c>
      <c r="I973">
        <v>76.677091512382816</v>
      </c>
      <c r="J973">
        <v>106.10447764414781</v>
      </c>
      <c r="K973">
        <v>114.28356981214665</v>
      </c>
      <c r="L973">
        <v>90.833004297075163</v>
      </c>
      <c r="M973">
        <v>103.56178607046029</v>
      </c>
      <c r="N973">
        <v>65.042024516341883</v>
      </c>
      <c r="O973">
        <v>72.690963457085971</v>
      </c>
      <c r="P973">
        <v>93.5995558212757</v>
      </c>
      <c r="Q973">
        <v>107.95397999951184</v>
      </c>
      <c r="R973">
        <v>111.22405287610631</v>
      </c>
      <c r="S973">
        <v>79.763316047349917</v>
      </c>
      <c r="T973">
        <v>81.453251357876496</v>
      </c>
      <c r="U973">
        <v>92.945285965576005</v>
      </c>
      <c r="V973">
        <v>68.893005620060691</v>
      </c>
      <c r="W973">
        <v>92.732660987744836</v>
      </c>
      <c r="X973">
        <v>103.76093555680281</v>
      </c>
      <c r="Y973">
        <v>58.337958472092666</v>
      </c>
      <c r="Z973">
        <v>102.48215280279196</v>
      </c>
      <c r="AA973">
        <v>78.187025217430715</v>
      </c>
      <c r="AB973">
        <v>66.554683916023563</v>
      </c>
      <c r="AC973">
        <v>59.095168616470495</v>
      </c>
      <c r="AD973">
        <v>57.757064738887671</v>
      </c>
      <c r="AE973">
        <v>99.161912500000156</v>
      </c>
      <c r="AF973">
        <v>56.212772362237693</v>
      </c>
      <c r="AG973">
        <v>61.489555317776613</v>
      </c>
      <c r="AH973">
        <v>87.111985231344363</v>
      </c>
      <c r="AI973">
        <v>91.808178291492439</v>
      </c>
      <c r="AJ973">
        <v>80.115085236587021</v>
      </c>
      <c r="AK973">
        <v>100.6639580111511</v>
      </c>
      <c r="AL973">
        <v>100.01900000054066</v>
      </c>
      <c r="AM973">
        <v>77.161843071242316</v>
      </c>
      <c r="AN973">
        <v>85.330732926336111</v>
      </c>
      <c r="AO973">
        <v>132.17607197467618</v>
      </c>
      <c r="AP973">
        <v>121.74084168088567</v>
      </c>
      <c r="AQ973">
        <v>64.188601951701344</v>
      </c>
      <c r="AR973">
        <v>53.720352173685882</v>
      </c>
      <c r="AS973">
        <v>113.90296042184507</v>
      </c>
      <c r="AT973">
        <v>96.922833506728765</v>
      </c>
      <c r="AU973">
        <v>98.003581636611599</v>
      </c>
      <c r="AV973">
        <v>121.49773744345627</v>
      </c>
      <c r="AW973">
        <v>123.49970410225639</v>
      </c>
      <c r="AX973">
        <v>95.788025375849344</v>
      </c>
      <c r="AY973">
        <v>115.04142184409534</v>
      </c>
      <c r="AZ973">
        <v>107.5413621518876</v>
      </c>
      <c r="BA973">
        <v>96.956870666002246</v>
      </c>
      <c r="BB973">
        <v>41.637311384745296</v>
      </c>
      <c r="BC973">
        <v>122.03918094403996</v>
      </c>
      <c r="BD973">
        <v>106.15733715291211</v>
      </c>
      <c r="BE973">
        <v>107.41133636538422</v>
      </c>
      <c r="BF973">
        <v>72.751953053722531</v>
      </c>
      <c r="BG973">
        <v>73.937658109343786</v>
      </c>
      <c r="BH973">
        <v>104.9921528429517</v>
      </c>
      <c r="BI973">
        <v>98.692613855547037</v>
      </c>
      <c r="BJ973">
        <v>86.942777749156676</v>
      </c>
    </row>
    <row r="974" spans="1:62">
      <c r="A974">
        <v>79.469787681956134</v>
      </c>
      <c r="B974">
        <v>90.520070296600295</v>
      </c>
      <c r="C974">
        <v>76.852612391343015</v>
      </c>
      <c r="D974">
        <v>68.205815799199286</v>
      </c>
      <c r="E974">
        <v>69.246044349778472</v>
      </c>
      <c r="F974">
        <v>68.160578594890367</v>
      </c>
      <c r="G974">
        <v>96.459471017310378</v>
      </c>
      <c r="H974">
        <v>94.152961453616911</v>
      </c>
      <c r="I974">
        <v>76.748725644882072</v>
      </c>
      <c r="J974">
        <v>105.33603359221802</v>
      </c>
      <c r="K974">
        <v>114.67308339546599</v>
      </c>
      <c r="L974">
        <v>90.838804598910542</v>
      </c>
      <c r="M974">
        <v>103.6344802874239</v>
      </c>
      <c r="N974">
        <v>65.192088805668632</v>
      </c>
      <c r="O974">
        <v>73.439410077556587</v>
      </c>
      <c r="P974">
        <v>92.016830048911572</v>
      </c>
      <c r="Q974">
        <v>107.14028430986831</v>
      </c>
      <c r="R974">
        <v>110.76346000763732</v>
      </c>
      <c r="S974">
        <v>78.342599661728627</v>
      </c>
      <c r="T974">
        <v>81.486774073802465</v>
      </c>
      <c r="U974">
        <v>92.706790170518701</v>
      </c>
      <c r="V974">
        <v>68.976037432490401</v>
      </c>
      <c r="W974">
        <v>92.512730913667696</v>
      </c>
      <c r="X974">
        <v>104.41736779131109</v>
      </c>
      <c r="Y974">
        <v>58.009199341827788</v>
      </c>
      <c r="Z974">
        <v>102.4812335279284</v>
      </c>
      <c r="AA974">
        <v>78.941586093226135</v>
      </c>
      <c r="AB974">
        <v>66.306791281170547</v>
      </c>
      <c r="AC974">
        <v>58.67289436933271</v>
      </c>
      <c r="AD974">
        <v>57.726934932148126</v>
      </c>
      <c r="AE974">
        <v>98.432268056297232</v>
      </c>
      <c r="AF974">
        <v>55.82819395770877</v>
      </c>
      <c r="AG974">
        <v>61.314217092763514</v>
      </c>
      <c r="AH974">
        <v>87.121401949121534</v>
      </c>
      <c r="AI974">
        <v>92.403346797992171</v>
      </c>
      <c r="AJ974">
        <v>81.05422108431452</v>
      </c>
      <c r="AK974">
        <v>101.81583462558969</v>
      </c>
      <c r="AL974">
        <v>99.155016249775358</v>
      </c>
      <c r="AM974">
        <v>73.500091080291497</v>
      </c>
      <c r="AN974">
        <v>84.899407198746559</v>
      </c>
      <c r="AO974">
        <v>128.83620247407165</v>
      </c>
      <c r="AP974">
        <v>120.76572320451189</v>
      </c>
      <c r="AQ974">
        <v>64.429296628276845</v>
      </c>
      <c r="AR974">
        <v>53.329656871808574</v>
      </c>
      <c r="AS974">
        <v>114.4912672582027</v>
      </c>
      <c r="AT974">
        <v>96.940663052293516</v>
      </c>
      <c r="AU974">
        <v>98.037997588200128</v>
      </c>
      <c r="AV974">
        <v>121.36830822148622</v>
      </c>
      <c r="AW974">
        <v>123.49970410225639</v>
      </c>
      <c r="AX974">
        <v>95.608660704552463</v>
      </c>
      <c r="AY974">
        <v>115.29851205319443</v>
      </c>
      <c r="AZ974">
        <v>106.54726207111328</v>
      </c>
      <c r="BA974">
        <v>96.911748920805465</v>
      </c>
      <c r="BB974">
        <v>32.498089606478139</v>
      </c>
      <c r="BC974">
        <v>121.57026848562066</v>
      </c>
      <c r="BD974">
        <v>106.47506184084175</v>
      </c>
      <c r="BE974">
        <v>107.35603713951406</v>
      </c>
      <c r="BF974">
        <v>72.475580664623479</v>
      </c>
      <c r="BG974">
        <v>73.491374031608032</v>
      </c>
      <c r="BH974">
        <v>104.43618262081714</v>
      </c>
      <c r="BI974">
        <v>98.137747030262503</v>
      </c>
      <c r="BJ974">
        <v>86.936611143394018</v>
      </c>
    </row>
    <row r="975" spans="1:62">
      <c r="A975">
        <v>79.49335840000505</v>
      </c>
      <c r="B975">
        <v>90.393117320233856</v>
      </c>
      <c r="C975">
        <v>76.766530204373979</v>
      </c>
      <c r="D975">
        <v>68.537581571042651</v>
      </c>
      <c r="E975">
        <v>68.43194074210713</v>
      </c>
      <c r="F975">
        <v>67.159003916444817</v>
      </c>
      <c r="G975">
        <v>96.496938945142176</v>
      </c>
      <c r="H975">
        <v>93.627265439255083</v>
      </c>
      <c r="I975">
        <v>76.615188779267569</v>
      </c>
      <c r="J975">
        <v>105.28209102086117</v>
      </c>
      <c r="K975">
        <v>114.57942637829834</v>
      </c>
      <c r="L975">
        <v>90.644960713624243</v>
      </c>
      <c r="M975">
        <v>103.71638632904316</v>
      </c>
      <c r="N975">
        <v>65.672390022703112</v>
      </c>
      <c r="O975">
        <v>73.677421648871857</v>
      </c>
      <c r="P975">
        <v>92.397670954573741</v>
      </c>
      <c r="Q975">
        <v>108.91840384875476</v>
      </c>
      <c r="R975">
        <v>110.25553012616085</v>
      </c>
      <c r="S975">
        <v>79.450854836962705</v>
      </c>
      <c r="T975">
        <v>82.408578229023462</v>
      </c>
      <c r="U975">
        <v>91.881272939602766</v>
      </c>
      <c r="V975">
        <v>68.188523732855202</v>
      </c>
      <c r="W975">
        <v>92.402129260600248</v>
      </c>
      <c r="X975">
        <v>104.09673884593607</v>
      </c>
      <c r="Y975">
        <v>58.1325155179223</v>
      </c>
      <c r="Z975">
        <v>101.99745509948208</v>
      </c>
      <c r="AA975">
        <v>79.21092067505802</v>
      </c>
      <c r="AB975">
        <v>65.579019101847464</v>
      </c>
      <c r="AC975">
        <v>58.677419263473411</v>
      </c>
      <c r="AD975">
        <v>57.604052030467258</v>
      </c>
      <c r="AE975">
        <v>98.185715991870552</v>
      </c>
      <c r="AF975">
        <v>56.387004423186369</v>
      </c>
      <c r="AG975">
        <v>61.707886476375286</v>
      </c>
      <c r="AH975">
        <v>87.248552745646109</v>
      </c>
      <c r="AI975">
        <v>92.597477828022818</v>
      </c>
      <c r="AJ975">
        <v>81.05422108431452</v>
      </c>
      <c r="AK975">
        <v>101.81583462558969</v>
      </c>
      <c r="AL975">
        <v>99.704420062546248</v>
      </c>
      <c r="AM975">
        <v>77.832440905205246</v>
      </c>
      <c r="AN975">
        <v>84.899407198746559</v>
      </c>
      <c r="AO975">
        <v>128.83620247407165</v>
      </c>
      <c r="AP975">
        <v>119.38442668723241</v>
      </c>
      <c r="AQ975">
        <v>64.867505610207886</v>
      </c>
      <c r="AR975">
        <v>53.437027782430008</v>
      </c>
      <c r="AS975">
        <v>113.84947706285855</v>
      </c>
      <c r="AT975">
        <v>96.527221090303044</v>
      </c>
      <c r="AU975">
        <v>98.108260967538854</v>
      </c>
      <c r="AV975">
        <v>123.5512252409867</v>
      </c>
      <c r="AW975">
        <v>123.50924151171087</v>
      </c>
      <c r="AX975">
        <v>94.934301303437948</v>
      </c>
      <c r="AY975">
        <v>115.36282534873499</v>
      </c>
      <c r="AZ975">
        <v>106.16306184887176</v>
      </c>
      <c r="BA975">
        <v>102.67964450778931</v>
      </c>
      <c r="BB975">
        <v>40.824364272179594</v>
      </c>
      <c r="BC975">
        <v>122.79777197802478</v>
      </c>
      <c r="BD975">
        <v>106.48870477711309</v>
      </c>
      <c r="BE975">
        <v>107.1440093156783</v>
      </c>
      <c r="BF975">
        <v>72.27083979683745</v>
      </c>
      <c r="BG975">
        <v>73.55419812087176</v>
      </c>
      <c r="BH975">
        <v>104.87153941431468</v>
      </c>
      <c r="BI975">
        <v>97.645150123849973</v>
      </c>
      <c r="BJ975">
        <v>86.808400781008984</v>
      </c>
    </row>
    <row r="976" spans="1:62">
      <c r="A976">
        <v>79.719759117519729</v>
      </c>
      <c r="B976">
        <v>90.85518864939236</v>
      </c>
      <c r="C976">
        <v>76.572963854566524</v>
      </c>
      <c r="D976">
        <v>68.683930253211443</v>
      </c>
      <c r="E976">
        <v>67.854742469785535</v>
      </c>
      <c r="F976">
        <v>67.108811286461602</v>
      </c>
      <c r="G976">
        <v>96.132829637776425</v>
      </c>
      <c r="H976">
        <v>93.700028322176195</v>
      </c>
      <c r="I976">
        <v>76.5532946947108</v>
      </c>
      <c r="J976">
        <v>107.52792730100208</v>
      </c>
      <c r="K976">
        <v>114.44167407064499</v>
      </c>
      <c r="L976">
        <v>90.983042951776866</v>
      </c>
      <c r="M976">
        <v>102.88474549687599</v>
      </c>
      <c r="N976">
        <v>66.150349763757362</v>
      </c>
      <c r="O976">
        <v>73.990375146415559</v>
      </c>
      <c r="P976">
        <v>90.650020002286325</v>
      </c>
      <c r="Q976">
        <v>107.18472164009803</v>
      </c>
      <c r="R976">
        <v>110.25553012616085</v>
      </c>
      <c r="S976">
        <v>79.815303111129211</v>
      </c>
      <c r="T976">
        <v>83.520493251676399</v>
      </c>
      <c r="U976">
        <v>90.910795037117694</v>
      </c>
      <c r="V976">
        <v>67.797263327124142</v>
      </c>
      <c r="W976">
        <v>92.383133950010986</v>
      </c>
      <c r="X976">
        <v>104.44153941071681</v>
      </c>
      <c r="Y976">
        <v>58.078563098790781</v>
      </c>
      <c r="Z976">
        <v>103.10905422457417</v>
      </c>
      <c r="AA976">
        <v>79.2661822820222</v>
      </c>
      <c r="AB976">
        <v>65.674575846937927</v>
      </c>
      <c r="AC976">
        <v>58.498261533020795</v>
      </c>
      <c r="AD976">
        <v>57.618060432639538</v>
      </c>
      <c r="AE976">
        <v>97.631944050501573</v>
      </c>
      <c r="AF976">
        <v>55.600816120704053</v>
      </c>
      <c r="AG976">
        <v>62.072025648153868</v>
      </c>
      <c r="AH976">
        <v>86.971366274800587</v>
      </c>
      <c r="AI976">
        <v>93.20000728929196</v>
      </c>
      <c r="AJ976">
        <v>80.839603040607173</v>
      </c>
      <c r="AK976">
        <v>103.90232991552327</v>
      </c>
      <c r="AL976">
        <v>101.10562188276377</v>
      </c>
      <c r="AM976">
        <v>79.245814347849048</v>
      </c>
      <c r="AN976">
        <v>84.441259063860201</v>
      </c>
      <c r="AO976">
        <v>133.72953498816665</v>
      </c>
      <c r="AP976">
        <v>119.75792900679127</v>
      </c>
      <c r="AQ976">
        <v>64.710748871748905</v>
      </c>
      <c r="AR976">
        <v>52.6608289582053</v>
      </c>
      <c r="AS976">
        <v>113.49995195337053</v>
      </c>
      <c r="AT976">
        <v>95.822444715402327</v>
      </c>
      <c r="AU976">
        <v>98.013235142074592</v>
      </c>
      <c r="AV976">
        <v>120.1357040922364</v>
      </c>
      <c r="AW976">
        <v>123.06542686674902</v>
      </c>
      <c r="AX976">
        <v>95.644551243272943</v>
      </c>
      <c r="AY976">
        <v>115.17116349481074</v>
      </c>
      <c r="AZ976">
        <v>106.16306184887176</v>
      </c>
      <c r="BA976">
        <v>103.59323060766947</v>
      </c>
      <c r="BB976">
        <v>60.014939946644269</v>
      </c>
      <c r="BC976">
        <v>122.63151652644729</v>
      </c>
      <c r="BD976">
        <v>106.66560449158347</v>
      </c>
      <c r="BE976">
        <v>107.1968919588931</v>
      </c>
      <c r="BF976">
        <v>72.207198643826104</v>
      </c>
      <c r="BG976">
        <v>73.638550549087157</v>
      </c>
      <c r="BH976">
        <v>105.12799089672667</v>
      </c>
      <c r="BI976">
        <v>99.230850313754615</v>
      </c>
      <c r="BJ976">
        <v>87.002050541717125</v>
      </c>
    </row>
    <row r="977" spans="1:62">
      <c r="A977">
        <v>80.560647116757508</v>
      </c>
      <c r="B977">
        <v>90.751278348432677</v>
      </c>
      <c r="C977">
        <v>76.391337286876663</v>
      </c>
      <c r="D977">
        <v>69.301791192590187</v>
      </c>
      <c r="E977">
        <v>67.904796392760858</v>
      </c>
      <c r="F977">
        <v>66.896688949801288</v>
      </c>
      <c r="G977">
        <v>96.346733564651615</v>
      </c>
      <c r="H977">
        <v>93.490209927118912</v>
      </c>
      <c r="I977">
        <v>76.495041659041888</v>
      </c>
      <c r="J977">
        <v>106.89937463443485</v>
      </c>
      <c r="K977">
        <v>115.50743952329643</v>
      </c>
      <c r="L977">
        <v>90.876365557348805</v>
      </c>
      <c r="M977">
        <v>101.73240037813292</v>
      </c>
      <c r="N977">
        <v>66.152633970154923</v>
      </c>
      <c r="O977">
        <v>74.00903550037367</v>
      </c>
      <c r="P977">
        <v>91.870968106583305</v>
      </c>
      <c r="Q977">
        <v>108.1498920074913</v>
      </c>
      <c r="R977">
        <v>110.57104557538057</v>
      </c>
      <c r="S977">
        <v>79.725907578106543</v>
      </c>
      <c r="T977">
        <v>85.321944386559423</v>
      </c>
      <c r="U977">
        <v>89.787520319576629</v>
      </c>
      <c r="V977">
        <v>67.972081485144102</v>
      </c>
      <c r="W977">
        <v>92.191579872776344</v>
      </c>
      <c r="X977">
        <v>104.16441268503011</v>
      </c>
      <c r="Y977">
        <v>57.531977605126151</v>
      </c>
      <c r="Z977">
        <v>103.93255163151684</v>
      </c>
      <c r="AA977">
        <v>78.69606050931786</v>
      </c>
      <c r="AB977">
        <v>64.814026059217554</v>
      </c>
      <c r="AC977">
        <v>57.912700501860783</v>
      </c>
      <c r="AD977">
        <v>57.59995892855126</v>
      </c>
      <c r="AE977">
        <v>97.654652040690678</v>
      </c>
      <c r="AF977">
        <v>55.881152724865153</v>
      </c>
      <c r="AG977">
        <v>61.959491528591208</v>
      </c>
      <c r="AH977">
        <v>87.321413428647972</v>
      </c>
      <c r="AI977">
        <v>93.043225911479695</v>
      </c>
      <c r="AJ977">
        <v>80.722011844183569</v>
      </c>
      <c r="AK977">
        <v>103.58319571960799</v>
      </c>
      <c r="AL977">
        <v>101.90067951085663</v>
      </c>
      <c r="AM977">
        <v>79.225514420335045</v>
      </c>
      <c r="AN977">
        <v>83.977507883118278</v>
      </c>
      <c r="AO977">
        <v>133.72953498816665</v>
      </c>
      <c r="AP977">
        <v>119.68686246585919</v>
      </c>
      <c r="AQ977">
        <v>64.745614161038986</v>
      </c>
      <c r="AR977">
        <v>52.198077667321733</v>
      </c>
      <c r="AS977">
        <v>113.77534082311234</v>
      </c>
      <c r="AT977">
        <v>97.009950772928093</v>
      </c>
      <c r="AU977">
        <v>97.672841801593378</v>
      </c>
      <c r="AV977">
        <v>121.70591175722697</v>
      </c>
      <c r="AW977">
        <v>123.67035041256122</v>
      </c>
      <c r="AX977">
        <v>95.265175864428699</v>
      </c>
      <c r="AY977">
        <v>114.66305460314588</v>
      </c>
      <c r="AZ977">
        <v>107.10328446739749</v>
      </c>
      <c r="BA977">
        <v>103.59323060766947</v>
      </c>
      <c r="BB977">
        <v>89.460868056843097</v>
      </c>
      <c r="BC977">
        <v>122.00315805417623</v>
      </c>
      <c r="BD977">
        <v>106.871248195238</v>
      </c>
      <c r="BE977">
        <v>107.10064696868446</v>
      </c>
      <c r="BF977">
        <v>71.970559823821745</v>
      </c>
      <c r="BG977">
        <v>73.823591466708649</v>
      </c>
      <c r="BH977">
        <v>105.8083389596822</v>
      </c>
      <c r="BI977">
        <v>99.406911046891736</v>
      </c>
      <c r="BJ977">
        <v>86.727020100092858</v>
      </c>
    </row>
    <row r="978" spans="1:62">
      <c r="A978">
        <v>80.370896880278096</v>
      </c>
      <c r="B978">
        <v>89.979064743058984</v>
      </c>
      <c r="C978">
        <v>76.714612977737559</v>
      </c>
      <c r="D978">
        <v>69.281901827913217</v>
      </c>
      <c r="E978">
        <v>67.073586462699282</v>
      </c>
      <c r="F978">
        <v>66.475502374647832</v>
      </c>
      <c r="G978">
        <v>95.991222314405519</v>
      </c>
      <c r="H978">
        <v>92.457837417999372</v>
      </c>
      <c r="I978">
        <v>77.459584731421572</v>
      </c>
      <c r="J978">
        <v>106.08579320552663</v>
      </c>
      <c r="K978">
        <v>115.77081384175131</v>
      </c>
      <c r="L978">
        <v>91.123978940168925</v>
      </c>
      <c r="M978">
        <v>101.73240037813292</v>
      </c>
      <c r="N978">
        <v>66.394196890459966</v>
      </c>
      <c r="O978">
        <v>74.223461743384163</v>
      </c>
      <c r="P978">
        <v>92.608640230337571</v>
      </c>
      <c r="Q978">
        <v>107.85570379228848</v>
      </c>
      <c r="R978">
        <v>111.2994831272221</v>
      </c>
      <c r="S978">
        <v>80.944070662475141</v>
      </c>
      <c r="T978">
        <v>83.91898436520934</v>
      </c>
      <c r="U978">
        <v>89.476454729669669</v>
      </c>
      <c r="V978">
        <v>67.523604910082184</v>
      </c>
      <c r="W978">
        <v>91.880434026851276</v>
      </c>
      <c r="X978">
        <v>104.38735564296215</v>
      </c>
      <c r="Y978">
        <v>57.615769891344939</v>
      </c>
      <c r="Z978">
        <v>102.22408839184938</v>
      </c>
      <c r="AA978">
        <v>79.603277816094874</v>
      </c>
      <c r="AB978">
        <v>64.534577298604148</v>
      </c>
      <c r="AC978">
        <v>57.393870270347975</v>
      </c>
      <c r="AD978">
        <v>57.458318088298107</v>
      </c>
      <c r="AE978">
        <v>97.662644581790431</v>
      </c>
      <c r="AF978">
        <v>55.898702695787058</v>
      </c>
      <c r="AG978">
        <v>61.556400378629633</v>
      </c>
      <c r="AH978">
        <v>87.879630835925866</v>
      </c>
      <c r="AI978">
        <v>93.091473163925215</v>
      </c>
      <c r="AJ978">
        <v>81.583339611899959</v>
      </c>
      <c r="AK978">
        <v>102.83320963236066</v>
      </c>
      <c r="AL978">
        <v>101.90067951085663</v>
      </c>
      <c r="AM978">
        <v>77.887522915542377</v>
      </c>
      <c r="AN978">
        <v>84.844356639199788</v>
      </c>
      <c r="AO978">
        <v>134.83719670441394</v>
      </c>
      <c r="AP978">
        <v>120.0771617949128</v>
      </c>
      <c r="AQ978">
        <v>65.192496736811947</v>
      </c>
      <c r="AR978">
        <v>51.671405908016943</v>
      </c>
      <c r="AS978">
        <v>112.70170820537913</v>
      </c>
      <c r="AT978">
        <v>96.404721117057193</v>
      </c>
      <c r="AU978">
        <v>97.893455013402018</v>
      </c>
      <c r="AV978">
        <v>121.36846465165392</v>
      </c>
      <c r="AW978">
        <v>124.24696985767746</v>
      </c>
      <c r="AX978">
        <v>95.404970894301002</v>
      </c>
      <c r="AY978">
        <v>115.4617515189253</v>
      </c>
      <c r="AZ978">
        <v>107.13526522912927</v>
      </c>
      <c r="BA978">
        <v>102.96610841942302</v>
      </c>
      <c r="BB978">
        <v>93.693322204659054</v>
      </c>
      <c r="BC978">
        <v>124.97484515725704</v>
      </c>
      <c r="BD978">
        <v>106.81931219702942</v>
      </c>
      <c r="BE978">
        <v>106.69079859802306</v>
      </c>
      <c r="BF978">
        <v>71.266700369072055</v>
      </c>
      <c r="BG978">
        <v>73.995257540277507</v>
      </c>
      <c r="BH978">
        <v>104.1025141406771</v>
      </c>
      <c r="BI978">
        <v>100.15388327572964</v>
      </c>
      <c r="BJ978">
        <v>86.604494624251743</v>
      </c>
    </row>
    <row r="979" spans="1:62">
      <c r="A979">
        <v>80.546037606793888</v>
      </c>
      <c r="B979">
        <v>90.716421446067443</v>
      </c>
      <c r="C979">
        <v>76.892357123931674</v>
      </c>
      <c r="D979">
        <v>68.417224458209603</v>
      </c>
      <c r="E979">
        <v>66.972052074397851</v>
      </c>
      <c r="F979">
        <v>65.74644031871992</v>
      </c>
      <c r="G979">
        <v>96.556549557134502</v>
      </c>
      <c r="H979">
        <v>92.931316302203157</v>
      </c>
      <c r="I979">
        <v>77.421948531971893</v>
      </c>
      <c r="J979">
        <v>106.50362636181131</v>
      </c>
      <c r="K979">
        <v>115.641154348801</v>
      </c>
      <c r="L979">
        <v>90.489501765359719</v>
      </c>
      <c r="M979">
        <v>100.83601051092793</v>
      </c>
      <c r="N979">
        <v>66.229937166949043</v>
      </c>
      <c r="O979">
        <v>74.470027199189929</v>
      </c>
      <c r="P979">
        <v>92.29237896544187</v>
      </c>
      <c r="Q979">
        <v>108.37790407574246</v>
      </c>
      <c r="R979">
        <v>111.07450238723546</v>
      </c>
      <c r="S979">
        <v>80.222079440427606</v>
      </c>
      <c r="T979">
        <v>85.093427413772702</v>
      </c>
      <c r="U979">
        <v>89.243337147947699</v>
      </c>
      <c r="V979">
        <v>67.852968022030538</v>
      </c>
      <c r="W979">
        <v>91.870832083768164</v>
      </c>
      <c r="X979">
        <v>104.86956836877464</v>
      </c>
      <c r="Y979">
        <v>57.616477560347469</v>
      </c>
      <c r="Z979">
        <v>102.64809957345432</v>
      </c>
      <c r="AA979">
        <v>79.948072645780385</v>
      </c>
      <c r="AB979">
        <v>63.512662756312238</v>
      </c>
      <c r="AC979">
        <v>57.374892199432963</v>
      </c>
      <c r="AD979">
        <v>57.405227284645676</v>
      </c>
      <c r="AE979">
        <v>97.23735917997152</v>
      </c>
      <c r="AF979">
        <v>56.019220106590375</v>
      </c>
      <c r="AG979">
        <v>61.505307902422189</v>
      </c>
      <c r="AH979">
        <v>87.695535683010718</v>
      </c>
      <c r="AI979">
        <v>93.702853540382876</v>
      </c>
      <c r="AJ979">
        <v>82.251811855528388</v>
      </c>
      <c r="AK979">
        <v>104.67168418960283</v>
      </c>
      <c r="AL979">
        <v>99.927613341341015</v>
      </c>
      <c r="AM979">
        <v>75.098713094693807</v>
      </c>
      <c r="AN979">
        <v>85.873109630486567</v>
      </c>
      <c r="AO979">
        <v>132.64552234362074</v>
      </c>
      <c r="AP979">
        <v>119.54391565496303</v>
      </c>
      <c r="AQ979">
        <v>65.128234106683138</v>
      </c>
      <c r="AR979">
        <v>51.785562625565767</v>
      </c>
      <c r="AS979">
        <v>112.65295846353298</v>
      </c>
      <c r="AT979">
        <v>95.760266451032408</v>
      </c>
      <c r="AU979">
        <v>97.87167934496469</v>
      </c>
      <c r="AV979">
        <v>122.37250177994024</v>
      </c>
      <c r="AW979">
        <v>123.74328104445394</v>
      </c>
      <c r="AX979">
        <v>95.339192374973479</v>
      </c>
      <c r="AY979">
        <v>115.3177864494247</v>
      </c>
      <c r="AZ979">
        <v>108.986687937325</v>
      </c>
      <c r="BA979">
        <v>105.23473416984983</v>
      </c>
      <c r="BB979">
        <v>97.289167868235126</v>
      </c>
      <c r="BC979">
        <v>123.53587333892335</v>
      </c>
      <c r="BD979">
        <v>106.72450732515556</v>
      </c>
      <c r="BE979">
        <v>106.77041333808741</v>
      </c>
      <c r="BF979">
        <v>71.36341693887951</v>
      </c>
      <c r="BG979">
        <v>73.779937546577202</v>
      </c>
      <c r="BH979">
        <v>104.96462556961067</v>
      </c>
      <c r="BI979">
        <v>100.15388327572964</v>
      </c>
      <c r="BJ979">
        <v>87.653661988632308</v>
      </c>
    </row>
    <row r="980" spans="1:62">
      <c r="A980">
        <v>81.073105239063537</v>
      </c>
      <c r="B980">
        <v>89.545434010208709</v>
      </c>
      <c r="C980">
        <v>76.122651654553195</v>
      </c>
      <c r="D980">
        <v>68.527482397961251</v>
      </c>
      <c r="E980">
        <v>67.558621935943307</v>
      </c>
      <c r="F980">
        <v>65.223579369557299</v>
      </c>
      <c r="G980">
        <v>96.874010562069472</v>
      </c>
      <c r="H980">
        <v>91.839647445489504</v>
      </c>
      <c r="I980">
        <v>77.538759279018919</v>
      </c>
      <c r="J980">
        <v>106.17551918548477</v>
      </c>
      <c r="K980">
        <v>115.33363710305315</v>
      </c>
      <c r="L980">
        <v>90.730376740792238</v>
      </c>
      <c r="M980">
        <v>100.27410409346977</v>
      </c>
      <c r="N980">
        <v>66.930163089609991</v>
      </c>
      <c r="O980">
        <v>74.650570757908952</v>
      </c>
      <c r="P980">
        <v>93.081870385876528</v>
      </c>
      <c r="Q980">
        <v>107.83236050987479</v>
      </c>
      <c r="R980">
        <v>111.24965510723706</v>
      </c>
      <c r="S980">
        <v>78.891882619341942</v>
      </c>
      <c r="T980">
        <v>84.363523222426394</v>
      </c>
      <c r="U980">
        <v>88.556693712474015</v>
      </c>
      <c r="V980">
        <v>67.325198782931309</v>
      </c>
      <c r="W980">
        <v>92.102215409597832</v>
      </c>
      <c r="X980">
        <v>104.19692316857373</v>
      </c>
      <c r="Y980">
        <v>57.773777781118973</v>
      </c>
      <c r="Z980">
        <v>104.01331812678274</v>
      </c>
      <c r="AA980">
        <v>79.861584320542462</v>
      </c>
      <c r="AB980">
        <v>63.512662756312238</v>
      </c>
      <c r="AC980">
        <v>57.235485686045457</v>
      </c>
      <c r="AD980">
        <v>57.407015759500894</v>
      </c>
      <c r="AE980">
        <v>97.645808103728569</v>
      </c>
      <c r="AF980">
        <v>55.558899786731622</v>
      </c>
      <c r="AG980">
        <v>61.838121646138383</v>
      </c>
      <c r="AH980">
        <v>88.029918156914107</v>
      </c>
      <c r="AI980">
        <v>93.935210232569744</v>
      </c>
      <c r="AJ980">
        <v>81.396380336337216</v>
      </c>
      <c r="AK980">
        <v>105.5133855317942</v>
      </c>
      <c r="AL980">
        <v>101.90422348586819</v>
      </c>
      <c r="AM980">
        <v>74.700637356138955</v>
      </c>
      <c r="AN980">
        <v>84.547495938669556</v>
      </c>
      <c r="AO980">
        <v>132.64552234362074</v>
      </c>
      <c r="AP980">
        <v>121.22178600794423</v>
      </c>
      <c r="AQ980">
        <v>65.02162758977137</v>
      </c>
      <c r="AR980">
        <v>51.43269624875542</v>
      </c>
      <c r="AS980">
        <v>112.73300126086419</v>
      </c>
      <c r="AT980">
        <v>95.565611559603127</v>
      </c>
      <c r="AU980">
        <v>96.83230876264679</v>
      </c>
      <c r="AV980">
        <v>122.46469971274293</v>
      </c>
      <c r="AW980">
        <v>123.08243021259014</v>
      </c>
      <c r="AX980">
        <v>96.327269314365736</v>
      </c>
      <c r="AY980">
        <v>114.22552381897536</v>
      </c>
      <c r="AZ980">
        <v>109.01880714720296</v>
      </c>
      <c r="BA980">
        <v>99.188053578640762</v>
      </c>
      <c r="BB980">
        <v>97.999937065251274</v>
      </c>
      <c r="BC980">
        <v>125.6150745266017</v>
      </c>
      <c r="BD980">
        <v>107.23651207667685</v>
      </c>
      <c r="BE980">
        <v>106.6837950171621</v>
      </c>
      <c r="BF980">
        <v>71.023401284645672</v>
      </c>
      <c r="BG980">
        <v>73.832472016716636</v>
      </c>
      <c r="BH980">
        <v>104.7183370477924</v>
      </c>
      <c r="BI980">
        <v>100.83624094420504</v>
      </c>
      <c r="BJ980">
        <v>88.001881667552951</v>
      </c>
    </row>
    <row r="981" spans="1:62">
      <c r="A981">
        <v>80.886126087904671</v>
      </c>
      <c r="B981">
        <v>89.666322067109149</v>
      </c>
      <c r="C981">
        <v>76.782095575436216</v>
      </c>
      <c r="D981">
        <v>68.450583370229026</v>
      </c>
      <c r="E981">
        <v>67.170768383198677</v>
      </c>
      <c r="F981">
        <v>64.82870253776251</v>
      </c>
      <c r="G981">
        <v>96.535792463508599</v>
      </c>
      <c r="H981">
        <v>91.433057710208331</v>
      </c>
      <c r="I981">
        <v>77.380568106961363</v>
      </c>
      <c r="J981">
        <v>106.78350015171013</v>
      </c>
      <c r="K981">
        <v>115.2684305209886</v>
      </c>
      <c r="L981">
        <v>90.585558239524445</v>
      </c>
      <c r="M981">
        <v>99.321736322231871</v>
      </c>
      <c r="N981">
        <v>66.430592516006627</v>
      </c>
      <c r="O981">
        <v>74.622749327848851</v>
      </c>
      <c r="P981">
        <v>93.162936577101249</v>
      </c>
      <c r="Q981">
        <v>109.16021462041236</v>
      </c>
      <c r="R981">
        <v>111.07676794953069</v>
      </c>
      <c r="S981">
        <v>80.578957009118</v>
      </c>
      <c r="T981">
        <v>87.194885365031325</v>
      </c>
      <c r="U981">
        <v>89.234454083578029</v>
      </c>
      <c r="V981">
        <v>66.369080030695059</v>
      </c>
      <c r="W981">
        <v>91.579539027614302</v>
      </c>
      <c r="X981">
        <v>105.02466930766921</v>
      </c>
      <c r="Y981">
        <v>57.621293879213994</v>
      </c>
      <c r="Z981">
        <v>103.99282623141787</v>
      </c>
      <c r="AA981">
        <v>79.867692769582433</v>
      </c>
      <c r="AB981">
        <v>63.434883100902105</v>
      </c>
      <c r="AC981">
        <v>57.813658294546691</v>
      </c>
      <c r="AD981">
        <v>57.729848868421776</v>
      </c>
      <c r="AE981">
        <v>97.657133357015908</v>
      </c>
      <c r="AF981">
        <v>55.653646644926575</v>
      </c>
      <c r="AG981">
        <v>62.39080185587521</v>
      </c>
      <c r="AH981">
        <v>87.953253692346408</v>
      </c>
      <c r="AI981">
        <v>94.181884430905512</v>
      </c>
      <c r="AJ981">
        <v>80.784110782461426</v>
      </c>
      <c r="AK981">
        <v>105.39796363413795</v>
      </c>
      <c r="AL981">
        <v>100.94854705509074</v>
      </c>
      <c r="AM981">
        <v>78.544639433839606</v>
      </c>
      <c r="AN981">
        <v>86.269179480357778</v>
      </c>
      <c r="AO981">
        <v>133.30411913947475</v>
      </c>
      <c r="AP981">
        <v>121.36618335227816</v>
      </c>
      <c r="AQ981">
        <v>65.206150946637436</v>
      </c>
      <c r="AR981">
        <v>53.699029747579246</v>
      </c>
      <c r="AS981">
        <v>110.84421707615115</v>
      </c>
      <c r="AT981">
        <v>95.467883022786722</v>
      </c>
      <c r="AU981">
        <v>96.830444354926286</v>
      </c>
      <c r="AV981">
        <v>122.0216206922494</v>
      </c>
      <c r="AW981">
        <v>123.02854565067175</v>
      </c>
      <c r="AX981">
        <v>95.551906675368755</v>
      </c>
      <c r="AY981">
        <v>114.93734086220157</v>
      </c>
      <c r="AZ981">
        <v>108.62782100274435</v>
      </c>
      <c r="BA981">
        <v>97.235080709779083</v>
      </c>
      <c r="BB981">
        <v>97.164568529766399</v>
      </c>
      <c r="BC981">
        <v>125.5452031514602</v>
      </c>
      <c r="BD981">
        <v>106.75756608792575</v>
      </c>
      <c r="BE981">
        <v>106.36178898714368</v>
      </c>
      <c r="BF981">
        <v>70.523721097644568</v>
      </c>
      <c r="BG981">
        <v>73.041568101666996</v>
      </c>
      <c r="BH981">
        <v>105.0758501082484</v>
      </c>
      <c r="BI981">
        <v>100.13547947450455</v>
      </c>
      <c r="BJ981">
        <v>87.786604612673472</v>
      </c>
    </row>
    <row r="982" spans="1:62">
      <c r="A982">
        <v>81.226053271142035</v>
      </c>
      <c r="B982">
        <v>90.533364305084973</v>
      </c>
      <c r="C982">
        <v>76.716201772016959</v>
      </c>
      <c r="D982">
        <v>69.284462801917499</v>
      </c>
      <c r="E982">
        <v>67.24160786187845</v>
      </c>
      <c r="F982">
        <v>65.672915663700806</v>
      </c>
      <c r="G982">
        <v>96.694799544351511</v>
      </c>
      <c r="H982">
        <v>92.784272921436752</v>
      </c>
      <c r="I982">
        <v>77.615213843444764</v>
      </c>
      <c r="J982">
        <v>106.56542358833846</v>
      </c>
      <c r="K982">
        <v>115.65656330400877</v>
      </c>
      <c r="L982">
        <v>90.549623318258909</v>
      </c>
      <c r="M982">
        <v>98.606260017667267</v>
      </c>
      <c r="N982">
        <v>67.515566682055308</v>
      </c>
      <c r="O982">
        <v>74.78670401367016</v>
      </c>
      <c r="P982">
        <v>93.539308764659751</v>
      </c>
      <c r="Q982">
        <v>109.57390532627977</v>
      </c>
      <c r="R982">
        <v>111.07676794953069</v>
      </c>
      <c r="S982">
        <v>81.363573936618366</v>
      </c>
      <c r="T982">
        <v>83.672658167573857</v>
      </c>
      <c r="U982">
        <v>88.438072045859272</v>
      </c>
      <c r="V982">
        <v>66.354222654540123</v>
      </c>
      <c r="W982">
        <v>91.475835850639911</v>
      </c>
      <c r="X982">
        <v>104.29838853682429</v>
      </c>
      <c r="Y982">
        <v>57.422883942193877</v>
      </c>
      <c r="Z982">
        <v>104.44433386375535</v>
      </c>
      <c r="AA982">
        <v>80.072125501030101</v>
      </c>
      <c r="AB982">
        <v>63.50196558327562</v>
      </c>
      <c r="AC982">
        <v>57.120628897519069</v>
      </c>
      <c r="AD982">
        <v>57.537952378591029</v>
      </c>
      <c r="AE982">
        <v>97.168807109950833</v>
      </c>
      <c r="AF982">
        <v>55.650974612322834</v>
      </c>
      <c r="AG982">
        <v>61.830096273701791</v>
      </c>
      <c r="AH982">
        <v>88.206685469261217</v>
      </c>
      <c r="AI982">
        <v>93.802829727337127</v>
      </c>
      <c r="AJ982">
        <v>81.574692904690011</v>
      </c>
      <c r="AK982">
        <v>104.94063675824047</v>
      </c>
      <c r="AL982">
        <v>97.365555780847757</v>
      </c>
      <c r="AM982">
        <v>76.454885008024903</v>
      </c>
      <c r="AN982">
        <v>86.524095819963321</v>
      </c>
      <c r="AO982">
        <v>132.7352438830971</v>
      </c>
      <c r="AP982">
        <v>120.30893851150192</v>
      </c>
      <c r="AQ982">
        <v>64.966605226385042</v>
      </c>
      <c r="AR982">
        <v>53.610351488991185</v>
      </c>
      <c r="AS982">
        <v>111.76851930680824</v>
      </c>
      <c r="AT982">
        <v>94.854359452847916</v>
      </c>
      <c r="AU982">
        <v>96.822428313649723</v>
      </c>
      <c r="AV982">
        <v>122.66584562103142</v>
      </c>
      <c r="AW982">
        <v>123.28086777261149</v>
      </c>
      <c r="AX982">
        <v>96.275833897726955</v>
      </c>
      <c r="AY982">
        <v>115.03374801286328</v>
      </c>
      <c r="AZ982">
        <v>108.62782100274435</v>
      </c>
      <c r="BA982">
        <v>97.678775284854964</v>
      </c>
      <c r="BB982">
        <v>99.152607015787027</v>
      </c>
      <c r="BC982">
        <v>125.37890827097873</v>
      </c>
      <c r="BD982">
        <v>106.81136153359404</v>
      </c>
      <c r="BE982">
        <v>106.09335124366136</v>
      </c>
      <c r="BF982">
        <v>70.832850907815327</v>
      </c>
      <c r="BG982">
        <v>72.89791662566374</v>
      </c>
      <c r="BH982">
        <v>104.63679061028948</v>
      </c>
      <c r="BI982">
        <v>98.793813239629699</v>
      </c>
      <c r="BJ982">
        <v>87.932984017458239</v>
      </c>
    </row>
    <row r="983" spans="1:62">
      <c r="A983">
        <v>81.168015601739413</v>
      </c>
      <c r="B983">
        <v>90.501111280405837</v>
      </c>
      <c r="C983">
        <v>76.490211885436565</v>
      </c>
      <c r="D983">
        <v>68.654815443496688</v>
      </c>
      <c r="E983">
        <v>67.440070227783522</v>
      </c>
      <c r="F983">
        <v>65.100385519511065</v>
      </c>
      <c r="G983">
        <v>96.463366999826761</v>
      </c>
      <c r="H983">
        <v>92.608851562872502</v>
      </c>
      <c r="I983">
        <v>77.631491616995007</v>
      </c>
      <c r="J983">
        <v>106.23110047466818</v>
      </c>
      <c r="K983">
        <v>116.75852452084085</v>
      </c>
      <c r="L983">
        <v>90.470165071745996</v>
      </c>
      <c r="M983">
        <v>97.864584121421331</v>
      </c>
      <c r="N983">
        <v>67.238424042607903</v>
      </c>
      <c r="O983">
        <v>74.677349564253447</v>
      </c>
      <c r="P983">
        <v>93.944756865263813</v>
      </c>
      <c r="Q983">
        <v>106.33439352398177</v>
      </c>
      <c r="R983">
        <v>110.67953789063674</v>
      </c>
      <c r="S983">
        <v>80.966914658587541</v>
      </c>
      <c r="T983">
        <v>84.747763508331673</v>
      </c>
      <c r="U983">
        <v>88.388262208503264</v>
      </c>
      <c r="V983">
        <v>66.443676053287192</v>
      </c>
      <c r="W983">
        <v>91.457473783333498</v>
      </c>
      <c r="X983">
        <v>105.2946424195877</v>
      </c>
      <c r="Y983">
        <v>58.170022328451488</v>
      </c>
      <c r="Z983">
        <v>105.39010138146666</v>
      </c>
      <c r="AA983">
        <v>80.589302819460045</v>
      </c>
      <c r="AB983">
        <v>62.949728678082153</v>
      </c>
      <c r="AC983">
        <v>57.079743081362601</v>
      </c>
      <c r="AD983">
        <v>57.856783513160011</v>
      </c>
      <c r="AE983">
        <v>97.201987478834184</v>
      </c>
      <c r="AF983">
        <v>55.720968798090937</v>
      </c>
      <c r="AG983">
        <v>62.400624398393894</v>
      </c>
      <c r="AH983">
        <v>88.719916395026914</v>
      </c>
      <c r="AI983">
        <v>94.133484152439905</v>
      </c>
      <c r="AJ983">
        <v>81.659623838176742</v>
      </c>
      <c r="AK983">
        <v>104.95958954979642</v>
      </c>
      <c r="AL983">
        <v>99.598596685724289</v>
      </c>
      <c r="AM983">
        <v>76.454885008024903</v>
      </c>
      <c r="AN983">
        <v>89.829127721730984</v>
      </c>
      <c r="AO983">
        <v>132.7352438830971</v>
      </c>
      <c r="AP983">
        <v>121.20520611024521</v>
      </c>
      <c r="AQ983">
        <v>64.862169395887875</v>
      </c>
      <c r="AR983">
        <v>51.61213775295726</v>
      </c>
      <c r="AS983">
        <v>110.83800120173588</v>
      </c>
      <c r="AT983">
        <v>94.783510974698459</v>
      </c>
      <c r="AU983">
        <v>96.214149818405502</v>
      </c>
      <c r="AV983">
        <v>121.51337400290308</v>
      </c>
      <c r="AW983">
        <v>123.73565851587431</v>
      </c>
      <c r="AX983">
        <v>95.283005529368495</v>
      </c>
      <c r="AY983">
        <v>115.1645800791628</v>
      </c>
      <c r="AZ983">
        <v>87.442203000983355</v>
      </c>
      <c r="BA983">
        <v>99.932029999669908</v>
      </c>
      <c r="BB983">
        <v>99.178578382484972</v>
      </c>
      <c r="BC983">
        <v>126.42441059601714</v>
      </c>
      <c r="BD983">
        <v>106.95719395924333</v>
      </c>
      <c r="BE983">
        <v>106.36689269772448</v>
      </c>
      <c r="BF983">
        <v>70.547297884976302</v>
      </c>
      <c r="BG983">
        <v>73.004992901021851</v>
      </c>
      <c r="BH983">
        <v>104.64491530244896</v>
      </c>
      <c r="BI983">
        <v>98.793813239629699</v>
      </c>
      <c r="BJ983">
        <v>87.160199205664895</v>
      </c>
    </row>
    <row r="984" spans="1:62">
      <c r="A984">
        <v>80.704344793758608</v>
      </c>
      <c r="B984">
        <v>91.011903706048969</v>
      </c>
      <c r="C984">
        <v>76.570702118866194</v>
      </c>
      <c r="D984">
        <v>67.91928706760369</v>
      </c>
      <c r="E984">
        <v>67.763936281933894</v>
      </c>
      <c r="F984">
        <v>64.525148499476771</v>
      </c>
      <c r="G984">
        <v>96.272791069058172</v>
      </c>
      <c r="H984">
        <v>92.576102592567324</v>
      </c>
      <c r="I984">
        <v>78.590351811294752</v>
      </c>
      <c r="J984">
        <v>107.63014990757941</v>
      </c>
      <c r="K984">
        <v>115.61686844864326</v>
      </c>
      <c r="L984">
        <v>90.31153071691844</v>
      </c>
      <c r="M984">
        <v>96.837723142262888</v>
      </c>
      <c r="N984">
        <v>67.412361026484618</v>
      </c>
      <c r="O984">
        <v>75.101480575829925</v>
      </c>
      <c r="P984">
        <v>94.313698567322376</v>
      </c>
      <c r="Q984">
        <v>107.15975543706215</v>
      </c>
      <c r="R984">
        <v>110.78018267792409</v>
      </c>
      <c r="S984">
        <v>81.244206222664573</v>
      </c>
      <c r="T984">
        <v>86.416564302199831</v>
      </c>
      <c r="U984">
        <v>88.364408876343617</v>
      </c>
      <c r="V984">
        <v>66.600889103372239</v>
      </c>
      <c r="W984">
        <v>91.067679608767918</v>
      </c>
      <c r="X984">
        <v>104.23321336656413</v>
      </c>
      <c r="Y984">
        <v>57.829816993192964</v>
      </c>
      <c r="Z984">
        <v>106.0732269390664</v>
      </c>
      <c r="AA984">
        <v>79.672587141033446</v>
      </c>
      <c r="AB984">
        <v>62.829664258564961</v>
      </c>
      <c r="AC984">
        <v>56.417207528867003</v>
      </c>
      <c r="AD984">
        <v>57.929273725870068</v>
      </c>
      <c r="AE984">
        <v>97.712696628125258</v>
      </c>
      <c r="AF984">
        <v>54.50107570704138</v>
      </c>
      <c r="AG984">
        <v>62.352626683540791</v>
      </c>
      <c r="AH984">
        <v>88.518034203876468</v>
      </c>
      <c r="AI984">
        <v>94.133484152439905</v>
      </c>
      <c r="AJ984">
        <v>81.659623838176742</v>
      </c>
      <c r="AK984">
        <v>105.13834188638961</v>
      </c>
      <c r="AL984">
        <v>99.567766894802205</v>
      </c>
      <c r="AM984">
        <v>76.254502333623833</v>
      </c>
      <c r="AN984">
        <v>89.829127721730984</v>
      </c>
      <c r="AO984">
        <v>125.90322710022991</v>
      </c>
      <c r="AP984">
        <v>120.53682562427004</v>
      </c>
      <c r="AQ984">
        <v>65.076733128775828</v>
      </c>
      <c r="AR984">
        <v>52.162184153010038</v>
      </c>
      <c r="AS984">
        <v>107.18224746767245</v>
      </c>
      <c r="AT984">
        <v>94.90947047552217</v>
      </c>
      <c r="AU984">
        <v>95.617405841218201</v>
      </c>
      <c r="AV984">
        <v>123.72569019498981</v>
      </c>
      <c r="AW984">
        <v>124.05844368433773</v>
      </c>
      <c r="AX984">
        <v>95.920587747364806</v>
      </c>
      <c r="AY984">
        <v>115.43268209368317</v>
      </c>
      <c r="AZ984">
        <v>104.58682750990596</v>
      </c>
      <c r="BA984">
        <v>91.302605836911326</v>
      </c>
      <c r="BB984">
        <v>99.684287480960023</v>
      </c>
      <c r="BC984">
        <v>125.01183774364381</v>
      </c>
      <c r="BD984">
        <v>107.11787775566015</v>
      </c>
      <c r="BE984">
        <v>106.13449262797667</v>
      </c>
      <c r="BF984">
        <v>70.612313020098938</v>
      </c>
      <c r="BG984">
        <v>73.477355701727845</v>
      </c>
      <c r="BH984">
        <v>105.58757598467989</v>
      </c>
      <c r="BI984">
        <v>98.147797359156755</v>
      </c>
      <c r="BJ984">
        <v>87.745396723888504</v>
      </c>
    </row>
    <row r="985" spans="1:62">
      <c r="A985">
        <v>80.603034876272503</v>
      </c>
      <c r="B985">
        <v>91.493930030460845</v>
      </c>
      <c r="C985">
        <v>76.741281116663714</v>
      </c>
      <c r="D985">
        <v>68.608639067326678</v>
      </c>
      <c r="E985">
        <v>67.274224110589728</v>
      </c>
      <c r="F985">
        <v>63.715229063995181</v>
      </c>
      <c r="G985">
        <v>96.626319461036843</v>
      </c>
      <c r="H985">
        <v>92.497454344050311</v>
      </c>
      <c r="I985">
        <v>78.561095234893457</v>
      </c>
      <c r="J985">
        <v>107.47580050061134</v>
      </c>
      <c r="K985">
        <v>115.54679620259049</v>
      </c>
      <c r="L985">
        <v>90.089463863639793</v>
      </c>
      <c r="M985">
        <v>96.837723142262888</v>
      </c>
      <c r="N985">
        <v>67.614539870826434</v>
      </c>
      <c r="O985">
        <v>74.692087406842646</v>
      </c>
      <c r="P985">
        <v>94.899581943885465</v>
      </c>
      <c r="Q985">
        <v>106.13665025846186</v>
      </c>
      <c r="R985">
        <v>111.50172362636398</v>
      </c>
      <c r="S985">
        <v>81.272779251480628</v>
      </c>
      <c r="T985">
        <v>86.836462614123818</v>
      </c>
      <c r="U985">
        <v>88.382503647740592</v>
      </c>
      <c r="V985">
        <v>66.354287534624717</v>
      </c>
      <c r="W985">
        <v>91.331366363365916</v>
      </c>
      <c r="X985">
        <v>105.18077220685676</v>
      </c>
      <c r="Y985">
        <v>58.285613575079743</v>
      </c>
      <c r="Z985">
        <v>106.51271424284529</v>
      </c>
      <c r="AA985">
        <v>80.451069047069936</v>
      </c>
      <c r="AB985">
        <v>62.829664258564961</v>
      </c>
      <c r="AC985">
        <v>55.946859873648734</v>
      </c>
      <c r="AD985">
        <v>58.425316212751092</v>
      </c>
      <c r="AE985">
        <v>98.628971787062738</v>
      </c>
      <c r="AF985">
        <v>54.946094846171405</v>
      </c>
      <c r="AG985">
        <v>62.776110594123608</v>
      </c>
      <c r="AH985">
        <v>88.529671819769135</v>
      </c>
      <c r="AI985">
        <v>94.589738554703601</v>
      </c>
      <c r="AJ985">
        <v>80.879732428119951</v>
      </c>
      <c r="AK985">
        <v>103.02348956588959</v>
      </c>
      <c r="AL985">
        <v>99.201516148790361</v>
      </c>
      <c r="AM985">
        <v>78.971349599506894</v>
      </c>
      <c r="AN985">
        <v>87.052101548326419</v>
      </c>
      <c r="AO985">
        <v>130.66195741933885</v>
      </c>
      <c r="AP985">
        <v>120.12980903924601</v>
      </c>
      <c r="AQ985">
        <v>64.635422496580716</v>
      </c>
      <c r="AR985">
        <v>54.20323442498924</v>
      </c>
      <c r="AS985">
        <v>106.1776823167142</v>
      </c>
      <c r="AT985">
        <v>96.288979988635873</v>
      </c>
      <c r="AU985">
        <v>95.667906094360134</v>
      </c>
      <c r="AV985">
        <v>123.45668873592247</v>
      </c>
      <c r="AW985">
        <v>124.52769091100619</v>
      </c>
      <c r="AX985">
        <v>95.940544585622476</v>
      </c>
      <c r="AY985">
        <v>115.28780401058043</v>
      </c>
      <c r="AZ985">
        <v>104.58682750990596</v>
      </c>
      <c r="BA985">
        <v>91.302605836911326</v>
      </c>
      <c r="BB985">
        <v>101.01676768119496</v>
      </c>
      <c r="BC985">
        <v>125.51715108358674</v>
      </c>
      <c r="BD985">
        <v>107.07517124092435</v>
      </c>
      <c r="BE985">
        <v>105.94932146207097</v>
      </c>
      <c r="BF985">
        <v>70.360643886552637</v>
      </c>
      <c r="BG985">
        <v>73.07019392484402</v>
      </c>
      <c r="BH985">
        <v>104.48007981431958</v>
      </c>
      <c r="BI985">
        <v>99.592308830355861</v>
      </c>
      <c r="BJ985">
        <v>86.70896381970077</v>
      </c>
    </row>
    <row r="986" spans="1:62">
      <c r="A986">
        <v>79.929622036262131</v>
      </c>
      <c r="B986">
        <v>91.293345061922793</v>
      </c>
      <c r="C986">
        <v>77.018197165176474</v>
      </c>
      <c r="D986">
        <v>69.049839729974892</v>
      </c>
      <c r="E986">
        <v>67.172974799853449</v>
      </c>
      <c r="F986">
        <v>63.626821578686439</v>
      </c>
      <c r="G986">
        <v>96.122418738526875</v>
      </c>
      <c r="H986">
        <v>92.545185875355969</v>
      </c>
      <c r="I986">
        <v>78.75894573382736</v>
      </c>
      <c r="J986">
        <v>107.92570941643389</v>
      </c>
      <c r="K986">
        <v>116.69071876713234</v>
      </c>
      <c r="L986">
        <v>90.1813625707927</v>
      </c>
      <c r="M986">
        <v>92.588819019056345</v>
      </c>
      <c r="N986">
        <v>67.504652698518257</v>
      </c>
      <c r="O986">
        <v>74.343571515785456</v>
      </c>
      <c r="P986">
        <v>94.912937107421698</v>
      </c>
      <c r="Q986">
        <v>106.44647393745613</v>
      </c>
      <c r="R986">
        <v>111.50172362636398</v>
      </c>
      <c r="S986">
        <v>82.558809768155356</v>
      </c>
      <c r="T986">
        <v>87.207828095081211</v>
      </c>
      <c r="U986">
        <v>88.973688323637546</v>
      </c>
      <c r="V986">
        <v>66.583786694672597</v>
      </c>
      <c r="W986">
        <v>91.797509779355138</v>
      </c>
      <c r="X986">
        <v>105.75732038078718</v>
      </c>
      <c r="Y986">
        <v>58.253606874425174</v>
      </c>
      <c r="Z986">
        <v>108.27635379830939</v>
      </c>
      <c r="AA986">
        <v>80.250856967197635</v>
      </c>
      <c r="AB986">
        <v>62.256890314256268</v>
      </c>
      <c r="AC986">
        <v>55.535941922726892</v>
      </c>
      <c r="AD986">
        <v>58.712727190011357</v>
      </c>
      <c r="AE986">
        <v>98.027479789985165</v>
      </c>
      <c r="AF986">
        <v>55.038425736504252</v>
      </c>
      <c r="AG986">
        <v>62.799269018211191</v>
      </c>
      <c r="AH986">
        <v>89.264184855162242</v>
      </c>
      <c r="AI986">
        <v>94.352682370877119</v>
      </c>
      <c r="AJ986">
        <v>80.879732428119951</v>
      </c>
      <c r="AK986">
        <v>106.04470308557649</v>
      </c>
      <c r="AL986">
        <v>99.534366933577118</v>
      </c>
      <c r="AM986">
        <v>80.092067173261086</v>
      </c>
      <c r="AN986">
        <v>85.881738283642363</v>
      </c>
      <c r="AO986">
        <v>130.66195741933885</v>
      </c>
      <c r="AP986">
        <v>121.23046348609111</v>
      </c>
      <c r="AQ986">
        <v>64.24771731655315</v>
      </c>
      <c r="AR986">
        <v>54.53292925817788</v>
      </c>
      <c r="AS986">
        <v>108.74564404266954</v>
      </c>
      <c r="AT986">
        <v>95.745855016919478</v>
      </c>
      <c r="AU986">
        <v>94.775178606300344</v>
      </c>
      <c r="AV986">
        <v>123.16040662655</v>
      </c>
      <c r="AW986">
        <v>123.45978956379525</v>
      </c>
      <c r="AX986">
        <v>96.614448803869763</v>
      </c>
      <c r="AY986">
        <v>114.94342472139346</v>
      </c>
      <c r="AZ986">
        <v>97.76376246141723</v>
      </c>
      <c r="BA986">
        <v>98.609465927804962</v>
      </c>
      <c r="BB986">
        <v>98.359925792022466</v>
      </c>
      <c r="BC986">
        <v>125.57843369152268</v>
      </c>
      <c r="BD986">
        <v>106.5575892857086</v>
      </c>
      <c r="BE986">
        <v>106.09603070526495</v>
      </c>
      <c r="BF986">
        <v>70.48626481965114</v>
      </c>
      <c r="BG986">
        <v>73.568350336399405</v>
      </c>
      <c r="BH986">
        <v>103.52225854673195</v>
      </c>
      <c r="BI986">
        <v>99.592308830355861</v>
      </c>
      <c r="BJ986">
        <v>86.140238313630491</v>
      </c>
    </row>
    <row r="987" spans="1:62">
      <c r="A987">
        <v>79.604006960591946</v>
      </c>
      <c r="B987">
        <v>91.63084455061734</v>
      </c>
      <c r="C987">
        <v>76.444342076730578</v>
      </c>
      <c r="D987">
        <v>66.611455376118698</v>
      </c>
      <c r="E987">
        <v>67.420022218463316</v>
      </c>
      <c r="F987">
        <v>62.620279248271309</v>
      </c>
      <c r="G987">
        <v>96.48740461798252</v>
      </c>
      <c r="H987">
        <v>92.79058493154686</v>
      </c>
      <c r="I987">
        <v>79.141148800931845</v>
      </c>
      <c r="J987">
        <v>106.98544621259703</v>
      </c>
      <c r="K987">
        <v>116.25332452080062</v>
      </c>
      <c r="L987">
        <v>89.616960163588004</v>
      </c>
      <c r="M987">
        <v>93.086930275144553</v>
      </c>
      <c r="N987">
        <v>67.550317173707512</v>
      </c>
      <c r="O987">
        <v>73.645368509878168</v>
      </c>
      <c r="P987">
        <v>95.467028999550905</v>
      </c>
      <c r="Q987">
        <v>108.39402239906057</v>
      </c>
      <c r="R987">
        <v>111.42088022751949</v>
      </c>
      <c r="S987">
        <v>79.734472080161908</v>
      </c>
      <c r="T987">
        <v>87.809892498541473</v>
      </c>
      <c r="U987">
        <v>88.85615060046446</v>
      </c>
      <c r="V987">
        <v>66.270292754612086</v>
      </c>
      <c r="W987">
        <v>91.306276445548107</v>
      </c>
      <c r="X987">
        <v>105.82742406579347</v>
      </c>
      <c r="Y987">
        <v>58.017037700724103</v>
      </c>
      <c r="Z987">
        <v>106.77614607897682</v>
      </c>
      <c r="AA987">
        <v>80.343522792386509</v>
      </c>
      <c r="AB987">
        <v>62.256204968879324</v>
      </c>
      <c r="AC987">
        <v>55.425135857222763</v>
      </c>
      <c r="AD987">
        <v>58.542083649512605</v>
      </c>
      <c r="AE987">
        <v>99.40457886051118</v>
      </c>
      <c r="AF987">
        <v>54.862525173821254</v>
      </c>
      <c r="AG987">
        <v>63.277899688524627</v>
      </c>
      <c r="AH987">
        <v>89.304493192625486</v>
      </c>
      <c r="AI987">
        <v>94.600307689249917</v>
      </c>
      <c r="AJ987">
        <v>79.985141377579026</v>
      </c>
      <c r="AK987">
        <v>106.39679037532967</v>
      </c>
      <c r="AL987">
        <v>99.534366933577118</v>
      </c>
      <c r="AM987">
        <v>81.819341637891952</v>
      </c>
      <c r="AN987">
        <v>86.956213405425814</v>
      </c>
      <c r="AO987">
        <v>132.06913448092934</v>
      </c>
      <c r="AP987">
        <v>119.95721875060043</v>
      </c>
      <c r="AQ987">
        <v>64.436170655692251</v>
      </c>
      <c r="AR987">
        <v>54.810751361454621</v>
      </c>
      <c r="AS987">
        <v>106.79251209071634</v>
      </c>
      <c r="AT987">
        <v>95.478042366372549</v>
      </c>
      <c r="AU987">
        <v>94.898849769758797</v>
      </c>
      <c r="AV987">
        <v>123.96765614403</v>
      </c>
      <c r="AW987">
        <v>123.40060945760501</v>
      </c>
      <c r="AX987">
        <v>95.796899284919817</v>
      </c>
      <c r="AY987">
        <v>114.66106012548003</v>
      </c>
      <c r="AZ987">
        <v>97.76376246141723</v>
      </c>
      <c r="BA987">
        <v>98.25432691618127</v>
      </c>
      <c r="BB987">
        <v>100.28392360886129</v>
      </c>
      <c r="BC987">
        <v>125.09310564489688</v>
      </c>
      <c r="BD987">
        <v>106.61232067211695</v>
      </c>
      <c r="BE987">
        <v>106.02594593958553</v>
      </c>
      <c r="BF987">
        <v>70.387454213656625</v>
      </c>
      <c r="BG987">
        <v>73.249276197118363</v>
      </c>
      <c r="BH987">
        <v>105.31170780351147</v>
      </c>
      <c r="BI987">
        <v>99.870846422900385</v>
      </c>
      <c r="BJ987">
        <v>86.807677146422392</v>
      </c>
    </row>
    <row r="988" spans="1:62">
      <c r="A988">
        <v>79.33382262381879</v>
      </c>
      <c r="B988">
        <v>91.928617837264909</v>
      </c>
      <c r="C988">
        <v>76.028563434178466</v>
      </c>
      <c r="D988">
        <v>67.570623694261997</v>
      </c>
      <c r="E988">
        <v>67.347534186553403</v>
      </c>
      <c r="F988">
        <v>63.647702851929509</v>
      </c>
      <c r="G988">
        <v>96.364703913683343</v>
      </c>
      <c r="H988">
        <v>92.349264012414395</v>
      </c>
      <c r="I988">
        <v>79.193064193358168</v>
      </c>
      <c r="J988">
        <v>106.92019681339973</v>
      </c>
      <c r="K988">
        <v>116.46019160849761</v>
      </c>
      <c r="L988">
        <v>89.482212607606826</v>
      </c>
      <c r="M988">
        <v>91.857334316546201</v>
      </c>
      <c r="N988">
        <v>67.174494717992786</v>
      </c>
      <c r="O988">
        <v>73.032867946826343</v>
      </c>
      <c r="P988">
        <v>95.894912665739653</v>
      </c>
      <c r="Q988">
        <v>105.53549418995783</v>
      </c>
      <c r="R988">
        <v>111.0659329748681</v>
      </c>
      <c r="S988">
        <v>82.117742801269031</v>
      </c>
      <c r="T988">
        <v>87.587153661528063</v>
      </c>
      <c r="U988">
        <v>89.477179958165436</v>
      </c>
      <c r="V988">
        <v>67.202510407234655</v>
      </c>
      <c r="W988">
        <v>91.493533468625259</v>
      </c>
      <c r="X988">
        <v>107.01824382914872</v>
      </c>
      <c r="Y988">
        <v>58.314227975054308</v>
      </c>
      <c r="Z988">
        <v>108.90449610831951</v>
      </c>
      <c r="AA988">
        <v>81.675329465151776</v>
      </c>
      <c r="AB988">
        <v>62.010606271758348</v>
      </c>
      <c r="AC988">
        <v>55.552510445464648</v>
      </c>
      <c r="AD988">
        <v>59.348135052865132</v>
      </c>
      <c r="AE988">
        <v>99.525379388600925</v>
      </c>
      <c r="AF988">
        <v>55.047542238207456</v>
      </c>
      <c r="AG988">
        <v>63.750642103450645</v>
      </c>
      <c r="AH988">
        <v>89.473296852523319</v>
      </c>
      <c r="AI988">
        <v>95.159570921096375</v>
      </c>
      <c r="AJ988">
        <v>81.285394742286044</v>
      </c>
      <c r="AK988">
        <v>104.19784338076728</v>
      </c>
      <c r="AL988">
        <v>96.190042943564592</v>
      </c>
      <c r="AM988">
        <v>82.037648900422425</v>
      </c>
      <c r="AN988">
        <v>89.191290506189389</v>
      </c>
      <c r="AO988">
        <v>133.72157355989987</v>
      </c>
      <c r="AP988">
        <v>118.85001042136744</v>
      </c>
      <c r="AQ988">
        <v>64.191513556618744</v>
      </c>
      <c r="AR988">
        <v>54.58604803407114</v>
      </c>
      <c r="AS988">
        <v>104.83481023996011</v>
      </c>
      <c r="AT988">
        <v>96.243811153594095</v>
      </c>
      <c r="AU988">
        <v>94.2186335900453</v>
      </c>
      <c r="AV988">
        <v>122.66299218595466</v>
      </c>
      <c r="AW988">
        <v>123.40060945760501</v>
      </c>
      <c r="AX988">
        <v>96.345651425313875</v>
      </c>
      <c r="AY988">
        <v>114.73698862515667</v>
      </c>
      <c r="AZ988">
        <v>98.269221314731681</v>
      </c>
      <c r="BA988">
        <v>102.2798205948086</v>
      </c>
      <c r="BB988">
        <v>100.19929129449184</v>
      </c>
      <c r="BC988">
        <v>124.85425038226241</v>
      </c>
      <c r="BD988">
        <v>107.34504224272456</v>
      </c>
      <c r="BE988">
        <v>104.93028234303451</v>
      </c>
      <c r="BF988">
        <v>70.470598065901342</v>
      </c>
      <c r="BG988">
        <v>73.241475392148146</v>
      </c>
      <c r="BH988">
        <v>102.97500300330056</v>
      </c>
      <c r="BI988">
        <v>99.870846422900385</v>
      </c>
      <c r="BJ988">
        <v>85.524993066581231</v>
      </c>
    </row>
    <row r="989" spans="1:62">
      <c r="A989">
        <v>79.255078450598091</v>
      </c>
      <c r="B989">
        <v>92.370535051009469</v>
      </c>
      <c r="C989">
        <v>77.242669782049219</v>
      </c>
      <c r="D989">
        <v>67.393408190955284</v>
      </c>
      <c r="E989">
        <v>67.618296553302571</v>
      </c>
      <c r="F989">
        <v>63.080827610764423</v>
      </c>
      <c r="G989">
        <v>96.050199957391357</v>
      </c>
      <c r="H989">
        <v>92.678078455134695</v>
      </c>
      <c r="I989">
        <v>79.935629331992033</v>
      </c>
      <c r="J989">
        <v>107.12239899634659</v>
      </c>
      <c r="K989">
        <v>116.41808055182828</v>
      </c>
      <c r="L989">
        <v>89.614795982556501</v>
      </c>
      <c r="M989">
        <v>91.274357896678069</v>
      </c>
      <c r="N989">
        <v>67.246571151415139</v>
      </c>
      <c r="O989">
        <v>72.772697624331201</v>
      </c>
      <c r="P989">
        <v>95.692151730079544</v>
      </c>
      <c r="Q989">
        <v>108.23238601078867</v>
      </c>
      <c r="R989">
        <v>110.58790364445991</v>
      </c>
      <c r="S989">
        <v>82.173147828442765</v>
      </c>
      <c r="T989">
        <v>88.014349581844996</v>
      </c>
      <c r="U989">
        <v>89.946731979807325</v>
      </c>
      <c r="V989">
        <v>66.968397616227406</v>
      </c>
      <c r="W989">
        <v>91.42249643460562</v>
      </c>
      <c r="X989">
        <v>107.43493189842492</v>
      </c>
      <c r="Y989">
        <v>58.257822990187236</v>
      </c>
      <c r="Z989">
        <v>106.45356042391002</v>
      </c>
      <c r="AA989">
        <v>81.329692899001529</v>
      </c>
      <c r="AB989">
        <v>62.003169468980992</v>
      </c>
      <c r="AC989">
        <v>55.354938151385056</v>
      </c>
      <c r="AD989">
        <v>60.070999451561448</v>
      </c>
      <c r="AE989">
        <v>100.05180638182138</v>
      </c>
      <c r="AF989">
        <v>54.397188849191501</v>
      </c>
      <c r="AG989">
        <v>64.182662933128952</v>
      </c>
      <c r="AH989">
        <v>89.579675279797954</v>
      </c>
      <c r="AI989">
        <v>94.883190770835199</v>
      </c>
      <c r="AJ989">
        <v>81.643583320455051</v>
      </c>
      <c r="AK989">
        <v>105.74118962082383</v>
      </c>
      <c r="AL989">
        <v>96.190042943564592</v>
      </c>
      <c r="AM989">
        <v>83.073626743614582</v>
      </c>
      <c r="AN989">
        <v>87.869236258160086</v>
      </c>
      <c r="AO989">
        <v>133.72157355989987</v>
      </c>
      <c r="AP989">
        <v>119.84527379060211</v>
      </c>
      <c r="AQ989">
        <v>64.909006107369649</v>
      </c>
      <c r="AR989">
        <v>54.325290616156821</v>
      </c>
      <c r="AS989">
        <v>95.569770290548149</v>
      </c>
      <c r="AT989">
        <v>94.849049880843253</v>
      </c>
      <c r="AU989">
        <v>94.639687508130237</v>
      </c>
      <c r="AV989">
        <v>122.63163554376807</v>
      </c>
      <c r="AW989">
        <v>123.5287360944982</v>
      </c>
      <c r="AX989">
        <v>96.30027680514479</v>
      </c>
      <c r="AY989">
        <v>114.54059821714651</v>
      </c>
      <c r="AZ989">
        <v>98.512214297044792</v>
      </c>
      <c r="BA989">
        <v>90.099795456544754</v>
      </c>
      <c r="BB989">
        <v>102.64915069107067</v>
      </c>
      <c r="BC989">
        <v>124.20985809597842</v>
      </c>
      <c r="BD989">
        <v>107.14158300806979</v>
      </c>
      <c r="BE989">
        <v>104.93028234303451</v>
      </c>
      <c r="BF989">
        <v>70.671278121001109</v>
      </c>
      <c r="BG989">
        <v>73.241475392148146</v>
      </c>
      <c r="BH989">
        <v>103.85740196176751</v>
      </c>
      <c r="BI989">
        <v>99.405230893233309</v>
      </c>
      <c r="BJ989">
        <v>85.445174331019032</v>
      </c>
    </row>
    <row r="990" spans="1:62">
      <c r="A990">
        <v>79.164044201153189</v>
      </c>
      <c r="B990">
        <v>91.854083010605621</v>
      </c>
      <c r="C990">
        <v>76.98518889247967</v>
      </c>
      <c r="D990">
        <v>66.94096714476251</v>
      </c>
      <c r="E990">
        <v>67.562357280786031</v>
      </c>
      <c r="F990">
        <v>62.888173132100334</v>
      </c>
      <c r="G990">
        <v>96.014709083525204</v>
      </c>
      <c r="H990">
        <v>92.509228506446433</v>
      </c>
      <c r="I990">
        <v>79.849436825157113</v>
      </c>
      <c r="J990">
        <v>107.75435033606811</v>
      </c>
      <c r="K990">
        <v>116.07908233609068</v>
      </c>
      <c r="L990">
        <v>89.33081057338326</v>
      </c>
      <c r="M990">
        <v>90.83476278882577</v>
      </c>
      <c r="N990">
        <v>67.403935236137443</v>
      </c>
      <c r="O990">
        <v>72.229040917678716</v>
      </c>
      <c r="P990">
        <v>96.364478901583666</v>
      </c>
      <c r="Q990">
        <v>109.70142084306083</v>
      </c>
      <c r="R990">
        <v>109.96077861005213</v>
      </c>
      <c r="S990">
        <v>82.17900450510453</v>
      </c>
      <c r="T990">
        <v>87.798276599173235</v>
      </c>
      <c r="U990">
        <v>89.923824546649882</v>
      </c>
      <c r="V990">
        <v>66.639956161569643</v>
      </c>
      <c r="W990">
        <v>91.819560474006536</v>
      </c>
      <c r="X990">
        <v>107.83383964786019</v>
      </c>
      <c r="Y990">
        <v>58.224122160517325</v>
      </c>
      <c r="Z990">
        <v>108.27832957398448</v>
      </c>
      <c r="AA990">
        <v>81.295467104191999</v>
      </c>
      <c r="AB990">
        <v>61.702392579891445</v>
      </c>
      <c r="AC990">
        <v>55.364814587486244</v>
      </c>
      <c r="AD990">
        <v>59.922278073183726</v>
      </c>
      <c r="AE990">
        <v>99.885731202546282</v>
      </c>
      <c r="AF990">
        <v>55.006935543679099</v>
      </c>
      <c r="AG990">
        <v>64.141892294548285</v>
      </c>
      <c r="AH990">
        <v>89.325606375421827</v>
      </c>
      <c r="AI990">
        <v>95.166566097767898</v>
      </c>
      <c r="AJ990">
        <v>79.963910385288031</v>
      </c>
      <c r="AK990">
        <v>106.87872121752312</v>
      </c>
      <c r="AL990">
        <v>98.116780654832354</v>
      </c>
      <c r="AM990">
        <v>83.967279485039342</v>
      </c>
      <c r="AN990">
        <v>89.709545420164787</v>
      </c>
      <c r="AO990">
        <v>133.22142693607174</v>
      </c>
      <c r="AP990">
        <v>121.35829278988548</v>
      </c>
      <c r="AQ990">
        <v>64.502580163151393</v>
      </c>
      <c r="AR990">
        <v>51.646346826287321</v>
      </c>
      <c r="AS990">
        <v>99.992606591624963</v>
      </c>
      <c r="AT990">
        <v>94.730461878185267</v>
      </c>
      <c r="AU990">
        <v>92.834629166778072</v>
      </c>
      <c r="AV990">
        <v>123.53012817331717</v>
      </c>
      <c r="AW990">
        <v>123.79278116256056</v>
      </c>
      <c r="AX990">
        <v>96.200290144977245</v>
      </c>
      <c r="AY990">
        <v>115.14107943106661</v>
      </c>
      <c r="AZ990">
        <v>99.226235897930891</v>
      </c>
      <c r="BA990">
        <v>90.099795456544754</v>
      </c>
      <c r="BB990">
        <v>103.05374868836883</v>
      </c>
      <c r="BC990">
        <v>124.97681605171769</v>
      </c>
      <c r="BD990">
        <v>107.03346960141144</v>
      </c>
      <c r="BE990">
        <v>105.82214103757836</v>
      </c>
      <c r="BF990">
        <v>70.258671252429409</v>
      </c>
      <c r="BG990">
        <v>72.734213789551049</v>
      </c>
      <c r="BH990">
        <v>104.36735071173685</v>
      </c>
      <c r="BI990">
        <v>99.936277600111794</v>
      </c>
      <c r="BJ990">
        <v>84.53962157844397</v>
      </c>
    </row>
    <row r="991" spans="1:62">
      <c r="A991">
        <v>79.56060883603142</v>
      </c>
      <c r="B991">
        <v>91.903580096525758</v>
      </c>
      <c r="C991">
        <v>76.872420541742201</v>
      </c>
      <c r="D991">
        <v>66.877770401645066</v>
      </c>
      <c r="E991">
        <v>67.906362703997516</v>
      </c>
      <c r="F991">
        <v>62.484010121301267</v>
      </c>
      <c r="G991">
        <v>95.272850220050387</v>
      </c>
      <c r="H991">
        <v>91.871413143191049</v>
      </c>
      <c r="I991">
        <v>80.248312624353744</v>
      </c>
      <c r="J991">
        <v>108.60804772130189</v>
      </c>
      <c r="K991">
        <v>116.58472874682636</v>
      </c>
      <c r="L991">
        <v>89.389618936158456</v>
      </c>
      <c r="M991">
        <v>91.429034305942537</v>
      </c>
      <c r="N991">
        <v>67.441946525738075</v>
      </c>
      <c r="O991">
        <v>71.872134273347498</v>
      </c>
      <c r="P991">
        <v>96.08995539497451</v>
      </c>
      <c r="Q991">
        <v>108.21294011552402</v>
      </c>
      <c r="R991">
        <v>110.12934796996136</v>
      </c>
      <c r="S991">
        <v>81.745541500287842</v>
      </c>
      <c r="T991">
        <v>89.25174893622426</v>
      </c>
      <c r="U991">
        <v>91.590110291936952</v>
      </c>
      <c r="V991">
        <v>66.833521169588096</v>
      </c>
      <c r="W991">
        <v>91.832019634409733</v>
      </c>
      <c r="X991">
        <v>107.56345368233431</v>
      </c>
      <c r="Y991">
        <v>58.422887789686733</v>
      </c>
      <c r="Z991">
        <v>111.94511204115167</v>
      </c>
      <c r="AA991">
        <v>81.150604181852017</v>
      </c>
      <c r="AB991">
        <v>61.788708718510655</v>
      </c>
      <c r="AC991">
        <v>54.964266417950206</v>
      </c>
      <c r="AD991">
        <v>59.85247071933123</v>
      </c>
      <c r="AE991">
        <v>99.434778581094406</v>
      </c>
      <c r="AF991">
        <v>54.506222245858176</v>
      </c>
      <c r="AG991">
        <v>64.686392518443199</v>
      </c>
      <c r="AH991">
        <v>89.313825445792006</v>
      </c>
      <c r="AI991">
        <v>95.314068768469269</v>
      </c>
      <c r="AJ991">
        <v>80.158187291021861</v>
      </c>
      <c r="AK991">
        <v>106.87872121752312</v>
      </c>
      <c r="AL991">
        <v>99.237827841831134</v>
      </c>
      <c r="AM991">
        <v>83.967279485039342</v>
      </c>
      <c r="AN991">
        <v>87.623344862900083</v>
      </c>
      <c r="AO991">
        <v>133.22142693607174</v>
      </c>
      <c r="AP991">
        <v>118.42345119113649</v>
      </c>
      <c r="AQ991">
        <v>64.978202696276881</v>
      </c>
      <c r="AR991">
        <v>54.531603248892495</v>
      </c>
      <c r="AS991">
        <v>50.403848982271754</v>
      </c>
      <c r="AT991">
        <v>94.737641171747867</v>
      </c>
      <c r="AU991">
        <v>94.428373650849991</v>
      </c>
      <c r="AV991">
        <v>123.08432328547015</v>
      </c>
      <c r="AW991">
        <v>123.79278116256056</v>
      </c>
      <c r="AX991">
        <v>95.836326204234339</v>
      </c>
      <c r="AY991">
        <v>114.91606943336565</v>
      </c>
      <c r="AZ991">
        <v>102.81569617932215</v>
      </c>
      <c r="BA991">
        <v>103.16071521654705</v>
      </c>
      <c r="BB991">
        <v>102.69197688444306</v>
      </c>
      <c r="BC991">
        <v>123.68758506939973</v>
      </c>
      <c r="BD991">
        <v>108.05432308696732</v>
      </c>
      <c r="BE991">
        <v>105.51935980856977</v>
      </c>
      <c r="BF991">
        <v>70.197047652527914</v>
      </c>
      <c r="BG991">
        <v>73.038362496022273</v>
      </c>
      <c r="BH991">
        <v>105.77640025533238</v>
      </c>
      <c r="BI991">
        <v>99.936277600111794</v>
      </c>
      <c r="BJ991">
        <v>84.093451662090459</v>
      </c>
    </row>
    <row r="992" spans="1:62">
      <c r="A992">
        <v>79.61068199000907</v>
      </c>
      <c r="B992">
        <v>92.178048856892175</v>
      </c>
      <c r="C992">
        <v>76.670118408119166</v>
      </c>
      <c r="D992">
        <v>65.426239578719887</v>
      </c>
      <c r="E992">
        <v>67.939192616772516</v>
      </c>
      <c r="F992">
        <v>62.60187622662751</v>
      </c>
      <c r="G992">
        <v>94.980127949081975</v>
      </c>
      <c r="H992">
        <v>92.454053088424018</v>
      </c>
      <c r="I992">
        <v>80.604505570954998</v>
      </c>
      <c r="J992">
        <v>106.30566863414069</v>
      </c>
      <c r="K992">
        <v>116.45451774507126</v>
      </c>
      <c r="L992">
        <v>89.340821874348208</v>
      </c>
      <c r="M992">
        <v>91.066557939734594</v>
      </c>
      <c r="N992">
        <v>67.594464399518159</v>
      </c>
      <c r="O992">
        <v>71.837572302629354</v>
      </c>
      <c r="P992">
        <v>96.139576634925874</v>
      </c>
      <c r="Q992">
        <v>108.94880456394461</v>
      </c>
      <c r="R992">
        <v>110.96012770123544</v>
      </c>
      <c r="S992">
        <v>82.262469939656015</v>
      </c>
      <c r="T992">
        <v>89.745319387008479</v>
      </c>
      <c r="U992">
        <v>91.251496461373648</v>
      </c>
      <c r="V992">
        <v>66.409871548545922</v>
      </c>
      <c r="W992">
        <v>91.468779463835816</v>
      </c>
      <c r="X992">
        <v>108.08806876094881</v>
      </c>
      <c r="Y992">
        <v>58.915585621279227</v>
      </c>
      <c r="Z992">
        <v>111.34905284548006</v>
      </c>
      <c r="AA992">
        <v>81.117607240523668</v>
      </c>
      <c r="AB992">
        <v>61.835199130701497</v>
      </c>
      <c r="AC992">
        <v>55.792005083529553</v>
      </c>
      <c r="AD992">
        <v>60.302513081828444</v>
      </c>
      <c r="AE992">
        <v>99.494409750129932</v>
      </c>
      <c r="AF992">
        <v>54.479779609599021</v>
      </c>
      <c r="AG992">
        <v>63.893047130985558</v>
      </c>
      <c r="AH992">
        <v>89.151918011945838</v>
      </c>
      <c r="AI992">
        <v>95.263182982246903</v>
      </c>
      <c r="AJ992">
        <v>80.026802476534485</v>
      </c>
      <c r="AK992">
        <v>107.84110788096784</v>
      </c>
      <c r="AL992">
        <v>97.11269482104251</v>
      </c>
      <c r="AM992">
        <v>84.468768039652602</v>
      </c>
      <c r="AN992">
        <v>88.142738317737525</v>
      </c>
      <c r="AO992">
        <v>132.12776644192064</v>
      </c>
      <c r="AP992">
        <v>117.67460626568233</v>
      </c>
      <c r="AQ992">
        <v>65.035729702756726</v>
      </c>
      <c r="AR992">
        <v>54.528989780862943</v>
      </c>
      <c r="AS992">
        <v>19.067082992425291</v>
      </c>
      <c r="AT992">
        <v>95.1639660140372</v>
      </c>
      <c r="AU992">
        <v>93.998073484120255</v>
      </c>
      <c r="AV992">
        <v>123.72030194628158</v>
      </c>
      <c r="AW992">
        <v>123.42089374209182</v>
      </c>
      <c r="AX992">
        <v>95.99940590988399</v>
      </c>
      <c r="AY992">
        <v>115.12699897475484</v>
      </c>
      <c r="AZ992">
        <v>102.81569617932215</v>
      </c>
      <c r="BA992">
        <v>98.27080684236968</v>
      </c>
      <c r="BB992">
        <v>102.42029109703738</v>
      </c>
      <c r="BC992">
        <v>123.68155304288686</v>
      </c>
      <c r="BD992">
        <v>107.95937523914762</v>
      </c>
      <c r="BE992">
        <v>104.98019221556775</v>
      </c>
      <c r="BF992">
        <v>70.2551529097517</v>
      </c>
      <c r="BG992">
        <v>72.441670588102241</v>
      </c>
      <c r="BH992">
        <v>106.34447888740806</v>
      </c>
      <c r="BI992">
        <v>99.772524928932071</v>
      </c>
      <c r="BJ992">
        <v>85.027855512173744</v>
      </c>
    </row>
    <row r="993" spans="1:62">
      <c r="A993">
        <v>79.485701333819691</v>
      </c>
      <c r="B993">
        <v>92.076185799260031</v>
      </c>
      <c r="C993">
        <v>75.671135781685209</v>
      </c>
      <c r="D993">
        <v>65.686558025826642</v>
      </c>
      <c r="E993">
        <v>68.116725625144085</v>
      </c>
      <c r="F993">
        <v>62.907257816458419</v>
      </c>
      <c r="G993">
        <v>94.851746949954745</v>
      </c>
      <c r="H993">
        <v>92.221475373443184</v>
      </c>
      <c r="I993">
        <v>81.019995926423519</v>
      </c>
      <c r="J993">
        <v>107.24618101905337</v>
      </c>
      <c r="K993">
        <v>117.32951702573624</v>
      </c>
      <c r="L993">
        <v>89.666436505240611</v>
      </c>
      <c r="M993">
        <v>90.968460526031151</v>
      </c>
      <c r="N993">
        <v>67.349021471975746</v>
      </c>
      <c r="O993">
        <v>71.490721421802874</v>
      </c>
      <c r="P993">
        <v>96.724404793272384</v>
      </c>
      <c r="Q993">
        <v>109.29191209752679</v>
      </c>
      <c r="R993">
        <v>110.96012770123544</v>
      </c>
      <c r="S993">
        <v>82.722854050326177</v>
      </c>
      <c r="T993">
        <v>91.024466969549835</v>
      </c>
      <c r="U993">
        <v>91.430251297886443</v>
      </c>
      <c r="V993">
        <v>66.941555228950463</v>
      </c>
      <c r="W993">
        <v>91.373422467818685</v>
      </c>
      <c r="X993">
        <v>108.43234271620611</v>
      </c>
      <c r="Y993">
        <v>58.82998655770777</v>
      </c>
      <c r="Z993">
        <v>111.56930503173821</v>
      </c>
      <c r="AA993">
        <v>81.713934598105439</v>
      </c>
      <c r="AB993">
        <v>61.806611143684776</v>
      </c>
      <c r="AC993">
        <v>56.030289176212023</v>
      </c>
      <c r="AD993">
        <v>60.155569248281928</v>
      </c>
      <c r="AE993">
        <v>100.41600528830715</v>
      </c>
      <c r="AF993">
        <v>53.996703075705192</v>
      </c>
      <c r="AG993">
        <v>64.195093850586574</v>
      </c>
      <c r="AH993">
        <v>89.31096811208981</v>
      </c>
      <c r="AI993">
        <v>95.83005500435975</v>
      </c>
      <c r="AJ993">
        <v>80.524446639687525</v>
      </c>
      <c r="AK993">
        <v>106.90122553214113</v>
      </c>
      <c r="AL993">
        <v>96.435475532953518</v>
      </c>
      <c r="AM993">
        <v>84.468768039652602</v>
      </c>
      <c r="AN993">
        <v>87.935549762025389</v>
      </c>
      <c r="AO993">
        <v>129.92200869400449</v>
      </c>
      <c r="AP993">
        <v>117.34381857957329</v>
      </c>
      <c r="AQ993">
        <v>64.912775132426503</v>
      </c>
      <c r="AR993">
        <v>54.698797662149111</v>
      </c>
      <c r="AS993">
        <v>23.92153266239632</v>
      </c>
      <c r="AT993">
        <v>95.287701450622151</v>
      </c>
      <c r="AU993">
        <v>92.995076225904967</v>
      </c>
      <c r="AV993">
        <v>123.76625183078853</v>
      </c>
      <c r="AW993">
        <v>123.72595871813949</v>
      </c>
      <c r="AX993">
        <v>95.766432041915749</v>
      </c>
      <c r="AY993">
        <v>115.7358674649403</v>
      </c>
      <c r="AZ993">
        <v>98.140663744773278</v>
      </c>
      <c r="BA993">
        <v>88.765254535461366</v>
      </c>
      <c r="BB993">
        <v>102.3178503405809</v>
      </c>
      <c r="BC993">
        <v>123.99439409729904</v>
      </c>
      <c r="BD993">
        <v>106.39778522314259</v>
      </c>
      <c r="BE993">
        <v>104.92219353309862</v>
      </c>
      <c r="BF993">
        <v>70.131110573951077</v>
      </c>
      <c r="BG993">
        <v>73.011262153323727</v>
      </c>
      <c r="BH993">
        <v>103.19611796018798</v>
      </c>
      <c r="BI993">
        <v>99.772524928932071</v>
      </c>
      <c r="BJ993">
        <v>84.254577758929543</v>
      </c>
    </row>
    <row r="994" spans="1:62">
      <c r="A994">
        <v>79.713262483734042</v>
      </c>
      <c r="B994">
        <v>91.431373249796408</v>
      </c>
      <c r="C994">
        <v>76.099025886865235</v>
      </c>
      <c r="D994">
        <v>65.567240526718933</v>
      </c>
      <c r="E994">
        <v>67.737848677282727</v>
      </c>
      <c r="F994">
        <v>63.139892075742431</v>
      </c>
      <c r="G994">
        <v>94.466224453103962</v>
      </c>
      <c r="H994">
        <v>92.330193785100576</v>
      </c>
      <c r="I994">
        <v>81.34025432366802</v>
      </c>
      <c r="J994">
        <v>106.88527798530528</v>
      </c>
      <c r="K994">
        <v>116.49114768304054</v>
      </c>
      <c r="L994">
        <v>89.593460823649764</v>
      </c>
      <c r="M994">
        <v>91.824159695011716</v>
      </c>
      <c r="N994">
        <v>67.872911033434903</v>
      </c>
      <c r="O994">
        <v>71.266013831754762</v>
      </c>
      <c r="P994">
        <v>96.448132891773994</v>
      </c>
      <c r="Q994">
        <v>108.32248615786175</v>
      </c>
      <c r="R994">
        <v>112.01276028649963</v>
      </c>
      <c r="S994">
        <v>83.321861139782996</v>
      </c>
      <c r="T994">
        <v>90.129636519080904</v>
      </c>
      <c r="U994">
        <v>91.274578969372243</v>
      </c>
      <c r="V994">
        <v>66.999819635693811</v>
      </c>
      <c r="W994">
        <v>90.738618411658123</v>
      </c>
      <c r="X994">
        <v>108.14655499445183</v>
      </c>
      <c r="Y994">
        <v>59.169377208067587</v>
      </c>
      <c r="Z994">
        <v>112.8870408023591</v>
      </c>
      <c r="AA994">
        <v>81.423710993367919</v>
      </c>
      <c r="AB994">
        <v>61.045882591776525</v>
      </c>
      <c r="AC994">
        <v>56.552712934294441</v>
      </c>
      <c r="AD994">
        <v>60.601029357749496</v>
      </c>
      <c r="AE994">
        <v>99.750459806803306</v>
      </c>
      <c r="AF994">
        <v>54.025584714626824</v>
      </c>
      <c r="AG994">
        <v>64.268538567236533</v>
      </c>
      <c r="AH994">
        <v>89.264700201499252</v>
      </c>
      <c r="AI994">
        <v>95.83005500435975</v>
      </c>
      <c r="AJ994">
        <v>79.756302802548035</v>
      </c>
      <c r="AK994">
        <v>106.90122553214113</v>
      </c>
      <c r="AL994">
        <v>94.108844334394476</v>
      </c>
      <c r="AM994">
        <v>82.544509041920179</v>
      </c>
      <c r="AN994">
        <v>89.872606347878701</v>
      </c>
      <c r="AO994">
        <v>129.92200869400449</v>
      </c>
      <c r="AP994">
        <v>118.72064708894126</v>
      </c>
      <c r="AQ994">
        <v>64.785846600026503</v>
      </c>
      <c r="AR994">
        <v>54.622586200590632</v>
      </c>
      <c r="AS994">
        <v>25.408559854655611</v>
      </c>
      <c r="AT994">
        <v>95.102313710314689</v>
      </c>
      <c r="AU994">
        <v>93.477503748988283</v>
      </c>
      <c r="AV994">
        <v>123.633778472597</v>
      </c>
      <c r="AW994">
        <v>123.72595871813949</v>
      </c>
      <c r="AX994">
        <v>95.211003362537781</v>
      </c>
      <c r="AY994">
        <v>115.45016748829266</v>
      </c>
      <c r="AZ994">
        <v>97.742764484232765</v>
      </c>
      <c r="BA994">
        <v>88.765254535461366</v>
      </c>
      <c r="BB994">
        <v>102.00380736762679</v>
      </c>
      <c r="BC994">
        <v>121.60987084230587</v>
      </c>
      <c r="BD994">
        <v>107.44674446627948</v>
      </c>
      <c r="BE994">
        <v>103.51564092619454</v>
      </c>
      <c r="BF994">
        <v>70.105278934165653</v>
      </c>
      <c r="BG994">
        <v>73.003528715876428</v>
      </c>
      <c r="BH994">
        <v>105.27049710603511</v>
      </c>
      <c r="BI994">
        <v>98.714542870508367</v>
      </c>
      <c r="BJ994">
        <v>83.906688026949197</v>
      </c>
    </row>
    <row r="995" spans="1:62">
      <c r="A995">
        <v>79.701791475996586</v>
      </c>
      <c r="B995">
        <v>91.647535765679223</v>
      </c>
      <c r="C995">
        <v>76.409349922303591</v>
      </c>
      <c r="D995">
        <v>66.262080695994811</v>
      </c>
      <c r="E995">
        <v>67.850907098075396</v>
      </c>
      <c r="F995">
        <v>63.01236067983136</v>
      </c>
      <c r="G995">
        <v>94.490887569028828</v>
      </c>
      <c r="H995">
        <v>92.164057464416388</v>
      </c>
      <c r="I995">
        <v>82.081781736973269</v>
      </c>
      <c r="J995">
        <v>106.7345588671773</v>
      </c>
      <c r="K995">
        <v>116.18179200136531</v>
      </c>
      <c r="L995">
        <v>89.369999071287381</v>
      </c>
      <c r="M995">
        <v>91.805565870744203</v>
      </c>
      <c r="N995">
        <v>67.642004504997814</v>
      </c>
      <c r="O995">
        <v>71.893200767746848</v>
      </c>
      <c r="P995">
        <v>97.214495246023503</v>
      </c>
      <c r="Q995">
        <v>107.07481559470774</v>
      </c>
      <c r="R995">
        <v>111.74187905120976</v>
      </c>
      <c r="S995">
        <v>83.382253431396066</v>
      </c>
      <c r="T995">
        <v>91.159278110195942</v>
      </c>
      <c r="U995">
        <v>92.368864005037224</v>
      </c>
      <c r="V995">
        <v>66.650787827486312</v>
      </c>
      <c r="W995">
        <v>90.790623712446788</v>
      </c>
      <c r="X995">
        <v>108.51648883112293</v>
      </c>
      <c r="Y995">
        <v>59.000911318383352</v>
      </c>
      <c r="Z995">
        <v>111.32769100196897</v>
      </c>
      <c r="AA995">
        <v>81.088977144795322</v>
      </c>
      <c r="AB995">
        <v>60.71642377005081</v>
      </c>
      <c r="AC995">
        <v>56.230448344980715</v>
      </c>
      <c r="AD995">
        <v>60.314178808948995</v>
      </c>
      <c r="AE995">
        <v>99.697788153243948</v>
      </c>
      <c r="AF995">
        <v>53.970019275364187</v>
      </c>
      <c r="AG995">
        <v>63.472073607980761</v>
      </c>
      <c r="AH995">
        <v>89.211300624696349</v>
      </c>
      <c r="AI995">
        <v>95.552574144163273</v>
      </c>
      <c r="AJ995">
        <v>79.173712305215147</v>
      </c>
      <c r="AK995">
        <v>107.13018717372778</v>
      </c>
      <c r="AL995">
        <v>97.583474708435844</v>
      </c>
      <c r="AM995">
        <v>82.883762653883409</v>
      </c>
      <c r="AN995">
        <v>89.872606347878701</v>
      </c>
      <c r="AO995">
        <v>125.96853521036253</v>
      </c>
      <c r="AP995">
        <v>117.18118424447506</v>
      </c>
      <c r="AQ995">
        <v>65.062708807632745</v>
      </c>
      <c r="AR995">
        <v>54.426963157383589</v>
      </c>
      <c r="AS995">
        <v>26.668330305968404</v>
      </c>
      <c r="AT995">
        <v>95.873285952450132</v>
      </c>
      <c r="AU995">
        <v>93.857359099216424</v>
      </c>
      <c r="AV995">
        <v>123.01805713500634</v>
      </c>
      <c r="AW995">
        <v>123.95304303490096</v>
      </c>
      <c r="AX995">
        <v>96.078056167644732</v>
      </c>
      <c r="AY995">
        <v>115.52330384587965</v>
      </c>
      <c r="AZ995">
        <v>97.742764484232765</v>
      </c>
      <c r="BA995">
        <v>89.621067765455194</v>
      </c>
      <c r="BB995">
        <v>100.23495762688161</v>
      </c>
      <c r="BC995">
        <v>121.82536700074694</v>
      </c>
      <c r="BD995">
        <v>110.14036458477975</v>
      </c>
      <c r="BE995">
        <v>104.22267627180725</v>
      </c>
      <c r="BF995">
        <v>70.070334502595685</v>
      </c>
      <c r="BG995">
        <v>73.112056310887354</v>
      </c>
      <c r="BH995">
        <v>102.58777913872923</v>
      </c>
      <c r="BI995">
        <v>98.278767393733958</v>
      </c>
      <c r="BJ995">
        <v>83.764784283814137</v>
      </c>
    </row>
    <row r="996" spans="1:62">
      <c r="A996">
        <v>79.697158927364967</v>
      </c>
      <c r="B996">
        <v>91.402660997997572</v>
      </c>
      <c r="C996">
        <v>76.081998474723264</v>
      </c>
      <c r="D996">
        <v>65.898618328220763</v>
      </c>
      <c r="E996">
        <v>67.956561426257451</v>
      </c>
      <c r="F996">
        <v>63.625963202043323</v>
      </c>
      <c r="G996">
        <v>94.190194648454053</v>
      </c>
      <c r="H996">
        <v>91.894264464457919</v>
      </c>
      <c r="I996">
        <v>83.01658086989859</v>
      </c>
      <c r="J996">
        <v>106.84776880554855</v>
      </c>
      <c r="K996">
        <v>116.61561984604623</v>
      </c>
      <c r="L996">
        <v>89.652090037052119</v>
      </c>
      <c r="M996">
        <v>91.805565870744203</v>
      </c>
      <c r="N996">
        <v>67.171801290087117</v>
      </c>
      <c r="O996">
        <v>71.815198809799725</v>
      </c>
      <c r="P996">
        <v>97.034943692174707</v>
      </c>
      <c r="Q996">
        <v>108.15777224716777</v>
      </c>
      <c r="R996">
        <v>112.6417490817558</v>
      </c>
      <c r="S996">
        <v>83.540129413316336</v>
      </c>
      <c r="T996">
        <v>92.872640298601269</v>
      </c>
      <c r="U996">
        <v>92.291748129395359</v>
      </c>
      <c r="V996">
        <v>66.986225959590882</v>
      </c>
      <c r="W996">
        <v>90.160995076448032</v>
      </c>
      <c r="X996">
        <v>108.20825752411834</v>
      </c>
      <c r="Y996">
        <v>58.773151444349303</v>
      </c>
      <c r="Z996">
        <v>112.31593392008968</v>
      </c>
      <c r="AA996">
        <v>80.332973607733564</v>
      </c>
      <c r="AB996">
        <v>60.08632299794575</v>
      </c>
      <c r="AC996">
        <v>55.910580337995718</v>
      </c>
      <c r="AD996">
        <v>60.823261288905627</v>
      </c>
      <c r="AE996">
        <v>99.439017847254703</v>
      </c>
      <c r="AF996">
        <v>54.480937983629602</v>
      </c>
      <c r="AG996">
        <v>63.43615102945374</v>
      </c>
      <c r="AH996">
        <v>89.312602995941049</v>
      </c>
      <c r="AI996">
        <v>94.667389817335419</v>
      </c>
      <c r="AJ996">
        <v>80.151445464008631</v>
      </c>
      <c r="AK996">
        <v>107.56036578486483</v>
      </c>
      <c r="AL996">
        <v>95.528185369989885</v>
      </c>
      <c r="AM996">
        <v>80.831939109978251</v>
      </c>
      <c r="AN996">
        <v>88.741541016881612</v>
      </c>
      <c r="AO996">
        <v>131.67239009217357</v>
      </c>
      <c r="AP996">
        <v>117.14860305874627</v>
      </c>
      <c r="AQ996">
        <v>65.525711113284231</v>
      </c>
      <c r="AR996">
        <v>53.916207136981591</v>
      </c>
      <c r="AS996">
        <v>75.452171963906252</v>
      </c>
      <c r="AT996">
        <v>95.683095853839802</v>
      </c>
      <c r="AU996">
        <v>94.09094574754468</v>
      </c>
      <c r="AV996">
        <v>122.35663718974928</v>
      </c>
      <c r="AW996">
        <v>124.0832715406854</v>
      </c>
      <c r="AX996">
        <v>95.127980818243856</v>
      </c>
      <c r="AY996">
        <v>115.55792889638793</v>
      </c>
      <c r="AZ996">
        <v>93.705167217446544</v>
      </c>
      <c r="BA996">
        <v>99.099834933699299</v>
      </c>
      <c r="BB996">
        <v>103.581561045993</v>
      </c>
      <c r="BC996">
        <v>121.51134437133329</v>
      </c>
      <c r="BD996">
        <v>108.92618898648698</v>
      </c>
      <c r="BE996">
        <v>103.701553919829</v>
      </c>
      <c r="BF996">
        <v>69.799104219012762</v>
      </c>
      <c r="BG996">
        <v>73.044331544496472</v>
      </c>
      <c r="BH996">
        <v>104.73164585288649</v>
      </c>
      <c r="BI996">
        <v>98.278767393733958</v>
      </c>
      <c r="BJ996">
        <v>82.873447085352154</v>
      </c>
    </row>
    <row r="997" spans="1:62">
      <c r="A997">
        <v>80.298365578585503</v>
      </c>
      <c r="B997">
        <v>91.71671240815806</v>
      </c>
      <c r="C997">
        <v>76.52690801739648</v>
      </c>
      <c r="D997">
        <v>65.145871899925041</v>
      </c>
      <c r="E997">
        <v>68.083934930264789</v>
      </c>
      <c r="F997">
        <v>64.056421226938312</v>
      </c>
      <c r="G997">
        <v>94.558586559767164</v>
      </c>
      <c r="H997">
        <v>91.5484711670411</v>
      </c>
      <c r="I997">
        <v>83.568067924339459</v>
      </c>
      <c r="J997">
        <v>106.62867692259242</v>
      </c>
      <c r="K997">
        <v>116.07031671643183</v>
      </c>
      <c r="L997">
        <v>89.697762499707821</v>
      </c>
      <c r="M997">
        <v>92.56939317897907</v>
      </c>
      <c r="N997">
        <v>66.872000644354088</v>
      </c>
      <c r="O997">
        <v>71.794164597366233</v>
      </c>
      <c r="P997">
        <v>96.809415487625458</v>
      </c>
      <c r="Q997">
        <v>107.59124242747666</v>
      </c>
      <c r="R997">
        <v>113.88541410400165</v>
      </c>
      <c r="S997">
        <v>84.357418115727896</v>
      </c>
      <c r="T997">
        <v>93.885942875174337</v>
      </c>
      <c r="U997">
        <v>91.926985965882722</v>
      </c>
      <c r="V997">
        <v>65.751788359544321</v>
      </c>
      <c r="W997">
        <v>90.317493657385</v>
      </c>
      <c r="X997">
        <v>108.62256295419196</v>
      </c>
      <c r="Y997">
        <v>58.636166273221939</v>
      </c>
      <c r="Z997">
        <v>113.9241548323094</v>
      </c>
      <c r="AA997">
        <v>80.454704661150032</v>
      </c>
      <c r="AB997">
        <v>60.059717961592014</v>
      </c>
      <c r="AC997">
        <v>56.866377710888266</v>
      </c>
      <c r="AD997">
        <v>60.347073724025336</v>
      </c>
      <c r="AE997">
        <v>99.627712524241034</v>
      </c>
      <c r="AF997">
        <v>53.825808526162994</v>
      </c>
      <c r="AG997">
        <v>63.229480496142251</v>
      </c>
      <c r="AH997">
        <v>89.145546294800468</v>
      </c>
      <c r="AI997">
        <v>94.939671782221779</v>
      </c>
      <c r="AJ997">
        <v>80.151445464008631</v>
      </c>
      <c r="AK997">
        <v>106.917733610545</v>
      </c>
      <c r="AL997">
        <v>96.279652956303352</v>
      </c>
      <c r="AM997">
        <v>80.49603419484103</v>
      </c>
      <c r="AN997">
        <v>88.995997323052592</v>
      </c>
      <c r="AO997">
        <v>131.67239009217357</v>
      </c>
      <c r="AP997">
        <v>118.81737871869808</v>
      </c>
      <c r="AQ997">
        <v>66.168392224456312</v>
      </c>
      <c r="AR997">
        <v>53.887825154262032</v>
      </c>
      <c r="AS997">
        <v>22.891829222258384</v>
      </c>
      <c r="AT997">
        <v>95.588686421372316</v>
      </c>
      <c r="AU997">
        <v>94.085452350205074</v>
      </c>
      <c r="AV997">
        <v>123.26568514976918</v>
      </c>
      <c r="AW997">
        <v>123.60392690510314</v>
      </c>
      <c r="AX997">
        <v>95.695366470966619</v>
      </c>
      <c r="AY997">
        <v>115.73456113614029</v>
      </c>
      <c r="AZ997">
        <v>93.705167217446544</v>
      </c>
      <c r="BA997">
        <v>100.7192042012104</v>
      </c>
      <c r="BB997">
        <v>101.62672027992444</v>
      </c>
      <c r="BC997">
        <v>123.04745985352368</v>
      </c>
      <c r="BD997">
        <v>109.20079645468692</v>
      </c>
      <c r="BE997">
        <v>104.02906834070266</v>
      </c>
      <c r="BF997">
        <v>70.02591216123335</v>
      </c>
      <c r="BG997">
        <v>73.556538299249993</v>
      </c>
      <c r="BH997">
        <v>102.3450263379009</v>
      </c>
      <c r="BI997">
        <v>97.436655548496475</v>
      </c>
      <c r="BJ997">
        <v>83.118297741454171</v>
      </c>
    </row>
    <row r="998" spans="1:62">
      <c r="A998">
        <v>79.680812594213194</v>
      </c>
      <c r="B998">
        <v>91.404283053433716</v>
      </c>
      <c r="C998">
        <v>75.771332581259699</v>
      </c>
      <c r="D998">
        <v>65.849289139616062</v>
      </c>
      <c r="E998">
        <v>67.899814526564299</v>
      </c>
      <c r="F998">
        <v>63.833462752559598</v>
      </c>
      <c r="G998">
        <v>94.855542668231635</v>
      </c>
      <c r="H998">
        <v>91.356160650541668</v>
      </c>
      <c r="I998">
        <v>84.079682322305715</v>
      </c>
      <c r="J998">
        <v>106.26142691654469</v>
      </c>
      <c r="K998">
        <v>115.32547647174063</v>
      </c>
      <c r="L998">
        <v>89.705487127701318</v>
      </c>
      <c r="M998">
        <v>93.128332019282595</v>
      </c>
      <c r="N998">
        <v>66.668166621376329</v>
      </c>
      <c r="O998">
        <v>71.748790246982196</v>
      </c>
      <c r="P998">
        <v>96.943833226833945</v>
      </c>
      <c r="Q998">
        <v>108.08306632791016</v>
      </c>
      <c r="R998">
        <v>112.21051653043182</v>
      </c>
      <c r="S998">
        <v>84.072832239408882</v>
      </c>
      <c r="T998">
        <v>93.697886651324168</v>
      </c>
      <c r="U998">
        <v>91.466588139767055</v>
      </c>
      <c r="V998">
        <v>65.252353387948759</v>
      </c>
      <c r="W998">
        <v>90.342108185533746</v>
      </c>
      <c r="X998">
        <v>108.55660815870246</v>
      </c>
      <c r="Y998">
        <v>59.117703093834386</v>
      </c>
      <c r="Z998">
        <v>111.86015004424256</v>
      </c>
      <c r="AA998">
        <v>80.190308445067615</v>
      </c>
      <c r="AB998">
        <v>59.955117518774827</v>
      </c>
      <c r="AC998">
        <v>56.824072526843104</v>
      </c>
      <c r="AD998">
        <v>60.594188564598518</v>
      </c>
      <c r="AE998">
        <v>98.899874171743804</v>
      </c>
      <c r="AF998">
        <v>54.186063935588272</v>
      </c>
      <c r="AG998">
        <v>62.779112362518262</v>
      </c>
      <c r="AH998">
        <v>89.330491328261772</v>
      </c>
      <c r="AI998">
        <v>95.276355327573683</v>
      </c>
      <c r="AJ998">
        <v>80.32605968435729</v>
      </c>
      <c r="AK998">
        <v>106.917733610545</v>
      </c>
      <c r="AL998">
        <v>97.293306065502833</v>
      </c>
      <c r="AM998">
        <v>79.012294051866931</v>
      </c>
      <c r="AN998">
        <v>88.995997323052592</v>
      </c>
      <c r="AO998">
        <v>134.93234885172785</v>
      </c>
      <c r="AP998">
        <v>120.1974220121029</v>
      </c>
      <c r="AQ998">
        <v>66.045235090209815</v>
      </c>
      <c r="AR998">
        <v>54.057322226083606</v>
      </c>
      <c r="AS998">
        <v>27.22636523173804</v>
      </c>
      <c r="AT998">
        <v>95.704420193161695</v>
      </c>
      <c r="AU998">
        <v>93.648791266856193</v>
      </c>
      <c r="AV998">
        <v>123.2150851373966</v>
      </c>
      <c r="AW998">
        <v>124.78534042659898</v>
      </c>
      <c r="AX998">
        <v>95.6843464445884</v>
      </c>
      <c r="AY998">
        <v>115.63501373768227</v>
      </c>
      <c r="AZ998">
        <v>92.603388340553508</v>
      </c>
      <c r="BA998">
        <v>103.1572693981645</v>
      </c>
      <c r="BB998">
        <v>100.9303528035102</v>
      </c>
      <c r="BC998">
        <v>122.99591217955047</v>
      </c>
      <c r="BD998">
        <v>107.61628121771184</v>
      </c>
      <c r="BE998">
        <v>103.67142811333194</v>
      </c>
      <c r="BF998">
        <v>69.903654087162892</v>
      </c>
      <c r="BG998">
        <v>73.556538299249993</v>
      </c>
      <c r="BH998">
        <v>104.09122240396502</v>
      </c>
      <c r="BI998">
        <v>97.423237767120028</v>
      </c>
      <c r="BJ998">
        <v>83.178325193159822</v>
      </c>
    </row>
    <row r="999" spans="1:62">
      <c r="A999">
        <v>79.650161634978147</v>
      </c>
      <c r="B999">
        <v>91.362366244370392</v>
      </c>
      <c r="C999">
        <v>75.714815926783189</v>
      </c>
      <c r="D999">
        <v>66.537248056083783</v>
      </c>
      <c r="E999">
        <v>68.127995953194642</v>
      </c>
      <c r="F999">
        <v>63.898174930515367</v>
      </c>
      <c r="G999">
        <v>95.177991463035596</v>
      </c>
      <c r="H999">
        <v>91.804031092253396</v>
      </c>
      <c r="I999">
        <v>84.689030992254999</v>
      </c>
      <c r="J999">
        <v>106.40503804106524</v>
      </c>
      <c r="K999">
        <v>112.3435705920506</v>
      </c>
      <c r="L999">
        <v>89.470912275450601</v>
      </c>
      <c r="M999">
        <v>93.378658939458006</v>
      </c>
      <c r="N999">
        <v>66.002901933250143</v>
      </c>
      <c r="O999">
        <v>72.026511522497856</v>
      </c>
      <c r="P999">
        <v>97.521647983352096</v>
      </c>
      <c r="Q999">
        <v>106.26175677996498</v>
      </c>
      <c r="R999">
        <v>112.03555696988097</v>
      </c>
      <c r="S999">
        <v>84.435425957081009</v>
      </c>
      <c r="T999">
        <v>93.305103408226913</v>
      </c>
      <c r="U999">
        <v>91.231548251845169</v>
      </c>
      <c r="V999">
        <v>64.885537028253879</v>
      </c>
      <c r="W999">
        <v>90.233846900531063</v>
      </c>
      <c r="X999">
        <v>108.26667017653673</v>
      </c>
      <c r="Y999">
        <v>58.775947948255656</v>
      </c>
      <c r="Z999">
        <v>111.77004492231958</v>
      </c>
      <c r="AA999">
        <v>79.628960568232259</v>
      </c>
      <c r="AB999">
        <v>59.718422921978799</v>
      </c>
      <c r="AC999">
        <v>56.785281605710018</v>
      </c>
      <c r="AD999">
        <v>60.45530141925645</v>
      </c>
      <c r="AE999">
        <v>99.167530483937341</v>
      </c>
      <c r="AF999">
        <v>53.40043424781792</v>
      </c>
      <c r="AG999">
        <v>62.582052600374254</v>
      </c>
      <c r="AH999">
        <v>88.678310262663857</v>
      </c>
      <c r="AI999">
        <v>94.70960836768387</v>
      </c>
      <c r="AJ999">
        <v>80.653385996597663</v>
      </c>
      <c r="AK999">
        <v>110.6304781118908</v>
      </c>
      <c r="AL999">
        <v>96.42424674132522</v>
      </c>
      <c r="AM999">
        <v>78.011209488844159</v>
      </c>
      <c r="AN999">
        <v>89.864129224411059</v>
      </c>
      <c r="AO999">
        <v>135.5120962702326</v>
      </c>
      <c r="AP999">
        <v>119.12638040066025</v>
      </c>
      <c r="AQ999">
        <v>66.491886155143376</v>
      </c>
      <c r="AR999">
        <v>54.010540775890505</v>
      </c>
      <c r="AS999">
        <v>134.33653186758426</v>
      </c>
      <c r="AT999">
        <v>95.658434108267315</v>
      </c>
      <c r="AU999">
        <v>93.981199179369156</v>
      </c>
      <c r="AV999">
        <v>121.33430901192916</v>
      </c>
      <c r="AW999">
        <v>124.91553318701713</v>
      </c>
      <c r="AX999">
        <v>96.256739008843127</v>
      </c>
      <c r="AY999">
        <v>115.4043926319415</v>
      </c>
      <c r="AZ999">
        <v>92.603388340553508</v>
      </c>
      <c r="BA999">
        <v>102.16613721682738</v>
      </c>
      <c r="BB999">
        <v>100.39908792527612</v>
      </c>
      <c r="BC999">
        <v>122.88309920815369</v>
      </c>
      <c r="BD999">
        <v>106.05059731206732</v>
      </c>
      <c r="BE999">
        <v>102.43894988456101</v>
      </c>
      <c r="BF999">
        <v>69.955340706257545</v>
      </c>
      <c r="BG999">
        <v>73.272700039904322</v>
      </c>
      <c r="BH999">
        <v>105.10130134612271</v>
      </c>
      <c r="BI999">
        <v>97.179716970010887</v>
      </c>
      <c r="BJ999">
        <v>83.012135035413493</v>
      </c>
    </row>
    <row r="1000" spans="1:62">
      <c r="A1000">
        <v>78.130624362830204</v>
      </c>
      <c r="B1000">
        <v>91.758235867241467</v>
      </c>
      <c r="C1000">
        <v>76.171631802924125</v>
      </c>
      <c r="D1000">
        <v>67.044330646547238</v>
      </c>
      <c r="E1000">
        <v>68.263909002457922</v>
      </c>
      <c r="F1000">
        <v>64.097157753142582</v>
      </c>
      <c r="G1000">
        <v>95.024673600815149</v>
      </c>
      <c r="H1000">
        <v>91.388638375052423</v>
      </c>
      <c r="I1000">
        <v>84.69150704156479</v>
      </c>
      <c r="J1000">
        <v>105.92650897623864</v>
      </c>
      <c r="K1000">
        <v>114.40915005366736</v>
      </c>
      <c r="L1000">
        <v>89.526678986671214</v>
      </c>
      <c r="M1000">
        <v>93.551623108479859</v>
      </c>
      <c r="N1000">
        <v>66.28766877579065</v>
      </c>
      <c r="O1000">
        <v>72.113209071043116</v>
      </c>
      <c r="P1000">
        <v>95.900216451605147</v>
      </c>
      <c r="Q1000">
        <v>106.80669884530381</v>
      </c>
      <c r="R1000">
        <v>112.62497643376976</v>
      </c>
      <c r="S1000">
        <v>84.133067352437692</v>
      </c>
      <c r="T1000">
        <v>95.170435188047378</v>
      </c>
      <c r="U1000">
        <v>91.194408590425198</v>
      </c>
      <c r="V1000">
        <v>66.304045260804003</v>
      </c>
      <c r="W1000">
        <v>90.083971833489457</v>
      </c>
      <c r="X1000">
        <v>108.20552498819539</v>
      </c>
      <c r="Y1000">
        <v>58.868232799469432</v>
      </c>
      <c r="Z1000">
        <v>111.39458770170555</v>
      </c>
      <c r="AA1000">
        <v>79.484666336192987</v>
      </c>
      <c r="AB1000">
        <v>59.589522292377652</v>
      </c>
      <c r="AC1000">
        <v>57.157056068987515</v>
      </c>
      <c r="AD1000">
        <v>60.760144786645071</v>
      </c>
      <c r="AE1000">
        <v>99.052405995992743</v>
      </c>
      <c r="AF1000">
        <v>53.228653323432667</v>
      </c>
      <c r="AG1000">
        <v>61.956801986358563</v>
      </c>
      <c r="AH1000">
        <v>88.822697703913718</v>
      </c>
      <c r="AI1000">
        <v>95.93389646092561</v>
      </c>
      <c r="AJ1000">
        <v>81.568951125263879</v>
      </c>
      <c r="AK1000">
        <v>106.93861577293873</v>
      </c>
      <c r="AL1000">
        <v>96.003429614560446</v>
      </c>
      <c r="AM1000">
        <v>77.031332053036067</v>
      </c>
      <c r="AN1000">
        <v>89.864129224411059</v>
      </c>
      <c r="AO1000">
        <v>135.5120962702326</v>
      </c>
      <c r="AP1000">
        <v>120.34268946674597</v>
      </c>
      <c r="AQ1000">
        <v>66.502880212124495</v>
      </c>
      <c r="AR1000">
        <v>53.751966618066639</v>
      </c>
      <c r="AS1000">
        <v>86.88113249096979</v>
      </c>
      <c r="AT1000">
        <v>95.514173360876825</v>
      </c>
      <c r="AU1000">
        <v>93.833435281744926</v>
      </c>
      <c r="AV1000">
        <v>122.77215864876949</v>
      </c>
      <c r="AW1000">
        <v>123.55457565125612</v>
      </c>
      <c r="AX1000">
        <v>94.708146542993035</v>
      </c>
      <c r="AY1000">
        <v>115.80834177157141</v>
      </c>
      <c r="AZ1000">
        <v>92.867066732228011</v>
      </c>
      <c r="BA1000">
        <v>103.38278925595448</v>
      </c>
      <c r="BB1000">
        <v>104.00006649698425</v>
      </c>
      <c r="BC1000">
        <v>123.43250912655988</v>
      </c>
      <c r="BD1000">
        <v>105.59228078710015</v>
      </c>
      <c r="BE1000">
        <v>103.69962809899401</v>
      </c>
      <c r="BF1000">
        <v>70.036037410476212</v>
      </c>
      <c r="BG1000">
        <v>73.013337227149847</v>
      </c>
      <c r="BH1000">
        <v>101.76104012164782</v>
      </c>
      <c r="BI1000">
        <v>98.080171622575762</v>
      </c>
      <c r="BJ1000">
        <v>81.541310351800945</v>
      </c>
    </row>
    <row r="1001" spans="1:62">
      <c r="A1001">
        <v>78.448406373566314</v>
      </c>
      <c r="B1001">
        <v>90.993766075509683</v>
      </c>
      <c r="C1001">
        <v>75.676218281574194</v>
      </c>
      <c r="D1001">
        <v>67.953861939287151</v>
      </c>
      <c r="E1001">
        <v>68.292438443175826</v>
      </c>
      <c r="F1001">
        <v>64.139283073718047</v>
      </c>
      <c r="G1001">
        <v>94.668842972160832</v>
      </c>
      <c r="H1001">
        <v>91.445312780503698</v>
      </c>
      <c r="I1001">
        <v>84.513694935601876</v>
      </c>
      <c r="J1001">
        <v>106.32238996808144</v>
      </c>
      <c r="K1001">
        <v>115.01070906088675</v>
      </c>
      <c r="L1001">
        <v>89.438465645159724</v>
      </c>
      <c r="M1001">
        <v>93.756437615505263</v>
      </c>
      <c r="N1001">
        <v>65.625721161368261</v>
      </c>
      <c r="O1001">
        <v>72.474561281228674</v>
      </c>
      <c r="P1001">
        <v>96.670438137188469</v>
      </c>
      <c r="Q1001">
        <v>108.07526855245148</v>
      </c>
      <c r="R1001">
        <v>112.47502830185678</v>
      </c>
      <c r="S1001">
        <v>83.24262792146888</v>
      </c>
      <c r="T1001">
        <v>95.036090175435334</v>
      </c>
      <c r="U1001">
        <v>89.841820920475058</v>
      </c>
      <c r="V1001">
        <v>65.198087722621537</v>
      </c>
      <c r="W1001">
        <v>89.845704382340742</v>
      </c>
      <c r="X1001">
        <v>108.61741207826594</v>
      </c>
      <c r="Y1001">
        <v>58.67702747371434</v>
      </c>
      <c r="Z1001">
        <v>110.51553757849932</v>
      </c>
      <c r="AA1001">
        <v>79.915905572410423</v>
      </c>
      <c r="AB1001">
        <v>59.043101623026715</v>
      </c>
      <c r="AC1001">
        <v>57.109397727239397</v>
      </c>
      <c r="AD1001">
        <v>60.825245809596296</v>
      </c>
      <c r="AE1001">
        <v>99.176941845635739</v>
      </c>
      <c r="AF1001">
        <v>52.714655200013674</v>
      </c>
      <c r="AG1001">
        <v>60.513706611255074</v>
      </c>
      <c r="AH1001">
        <v>89.049454765114149</v>
      </c>
      <c r="AI1001">
        <v>95.628603542128175</v>
      </c>
      <c r="AJ1001">
        <v>82.492556401339769</v>
      </c>
      <c r="AK1001">
        <v>108.79202801234517</v>
      </c>
      <c r="AL1001">
        <v>98.153543169910947</v>
      </c>
      <c r="AM1001">
        <v>76.088352849048576</v>
      </c>
      <c r="AN1001">
        <v>90.109169619981628</v>
      </c>
      <c r="AO1001">
        <v>133.27769350383863</v>
      </c>
      <c r="AP1001">
        <v>118.20138769164036</v>
      </c>
      <c r="AQ1001">
        <v>66.383208195454557</v>
      </c>
      <c r="AR1001">
        <v>51.102159167768058</v>
      </c>
      <c r="AS1001">
        <v>101.64677763557634</v>
      </c>
      <c r="AT1001">
        <v>95.572649327108167</v>
      </c>
      <c r="AU1001">
        <v>93.909324026443883</v>
      </c>
      <c r="AV1001">
        <v>123.77891214258126</v>
      </c>
      <c r="AW1001">
        <v>125.42388948959341</v>
      </c>
      <c r="AX1001">
        <v>94.812131304116335</v>
      </c>
      <c r="AY1001">
        <v>116.17242623015247</v>
      </c>
      <c r="AZ1001">
        <v>92.867066732228011</v>
      </c>
      <c r="BA1001">
        <v>100.98639092786524</v>
      </c>
      <c r="BB1001">
        <v>101.62305225905766</v>
      </c>
      <c r="BC1001">
        <v>121.34415152933506</v>
      </c>
      <c r="BD1001">
        <v>106.29751168116027</v>
      </c>
      <c r="BE1001">
        <v>103.42880873942991</v>
      </c>
      <c r="BF1001">
        <v>69.545966566365706</v>
      </c>
      <c r="BG1001">
        <v>72.913545827051635</v>
      </c>
      <c r="BH1001">
        <v>103.47473020245405</v>
      </c>
      <c r="BI1001">
        <v>98.080171622575762</v>
      </c>
      <c r="BJ1001">
        <v>80.677476382845981</v>
      </c>
    </row>
    <row r="1002" spans="1:62">
      <c r="A1002">
        <v>77.830258658692387</v>
      </c>
      <c r="B1002">
        <v>92.015962500448452</v>
      </c>
      <c r="C1002">
        <v>75.553918763258451</v>
      </c>
      <c r="D1002">
        <v>68.194400856928794</v>
      </c>
      <c r="E1002">
        <v>68.230483614214322</v>
      </c>
      <c r="F1002">
        <v>64.362692181053546</v>
      </c>
      <c r="G1002">
        <v>95.141670108126135</v>
      </c>
      <c r="H1002">
        <v>91.509329460586542</v>
      </c>
      <c r="I1002">
        <v>85.411170789068166</v>
      </c>
      <c r="J1002">
        <v>105.68025500394464</v>
      </c>
      <c r="K1002">
        <v>115.60300424764056</v>
      </c>
      <c r="L1002">
        <v>89.254899080747549</v>
      </c>
      <c r="M1002">
        <v>94.351037855150395</v>
      </c>
      <c r="N1002">
        <v>65.935882690016925</v>
      </c>
      <c r="O1002">
        <v>72.857906163214452</v>
      </c>
      <c r="P1002">
        <v>95.657127437437424</v>
      </c>
      <c r="Q1002">
        <v>109.27096730026361</v>
      </c>
      <c r="R1002">
        <v>112.47502830185678</v>
      </c>
      <c r="S1002">
        <v>83.289479358279053</v>
      </c>
      <c r="T1002">
        <v>95.570277458666666</v>
      </c>
      <c r="U1002">
        <v>89.148610264945717</v>
      </c>
      <c r="V1002">
        <v>65.105471067750997</v>
      </c>
      <c r="W1002">
        <v>89.960415778062512</v>
      </c>
      <c r="X1002">
        <v>108.67192161690828</v>
      </c>
      <c r="Y1002">
        <v>58.322712649080962</v>
      </c>
      <c r="Z1002">
        <v>111.06479695379882</v>
      </c>
      <c r="AA1002">
        <v>79.303518371333581</v>
      </c>
      <c r="AB1002">
        <v>58.602829605113385</v>
      </c>
      <c r="AC1002">
        <v>57.244873794662325</v>
      </c>
      <c r="AD1002">
        <v>60.613963329516395</v>
      </c>
      <c r="AE1002">
        <v>99.517958914789006</v>
      </c>
      <c r="AF1002">
        <v>52.631570227319926</v>
      </c>
      <c r="AG1002">
        <v>60.975041141604734</v>
      </c>
      <c r="AH1002">
        <v>89.373140630511813</v>
      </c>
      <c r="AI1002">
        <v>95.445988195709091</v>
      </c>
      <c r="AJ1002">
        <v>82.492556401339769</v>
      </c>
      <c r="AK1002">
        <v>107.99860060626993</v>
      </c>
      <c r="AL1002">
        <v>96.972391800555869</v>
      </c>
      <c r="AM1002">
        <v>75.878537040613679</v>
      </c>
      <c r="AN1002">
        <v>91.255456038542917</v>
      </c>
      <c r="AO1002">
        <v>133.27769350383863</v>
      </c>
      <c r="AP1002">
        <v>118.05366372975324</v>
      </c>
      <c r="AQ1002">
        <v>67.452606395169781</v>
      </c>
      <c r="AR1002">
        <v>50.967788449874504</v>
      </c>
      <c r="AS1002">
        <v>110.18331642659864</v>
      </c>
      <c r="AT1002">
        <v>94.897842591245777</v>
      </c>
      <c r="AU1002">
        <v>93.265735636971158</v>
      </c>
      <c r="AV1002">
        <v>122.74386801812335</v>
      </c>
      <c r="AW1002">
        <v>125.57828479037656</v>
      </c>
      <c r="AX1002">
        <v>94.09454495960594</v>
      </c>
      <c r="AY1002">
        <v>116.01001012067765</v>
      </c>
      <c r="AZ1002">
        <v>96.444596811635719</v>
      </c>
      <c r="BA1002">
        <v>100.1209489138926</v>
      </c>
      <c r="BB1002">
        <v>99.799252292490877</v>
      </c>
      <c r="BC1002">
        <v>123.94190863012675</v>
      </c>
      <c r="BD1002">
        <v>105.74427161210676</v>
      </c>
      <c r="BE1002">
        <v>104.49098312089853</v>
      </c>
      <c r="BF1002">
        <v>69.562190582783373</v>
      </c>
      <c r="BG1002">
        <v>72.608976436698313</v>
      </c>
      <c r="BH1002">
        <v>103.958805842285</v>
      </c>
      <c r="BI1002">
        <v>96.514928742599011</v>
      </c>
      <c r="BJ1002">
        <v>80.109504973263654</v>
      </c>
    </row>
    <row r="1003" spans="1:62">
      <c r="A1003">
        <v>78.555532610187797</v>
      </c>
      <c r="B1003">
        <v>91.558472430856355</v>
      </c>
      <c r="C1003">
        <v>75.328041434432151</v>
      </c>
      <c r="D1003">
        <v>69.131331154582924</v>
      </c>
      <c r="E1003">
        <v>68.496964555077454</v>
      </c>
      <c r="F1003">
        <v>64.065866792556875</v>
      </c>
      <c r="G1003">
        <v>95.535675267157856</v>
      </c>
      <c r="H1003">
        <v>91.102494152481256</v>
      </c>
      <c r="I1003">
        <v>86.026273652088818</v>
      </c>
      <c r="J1003">
        <v>105.82741810339698</v>
      </c>
      <c r="K1003">
        <v>115.02253449664356</v>
      </c>
      <c r="L1003">
        <v>89.108388859789116</v>
      </c>
      <c r="M1003">
        <v>94.705069335558775</v>
      </c>
      <c r="N1003">
        <v>64.102607587928333</v>
      </c>
      <c r="O1003">
        <v>73.302695320768052</v>
      </c>
      <c r="P1003">
        <v>94.947500942027958</v>
      </c>
      <c r="Q1003">
        <v>107.92536012935125</v>
      </c>
      <c r="R1003">
        <v>110.83663369043377</v>
      </c>
      <c r="S1003">
        <v>82.809454155133238</v>
      </c>
      <c r="T1003">
        <v>94.893115832684543</v>
      </c>
      <c r="U1003">
        <v>89.274085554148442</v>
      </c>
      <c r="V1003">
        <v>66.304237280919168</v>
      </c>
      <c r="W1003">
        <v>89.407079899837782</v>
      </c>
      <c r="X1003">
        <v>109.03579723099104</v>
      </c>
      <c r="Y1003">
        <v>58.258244325420421</v>
      </c>
      <c r="Z1003">
        <v>110.93386235241259</v>
      </c>
      <c r="AA1003">
        <v>79.214813457594161</v>
      </c>
      <c r="AB1003">
        <v>58.409390975302671</v>
      </c>
      <c r="AC1003">
        <v>57.601024275516139</v>
      </c>
      <c r="AD1003">
        <v>60.611616661097656</v>
      </c>
      <c r="AE1003">
        <v>99.212564887586751</v>
      </c>
      <c r="AF1003">
        <v>52.687575166893055</v>
      </c>
      <c r="AG1003">
        <v>62.041531632603792</v>
      </c>
      <c r="AH1003">
        <v>88.750303822755541</v>
      </c>
      <c r="AI1003">
        <v>95.695179315547804</v>
      </c>
      <c r="AJ1003">
        <v>82.215822377832168</v>
      </c>
      <c r="AK1003">
        <v>110.85700355742183</v>
      </c>
      <c r="AL1003">
        <v>98.072135868704507</v>
      </c>
      <c r="AM1003">
        <v>67.813120442587064</v>
      </c>
      <c r="AN1003">
        <v>90.570138968610109</v>
      </c>
      <c r="AO1003">
        <v>134.91839759029534</v>
      </c>
      <c r="AP1003">
        <v>119.65013083925994</v>
      </c>
      <c r="AQ1003">
        <v>67.328002190529432</v>
      </c>
      <c r="AR1003">
        <v>51.707108491913637</v>
      </c>
      <c r="AS1003">
        <v>102.62352670654957</v>
      </c>
      <c r="AT1003">
        <v>95.400475978308251</v>
      </c>
      <c r="AU1003">
        <v>93.086918301091671</v>
      </c>
      <c r="AV1003">
        <v>123.33749060790269</v>
      </c>
      <c r="AW1003">
        <v>124.8069423183062</v>
      </c>
      <c r="AX1003">
        <v>94.609928916873614</v>
      </c>
      <c r="AY1003">
        <v>116.11936438940656</v>
      </c>
      <c r="AZ1003">
        <v>92.759127097348298</v>
      </c>
      <c r="BA1003">
        <v>99.78881512159343</v>
      </c>
      <c r="BB1003">
        <v>99.351071271580892</v>
      </c>
      <c r="BC1003">
        <v>122.92531803026496</v>
      </c>
      <c r="BD1003">
        <v>107.01487361527518</v>
      </c>
      <c r="BE1003">
        <v>105.07030111806611</v>
      </c>
      <c r="BF1003">
        <v>69.655717254521079</v>
      </c>
      <c r="BG1003">
        <v>72.806475786725201</v>
      </c>
      <c r="BH1003">
        <v>104.45148707547862</v>
      </c>
      <c r="BI1003">
        <v>96.514928742599011</v>
      </c>
      <c r="BJ1003">
        <v>79.97188935978204</v>
      </c>
    </row>
    <row r="1004" spans="1:62">
      <c r="A1004">
        <v>78.861572134352684</v>
      </c>
      <c r="B1004">
        <v>91.18848454010049</v>
      </c>
      <c r="C1004">
        <v>75.383604384763316</v>
      </c>
      <c r="D1004">
        <v>69.000902529112039</v>
      </c>
      <c r="E1004">
        <v>68.496021823469619</v>
      </c>
      <c r="F1004">
        <v>64.021416908227636</v>
      </c>
      <c r="G1004">
        <v>95.43476493405737</v>
      </c>
      <c r="H1004">
        <v>91.446073959840945</v>
      </c>
      <c r="I1004">
        <v>86.28745244908032</v>
      </c>
      <c r="J1004">
        <v>106.55940143578646</v>
      </c>
      <c r="K1004">
        <v>114.34328749302595</v>
      </c>
      <c r="L1004">
        <v>88.428654104682664</v>
      </c>
      <c r="M1004">
        <v>95.413387013924023</v>
      </c>
      <c r="N1004">
        <v>63.4972709099087</v>
      </c>
      <c r="O1004">
        <v>73.51467589503892</v>
      </c>
      <c r="P1004">
        <v>95.510176891137192</v>
      </c>
      <c r="Q1004">
        <v>105.96901917330921</v>
      </c>
      <c r="R1004">
        <v>110.53570866123495</v>
      </c>
      <c r="S1004">
        <v>83.36054562354316</v>
      </c>
      <c r="T1004">
        <v>95.164426850650088</v>
      </c>
      <c r="U1004">
        <v>88.821719423900959</v>
      </c>
      <c r="V1004">
        <v>65.464300579224357</v>
      </c>
      <c r="W1004">
        <v>89.540645852142475</v>
      </c>
      <c r="X1004">
        <v>109.30182395625062</v>
      </c>
      <c r="Y1004">
        <v>57.995013230736312</v>
      </c>
      <c r="Z1004">
        <v>111.76529767157858</v>
      </c>
      <c r="AA1004">
        <v>79.048696969455619</v>
      </c>
      <c r="AB1004">
        <v>58.123969016305786</v>
      </c>
      <c r="AC1004">
        <v>57.945294458713619</v>
      </c>
      <c r="AD1004">
        <v>60.075529073013897</v>
      </c>
      <c r="AE1004">
        <v>99.526818303321008</v>
      </c>
      <c r="AF1004">
        <v>52.255858334987494</v>
      </c>
      <c r="AG1004">
        <v>61.938038269138417</v>
      </c>
      <c r="AH1004">
        <v>88.901046088741936</v>
      </c>
      <c r="AI1004">
        <v>95.129543951224491</v>
      </c>
      <c r="AJ1004">
        <v>82.117341907249752</v>
      </c>
      <c r="AK1004">
        <v>107.20599541474331</v>
      </c>
      <c r="AL1004">
        <v>99.282909385142403</v>
      </c>
      <c r="AM1004">
        <v>72.931791564549727</v>
      </c>
      <c r="AN1004">
        <v>91.689119751483574</v>
      </c>
      <c r="AO1004">
        <v>133.54263677482351</v>
      </c>
      <c r="AP1004">
        <v>118.3696407602</v>
      </c>
      <c r="AQ1004">
        <v>67.588753624754105</v>
      </c>
      <c r="AR1004">
        <v>52.522444743236463</v>
      </c>
      <c r="AS1004">
        <v>101.89708122381721</v>
      </c>
      <c r="AT1004">
        <v>96.100161771156039</v>
      </c>
      <c r="AU1004">
        <v>92.783214089881355</v>
      </c>
      <c r="AV1004">
        <v>122.15501641327347</v>
      </c>
      <c r="AW1004">
        <v>124.8069423183062</v>
      </c>
      <c r="AX1004">
        <v>93.503811000899006</v>
      </c>
      <c r="AY1004">
        <v>115.8024781253495</v>
      </c>
      <c r="AZ1004">
        <v>97.186313373342529</v>
      </c>
      <c r="BA1004">
        <v>92.134025631648768</v>
      </c>
      <c r="BB1004">
        <v>101.319744378133</v>
      </c>
      <c r="BC1004">
        <v>131.30073803661679</v>
      </c>
      <c r="BD1004">
        <v>107.55357157963253</v>
      </c>
      <c r="BE1004">
        <v>105.16115534311088</v>
      </c>
      <c r="BF1004">
        <v>69.184565548170042</v>
      </c>
      <c r="BG1004">
        <v>72.751328610389052</v>
      </c>
      <c r="BH1004">
        <v>105.61749953829154</v>
      </c>
      <c r="BI1004">
        <v>96.297626921370224</v>
      </c>
      <c r="BJ1004">
        <v>80.198528029254163</v>
      </c>
    </row>
    <row r="1005" spans="1:62">
      <c r="A1005">
        <v>78.697194790691697</v>
      </c>
      <c r="B1005">
        <v>91.549474454191312</v>
      </c>
      <c r="C1005">
        <v>75.102098707760533</v>
      </c>
      <c r="D1005">
        <v>68.713708442757863</v>
      </c>
      <c r="E1005">
        <v>68.621514054352701</v>
      </c>
      <c r="F1005">
        <v>63.788278589251071</v>
      </c>
      <c r="G1005">
        <v>95.737492886233142</v>
      </c>
      <c r="H1005">
        <v>91.980047816448462</v>
      </c>
      <c r="I1005">
        <v>86.446866709070974</v>
      </c>
      <c r="J1005">
        <v>106.03431467938387</v>
      </c>
      <c r="K1005">
        <v>115.39559255265567</v>
      </c>
      <c r="L1005">
        <v>88.602447645803878</v>
      </c>
      <c r="M1005">
        <v>95.644773112110272</v>
      </c>
      <c r="N1005">
        <v>63.660102745230553</v>
      </c>
      <c r="O1005">
        <v>74.145372212757081</v>
      </c>
      <c r="P1005">
        <v>94.491964530220145</v>
      </c>
      <c r="Q1005">
        <v>107.75684889507144</v>
      </c>
      <c r="R1005">
        <v>110.53570866123495</v>
      </c>
      <c r="S1005">
        <v>82.920128935531054</v>
      </c>
      <c r="T1005">
        <v>91.944135587908647</v>
      </c>
      <c r="U1005">
        <v>88.648661087454201</v>
      </c>
      <c r="V1005">
        <v>65.908076980194977</v>
      </c>
      <c r="W1005">
        <v>89.486907699607244</v>
      </c>
      <c r="X1005">
        <v>109.32228081012718</v>
      </c>
      <c r="Y1005">
        <v>57.574519910692139</v>
      </c>
      <c r="Z1005">
        <v>112.05124369152041</v>
      </c>
      <c r="AA1005">
        <v>79.381664825910207</v>
      </c>
      <c r="AB1005">
        <v>57.244140969291102</v>
      </c>
      <c r="AC1005">
        <v>58.116541856926894</v>
      </c>
      <c r="AD1005">
        <v>60.453541137905354</v>
      </c>
      <c r="AE1005">
        <v>99.50807824194024</v>
      </c>
      <c r="AF1005">
        <v>52.518681608696845</v>
      </c>
      <c r="AG1005">
        <v>62.830123034165069</v>
      </c>
      <c r="AH1005">
        <v>88.905017264919906</v>
      </c>
      <c r="AI1005">
        <v>95.282029631733238</v>
      </c>
      <c r="AJ1005">
        <v>83.094288117416639</v>
      </c>
      <c r="AK1005">
        <v>109.29637715960372</v>
      </c>
      <c r="AL1005">
        <v>97.520704128943308</v>
      </c>
      <c r="AM1005">
        <v>73.684928964447167</v>
      </c>
      <c r="AN1005">
        <v>90.243568457910811</v>
      </c>
      <c r="AO1005">
        <v>133.54263677482351</v>
      </c>
      <c r="AP1005">
        <v>119.63001065349374</v>
      </c>
      <c r="AQ1005">
        <v>67.594811099915802</v>
      </c>
      <c r="AR1005">
        <v>51.979896497708445</v>
      </c>
      <c r="AS1005">
        <v>107.49796116312955</v>
      </c>
      <c r="AT1005">
        <v>95.398598486606801</v>
      </c>
      <c r="AU1005">
        <v>91.864701331028826</v>
      </c>
      <c r="AV1005">
        <v>121.56778217984116</v>
      </c>
      <c r="AW1005">
        <v>125.09844329619088</v>
      </c>
      <c r="AX1005">
        <v>93.858769743435374</v>
      </c>
      <c r="AY1005">
        <v>115.94919255832653</v>
      </c>
      <c r="AZ1005">
        <v>96.085405190865188</v>
      </c>
      <c r="BA1005">
        <v>102.52157247607535</v>
      </c>
      <c r="BB1005">
        <v>101.88582057354613</v>
      </c>
      <c r="BC1005">
        <v>128.08519801439647</v>
      </c>
      <c r="BD1005">
        <v>106.49083007473129</v>
      </c>
      <c r="BE1005">
        <v>104.39526916588943</v>
      </c>
      <c r="BF1005">
        <v>68.917634635025266</v>
      </c>
      <c r="BG1005">
        <v>72.490322159344771</v>
      </c>
      <c r="BH1005">
        <v>105.818384713222</v>
      </c>
      <c r="BI1005">
        <v>95.372617771005892</v>
      </c>
      <c r="BJ1005">
        <v>80.958402719645392</v>
      </c>
    </row>
    <row r="1006" spans="1:62">
      <c r="A1006">
        <v>78.53057332194507</v>
      </c>
      <c r="B1006">
        <v>90.873588118658134</v>
      </c>
      <c r="C1006">
        <v>74.873878948273131</v>
      </c>
      <c r="D1006">
        <v>68.589195713551604</v>
      </c>
      <c r="E1006">
        <v>69.205435962660403</v>
      </c>
      <c r="F1006">
        <v>63.213228582754745</v>
      </c>
      <c r="G1006">
        <v>95.514452657466094</v>
      </c>
      <c r="H1006">
        <v>91.903634266966961</v>
      </c>
      <c r="I1006">
        <v>86.474046265523086</v>
      </c>
      <c r="J1006">
        <v>105.37828968686387</v>
      </c>
      <c r="K1006">
        <v>115.6198346960059</v>
      </c>
      <c r="L1006">
        <v>88.645707176812223</v>
      </c>
      <c r="M1006">
        <v>96.374573457598459</v>
      </c>
      <c r="N1006">
        <v>63.264424998559733</v>
      </c>
      <c r="O1006">
        <v>74.585920410783871</v>
      </c>
      <c r="P1006">
        <v>95.099765304361497</v>
      </c>
      <c r="Q1006">
        <v>107.0230313836788</v>
      </c>
      <c r="R1006">
        <v>111.69644134732698</v>
      </c>
      <c r="S1006">
        <v>82.717686355423865</v>
      </c>
      <c r="T1006">
        <v>91.850192835554296</v>
      </c>
      <c r="U1006">
        <v>88.49070214687508</v>
      </c>
      <c r="V1006">
        <v>65.158800986485772</v>
      </c>
      <c r="W1006">
        <v>89.66091102017667</v>
      </c>
      <c r="X1006">
        <v>109.41904589955237</v>
      </c>
      <c r="Y1006">
        <v>57.618192613832008</v>
      </c>
      <c r="Z1006">
        <v>111.59827020616936</v>
      </c>
      <c r="AA1006">
        <v>79.714216245352546</v>
      </c>
      <c r="AB1006">
        <v>57.156324195213415</v>
      </c>
      <c r="AC1006">
        <v>57.66649879357773</v>
      </c>
      <c r="AD1006">
        <v>60.006809413563985</v>
      </c>
      <c r="AE1006">
        <v>100.0658971631843</v>
      </c>
      <c r="AF1006">
        <v>52.161741779413674</v>
      </c>
      <c r="AG1006">
        <v>62.772978642640282</v>
      </c>
      <c r="AH1006">
        <v>88.566632669891845</v>
      </c>
      <c r="AI1006">
        <v>95.404240416812954</v>
      </c>
      <c r="AJ1006">
        <v>83.416808186740568</v>
      </c>
      <c r="AK1006">
        <v>107.41550747597245</v>
      </c>
      <c r="AL1006">
        <v>97.256076983971326</v>
      </c>
      <c r="AM1006">
        <v>72.756883034721284</v>
      </c>
      <c r="AN1006">
        <v>90.243568457910811</v>
      </c>
      <c r="AO1006">
        <v>123.97319514095813</v>
      </c>
      <c r="AP1006">
        <v>117.84116959466925</v>
      </c>
      <c r="AQ1006">
        <v>67.345588577263328</v>
      </c>
      <c r="AR1006">
        <v>51.713523466693488</v>
      </c>
      <c r="AS1006">
        <v>107.8723374498349</v>
      </c>
      <c r="AT1006">
        <v>95.140957123808406</v>
      </c>
      <c r="AU1006">
        <v>91.708505803640904</v>
      </c>
      <c r="AV1006">
        <v>122.89868767104471</v>
      </c>
      <c r="AW1006">
        <v>125.27119034310363</v>
      </c>
      <c r="AX1006">
        <v>93.631827755967507</v>
      </c>
      <c r="AY1006">
        <v>115.77758265447181</v>
      </c>
      <c r="AZ1006">
        <v>91.454122845703424</v>
      </c>
      <c r="BA1006">
        <v>105.28468676352973</v>
      </c>
      <c r="BB1006">
        <v>102.16039206899841</v>
      </c>
      <c r="BC1006">
        <v>128.6955051594918</v>
      </c>
      <c r="BD1006">
        <v>106.52007952309891</v>
      </c>
      <c r="BE1006">
        <v>101.79651885417846</v>
      </c>
      <c r="BF1006">
        <v>69.052684492442296</v>
      </c>
      <c r="BG1006">
        <v>72.57372469649242</v>
      </c>
      <c r="BH1006">
        <v>105.77027889870827</v>
      </c>
      <c r="BI1006">
        <v>95.372617771005892</v>
      </c>
      <c r="BJ1006">
        <v>79.472988024292434</v>
      </c>
    </row>
    <row r="1007" spans="1:62">
      <c r="A1007">
        <v>78.229894874386844</v>
      </c>
      <c r="B1007">
        <v>91.131380633197182</v>
      </c>
      <c r="C1007">
        <v>74.491097531973935</v>
      </c>
      <c r="D1007">
        <v>68.188699251846586</v>
      </c>
      <c r="E1007">
        <v>70.970905583170619</v>
      </c>
      <c r="F1007">
        <v>63.816631475760985</v>
      </c>
      <c r="G1007">
        <v>95.573152636067761</v>
      </c>
      <c r="H1007">
        <v>92.144149766098039</v>
      </c>
      <c r="I1007">
        <v>85.94772235471693</v>
      </c>
      <c r="J1007">
        <v>104.90845067271385</v>
      </c>
      <c r="K1007">
        <v>115.30566433469308</v>
      </c>
      <c r="L1007">
        <v>88.938803802381457</v>
      </c>
      <c r="M1007">
        <v>97.326078977977531</v>
      </c>
      <c r="N1007">
        <v>63.067739657822152</v>
      </c>
      <c r="O1007">
        <v>74.274850631478856</v>
      </c>
      <c r="P1007">
        <v>93.889346598626545</v>
      </c>
      <c r="Q1007">
        <v>106.79324854530509</v>
      </c>
      <c r="R1007">
        <v>112.14529269947047</v>
      </c>
      <c r="S1007">
        <v>81.983175844999835</v>
      </c>
      <c r="T1007">
        <v>91.408271294348467</v>
      </c>
      <c r="U1007">
        <v>88.259671173707588</v>
      </c>
      <c r="V1007">
        <v>66.642638644450159</v>
      </c>
      <c r="W1007">
        <v>89.117541996323737</v>
      </c>
      <c r="X1007">
        <v>109.85277107604772</v>
      </c>
      <c r="Y1007">
        <v>57.477308970847076</v>
      </c>
      <c r="Z1007">
        <v>113.1014205146447</v>
      </c>
      <c r="AA1007">
        <v>79.6312547837002</v>
      </c>
      <c r="AB1007">
        <v>57.133174807160238</v>
      </c>
      <c r="AC1007">
        <v>58.255649029777381</v>
      </c>
      <c r="AD1007">
        <v>59.744994989517906</v>
      </c>
      <c r="AE1007">
        <v>100.42059070015914</v>
      </c>
      <c r="AF1007">
        <v>51.947683392591344</v>
      </c>
      <c r="AG1007">
        <v>62.992714182988706</v>
      </c>
      <c r="AH1007">
        <v>88.321560882229591</v>
      </c>
      <c r="AI1007">
        <v>95.738858671287616</v>
      </c>
      <c r="AJ1007">
        <v>83.416808186740568</v>
      </c>
      <c r="AK1007">
        <v>107.41550747597245</v>
      </c>
      <c r="AL1007">
        <v>99.388321170300671</v>
      </c>
      <c r="AM1007">
        <v>67.895938694756737</v>
      </c>
      <c r="AN1007">
        <v>91.8040863981347</v>
      </c>
      <c r="AO1007">
        <v>131.19769094921872</v>
      </c>
      <c r="AP1007">
        <v>118.29208804100666</v>
      </c>
      <c r="AQ1007">
        <v>67.402253659775326</v>
      </c>
      <c r="AR1007">
        <v>51.48436558656082</v>
      </c>
      <c r="AS1007">
        <v>108.59700798217801</v>
      </c>
      <c r="AT1007">
        <v>95.266269805889891</v>
      </c>
      <c r="AU1007">
        <v>91.11118660004523</v>
      </c>
      <c r="AV1007">
        <v>122.06968080304046</v>
      </c>
      <c r="AW1007">
        <v>124.70102860602172</v>
      </c>
      <c r="AX1007">
        <v>93.335523052573734</v>
      </c>
      <c r="AY1007">
        <v>115.72285985103139</v>
      </c>
      <c r="AZ1007">
        <v>96.470812782591949</v>
      </c>
      <c r="BA1007">
        <v>97.642959145181393</v>
      </c>
      <c r="BB1007">
        <v>99.775772613070302</v>
      </c>
      <c r="BC1007">
        <v>128.32756792185739</v>
      </c>
      <c r="BD1007">
        <v>107.58506093326399</v>
      </c>
      <c r="BE1007">
        <v>101.79651885417846</v>
      </c>
      <c r="BF1007">
        <v>68.743805226547636</v>
      </c>
      <c r="BG1007">
        <v>72.322500360934072</v>
      </c>
      <c r="BH1007">
        <v>105.1009636374509</v>
      </c>
      <c r="BI1007">
        <v>94.670854141568029</v>
      </c>
      <c r="BJ1007">
        <v>79.381200471119101</v>
      </c>
    </row>
    <row r="1008" spans="1:62">
      <c r="A1008">
        <v>78.000992142895825</v>
      </c>
      <c r="B1008">
        <v>91.323291576880379</v>
      </c>
      <c r="C1008">
        <v>74.86277484412291</v>
      </c>
      <c r="D1008">
        <v>69.232470373461553</v>
      </c>
      <c r="E1008">
        <v>71.017097346436472</v>
      </c>
      <c r="F1008">
        <v>63.931801143173324</v>
      </c>
      <c r="G1008">
        <v>95.884693093563925</v>
      </c>
      <c r="H1008">
        <v>92.23171166939683</v>
      </c>
      <c r="I1008">
        <v>86.492952231666351</v>
      </c>
      <c r="J1008">
        <v>104.68878966490469</v>
      </c>
      <c r="K1008">
        <v>114.83469369267678</v>
      </c>
      <c r="L1008">
        <v>87.882306406839476</v>
      </c>
      <c r="M1008">
        <v>98.073961995939243</v>
      </c>
      <c r="N1008">
        <v>63.267058850389297</v>
      </c>
      <c r="O1008">
        <v>74.383624884636845</v>
      </c>
      <c r="P1008">
        <v>94.728080831950379</v>
      </c>
      <c r="Q1008">
        <v>105.67021571355369</v>
      </c>
      <c r="R1008">
        <v>111.8221518101392</v>
      </c>
      <c r="S1008">
        <v>82.332018939464177</v>
      </c>
      <c r="T1008">
        <v>92.407570850475892</v>
      </c>
      <c r="U1008">
        <v>88.277456470540599</v>
      </c>
      <c r="V1008">
        <v>66.444330426468724</v>
      </c>
      <c r="W1008">
        <v>88.824943265122513</v>
      </c>
      <c r="X1008">
        <v>109.88311711756322</v>
      </c>
      <c r="Y1008">
        <v>56.360584815219788</v>
      </c>
      <c r="Z1008">
        <v>111.62434276866747</v>
      </c>
      <c r="AA1008">
        <v>79.271266298301242</v>
      </c>
      <c r="AB1008">
        <v>57.150154912761984</v>
      </c>
      <c r="AC1008">
        <v>58.404152290685282</v>
      </c>
      <c r="AD1008">
        <v>59.457123513899298</v>
      </c>
      <c r="AE1008">
        <v>100.81395357069164</v>
      </c>
      <c r="AF1008">
        <v>51.648390434890835</v>
      </c>
      <c r="AG1008">
        <v>63.2177352794047</v>
      </c>
      <c r="AH1008">
        <v>88.007390515390114</v>
      </c>
      <c r="AI1008">
        <v>95.428132454160163</v>
      </c>
      <c r="AJ1008">
        <v>83.621256900700828</v>
      </c>
      <c r="AK1008">
        <v>109.92316618858504</v>
      </c>
      <c r="AL1008">
        <v>98.758287384310009</v>
      </c>
      <c r="AM1008">
        <v>63.100991630698758</v>
      </c>
      <c r="AN1008">
        <v>92.367798442836175</v>
      </c>
      <c r="AO1008">
        <v>131.19769094921872</v>
      </c>
      <c r="AP1008">
        <v>119.00437793773916</v>
      </c>
      <c r="AQ1008">
        <v>67.436691959989631</v>
      </c>
      <c r="AR1008">
        <v>51.598033899063772</v>
      </c>
      <c r="AS1008">
        <v>110.77000643077089</v>
      </c>
      <c r="AT1008">
        <v>94.578063019993067</v>
      </c>
      <c r="AU1008">
        <v>91.03744713532798</v>
      </c>
      <c r="AV1008">
        <v>121.67557102365383</v>
      </c>
      <c r="AW1008">
        <v>125.81037601232724</v>
      </c>
      <c r="AX1008">
        <v>93.704576246962887</v>
      </c>
      <c r="AY1008">
        <v>114.66033054577649</v>
      </c>
      <c r="AZ1008">
        <v>96.412032472121879</v>
      </c>
      <c r="BA1008">
        <v>101.05543828260296</v>
      </c>
      <c r="BB1008">
        <v>101.17722547936597</v>
      </c>
      <c r="BC1008">
        <v>129.24807547641376</v>
      </c>
      <c r="BD1008">
        <v>107.72648290804408</v>
      </c>
      <c r="BE1008">
        <v>102.72559546290384</v>
      </c>
      <c r="BF1008">
        <v>68.67994641144567</v>
      </c>
      <c r="BG1008">
        <v>72.644463466763142</v>
      </c>
      <c r="BH1008">
        <v>104.24402619740384</v>
      </c>
      <c r="BI1008">
        <v>94.376924811531609</v>
      </c>
      <c r="BJ1008">
        <v>80.772306549077769</v>
      </c>
    </row>
    <row r="1009" spans="1:62">
      <c r="A1009">
        <v>78.526209000215999</v>
      </c>
      <c r="B1009">
        <v>90.997386624744635</v>
      </c>
      <c r="C1009">
        <v>74.937500326733826</v>
      </c>
      <c r="D1009">
        <v>69.141923411770108</v>
      </c>
      <c r="E1009">
        <v>70.326148201132582</v>
      </c>
      <c r="F1009">
        <v>62.944502660858213</v>
      </c>
      <c r="G1009">
        <v>97.142387256692317</v>
      </c>
      <c r="H1009">
        <v>92.366869408485627</v>
      </c>
      <c r="I1009">
        <v>86.207086955188899</v>
      </c>
      <c r="J1009">
        <v>104.97250933707282</v>
      </c>
      <c r="K1009">
        <v>114.58140569230298</v>
      </c>
      <c r="L1009">
        <v>88.140106506270058</v>
      </c>
      <c r="M1009">
        <v>98.774203711631387</v>
      </c>
      <c r="N1009">
        <v>63.21725090239206</v>
      </c>
      <c r="O1009">
        <v>74.231428511821804</v>
      </c>
      <c r="P1009">
        <v>93.661701465550237</v>
      </c>
      <c r="Q1009">
        <v>106.84161533697002</v>
      </c>
      <c r="R1009">
        <v>111.25372936332938</v>
      </c>
      <c r="S1009">
        <v>82.38336081283704</v>
      </c>
      <c r="T1009">
        <v>92.502185107111146</v>
      </c>
      <c r="U1009">
        <v>88.042038843370932</v>
      </c>
      <c r="V1009">
        <v>66.675288514739293</v>
      </c>
      <c r="W1009">
        <v>88.589866226189159</v>
      </c>
      <c r="X1009">
        <v>109.7444311695827</v>
      </c>
      <c r="Y1009">
        <v>56.921589603344742</v>
      </c>
      <c r="Z1009">
        <v>111.15801372259024</v>
      </c>
      <c r="AA1009">
        <v>79.453674940036038</v>
      </c>
      <c r="AB1009">
        <v>57.909578483304784</v>
      </c>
      <c r="AC1009">
        <v>58.64327695229322</v>
      </c>
      <c r="AD1009">
        <v>59.666861884338402</v>
      </c>
      <c r="AE1009">
        <v>100.89501155522412</v>
      </c>
      <c r="AF1009">
        <v>52.114805068399882</v>
      </c>
      <c r="AG1009">
        <v>64.486540477741627</v>
      </c>
      <c r="AH1009">
        <v>87.95394678991218</v>
      </c>
      <c r="AI1009">
        <v>95.044496726061709</v>
      </c>
      <c r="AJ1009">
        <v>83.721353483732116</v>
      </c>
      <c r="AK1009">
        <v>107.81043053663083</v>
      </c>
      <c r="AL1009">
        <v>99.915152776474343</v>
      </c>
      <c r="AM1009">
        <v>72.180767109363728</v>
      </c>
      <c r="AN1009">
        <v>93.895275465394533</v>
      </c>
      <c r="AO1009">
        <v>133.16555792745046</v>
      </c>
      <c r="AP1009">
        <v>119.66968890377811</v>
      </c>
      <c r="AQ1009">
        <v>67.170127257492993</v>
      </c>
      <c r="AR1009">
        <v>52.608149317747213</v>
      </c>
      <c r="AS1009">
        <v>110.13213861314271</v>
      </c>
      <c r="AT1009">
        <v>94.580279235197992</v>
      </c>
      <c r="AU1009">
        <v>90.105486991754603</v>
      </c>
      <c r="AV1009">
        <v>123.77267100322889</v>
      </c>
      <c r="AW1009">
        <v>125.81037601232724</v>
      </c>
      <c r="AX1009">
        <v>93.644970368535752</v>
      </c>
      <c r="AY1009">
        <v>111.72854201478091</v>
      </c>
      <c r="AZ1009">
        <v>98.062239166484559</v>
      </c>
      <c r="BA1009">
        <v>105.01345947088545</v>
      </c>
      <c r="BB1009">
        <v>103.07098823475498</v>
      </c>
      <c r="BC1009">
        <v>129.00143947016133</v>
      </c>
      <c r="BD1009">
        <v>106.97652974040015</v>
      </c>
      <c r="BE1009">
        <v>103.32280344358642</v>
      </c>
      <c r="BF1009">
        <v>68.424907579564476</v>
      </c>
      <c r="BG1009">
        <v>72.32009018361974</v>
      </c>
      <c r="BH1009">
        <v>104.21424677365964</v>
      </c>
      <c r="BI1009">
        <v>94.918341620422581</v>
      </c>
      <c r="BJ1009">
        <v>81.319189987087029</v>
      </c>
    </row>
    <row r="1010" spans="1:62">
      <c r="A1010">
        <v>78.339587693356847</v>
      </c>
      <c r="B1010">
        <v>91.208309603652509</v>
      </c>
      <c r="C1010">
        <v>75.1755896399915</v>
      </c>
      <c r="D1010">
        <v>68.17752255492455</v>
      </c>
      <c r="E1010">
        <v>71.214594289548018</v>
      </c>
      <c r="F1010">
        <v>62.859763603157269</v>
      </c>
      <c r="G1010">
        <v>97.093091659892423</v>
      </c>
      <c r="H1010">
        <v>92.342596217015071</v>
      </c>
      <c r="I1010">
        <v>85.921640911923049</v>
      </c>
      <c r="J1010">
        <v>104.12090206136757</v>
      </c>
      <c r="K1010">
        <v>114.40318612897148</v>
      </c>
      <c r="L1010">
        <v>88.175995892056605</v>
      </c>
      <c r="M1010">
        <v>99.741975545418128</v>
      </c>
      <c r="N1010">
        <v>62.53070556771452</v>
      </c>
      <c r="O1010">
        <v>73.790097402657381</v>
      </c>
      <c r="P1010">
        <v>92.557081129564367</v>
      </c>
      <c r="Q1010">
        <v>107.72039902751769</v>
      </c>
      <c r="R1010">
        <v>110.74634273960591</v>
      </c>
      <c r="S1010">
        <v>82.400990492680279</v>
      </c>
      <c r="T1010">
        <v>92.820110179331749</v>
      </c>
      <c r="U1010">
        <v>87.677933350062631</v>
      </c>
      <c r="V1010">
        <v>66.387820053430289</v>
      </c>
      <c r="W1010">
        <v>88.26030342945019</v>
      </c>
      <c r="X1010">
        <v>110.04031337038383</v>
      </c>
      <c r="Y1010">
        <v>56.792334581339752</v>
      </c>
      <c r="Z1010">
        <v>112.239057885956</v>
      </c>
      <c r="AA1010">
        <v>79.388983109337374</v>
      </c>
      <c r="AB1010">
        <v>57.028532031375576</v>
      </c>
      <c r="AC1010">
        <v>59.036533802021367</v>
      </c>
      <c r="AD1010">
        <v>59.301873057423933</v>
      </c>
      <c r="AE1010">
        <v>101.11221172245364</v>
      </c>
      <c r="AF1010">
        <v>51.475363694331072</v>
      </c>
      <c r="AG1010">
        <v>65.378177016649445</v>
      </c>
      <c r="AH1010">
        <v>87.368110107872866</v>
      </c>
      <c r="AI1010">
        <v>95.071152589186099</v>
      </c>
      <c r="AJ1010">
        <v>84.508653560416988</v>
      </c>
      <c r="AK1010">
        <v>109.992372735149</v>
      </c>
      <c r="AL1010">
        <v>100.68328287569463</v>
      </c>
      <c r="AM1010">
        <v>72.180767109363728</v>
      </c>
      <c r="AN1010">
        <v>93.895275465394533</v>
      </c>
      <c r="AO1010">
        <v>132.93733598010328</v>
      </c>
      <c r="AP1010">
        <v>119.31707967083092</v>
      </c>
      <c r="AQ1010">
        <v>66.55309741261803</v>
      </c>
      <c r="AR1010">
        <v>51.34374545736879</v>
      </c>
      <c r="AS1010">
        <v>112.26749298919945</v>
      </c>
      <c r="AT1010">
        <v>93.847781209824348</v>
      </c>
      <c r="AU1010">
        <v>90.402940324217127</v>
      </c>
      <c r="AV1010">
        <v>122.12084129179854</v>
      </c>
      <c r="AW1010">
        <v>125.32616914138524</v>
      </c>
      <c r="AX1010">
        <v>93.505241157928893</v>
      </c>
      <c r="AY1010">
        <v>113.50428308080576</v>
      </c>
      <c r="AZ1010">
        <v>98.062239166484559</v>
      </c>
      <c r="BA1010">
        <v>103.34363435805568</v>
      </c>
      <c r="BB1010">
        <v>106.25036086846218</v>
      </c>
      <c r="BC1010">
        <v>127.49386263450518</v>
      </c>
      <c r="BD1010">
        <v>107.17929020724132</v>
      </c>
      <c r="BE1010">
        <v>102.80656171000903</v>
      </c>
      <c r="BF1010">
        <v>68.690012298966209</v>
      </c>
      <c r="BG1010">
        <v>71.926766570033266</v>
      </c>
      <c r="BH1010">
        <v>104.98644916389486</v>
      </c>
      <c r="BI1010">
        <v>93.755580750160505</v>
      </c>
      <c r="BJ1010">
        <v>80.652960738600484</v>
      </c>
    </row>
    <row r="1011" spans="1:62">
      <c r="A1011">
        <v>78.137858670446207</v>
      </c>
      <c r="B1011">
        <v>90.999942599845212</v>
      </c>
      <c r="C1011">
        <v>75.207272058876413</v>
      </c>
      <c r="D1011">
        <v>68.14660008647482</v>
      </c>
      <c r="E1011">
        <v>70.748551196452908</v>
      </c>
      <c r="F1011">
        <v>62.640910307893982</v>
      </c>
      <c r="G1011">
        <v>97.629076141331609</v>
      </c>
      <c r="H1011">
        <v>92.248439521991429</v>
      </c>
      <c r="I1011">
        <v>85.346187246076624</v>
      </c>
      <c r="J1011">
        <v>103.5121268336804</v>
      </c>
      <c r="K1011">
        <v>114.82487139340013</v>
      </c>
      <c r="L1011">
        <v>88.212002721050396</v>
      </c>
      <c r="M1011">
        <v>99.411430900247936</v>
      </c>
      <c r="N1011">
        <v>62.868175365218512</v>
      </c>
      <c r="O1011">
        <v>73.552544982500606</v>
      </c>
      <c r="P1011">
        <v>94.003758170363369</v>
      </c>
      <c r="Q1011">
        <v>105.60865118088417</v>
      </c>
      <c r="R1011">
        <v>111.56314177376406</v>
      </c>
      <c r="S1011">
        <v>82.434028016349856</v>
      </c>
      <c r="T1011">
        <v>92.122456341655891</v>
      </c>
      <c r="U1011">
        <v>87.179039896572064</v>
      </c>
      <c r="V1011">
        <v>66.028881278821885</v>
      </c>
      <c r="W1011">
        <v>88.193478777689521</v>
      </c>
      <c r="X1011">
        <v>109.86050419370045</v>
      </c>
      <c r="Y1011">
        <v>56.162637809639079</v>
      </c>
      <c r="Z1011">
        <v>110.64337244083639</v>
      </c>
      <c r="AA1011">
        <v>79.099297276027031</v>
      </c>
      <c r="AB1011">
        <v>57.675258298365939</v>
      </c>
      <c r="AC1011">
        <v>59.168548762017416</v>
      </c>
      <c r="AD1011">
        <v>58.491376438740367</v>
      </c>
      <c r="AE1011">
        <v>101.63920751788405</v>
      </c>
      <c r="AF1011">
        <v>51.57941349586509</v>
      </c>
      <c r="AG1011">
        <v>65.45758082362363</v>
      </c>
      <c r="AH1011">
        <v>86.459091935493447</v>
      </c>
      <c r="AI1011">
        <v>95.136960913078624</v>
      </c>
      <c r="AJ1011">
        <v>85.084859377644278</v>
      </c>
      <c r="AK1011">
        <v>110.62522074574638</v>
      </c>
      <c r="AL1011">
        <v>100.68328287569463</v>
      </c>
      <c r="AM1011">
        <v>72.537940622529234</v>
      </c>
      <c r="AN1011">
        <v>92.49460908789338</v>
      </c>
      <c r="AO1011">
        <v>132.93733598010328</v>
      </c>
      <c r="AP1011">
        <v>118.69737528615502</v>
      </c>
      <c r="AQ1011">
        <v>66.395315117039857</v>
      </c>
      <c r="AR1011">
        <v>53.060902484768341</v>
      </c>
      <c r="AS1011">
        <v>112.99674422968664</v>
      </c>
      <c r="AT1011">
        <v>94.135508598457065</v>
      </c>
      <c r="AU1011">
        <v>90.463822076081556</v>
      </c>
      <c r="AV1011">
        <v>122.65535113775681</v>
      </c>
      <c r="AW1011">
        <v>125.50473099149144</v>
      </c>
      <c r="AX1011">
        <v>93.874954591058042</v>
      </c>
      <c r="AY1011">
        <v>115.02031820293472</v>
      </c>
      <c r="AZ1011">
        <v>87.424465967137735</v>
      </c>
      <c r="BA1011">
        <v>103.91138741266985</v>
      </c>
      <c r="BB1011">
        <v>104.10094362535072</v>
      </c>
      <c r="BC1011">
        <v>126.39391877118156</v>
      </c>
      <c r="BD1011">
        <v>107.57827897083897</v>
      </c>
      <c r="BE1011">
        <v>102.30693270870009</v>
      </c>
      <c r="BF1011">
        <v>68.599983486264577</v>
      </c>
      <c r="BG1011">
        <v>71.768695388101008</v>
      </c>
      <c r="BH1011">
        <v>105.76256611654146</v>
      </c>
      <c r="BI1011">
        <v>92.41675129962114</v>
      </c>
      <c r="BJ1011">
        <v>81.729111493930077</v>
      </c>
    </row>
    <row r="1012" spans="1:62">
      <c r="A1012">
        <v>78.785219950472737</v>
      </c>
      <c r="B1012">
        <v>91.930950794167856</v>
      </c>
      <c r="C1012">
        <v>75.71392951421538</v>
      </c>
      <c r="D1012">
        <v>67.712389249664554</v>
      </c>
      <c r="E1012">
        <v>71.681927423742877</v>
      </c>
      <c r="F1012">
        <v>63.254030481647504</v>
      </c>
      <c r="G1012">
        <v>98.171421727698174</v>
      </c>
      <c r="H1012">
        <v>92.627821651971004</v>
      </c>
      <c r="I1012">
        <v>84.33870554752022</v>
      </c>
      <c r="J1012">
        <v>103.38611923004507</v>
      </c>
      <c r="K1012">
        <v>115.13319031479587</v>
      </c>
      <c r="L1012">
        <v>88.115934676188772</v>
      </c>
      <c r="M1012">
        <v>100.04709384590829</v>
      </c>
      <c r="N1012">
        <v>62.753907782362958</v>
      </c>
      <c r="O1012">
        <v>72.666480304225445</v>
      </c>
      <c r="P1012">
        <v>92.707421492853157</v>
      </c>
      <c r="Q1012">
        <v>105.31915634328266</v>
      </c>
      <c r="R1012">
        <v>111.3695233234714</v>
      </c>
      <c r="S1012">
        <v>81.415159756639611</v>
      </c>
      <c r="T1012">
        <v>92.800897984054671</v>
      </c>
      <c r="U1012">
        <v>88.142345150383278</v>
      </c>
      <c r="V1012">
        <v>67.140225329741199</v>
      </c>
      <c r="W1012">
        <v>87.956889744314793</v>
      </c>
      <c r="X1012">
        <v>109.4923763065713</v>
      </c>
      <c r="Y1012">
        <v>56.273353430855394</v>
      </c>
      <c r="Z1012">
        <v>113.03570090301601</v>
      </c>
      <c r="AA1012">
        <v>79.165003471599817</v>
      </c>
      <c r="AB1012">
        <v>57.84382324462355</v>
      </c>
      <c r="AC1012">
        <v>59.718523931707104</v>
      </c>
      <c r="AD1012">
        <v>58.238749511425993</v>
      </c>
      <c r="AE1012">
        <v>101.8246931017916</v>
      </c>
      <c r="AF1012">
        <v>51.016404679932386</v>
      </c>
      <c r="AG1012">
        <v>66.432103007177986</v>
      </c>
      <c r="AH1012">
        <v>86.7882662279263</v>
      </c>
      <c r="AI1012">
        <v>95.590353853380591</v>
      </c>
      <c r="AJ1012">
        <v>85.769407504514163</v>
      </c>
      <c r="AK1012">
        <v>168.36579492465825</v>
      </c>
      <c r="AL1012">
        <v>100.73735682847904</v>
      </c>
      <c r="AM1012">
        <v>71.842743547050631</v>
      </c>
      <c r="AN1012">
        <v>92.676580695215378</v>
      </c>
      <c r="AO1012">
        <v>132.78022876129302</v>
      </c>
      <c r="AP1012">
        <v>119.33011496866864</v>
      </c>
      <c r="AQ1012">
        <v>66.023550476314966</v>
      </c>
      <c r="AR1012">
        <v>52.586443084980772</v>
      </c>
      <c r="AS1012">
        <v>108.19391629350109</v>
      </c>
      <c r="AT1012">
        <v>93.464701334814123</v>
      </c>
      <c r="AU1012">
        <v>90.450909014490307</v>
      </c>
      <c r="AV1012">
        <v>123.80281685398111</v>
      </c>
      <c r="AW1012">
        <v>125.50905334672343</v>
      </c>
      <c r="AX1012">
        <v>93.918521832398383</v>
      </c>
      <c r="AY1012">
        <v>114.66194207430283</v>
      </c>
      <c r="AZ1012">
        <v>97.548774331999425</v>
      </c>
      <c r="BA1012">
        <v>91.307539397022879</v>
      </c>
      <c r="BB1012">
        <v>103.70044052315941</v>
      </c>
      <c r="BC1012">
        <v>127.92316326500801</v>
      </c>
      <c r="BD1012">
        <v>108.19643421713144</v>
      </c>
      <c r="BE1012">
        <v>103.07054961953061</v>
      </c>
      <c r="BF1012">
        <v>68.802305401924229</v>
      </c>
      <c r="BG1012">
        <v>71.399157975253885</v>
      </c>
      <c r="BH1012">
        <v>104.46293072466065</v>
      </c>
      <c r="BI1012">
        <v>92.200939823569911</v>
      </c>
      <c r="BJ1012">
        <v>81.229542709374456</v>
      </c>
    </row>
    <row r="1013" spans="1:62">
      <c r="A1013">
        <v>79.253752590831027</v>
      </c>
      <c r="B1013">
        <v>92.009046910423763</v>
      </c>
      <c r="C1013">
        <v>75.666063904819566</v>
      </c>
      <c r="D1013">
        <v>67.710490815057426</v>
      </c>
      <c r="E1013">
        <v>72.2368446009704</v>
      </c>
      <c r="F1013">
        <v>62.719792937954146</v>
      </c>
      <c r="G1013">
        <v>97.720513108006386</v>
      </c>
      <c r="H1013">
        <v>92.287049433454911</v>
      </c>
      <c r="I1013">
        <v>83.730433224046124</v>
      </c>
      <c r="J1013">
        <v>103.04596923570493</v>
      </c>
      <c r="K1013">
        <v>114.85828045096417</v>
      </c>
      <c r="L1013">
        <v>88.566501291992395</v>
      </c>
      <c r="M1013">
        <v>101.39521873568489</v>
      </c>
      <c r="N1013">
        <v>62.866672722452343</v>
      </c>
      <c r="O1013">
        <v>73.420722613972984</v>
      </c>
      <c r="P1013">
        <v>93.019946872276151</v>
      </c>
      <c r="Q1013">
        <v>107.03670864565717</v>
      </c>
      <c r="R1013">
        <v>111.57295317344141</v>
      </c>
      <c r="S1013">
        <v>81.422359027866037</v>
      </c>
      <c r="T1013">
        <v>92.466004404885325</v>
      </c>
      <c r="U1013">
        <v>87.702950998450788</v>
      </c>
      <c r="V1013">
        <v>66.610549324488261</v>
      </c>
      <c r="W1013">
        <v>88.105954394222493</v>
      </c>
      <c r="X1013">
        <v>109.65100409220219</v>
      </c>
      <c r="Y1013">
        <v>56.217791225175887</v>
      </c>
      <c r="Z1013">
        <v>110.27889673369899</v>
      </c>
      <c r="AA1013">
        <v>79.355895160366089</v>
      </c>
      <c r="AB1013">
        <v>57.871130117687649</v>
      </c>
      <c r="AC1013">
        <v>59.970153096321425</v>
      </c>
      <c r="AD1013">
        <v>58.298079847055746</v>
      </c>
      <c r="AE1013">
        <v>101.47434390143789</v>
      </c>
      <c r="AF1013">
        <v>50.853255316760404</v>
      </c>
      <c r="AG1013">
        <v>67.12425140164909</v>
      </c>
      <c r="AH1013">
        <v>86.144269767546234</v>
      </c>
      <c r="AI1013">
        <v>96.058052920836374</v>
      </c>
      <c r="AJ1013">
        <v>85.93523046897333</v>
      </c>
      <c r="AK1013">
        <v>107.6102641333981</v>
      </c>
      <c r="AL1013">
        <v>100.73735682847904</v>
      </c>
      <c r="AM1013">
        <v>72.282665351502359</v>
      </c>
      <c r="AN1013">
        <v>91.115057421304982</v>
      </c>
      <c r="AO1013">
        <v>132.78022876129302</v>
      </c>
      <c r="AP1013">
        <v>118.94751168819283</v>
      </c>
      <c r="AQ1013">
        <v>66.140272919909421</v>
      </c>
      <c r="AR1013">
        <v>54.002998032385051</v>
      </c>
      <c r="AS1013">
        <v>33.92779776955706</v>
      </c>
      <c r="AT1013">
        <v>94.14139454116193</v>
      </c>
      <c r="AU1013">
        <v>90.410988218095895</v>
      </c>
      <c r="AV1013">
        <v>123.95538245803149</v>
      </c>
      <c r="AW1013">
        <v>125.50905334672343</v>
      </c>
      <c r="AX1013">
        <v>93.592527426375796</v>
      </c>
      <c r="AY1013">
        <v>115.79843517547494</v>
      </c>
      <c r="AZ1013">
        <v>102.88796230200138</v>
      </c>
      <c r="BA1013">
        <v>87.621659270508161</v>
      </c>
      <c r="BB1013">
        <v>106.26694315507797</v>
      </c>
      <c r="BC1013">
        <v>125.57258116159284</v>
      </c>
      <c r="BD1013">
        <v>109.20940413041021</v>
      </c>
      <c r="BE1013">
        <v>104.47995804213863</v>
      </c>
      <c r="BF1013">
        <v>69.132928385414246</v>
      </c>
      <c r="BG1013">
        <v>71.349808423008355</v>
      </c>
      <c r="BH1013">
        <v>103.26087915158074</v>
      </c>
      <c r="BI1013">
        <v>92.347419897045853</v>
      </c>
      <c r="BJ1013">
        <v>81.879774773687274</v>
      </c>
    </row>
    <row r="1014" spans="1:62">
      <c r="A1014">
        <v>79.074580191889382</v>
      </c>
      <c r="B1014">
        <v>92.702544528668028</v>
      </c>
      <c r="C1014">
        <v>75.384655760074949</v>
      </c>
      <c r="D1014">
        <v>67.717847332852898</v>
      </c>
      <c r="E1014">
        <v>72.491076505783312</v>
      </c>
      <c r="F1014">
        <v>62.445153230893368</v>
      </c>
      <c r="G1014">
        <v>98.297059816634587</v>
      </c>
      <c r="H1014">
        <v>92.589122996094844</v>
      </c>
      <c r="I1014">
        <v>82.690246136364209</v>
      </c>
      <c r="J1014">
        <v>102.5236613470146</v>
      </c>
      <c r="K1014">
        <v>115.04440410122727</v>
      </c>
      <c r="L1014">
        <v>88.420679595248373</v>
      </c>
      <c r="M1014">
        <v>102.32563373181631</v>
      </c>
      <c r="N1014">
        <v>62.606819519474783</v>
      </c>
      <c r="O1014">
        <v>73.047099977825511</v>
      </c>
      <c r="P1014">
        <v>93.535666384925889</v>
      </c>
      <c r="Q1014">
        <v>106.79945722156955</v>
      </c>
      <c r="R1014">
        <v>111.57295317344141</v>
      </c>
      <c r="S1014">
        <v>80.765859720199145</v>
      </c>
      <c r="T1014">
        <v>94.158353018125936</v>
      </c>
      <c r="U1014">
        <v>87.01091791872993</v>
      </c>
      <c r="V1014">
        <v>66.619924375661938</v>
      </c>
      <c r="W1014">
        <v>87.837608980037984</v>
      </c>
      <c r="X1014">
        <v>109.04587377937466</v>
      </c>
      <c r="Y1014">
        <v>55.418383829461099</v>
      </c>
      <c r="Z1014">
        <v>112.90477678845248</v>
      </c>
      <c r="AA1014">
        <v>79.331842464065275</v>
      </c>
      <c r="AB1014">
        <v>57.427038115133335</v>
      </c>
      <c r="AC1014">
        <v>60.334129028689425</v>
      </c>
      <c r="AD1014">
        <v>57.96367306246681</v>
      </c>
      <c r="AE1014">
        <v>102.08495784677091</v>
      </c>
      <c r="AF1014">
        <v>50.711683833420707</v>
      </c>
      <c r="AG1014">
        <v>66.569275249219103</v>
      </c>
      <c r="AH1014">
        <v>85.596085369229868</v>
      </c>
      <c r="AI1014">
        <v>96.528676673937525</v>
      </c>
      <c r="AJ1014">
        <v>86.455049354284938</v>
      </c>
      <c r="AK1014">
        <v>168.27503832825889</v>
      </c>
      <c r="AL1014">
        <v>96.974177099448099</v>
      </c>
      <c r="AM1014">
        <v>72.371565687053916</v>
      </c>
      <c r="AN1014">
        <v>91.546836150957972</v>
      </c>
      <c r="AO1014">
        <v>132.71363386970481</v>
      </c>
      <c r="AP1014">
        <v>120.08401484103665</v>
      </c>
      <c r="AQ1014">
        <v>65.964460981958894</v>
      </c>
      <c r="AR1014">
        <v>54.576716935123116</v>
      </c>
      <c r="AS1014">
        <v>103.85844468592263</v>
      </c>
      <c r="AT1014">
        <v>93.362772443833279</v>
      </c>
      <c r="AU1014">
        <v>90.68954673335152</v>
      </c>
      <c r="AV1014">
        <v>123.06051786787837</v>
      </c>
      <c r="AW1014">
        <v>125.56496700153188</v>
      </c>
      <c r="AX1014">
        <v>93.748129975128649</v>
      </c>
      <c r="AY1014">
        <v>117.07039595880754</v>
      </c>
      <c r="AZ1014">
        <v>103.43048034201978</v>
      </c>
      <c r="BA1014">
        <v>100.70322628079533</v>
      </c>
      <c r="BB1014">
        <v>104.29771676413321</v>
      </c>
      <c r="BC1014">
        <v>124.53972549363934</v>
      </c>
      <c r="BD1014">
        <v>109.76465120724109</v>
      </c>
      <c r="BE1014">
        <v>104.39411066848643</v>
      </c>
      <c r="BF1014">
        <v>69.604489315058657</v>
      </c>
      <c r="BG1014">
        <v>71.37539936696713</v>
      </c>
      <c r="BH1014">
        <v>103.64093571176888</v>
      </c>
      <c r="BI1014">
        <v>91.861690915626866</v>
      </c>
      <c r="BJ1014">
        <v>83.447293018623739</v>
      </c>
    </row>
    <row r="1015" spans="1:62">
      <c r="A1015">
        <v>78.994614916339344</v>
      </c>
      <c r="B1015">
        <v>93.110833014152973</v>
      </c>
      <c r="C1015">
        <v>75.880823345704655</v>
      </c>
      <c r="D1015">
        <v>67.848912682015779</v>
      </c>
      <c r="E1015">
        <v>72.960979319509832</v>
      </c>
      <c r="F1015">
        <v>61.947352776586897</v>
      </c>
      <c r="G1015">
        <v>98.18723804640365</v>
      </c>
      <c r="H1015">
        <v>91.602509087106384</v>
      </c>
      <c r="I1015">
        <v>82.268208672680487</v>
      </c>
      <c r="J1015">
        <v>101.82022641132971</v>
      </c>
      <c r="K1015">
        <v>114.9074374652489</v>
      </c>
      <c r="L1015">
        <v>88.01395530680297</v>
      </c>
      <c r="M1015">
        <v>102.64690778757802</v>
      </c>
      <c r="N1015">
        <v>62.594640666181157</v>
      </c>
      <c r="O1015">
        <v>72.991721404936968</v>
      </c>
      <c r="P1015">
        <v>91.821778077961838</v>
      </c>
      <c r="Q1015">
        <v>106.24963129589054</v>
      </c>
      <c r="R1015">
        <v>111.12228200852715</v>
      </c>
      <c r="S1015">
        <v>81.115673015930199</v>
      </c>
      <c r="T1015">
        <v>95.075851561650225</v>
      </c>
      <c r="U1015">
        <v>86.567124434121695</v>
      </c>
      <c r="V1015">
        <v>66.990775991542947</v>
      </c>
      <c r="W1015">
        <v>87.718500966178837</v>
      </c>
      <c r="X1015">
        <v>109.22906573111585</v>
      </c>
      <c r="Y1015">
        <v>55.538402896933306</v>
      </c>
      <c r="Z1015">
        <v>111.63849001607139</v>
      </c>
      <c r="AA1015">
        <v>78.884322509200459</v>
      </c>
      <c r="AB1015">
        <v>57.46840569081462</v>
      </c>
      <c r="AC1015">
        <v>61.208161129825569</v>
      </c>
      <c r="AD1015">
        <v>57.073142118743952</v>
      </c>
      <c r="AE1015">
        <v>102.8161017165215</v>
      </c>
      <c r="AF1015">
        <v>50.524365750233748</v>
      </c>
      <c r="AG1015">
        <v>67.239492168600691</v>
      </c>
      <c r="AH1015">
        <v>85.090094079703036</v>
      </c>
      <c r="AI1015">
        <v>96.235888481639847</v>
      </c>
      <c r="AJ1015">
        <v>86.455049354284938</v>
      </c>
      <c r="AK1015">
        <v>109.54596740426169</v>
      </c>
      <c r="AL1015">
        <v>100.56237026272861</v>
      </c>
      <c r="AM1015">
        <v>65.780203130710291</v>
      </c>
      <c r="AN1015">
        <v>91.575292827271909</v>
      </c>
      <c r="AO1015">
        <v>133.20821459099164</v>
      </c>
      <c r="AP1015">
        <v>122.55921672965246</v>
      </c>
      <c r="AQ1015">
        <v>65.646013031580964</v>
      </c>
      <c r="AR1015">
        <v>54.429250188093526</v>
      </c>
      <c r="AS1015">
        <v>33.319120260466875</v>
      </c>
      <c r="AT1015">
        <v>93.071709926270287</v>
      </c>
      <c r="AU1015">
        <v>91.245102029247178</v>
      </c>
      <c r="AV1015">
        <v>123.80487080318535</v>
      </c>
      <c r="AW1015">
        <v>125.56496700153188</v>
      </c>
      <c r="AX1015">
        <v>93.958208729101244</v>
      </c>
      <c r="AY1015">
        <v>114.55247890827394</v>
      </c>
      <c r="AZ1015">
        <v>102.4088391189165</v>
      </c>
      <c r="BA1015">
        <v>104.10542123983103</v>
      </c>
      <c r="BB1015">
        <v>103.62495925405921</v>
      </c>
      <c r="BC1015">
        <v>123.6513067932551</v>
      </c>
      <c r="BD1015">
        <v>109.40587143131849</v>
      </c>
      <c r="BE1015">
        <v>104.27083355767402</v>
      </c>
      <c r="BF1015">
        <v>69.405234218948095</v>
      </c>
      <c r="BG1015">
        <v>71.1020004531089</v>
      </c>
      <c r="BH1015">
        <v>104.3486183337876</v>
      </c>
      <c r="BI1015">
        <v>92.341746716515118</v>
      </c>
      <c r="BJ1015">
        <v>80.95300387619595</v>
      </c>
    </row>
    <row r="1016" spans="1:62">
      <c r="A1016">
        <v>79.678460994289296</v>
      </c>
      <c r="B1016">
        <v>93.9526410555859</v>
      </c>
      <c r="C1016">
        <v>75.582842143387708</v>
      </c>
      <c r="D1016">
        <v>67.62535843340622</v>
      </c>
      <c r="E1016">
        <v>72.945429333952262</v>
      </c>
      <c r="F1016">
        <v>61.961879013984323</v>
      </c>
      <c r="G1016">
        <v>97.363260060093609</v>
      </c>
      <c r="H1016">
        <v>91.650144705427621</v>
      </c>
      <c r="I1016">
        <v>82.03215002187541</v>
      </c>
      <c r="J1016">
        <v>102.64378849667426</v>
      </c>
      <c r="K1016">
        <v>114.87182321632783</v>
      </c>
      <c r="L1016">
        <v>87.952750119753958</v>
      </c>
      <c r="M1016">
        <v>103.11010927270392</v>
      </c>
      <c r="N1016">
        <v>62.360770622441798</v>
      </c>
      <c r="O1016">
        <v>72.92860512084178</v>
      </c>
      <c r="P1016">
        <v>92.241295054167153</v>
      </c>
      <c r="Q1016">
        <v>107.18904097750362</v>
      </c>
      <c r="R1016">
        <v>111.0441353949229</v>
      </c>
      <c r="S1016">
        <v>80.623889612188421</v>
      </c>
      <c r="T1016">
        <v>95.237886368764208</v>
      </c>
      <c r="U1016">
        <v>85.801649808531437</v>
      </c>
      <c r="V1016">
        <v>66.918275094505873</v>
      </c>
      <c r="W1016">
        <v>87.257470670997307</v>
      </c>
      <c r="X1016">
        <v>108.46053304757585</v>
      </c>
      <c r="Y1016">
        <v>55.119762609341471</v>
      </c>
      <c r="Z1016">
        <v>113.38301931979512</v>
      </c>
      <c r="AA1016">
        <v>79.757778550288904</v>
      </c>
      <c r="AB1016">
        <v>57.002531028917353</v>
      </c>
      <c r="AC1016">
        <v>61.630491575862678</v>
      </c>
      <c r="AD1016">
        <v>57.494339073891481</v>
      </c>
      <c r="AE1016">
        <v>101.59646327523201</v>
      </c>
      <c r="AF1016">
        <v>50.055563916229133</v>
      </c>
      <c r="AG1016">
        <v>68.242504592331386</v>
      </c>
      <c r="AH1016">
        <v>84.76048915983452</v>
      </c>
      <c r="AI1016">
        <v>96.892875938451567</v>
      </c>
      <c r="AJ1016">
        <v>88.255345509817687</v>
      </c>
      <c r="AK1016">
        <v>108.25238217407228</v>
      </c>
      <c r="AL1016">
        <v>101.93424590834863</v>
      </c>
      <c r="AM1016">
        <v>64.551066522632482</v>
      </c>
      <c r="AN1016">
        <v>91.867412712382105</v>
      </c>
      <c r="AO1016">
        <v>133.20821459099164</v>
      </c>
      <c r="AP1016">
        <v>120.47355550390533</v>
      </c>
      <c r="AQ1016">
        <v>65.762252682671942</v>
      </c>
      <c r="AR1016">
        <v>54.785982954423261</v>
      </c>
      <c r="AS1016">
        <v>61.367019394066908</v>
      </c>
      <c r="AT1016">
        <v>93.233836565636935</v>
      </c>
      <c r="AU1016">
        <v>91.251513152516409</v>
      </c>
      <c r="AV1016">
        <v>124.16255198044584</v>
      </c>
      <c r="AW1016">
        <v>125.80835745780087</v>
      </c>
      <c r="AX1016">
        <v>94.422517683603274</v>
      </c>
      <c r="AY1016">
        <v>115.22457908627121</v>
      </c>
      <c r="AZ1016">
        <v>98.351756996482365</v>
      </c>
      <c r="BA1016">
        <v>103.00735774866637</v>
      </c>
      <c r="BB1016">
        <v>104.18933790086194</v>
      </c>
      <c r="BC1016">
        <v>120.02992643004013</v>
      </c>
      <c r="BD1016">
        <v>110.53765675023283</v>
      </c>
      <c r="BE1016">
        <v>104.49721530903651</v>
      </c>
      <c r="BF1016">
        <v>69.584980246210989</v>
      </c>
      <c r="BG1016">
        <v>71.08607091758654</v>
      </c>
      <c r="BH1016">
        <v>104.37109749166456</v>
      </c>
      <c r="BI1016">
        <v>92.341746716515118</v>
      </c>
      <c r="BJ1016">
        <v>81.580292312497917</v>
      </c>
    </row>
    <row r="1017" spans="1:62">
      <c r="A1017">
        <v>79.814704164882158</v>
      </c>
      <c r="B1017">
        <v>93.857896637646149</v>
      </c>
      <c r="C1017">
        <v>75.442301541072482</v>
      </c>
      <c r="D1017">
        <v>68.10177393187189</v>
      </c>
      <c r="E1017">
        <v>71.882710766023024</v>
      </c>
      <c r="F1017">
        <v>61.877120756658783</v>
      </c>
      <c r="G1017">
        <v>97.732170958437592</v>
      </c>
      <c r="H1017">
        <v>92.19846050214268</v>
      </c>
      <c r="I1017">
        <v>81.504028074525479</v>
      </c>
      <c r="J1017">
        <v>102.08500947925344</v>
      </c>
      <c r="K1017">
        <v>114.43462453655293</v>
      </c>
      <c r="L1017">
        <v>88.374142055532573</v>
      </c>
      <c r="M1017">
        <v>103.57436829592965</v>
      </c>
      <c r="N1017">
        <v>62.287463434809112</v>
      </c>
      <c r="O1017">
        <v>72.823185641515266</v>
      </c>
      <c r="P1017">
        <v>92.084894582844072</v>
      </c>
      <c r="Q1017">
        <v>108.00170973387469</v>
      </c>
      <c r="R1017">
        <v>110.20562797397181</v>
      </c>
      <c r="S1017">
        <v>79.811949716439955</v>
      </c>
      <c r="T1017">
        <v>96.040170010946511</v>
      </c>
      <c r="U1017">
        <v>85.493091548695844</v>
      </c>
      <c r="V1017">
        <v>67.894309029372181</v>
      </c>
      <c r="W1017">
        <v>87.635772976346942</v>
      </c>
      <c r="X1017">
        <v>108.86356253450064</v>
      </c>
      <c r="Y1017">
        <v>55.396268270552099</v>
      </c>
      <c r="Z1017">
        <v>112.85672254393428</v>
      </c>
      <c r="AA1017">
        <v>79.203859510008385</v>
      </c>
      <c r="AB1017">
        <v>56.695602432752594</v>
      </c>
      <c r="AC1017">
        <v>62.918673740364369</v>
      </c>
      <c r="AD1017">
        <v>56.728879218981568</v>
      </c>
      <c r="AE1017">
        <v>102.50676367186502</v>
      </c>
      <c r="AF1017">
        <v>50.746149435299131</v>
      </c>
      <c r="AG1017">
        <v>68.00809947588391</v>
      </c>
      <c r="AH1017">
        <v>83.767891432949554</v>
      </c>
      <c r="AI1017">
        <v>96.481517209288072</v>
      </c>
      <c r="AJ1017">
        <v>88.20104263895935</v>
      </c>
      <c r="AK1017">
        <v>108.49555140865826</v>
      </c>
      <c r="AL1017">
        <v>102.2916198005861</v>
      </c>
      <c r="AM1017">
        <v>71.027453532103053</v>
      </c>
      <c r="AN1017">
        <v>91.100139084412305</v>
      </c>
      <c r="AO1017">
        <v>132.21504543911499</v>
      </c>
      <c r="AP1017">
        <v>122.04204951998747</v>
      </c>
      <c r="AQ1017">
        <v>66.119998513241981</v>
      </c>
      <c r="AR1017">
        <v>53.758934267517894</v>
      </c>
      <c r="AS1017">
        <v>92.511079662727298</v>
      </c>
      <c r="AT1017">
        <v>93.418263485816681</v>
      </c>
      <c r="AU1017">
        <v>91.428337887652631</v>
      </c>
      <c r="AV1017">
        <v>125.14716586736822</v>
      </c>
      <c r="AW1017">
        <v>126.0650564416888</v>
      </c>
      <c r="AX1017">
        <v>94.170769018297278</v>
      </c>
      <c r="AY1017">
        <v>114.84000081432598</v>
      </c>
      <c r="AZ1017">
        <v>98.351756996482365</v>
      </c>
      <c r="BA1017">
        <v>98.958311231609258</v>
      </c>
      <c r="BB1017">
        <v>104.14201025055519</v>
      </c>
      <c r="BC1017">
        <v>118.68726484698654</v>
      </c>
      <c r="BD1017">
        <v>110.12192670343285</v>
      </c>
      <c r="BE1017">
        <v>104.74287793432376</v>
      </c>
      <c r="BF1017">
        <v>69.50867549314259</v>
      </c>
      <c r="BG1017">
        <v>71.238211196419343</v>
      </c>
      <c r="BH1017">
        <v>103.55486610632899</v>
      </c>
      <c r="BI1017">
        <v>91.750069171135323</v>
      </c>
      <c r="BJ1017">
        <v>82.023081228348616</v>
      </c>
    </row>
    <row r="1018" spans="1:62">
      <c r="A1018">
        <v>79.86751016390771</v>
      </c>
      <c r="B1018">
        <v>93.867369277943752</v>
      </c>
      <c r="C1018">
        <v>75.464879065587965</v>
      </c>
      <c r="D1018">
        <v>69.410542700661836</v>
      </c>
      <c r="E1018">
        <v>71.590241124051786</v>
      </c>
      <c r="F1018">
        <v>61.414929495286884</v>
      </c>
      <c r="G1018">
        <v>97.254360706572854</v>
      </c>
      <c r="H1018">
        <v>91.994863741641822</v>
      </c>
      <c r="I1018">
        <v>82.492181938907336</v>
      </c>
      <c r="J1018">
        <v>102.38480887263894</v>
      </c>
      <c r="K1018">
        <v>114.57796752495682</v>
      </c>
      <c r="L1018">
        <v>88.167113448232769</v>
      </c>
      <c r="M1018">
        <v>103.44507828166996</v>
      </c>
      <c r="N1018">
        <v>62.051774792697415</v>
      </c>
      <c r="O1018">
        <v>72.904121577352512</v>
      </c>
      <c r="P1018">
        <v>92.642414749159826</v>
      </c>
      <c r="Q1018">
        <v>107.51528813526792</v>
      </c>
      <c r="R1018">
        <v>109.56159713904755</v>
      </c>
      <c r="S1018">
        <v>80.619602928406735</v>
      </c>
      <c r="T1018">
        <v>97.32508009422736</v>
      </c>
      <c r="U1018">
        <v>84.506164074844691</v>
      </c>
      <c r="V1018">
        <v>67.148907585344801</v>
      </c>
      <c r="W1018">
        <v>87.583269896381367</v>
      </c>
      <c r="X1018">
        <v>107.27828850626059</v>
      </c>
      <c r="Y1018">
        <v>55.210846912321934</v>
      </c>
      <c r="Z1018">
        <v>112.59033211235514</v>
      </c>
      <c r="AA1018">
        <v>79.284179106821455</v>
      </c>
      <c r="AB1018">
        <v>57.406009976552475</v>
      </c>
      <c r="AC1018">
        <v>63.54520230750267</v>
      </c>
      <c r="AD1018">
        <v>56.689419078457306</v>
      </c>
      <c r="AE1018">
        <v>102.38785780896579</v>
      </c>
      <c r="AF1018">
        <v>50.037533411232133</v>
      </c>
      <c r="AG1018">
        <v>68.644755475010328</v>
      </c>
      <c r="AH1018">
        <v>83.097203284762983</v>
      </c>
      <c r="AI1018">
        <v>96.795149350762145</v>
      </c>
      <c r="AJ1018">
        <v>87.085220599841108</v>
      </c>
      <c r="AK1018">
        <v>108.62682311816637</v>
      </c>
      <c r="AL1018">
        <v>101.58734830516499</v>
      </c>
      <c r="AM1018">
        <v>70.367776323727583</v>
      </c>
      <c r="AN1018">
        <v>91.100139084412305</v>
      </c>
      <c r="AO1018">
        <v>135.7620605384167</v>
      </c>
      <c r="AP1018">
        <v>120.26390578031783</v>
      </c>
      <c r="AQ1018">
        <v>66.433707397353857</v>
      </c>
      <c r="AR1018">
        <v>56.359032286703993</v>
      </c>
      <c r="AS1018">
        <v>105.31525644076909</v>
      </c>
      <c r="AT1018">
        <v>93.475884957385006</v>
      </c>
      <c r="AU1018">
        <v>92.109314866970621</v>
      </c>
      <c r="AV1018">
        <v>123.9540791150048</v>
      </c>
      <c r="AW1018">
        <v>126.0650564416888</v>
      </c>
      <c r="AX1018">
        <v>93.99229295550505</v>
      </c>
      <c r="AY1018">
        <v>115.24993372243466</v>
      </c>
      <c r="AZ1018">
        <v>99.049580238996128</v>
      </c>
      <c r="BA1018">
        <v>101.03149796147127</v>
      </c>
      <c r="BB1018">
        <v>105.56359787514425</v>
      </c>
      <c r="BC1018">
        <v>116.07678914466486</v>
      </c>
      <c r="BD1018">
        <v>109.28345751439409</v>
      </c>
      <c r="BE1018">
        <v>103.40143705802808</v>
      </c>
      <c r="BF1018">
        <v>69.626286076804249</v>
      </c>
      <c r="BG1018">
        <v>71.021930023135724</v>
      </c>
      <c r="BH1018">
        <v>104.8336156001035</v>
      </c>
      <c r="BI1018">
        <v>92.146895803215955</v>
      </c>
      <c r="BJ1018">
        <v>83.53044309768471</v>
      </c>
    </row>
    <row r="1019" spans="1:62">
      <c r="A1019">
        <v>80.351346691428759</v>
      </c>
      <c r="B1019">
        <v>93.372039428822262</v>
      </c>
      <c r="C1019">
        <v>75.845203290223466</v>
      </c>
      <c r="D1019">
        <v>68.416704063698148</v>
      </c>
      <c r="E1019">
        <v>71.125239582869867</v>
      </c>
      <c r="F1019">
        <v>61.206161588952831</v>
      </c>
      <c r="G1019">
        <v>97.285375750499909</v>
      </c>
      <c r="H1019">
        <v>91.788393715865922</v>
      </c>
      <c r="I1019">
        <v>82.376340827931031</v>
      </c>
      <c r="J1019">
        <v>102.36670986085318</v>
      </c>
      <c r="K1019">
        <v>114.79269623370338</v>
      </c>
      <c r="L1019">
        <v>88.163413355635711</v>
      </c>
      <c r="M1019">
        <v>104.23795399195346</v>
      </c>
      <c r="N1019">
        <v>61.977041344785277</v>
      </c>
      <c r="O1019">
        <v>72.709743647251983</v>
      </c>
      <c r="P1019">
        <v>92.79537711829326</v>
      </c>
      <c r="Q1019">
        <v>107.9996179309521</v>
      </c>
      <c r="R1019">
        <v>109.78797548680761</v>
      </c>
      <c r="S1019">
        <v>79.937933553560612</v>
      </c>
      <c r="T1019">
        <v>96.744440986506788</v>
      </c>
      <c r="U1019">
        <v>83.900860248844538</v>
      </c>
      <c r="V1019">
        <v>67.854471907269854</v>
      </c>
      <c r="W1019">
        <v>87.224902469830781</v>
      </c>
      <c r="X1019">
        <v>106.78681237267247</v>
      </c>
      <c r="Y1019">
        <v>55.414627266912667</v>
      </c>
      <c r="Z1019">
        <v>112.12171060105992</v>
      </c>
      <c r="AA1019">
        <v>78.602212191863785</v>
      </c>
      <c r="AB1019">
        <v>57.453157155775415</v>
      </c>
      <c r="AC1019">
        <v>64.093494134967955</v>
      </c>
      <c r="AD1019">
        <v>56.315804248670624</v>
      </c>
      <c r="AE1019">
        <v>102.41077990462914</v>
      </c>
      <c r="AF1019">
        <v>50.368030218404506</v>
      </c>
      <c r="AG1019">
        <v>69.139943974639422</v>
      </c>
      <c r="AH1019">
        <v>82.810612813486799</v>
      </c>
      <c r="AI1019">
        <v>97.05384233620731</v>
      </c>
      <c r="AJ1019">
        <v>86.39377506440546</v>
      </c>
      <c r="AK1019">
        <v>108.86820238147547</v>
      </c>
      <c r="AL1019">
        <v>100.7526214730636</v>
      </c>
      <c r="AM1019">
        <v>70.845941238427542</v>
      </c>
      <c r="AN1019">
        <v>89.717842352069468</v>
      </c>
      <c r="AO1019">
        <v>135.7620605384167</v>
      </c>
      <c r="AP1019">
        <v>120.74558400443404</v>
      </c>
      <c r="AQ1019">
        <v>66.047997168903578</v>
      </c>
      <c r="AR1019">
        <v>53.850878242859537</v>
      </c>
      <c r="AS1019">
        <v>112.09646036620184</v>
      </c>
      <c r="AT1019">
        <v>93.341106991249021</v>
      </c>
      <c r="AU1019">
        <v>91.899330506739147</v>
      </c>
      <c r="AV1019">
        <v>124.29644985187383</v>
      </c>
      <c r="AW1019">
        <v>126.52488298309819</v>
      </c>
      <c r="AX1019">
        <v>94.242541072738149</v>
      </c>
      <c r="AY1019">
        <v>117.1537461511366</v>
      </c>
      <c r="AZ1019">
        <v>103.27430305760195</v>
      </c>
      <c r="BA1019">
        <v>103.55509244827347</v>
      </c>
      <c r="BB1019">
        <v>105.56523354706631</v>
      </c>
      <c r="BC1019">
        <v>114.15379535069663</v>
      </c>
      <c r="BD1019">
        <v>108.50213791996299</v>
      </c>
      <c r="BE1019">
        <v>104.78120737240994</v>
      </c>
      <c r="BF1019">
        <v>69.443975845618425</v>
      </c>
      <c r="BG1019">
        <v>71.014343404640101</v>
      </c>
      <c r="BH1019">
        <v>103.63081085195036</v>
      </c>
      <c r="BI1019">
        <v>92.813766494156084</v>
      </c>
      <c r="BJ1019">
        <v>82.332754135776398</v>
      </c>
    </row>
    <row r="1020" spans="1:62">
      <c r="A1020">
        <v>80.663253091188636</v>
      </c>
      <c r="B1020">
        <v>92.754544439557947</v>
      </c>
      <c r="C1020">
        <v>74.973780879659543</v>
      </c>
      <c r="D1020">
        <v>69.642827968776515</v>
      </c>
      <c r="E1020">
        <v>70.817905332796684</v>
      </c>
      <c r="F1020">
        <v>61.04158208791889</v>
      </c>
      <c r="G1020">
        <v>96.616163318907169</v>
      </c>
      <c r="H1020">
        <v>91.12264827963628</v>
      </c>
      <c r="I1020">
        <v>81.497452742958686</v>
      </c>
      <c r="J1020">
        <v>102.07130834655484</v>
      </c>
      <c r="K1020">
        <v>114.83857328889653</v>
      </c>
      <c r="L1020">
        <v>88.527135891164434</v>
      </c>
      <c r="M1020">
        <v>104.23795399195346</v>
      </c>
      <c r="N1020">
        <v>62.002433907111588</v>
      </c>
      <c r="O1020">
        <v>72.12667971343916</v>
      </c>
      <c r="P1020">
        <v>91.992721366259858</v>
      </c>
      <c r="Q1020">
        <v>108.26097398795265</v>
      </c>
      <c r="R1020">
        <v>110.07716308306179</v>
      </c>
      <c r="S1020">
        <v>80.497610362770743</v>
      </c>
      <c r="T1020">
        <v>98.491966370033069</v>
      </c>
      <c r="U1020">
        <v>83.610404035009665</v>
      </c>
      <c r="V1020">
        <v>68.001008845839976</v>
      </c>
      <c r="W1020">
        <v>86.993103977250996</v>
      </c>
      <c r="X1020">
        <v>105.69462809928645</v>
      </c>
      <c r="Y1020">
        <v>55.387642435630305</v>
      </c>
      <c r="Z1020">
        <v>111.90478560611258</v>
      </c>
      <c r="AA1020">
        <v>78.769801829058167</v>
      </c>
      <c r="AB1020">
        <v>57.523187711256142</v>
      </c>
      <c r="AC1020">
        <v>64.505956960805364</v>
      </c>
      <c r="AD1020">
        <v>56.446027455467728</v>
      </c>
      <c r="AE1020">
        <v>101.56371442285659</v>
      </c>
      <c r="AF1020">
        <v>49.884584324583564</v>
      </c>
      <c r="AG1020">
        <v>69.537252947264903</v>
      </c>
      <c r="AH1020">
        <v>82.632650126554381</v>
      </c>
      <c r="AI1020">
        <v>97.347422122699186</v>
      </c>
      <c r="AJ1020">
        <v>86.247394255158397</v>
      </c>
      <c r="AK1020">
        <v>108.97405329115227</v>
      </c>
      <c r="AL1020">
        <v>100.9521489399056</v>
      </c>
      <c r="AM1020">
        <v>67.396827548180383</v>
      </c>
      <c r="AN1020">
        <v>89.694612807255325</v>
      </c>
      <c r="AO1020">
        <v>133.11595657574438</v>
      </c>
      <c r="AP1020">
        <v>121.03870264324547</v>
      </c>
      <c r="AQ1020">
        <v>65.926258810370385</v>
      </c>
      <c r="AR1020">
        <v>54.802980134462516</v>
      </c>
      <c r="AS1020">
        <v>112.25928161467898</v>
      </c>
      <c r="AT1020">
        <v>93.005122297234351</v>
      </c>
      <c r="AU1020">
        <v>91.569146972459791</v>
      </c>
      <c r="AV1020">
        <v>122.95464151387523</v>
      </c>
      <c r="AW1020">
        <v>125.30350157606513</v>
      </c>
      <c r="AX1020">
        <v>94.409096852858838</v>
      </c>
      <c r="AY1020">
        <v>118.92523043594457</v>
      </c>
      <c r="AZ1020">
        <v>108.46959909157992</v>
      </c>
      <c r="BA1020">
        <v>101.18067360780353</v>
      </c>
      <c r="BB1020">
        <v>103.94147394152307</v>
      </c>
      <c r="BC1020">
        <v>118.76927123468126</v>
      </c>
      <c r="BD1020">
        <v>109.87967632556965</v>
      </c>
      <c r="BE1020">
        <v>105.12328116257123</v>
      </c>
      <c r="BF1020">
        <v>69.855157624023761</v>
      </c>
      <c r="BG1020">
        <v>70.699977383880181</v>
      </c>
      <c r="BH1020">
        <v>103.69855265583855</v>
      </c>
      <c r="BI1020">
        <v>92.83289606228567</v>
      </c>
      <c r="BJ1020">
        <v>83.211693806305007</v>
      </c>
    </row>
    <row r="1021" spans="1:62">
      <c r="A1021">
        <v>80.64913483218632</v>
      </c>
      <c r="B1021">
        <v>91.640257834661611</v>
      </c>
      <c r="C1021">
        <v>75.607852560537154</v>
      </c>
      <c r="D1021">
        <v>69.734937057288349</v>
      </c>
      <c r="E1021">
        <v>70.291147095066052</v>
      </c>
      <c r="F1021">
        <v>60.431693411612059</v>
      </c>
      <c r="G1021">
        <v>96.724797374009057</v>
      </c>
      <c r="H1021">
        <v>90.418382805847457</v>
      </c>
      <c r="I1021">
        <v>82.478073034722556</v>
      </c>
      <c r="J1021">
        <v>102.95611617760457</v>
      </c>
      <c r="K1021">
        <v>113.73533567126707</v>
      </c>
      <c r="L1021">
        <v>88.511936142110471</v>
      </c>
      <c r="M1021">
        <v>104.1586781745531</v>
      </c>
      <c r="N1021">
        <v>62.019619298679821</v>
      </c>
      <c r="O1021">
        <v>72.895671973908634</v>
      </c>
      <c r="P1021">
        <v>92.109121632944223</v>
      </c>
      <c r="Q1021">
        <v>108.56536899366291</v>
      </c>
      <c r="R1021">
        <v>110.07716308306179</v>
      </c>
      <c r="S1021">
        <v>79.367307709402482</v>
      </c>
      <c r="T1021">
        <v>98.960221576247747</v>
      </c>
      <c r="U1021">
        <v>83.110489093440393</v>
      </c>
      <c r="V1021">
        <v>69.033466759142769</v>
      </c>
      <c r="W1021">
        <v>86.915530833456003</v>
      </c>
      <c r="X1021">
        <v>105.94223875601239</v>
      </c>
      <c r="Y1021">
        <v>55.202700049674974</v>
      </c>
      <c r="Z1021">
        <v>112.6224638635894</v>
      </c>
      <c r="AA1021">
        <v>78.994842578548557</v>
      </c>
      <c r="AB1021">
        <v>57.592202472698567</v>
      </c>
      <c r="AC1021">
        <v>65.5643161918576</v>
      </c>
      <c r="AD1021">
        <v>56.678744439616331</v>
      </c>
      <c r="AE1021">
        <v>102.06288412526943</v>
      </c>
      <c r="AF1021">
        <v>50.417109910146188</v>
      </c>
      <c r="AG1021">
        <v>69.657371249199258</v>
      </c>
      <c r="AH1021">
        <v>82.397371213466045</v>
      </c>
      <c r="AI1021">
        <v>97.064363629698519</v>
      </c>
      <c r="AJ1021">
        <v>86.247394255158397</v>
      </c>
      <c r="AK1021">
        <v>108.59410057599423</v>
      </c>
      <c r="AL1021">
        <v>101.34304960143298</v>
      </c>
      <c r="AM1021">
        <v>67.396827548180383</v>
      </c>
      <c r="AN1021">
        <v>89.694612807255325</v>
      </c>
      <c r="AO1021">
        <v>134.65625048640698</v>
      </c>
      <c r="AP1021">
        <v>120.28773750123476</v>
      </c>
      <c r="AQ1021">
        <v>66.013937965163109</v>
      </c>
      <c r="AR1021">
        <v>55.909954695945821</v>
      </c>
      <c r="AS1021">
        <v>113.45613475634181</v>
      </c>
      <c r="AT1021">
        <v>94.070493772782001</v>
      </c>
      <c r="AU1021">
        <v>93.661606044379695</v>
      </c>
      <c r="AV1021">
        <v>122.4262118134819</v>
      </c>
      <c r="AW1021">
        <v>125.63386985907259</v>
      </c>
      <c r="AX1021">
        <v>94.729256118503756</v>
      </c>
      <c r="AY1021">
        <v>118.33480358068144</v>
      </c>
      <c r="AZ1021">
        <v>108.46959909157992</v>
      </c>
      <c r="BA1021">
        <v>100.94387845691824</v>
      </c>
      <c r="BB1021">
        <v>103.26986510437706</v>
      </c>
      <c r="BC1021">
        <v>120.3134280755873</v>
      </c>
      <c r="BD1021">
        <v>110.6656439973239</v>
      </c>
      <c r="BE1021">
        <v>103.8583855682418</v>
      </c>
      <c r="BF1021">
        <v>69.823932053067423</v>
      </c>
      <c r="BG1021">
        <v>70.618864088044361</v>
      </c>
      <c r="BH1021">
        <v>103.58585865698686</v>
      </c>
      <c r="BI1021">
        <v>93.228818235826921</v>
      </c>
      <c r="BJ1021">
        <v>84.461964318098325</v>
      </c>
    </row>
    <row r="1022" spans="1:62">
      <c r="A1022">
        <v>81.100777250304546</v>
      </c>
      <c r="B1022">
        <v>91.423629845280971</v>
      </c>
      <c r="C1022">
        <v>76.298756726680026</v>
      </c>
      <c r="D1022">
        <v>69.609461062458294</v>
      </c>
      <c r="E1022">
        <v>70.41225725232178</v>
      </c>
      <c r="F1022">
        <v>60.216381586032824</v>
      </c>
      <c r="G1022">
        <v>96.40288050902771</v>
      </c>
      <c r="H1022">
        <v>90.064727050653389</v>
      </c>
      <c r="I1022">
        <v>82.565554163600126</v>
      </c>
      <c r="J1022">
        <v>102.01322952946745</v>
      </c>
      <c r="K1022">
        <v>113.78281788862029</v>
      </c>
      <c r="L1022">
        <v>88.530350748267907</v>
      </c>
      <c r="M1022">
        <v>104.65692914366026</v>
      </c>
      <c r="N1022">
        <v>61.765091239479872</v>
      </c>
      <c r="O1022">
        <v>72.893039375083617</v>
      </c>
      <c r="P1022">
        <v>92.165758335425309</v>
      </c>
      <c r="Q1022">
        <v>108.83095048071993</v>
      </c>
      <c r="R1022">
        <v>110.0585800850143</v>
      </c>
      <c r="S1022">
        <v>79.490506281062679</v>
      </c>
      <c r="T1022">
        <v>98.866023984001657</v>
      </c>
      <c r="U1022">
        <v>82.675595455011035</v>
      </c>
      <c r="V1022">
        <v>69.307921932627806</v>
      </c>
      <c r="W1022">
        <v>86.67534420716288</v>
      </c>
      <c r="X1022">
        <v>104.85843998037794</v>
      </c>
      <c r="Y1022">
        <v>55.748316954655124</v>
      </c>
      <c r="Z1022">
        <v>112.3308632372751</v>
      </c>
      <c r="AA1022">
        <v>78.524230947709412</v>
      </c>
      <c r="AB1022">
        <v>56.390203121001498</v>
      </c>
      <c r="AC1022">
        <v>66.218088436978107</v>
      </c>
      <c r="AD1022">
        <v>56.337456389588816</v>
      </c>
      <c r="AE1022">
        <v>101.93301010919205</v>
      </c>
      <c r="AF1022">
        <v>50.385449271030396</v>
      </c>
      <c r="AG1022">
        <v>68.905703177670944</v>
      </c>
      <c r="AH1022">
        <v>81.840200318155667</v>
      </c>
      <c r="AI1022">
        <v>97.066100615267658</v>
      </c>
      <c r="AJ1022">
        <v>85.88038955729688</v>
      </c>
      <c r="AK1022">
        <v>108.8164531742493</v>
      </c>
      <c r="AL1022">
        <v>100.97849614803016</v>
      </c>
      <c r="AM1022">
        <v>68.958335911039555</v>
      </c>
      <c r="AN1022">
        <v>88.460842299208323</v>
      </c>
      <c r="AO1022">
        <v>134.65625048640698</v>
      </c>
      <c r="AP1022">
        <v>120.33837168524984</v>
      </c>
      <c r="AQ1022">
        <v>65.92028530523136</v>
      </c>
      <c r="AR1022">
        <v>56.399519383304821</v>
      </c>
      <c r="AS1022">
        <v>117.38014090870199</v>
      </c>
      <c r="AT1022">
        <v>93.236565284521888</v>
      </c>
      <c r="AU1022">
        <v>93.124146899387753</v>
      </c>
      <c r="AV1022">
        <v>123.24198407287791</v>
      </c>
      <c r="AW1022">
        <v>126.24911948514321</v>
      </c>
      <c r="AX1022">
        <v>94.258371403502892</v>
      </c>
      <c r="AY1022">
        <v>117.48074857014647</v>
      </c>
      <c r="AZ1022">
        <v>103.17468239577401</v>
      </c>
      <c r="BA1022">
        <v>100.94387845691824</v>
      </c>
      <c r="BB1022">
        <v>103.90549293747479</v>
      </c>
      <c r="BC1022">
        <v>120.04278283755664</v>
      </c>
      <c r="BD1022">
        <v>110.99753034567931</v>
      </c>
      <c r="BE1022">
        <v>104.36447753090184</v>
      </c>
      <c r="BF1022">
        <v>70.339114857143002</v>
      </c>
      <c r="BG1022">
        <v>70.923021522923193</v>
      </c>
      <c r="BH1022">
        <v>102.26685143289586</v>
      </c>
      <c r="BI1022">
        <v>93.457031743343663</v>
      </c>
      <c r="BJ1022">
        <v>83.521519809901875</v>
      </c>
    </row>
    <row r="1023" spans="1:62">
      <c r="A1023">
        <v>81.024647992068907</v>
      </c>
      <c r="B1023">
        <v>91.024189261884771</v>
      </c>
      <c r="C1023">
        <v>77.025973084062727</v>
      </c>
      <c r="D1023">
        <v>68.82204895730149</v>
      </c>
      <c r="E1023">
        <v>70.68260472447075</v>
      </c>
      <c r="F1023">
        <v>59.942214409279401</v>
      </c>
      <c r="G1023">
        <v>95.764187825220517</v>
      </c>
      <c r="H1023">
        <v>91.369431550879312</v>
      </c>
      <c r="I1023">
        <v>82.743356723602759</v>
      </c>
      <c r="J1023">
        <v>102.42607321324695</v>
      </c>
      <c r="K1023">
        <v>113.87172272490415</v>
      </c>
      <c r="L1023">
        <v>88.59085479498431</v>
      </c>
      <c r="M1023">
        <v>104.94098397937613</v>
      </c>
      <c r="N1023">
        <v>61.591206599416921</v>
      </c>
      <c r="O1023">
        <v>72.622851534491872</v>
      </c>
      <c r="P1023">
        <v>92.082358964374151</v>
      </c>
      <c r="Q1023">
        <v>105.92634062149311</v>
      </c>
      <c r="R1023">
        <v>111.17846027639314</v>
      </c>
      <c r="S1023">
        <v>78.363182511761508</v>
      </c>
      <c r="T1023">
        <v>99.818230202895776</v>
      </c>
      <c r="U1023">
        <v>82.102155065982501</v>
      </c>
      <c r="V1023">
        <v>68.744982466703533</v>
      </c>
      <c r="W1023">
        <v>87.337569940175442</v>
      </c>
      <c r="X1023">
        <v>105.15471655509208</v>
      </c>
      <c r="Y1023">
        <v>56.065677136243032</v>
      </c>
      <c r="Z1023">
        <v>113.33843056395412</v>
      </c>
      <c r="AA1023">
        <v>78.368053188474931</v>
      </c>
      <c r="AB1023">
        <v>56.396037277543599</v>
      </c>
      <c r="AC1023">
        <v>66.80715226868594</v>
      </c>
      <c r="AD1023">
        <v>55.821673917912108</v>
      </c>
      <c r="AE1023">
        <v>101.38429366592727</v>
      </c>
      <c r="AF1023">
        <v>50.888236779273477</v>
      </c>
      <c r="AG1023">
        <v>69.706292048539467</v>
      </c>
      <c r="AH1023">
        <v>82.110438957107988</v>
      </c>
      <c r="AI1023">
        <v>97.835019603778974</v>
      </c>
      <c r="AJ1023">
        <v>85.61114296684454</v>
      </c>
      <c r="AK1023">
        <v>109.39672866253005</v>
      </c>
      <c r="AL1023">
        <v>100.22955875584915</v>
      </c>
      <c r="AM1023">
        <v>69.730916554083308</v>
      </c>
      <c r="AN1023">
        <v>89.987319458809154</v>
      </c>
      <c r="AO1023">
        <v>133.68107629906126</v>
      </c>
      <c r="AP1023">
        <v>119.78929025541045</v>
      </c>
      <c r="AQ1023">
        <v>66.288054177316496</v>
      </c>
      <c r="AR1023">
        <v>57.221921793578254</v>
      </c>
      <c r="AS1023">
        <v>117.52311411318513</v>
      </c>
      <c r="AT1023">
        <v>93.426587908760425</v>
      </c>
      <c r="AU1023">
        <v>93.648659065777764</v>
      </c>
      <c r="AV1023">
        <v>122.45652690521435</v>
      </c>
      <c r="AW1023">
        <v>126.48434831759161</v>
      </c>
      <c r="AX1023">
        <v>94.399399008871441</v>
      </c>
      <c r="AY1023">
        <v>117.95919891451838</v>
      </c>
      <c r="AZ1023">
        <v>94.37017516357831</v>
      </c>
      <c r="BA1023">
        <v>97.409473916368313</v>
      </c>
      <c r="BB1023">
        <v>102.17632189202868</v>
      </c>
      <c r="BC1023">
        <v>117.98068878990566</v>
      </c>
      <c r="BD1023">
        <v>110.83512849258241</v>
      </c>
      <c r="BE1023">
        <v>104.0122494135838</v>
      </c>
      <c r="BF1023">
        <v>69.948655174132114</v>
      </c>
      <c r="BG1023">
        <v>70.32060506340494</v>
      </c>
      <c r="BH1023">
        <v>101.7384880729482</v>
      </c>
      <c r="BI1023">
        <v>93.457031743343663</v>
      </c>
      <c r="BJ1023">
        <v>83.523076280997287</v>
      </c>
    </row>
    <row r="1024" spans="1:62">
      <c r="A1024">
        <v>81.317683529781192</v>
      </c>
      <c r="B1024">
        <v>90.19137775351966</v>
      </c>
      <c r="C1024">
        <v>77.057788919531404</v>
      </c>
      <c r="D1024">
        <v>68.334809744773011</v>
      </c>
      <c r="E1024">
        <v>70.018748178136761</v>
      </c>
      <c r="F1024">
        <v>59.66927358759871</v>
      </c>
      <c r="G1024">
        <v>95.316318029694443</v>
      </c>
      <c r="H1024">
        <v>90.90549174560293</v>
      </c>
      <c r="I1024">
        <v>82.869187557784315</v>
      </c>
      <c r="J1024">
        <v>102.71902724456773</v>
      </c>
      <c r="K1024">
        <v>113.83370995772984</v>
      </c>
      <c r="L1024">
        <v>87.602950817865931</v>
      </c>
      <c r="M1024">
        <v>104.80932639547582</v>
      </c>
      <c r="N1024">
        <v>61.596734385931533</v>
      </c>
      <c r="O1024">
        <v>72.962836336603601</v>
      </c>
      <c r="P1024">
        <v>92.429118346173468</v>
      </c>
      <c r="Q1024">
        <v>106.10731458108084</v>
      </c>
      <c r="R1024">
        <v>109.62506564767924</v>
      </c>
      <c r="S1024">
        <v>76.776287321330344</v>
      </c>
      <c r="T1024">
        <v>100.19378652492642</v>
      </c>
      <c r="U1024">
        <v>81.851964461434918</v>
      </c>
      <c r="V1024">
        <v>68.59808741904024</v>
      </c>
      <c r="W1024">
        <v>87.731272560883028</v>
      </c>
      <c r="X1024">
        <v>104.85554835790603</v>
      </c>
      <c r="Y1024">
        <v>56.216287801700396</v>
      </c>
      <c r="Z1024">
        <v>112.35948707793422</v>
      </c>
      <c r="AA1024">
        <v>78.507709638056554</v>
      </c>
      <c r="AB1024">
        <v>56.344635757164262</v>
      </c>
      <c r="AC1024">
        <v>67.069025916466558</v>
      </c>
      <c r="AD1024">
        <v>55.980311704507372</v>
      </c>
      <c r="AE1024">
        <v>100.98452428231458</v>
      </c>
      <c r="AF1024">
        <v>50.7998715996847</v>
      </c>
      <c r="AG1024">
        <v>70.32406388715323</v>
      </c>
      <c r="AH1024">
        <v>81.084015132148437</v>
      </c>
      <c r="AI1024">
        <v>97.835019603778974</v>
      </c>
      <c r="AJ1024">
        <v>85.081208328525562</v>
      </c>
      <c r="AK1024">
        <v>109.67232632091357</v>
      </c>
      <c r="AL1024">
        <v>98.895818450971163</v>
      </c>
      <c r="AM1024">
        <v>69.683584549229849</v>
      </c>
      <c r="AN1024">
        <v>91.040703172659406</v>
      </c>
      <c r="AO1024">
        <v>138.08409981437251</v>
      </c>
      <c r="AP1024">
        <v>121.85175803689603</v>
      </c>
      <c r="AQ1024">
        <v>65.800718310897281</v>
      </c>
      <c r="AR1024">
        <v>57.155307121290107</v>
      </c>
      <c r="AS1024">
        <v>119.22895950274541</v>
      </c>
      <c r="AT1024">
        <v>93.53958199875504</v>
      </c>
      <c r="AU1024">
        <v>93.908542630870102</v>
      </c>
      <c r="AV1024">
        <v>122.78714120503501</v>
      </c>
      <c r="AW1024">
        <v>126.48434831759161</v>
      </c>
      <c r="AX1024">
        <v>94.130340382931863</v>
      </c>
      <c r="AY1024">
        <v>117.94750492649268</v>
      </c>
      <c r="AZ1024">
        <v>97.428064542893978</v>
      </c>
      <c r="BA1024">
        <v>100.73801653901626</v>
      </c>
      <c r="BB1024">
        <v>104.94000953743389</v>
      </c>
      <c r="BC1024">
        <v>117.19293116026819</v>
      </c>
      <c r="BD1024">
        <v>109.48955660966379</v>
      </c>
      <c r="BE1024">
        <v>103.66358778242429</v>
      </c>
      <c r="BF1024">
        <v>69.706618255763743</v>
      </c>
      <c r="BG1024">
        <v>70.539807239625318</v>
      </c>
      <c r="BH1024">
        <v>103.55750496507162</v>
      </c>
      <c r="BI1024">
        <v>93.874715378195546</v>
      </c>
      <c r="BJ1024">
        <v>84.060554301779405</v>
      </c>
    </row>
    <row r="1025" spans="1:62">
      <c r="A1025">
        <v>80.947862670915768</v>
      </c>
      <c r="B1025">
        <v>90.567457564440801</v>
      </c>
      <c r="C1025">
        <v>76.853854838609863</v>
      </c>
      <c r="D1025">
        <v>69.286288966190298</v>
      </c>
      <c r="E1025">
        <v>70.944666760633908</v>
      </c>
      <c r="F1025">
        <v>60.465145069302771</v>
      </c>
      <c r="G1025">
        <v>94.983052018211268</v>
      </c>
      <c r="H1025">
        <v>91.313970890959112</v>
      </c>
      <c r="I1025">
        <v>83.149943077953495</v>
      </c>
      <c r="J1025">
        <v>102.96486765200729</v>
      </c>
      <c r="K1025">
        <v>114.34280235618562</v>
      </c>
      <c r="L1025">
        <v>88.286987834339584</v>
      </c>
      <c r="M1025">
        <v>104.80932639547582</v>
      </c>
      <c r="N1025">
        <v>62.325555073008687</v>
      </c>
      <c r="O1025">
        <v>72.964921329716958</v>
      </c>
      <c r="P1025">
        <v>92.463335278912382</v>
      </c>
      <c r="Q1025">
        <v>106.88309877488805</v>
      </c>
      <c r="R1025">
        <v>110.94414576199969</v>
      </c>
      <c r="S1025">
        <v>76.991260698481227</v>
      </c>
      <c r="T1025">
        <v>100.77703833838711</v>
      </c>
      <c r="U1025">
        <v>81.690181840608318</v>
      </c>
      <c r="V1025">
        <v>68.780212546881188</v>
      </c>
      <c r="W1025">
        <v>87.164585788490299</v>
      </c>
      <c r="X1025">
        <v>104.54821468554941</v>
      </c>
      <c r="Y1025">
        <v>56.445892330689652</v>
      </c>
      <c r="Z1025">
        <v>111.62639029647269</v>
      </c>
      <c r="AA1025">
        <v>78.298000833773628</v>
      </c>
      <c r="AB1025">
        <v>55.663951095798446</v>
      </c>
      <c r="AC1025">
        <v>67.370720517963917</v>
      </c>
      <c r="AD1025">
        <v>55.405206225878167</v>
      </c>
      <c r="AE1025">
        <v>100.28976567840513</v>
      </c>
      <c r="AF1025">
        <v>51.010258548343558</v>
      </c>
      <c r="AG1025">
        <v>69.647041705779955</v>
      </c>
      <c r="AH1025">
        <v>81.385452258603152</v>
      </c>
      <c r="AI1025">
        <v>98.231727849102128</v>
      </c>
      <c r="AJ1025">
        <v>84.444242349650196</v>
      </c>
      <c r="AK1025">
        <v>110.89439414560239</v>
      </c>
      <c r="AL1025">
        <v>100.33740818044122</v>
      </c>
      <c r="AM1025">
        <v>69.206737037790745</v>
      </c>
      <c r="AN1025">
        <v>91.040703172659406</v>
      </c>
      <c r="AO1025">
        <v>138.08409981437251</v>
      </c>
      <c r="AP1025">
        <v>120.71364641232579</v>
      </c>
      <c r="AQ1025">
        <v>64.724342361947876</v>
      </c>
      <c r="AR1025">
        <v>57.504774431766592</v>
      </c>
      <c r="AS1025">
        <v>118.40948039518175</v>
      </c>
      <c r="AT1025">
        <v>93.40382708040805</v>
      </c>
      <c r="AU1025">
        <v>92.447207846093505</v>
      </c>
      <c r="AV1025">
        <v>123.04841915688273</v>
      </c>
      <c r="AW1025">
        <v>125.47655841822711</v>
      </c>
      <c r="AX1025">
        <v>94.088545892826289</v>
      </c>
      <c r="AY1025">
        <v>117.34851139221888</v>
      </c>
      <c r="AZ1025">
        <v>103.05302468641024</v>
      </c>
      <c r="BA1025">
        <v>97.788573474921847</v>
      </c>
      <c r="BB1025">
        <v>105.60246002423135</v>
      </c>
      <c r="BC1025">
        <v>119.5292770844859</v>
      </c>
      <c r="BD1025">
        <v>110.85403293979472</v>
      </c>
      <c r="BE1025">
        <v>103.7121560771772</v>
      </c>
      <c r="BF1025">
        <v>69.776439505237633</v>
      </c>
      <c r="BG1025">
        <v>70.705651004297323</v>
      </c>
      <c r="BH1025">
        <v>104.50511152787267</v>
      </c>
      <c r="BI1025">
        <v>93.91866018668189</v>
      </c>
      <c r="BJ1025">
        <v>84.948370375646377</v>
      </c>
    </row>
    <row r="1026" spans="1:62">
      <c r="A1026">
        <v>81.218647017636044</v>
      </c>
      <c r="B1026">
        <v>90.586654396787139</v>
      </c>
      <c r="C1026">
        <v>76.420077000719274</v>
      </c>
      <c r="D1026">
        <v>68.619470420161178</v>
      </c>
      <c r="E1026">
        <v>71.334392028076977</v>
      </c>
      <c r="F1026">
        <v>60.789254959215775</v>
      </c>
      <c r="G1026">
        <v>95.72872602738812</v>
      </c>
      <c r="H1026">
        <v>91.485068694970749</v>
      </c>
      <c r="I1026">
        <v>83.377661715311305</v>
      </c>
      <c r="J1026">
        <v>103.09284771520889</v>
      </c>
      <c r="K1026">
        <v>114.07175015675149</v>
      </c>
      <c r="L1026">
        <v>88.352805375899536</v>
      </c>
      <c r="M1026">
        <v>105.20140112196601</v>
      </c>
      <c r="N1026">
        <v>61.989476587778924</v>
      </c>
      <c r="O1026">
        <v>73.036872227111118</v>
      </c>
      <c r="P1026">
        <v>92.263754148908433</v>
      </c>
      <c r="Q1026">
        <v>106.57437126127405</v>
      </c>
      <c r="R1026">
        <v>110.24677664962688</v>
      </c>
      <c r="S1026">
        <v>76.792629728443799</v>
      </c>
      <c r="T1026">
        <v>101.12855424573212</v>
      </c>
      <c r="U1026">
        <v>81.89532526933229</v>
      </c>
      <c r="V1026">
        <v>68.981761851803213</v>
      </c>
      <c r="W1026">
        <v>87.534398346716969</v>
      </c>
      <c r="X1026">
        <v>104.03124345619811</v>
      </c>
      <c r="Y1026">
        <v>56.78107558160805</v>
      </c>
      <c r="Z1026">
        <v>112.59729895858977</v>
      </c>
      <c r="AA1026">
        <v>77.912087308270287</v>
      </c>
      <c r="AB1026">
        <v>55.905788376005439</v>
      </c>
      <c r="AC1026">
        <v>67.933604303282834</v>
      </c>
      <c r="AD1026">
        <v>55.194954158113127</v>
      </c>
      <c r="AE1026">
        <v>99.926455277333119</v>
      </c>
      <c r="AF1026">
        <v>51.286365146348892</v>
      </c>
      <c r="AG1026">
        <v>69.718607267336481</v>
      </c>
      <c r="AH1026">
        <v>81.488888637703255</v>
      </c>
      <c r="AI1026">
        <v>98.285130765412944</v>
      </c>
      <c r="AJ1026">
        <v>84.444242349650196</v>
      </c>
      <c r="AK1026">
        <v>109.44097923787726</v>
      </c>
      <c r="AL1026">
        <v>100.33740818044122</v>
      </c>
      <c r="AM1026">
        <v>69.735323866035955</v>
      </c>
      <c r="AN1026">
        <v>88.479337340418496</v>
      </c>
      <c r="AO1026">
        <v>132.75562808312029</v>
      </c>
      <c r="AP1026">
        <v>120.29839067735169</v>
      </c>
      <c r="AQ1026">
        <v>66.063577754749303</v>
      </c>
      <c r="AR1026">
        <v>59.70220889540289</v>
      </c>
      <c r="AS1026">
        <v>116.31757084456159</v>
      </c>
      <c r="AT1026">
        <v>93.541127321497527</v>
      </c>
      <c r="AU1026">
        <v>93.707765065990742</v>
      </c>
      <c r="AV1026">
        <v>123.33731207211281</v>
      </c>
      <c r="AW1026">
        <v>125.0141621266951</v>
      </c>
      <c r="AX1026">
        <v>94.522737036598457</v>
      </c>
      <c r="AY1026">
        <v>117.73078975706252</v>
      </c>
      <c r="AZ1026">
        <v>97.326807006799072</v>
      </c>
      <c r="BA1026">
        <v>100.95773977100167</v>
      </c>
      <c r="BB1026">
        <v>99.425948454383814</v>
      </c>
      <c r="BC1026">
        <v>117.47371254809836</v>
      </c>
      <c r="BD1026">
        <v>110.78656655164012</v>
      </c>
      <c r="BE1026">
        <v>103.93523462657825</v>
      </c>
      <c r="BF1026">
        <v>69.934943249705753</v>
      </c>
      <c r="BG1026">
        <v>70.496489453346769</v>
      </c>
      <c r="BH1026">
        <v>101.75173120503935</v>
      </c>
      <c r="BI1026">
        <v>93.55313591725799</v>
      </c>
      <c r="BJ1026">
        <v>85.88760686507436</v>
      </c>
    </row>
    <row r="1027" spans="1:62">
      <c r="A1027">
        <v>81.23055483192897</v>
      </c>
      <c r="B1027">
        <v>90.13647985159173</v>
      </c>
      <c r="C1027">
        <v>77.000073060894252</v>
      </c>
      <c r="D1027">
        <v>67.01915066880224</v>
      </c>
      <c r="E1027">
        <v>71.18470201592126</v>
      </c>
      <c r="F1027">
        <v>59.434908127412818</v>
      </c>
      <c r="G1027">
        <v>95.367610675180842</v>
      </c>
      <c r="H1027">
        <v>91.147792066890275</v>
      </c>
      <c r="I1027">
        <v>83.838636291853845</v>
      </c>
      <c r="J1027">
        <v>102.74230845888077</v>
      </c>
      <c r="K1027">
        <v>114.60111128364156</v>
      </c>
      <c r="L1027">
        <v>87.907582221881455</v>
      </c>
      <c r="M1027">
        <v>105.75509303982764</v>
      </c>
      <c r="N1027">
        <v>61.816082062088213</v>
      </c>
      <c r="O1027">
        <v>73.799628492875016</v>
      </c>
      <c r="P1027">
        <v>92.236046048208749</v>
      </c>
      <c r="Q1027">
        <v>107.5209315789628</v>
      </c>
      <c r="R1027">
        <v>109.9385878384722</v>
      </c>
      <c r="S1027">
        <v>75.926289002899395</v>
      </c>
      <c r="T1027">
        <v>101.90702345067751</v>
      </c>
      <c r="U1027">
        <v>81.343554829994218</v>
      </c>
      <c r="V1027">
        <v>69.561896986053171</v>
      </c>
      <c r="W1027">
        <v>87.724368919320412</v>
      </c>
      <c r="X1027">
        <v>103.38615226865215</v>
      </c>
      <c r="Y1027">
        <v>57.586298799157852</v>
      </c>
      <c r="Z1027">
        <v>112.61263351245549</v>
      </c>
      <c r="AA1027">
        <v>77.917038042671649</v>
      </c>
      <c r="AB1027">
        <v>56.08883649066108</v>
      </c>
      <c r="AC1027">
        <v>68.15699734775896</v>
      </c>
      <c r="AD1027">
        <v>54.918425075113937</v>
      </c>
      <c r="AE1027">
        <v>100.15464680584492</v>
      </c>
      <c r="AF1027">
        <v>51.279999318567931</v>
      </c>
      <c r="AG1027">
        <v>69.961857723869386</v>
      </c>
      <c r="AH1027">
        <v>80.890192125232886</v>
      </c>
      <c r="AI1027">
        <v>98.528713163919249</v>
      </c>
      <c r="AJ1027">
        <v>85.95654728323548</v>
      </c>
      <c r="AK1027">
        <v>112.64125511414403</v>
      </c>
      <c r="AL1027">
        <v>99.598374546422789</v>
      </c>
      <c r="AM1027">
        <v>69.651013880974162</v>
      </c>
      <c r="AN1027">
        <v>89.740776077731667</v>
      </c>
      <c r="AO1027">
        <v>132.75562808312029</v>
      </c>
      <c r="AP1027">
        <v>120.89470220867516</v>
      </c>
      <c r="AQ1027">
        <v>66.217002933170221</v>
      </c>
      <c r="AR1027">
        <v>58.442536871779886</v>
      </c>
      <c r="AS1027">
        <v>117.0034407254976</v>
      </c>
      <c r="AT1027">
        <v>94.605238204368064</v>
      </c>
      <c r="AU1027">
        <v>93.570708529252641</v>
      </c>
      <c r="AV1027">
        <v>123.15294402598329</v>
      </c>
      <c r="AW1027">
        <v>125.37834801130708</v>
      </c>
      <c r="AX1027">
        <v>94.635478166622562</v>
      </c>
      <c r="AY1027">
        <v>118.2571540403362</v>
      </c>
      <c r="AZ1027">
        <v>97.326807006799072</v>
      </c>
      <c r="BA1027">
        <v>103.91389251793876</v>
      </c>
      <c r="BB1027">
        <v>103.3560411994397</v>
      </c>
      <c r="BC1027">
        <v>115.03930837399977</v>
      </c>
      <c r="BD1027">
        <v>110.63982436718118</v>
      </c>
      <c r="BE1027">
        <v>103.91241633593359</v>
      </c>
      <c r="BF1027">
        <v>69.378087877368984</v>
      </c>
      <c r="BG1027">
        <v>70.978582916993631</v>
      </c>
      <c r="BH1027">
        <v>101.45776281230685</v>
      </c>
      <c r="BI1027">
        <v>93.815242864325128</v>
      </c>
      <c r="BJ1027">
        <v>86.377367255537635</v>
      </c>
    </row>
    <row r="1028" spans="1:62">
      <c r="A1028">
        <v>81.105048454716794</v>
      </c>
      <c r="B1028">
        <v>90.459888819605041</v>
      </c>
      <c r="C1028">
        <v>76.909609881003732</v>
      </c>
      <c r="D1028">
        <v>66.613693630975405</v>
      </c>
      <c r="E1028">
        <v>71.873593480650726</v>
      </c>
      <c r="F1028">
        <v>60.865552083655693</v>
      </c>
      <c r="G1028">
        <v>95.934521909694425</v>
      </c>
      <c r="H1028">
        <v>91.211775457636648</v>
      </c>
      <c r="I1028">
        <v>83.840632353087841</v>
      </c>
      <c r="J1028">
        <v>103.07386384009253</v>
      </c>
      <c r="K1028">
        <v>114.12616996809136</v>
      </c>
      <c r="L1028">
        <v>87.788750980481936</v>
      </c>
      <c r="M1028">
        <v>106.01189343848363</v>
      </c>
      <c r="N1028">
        <v>61.59622347107932</v>
      </c>
      <c r="O1028">
        <v>74.712311306477957</v>
      </c>
      <c r="P1028">
        <v>92.130948304948404</v>
      </c>
      <c r="Q1028">
        <v>105.61269608145895</v>
      </c>
      <c r="R1028">
        <v>110.44456234440197</v>
      </c>
      <c r="S1028">
        <v>75.983205499199727</v>
      </c>
      <c r="T1028">
        <v>102.44137485842099</v>
      </c>
      <c r="U1028">
        <v>81.485907449955363</v>
      </c>
      <c r="V1028">
        <v>69.342046196528315</v>
      </c>
      <c r="W1028">
        <v>87.435163862569951</v>
      </c>
      <c r="X1028">
        <v>103.63344280305461</v>
      </c>
      <c r="Y1028">
        <v>57.749398678233753</v>
      </c>
      <c r="Z1028">
        <v>114.11621129647777</v>
      </c>
      <c r="AA1028">
        <v>77.957569877200768</v>
      </c>
      <c r="AB1028">
        <v>55.736870582488301</v>
      </c>
      <c r="AC1028">
        <v>68.251609472214312</v>
      </c>
      <c r="AD1028">
        <v>54.788282134776139</v>
      </c>
      <c r="AE1028">
        <v>98.772804918216636</v>
      </c>
      <c r="AF1028">
        <v>51.431008195366324</v>
      </c>
      <c r="AG1028">
        <v>69.363563097544414</v>
      </c>
      <c r="AH1028">
        <v>80.494837423660627</v>
      </c>
      <c r="AI1028">
        <v>98.461604083430714</v>
      </c>
      <c r="AJ1028">
        <v>85.194697604123547</v>
      </c>
      <c r="AK1028">
        <v>170.09323550992789</v>
      </c>
      <c r="AL1028">
        <v>99.242698008347972</v>
      </c>
      <c r="AM1028">
        <v>69.142915416449256</v>
      </c>
      <c r="AN1028">
        <v>89.740776077731667</v>
      </c>
      <c r="AO1028">
        <v>135.49677026805611</v>
      </c>
      <c r="AP1028">
        <v>120.13841481183169</v>
      </c>
      <c r="AQ1028">
        <v>65.529448508879653</v>
      </c>
      <c r="AR1028">
        <v>58.50226816645332</v>
      </c>
      <c r="AS1028">
        <v>116.17718637431742</v>
      </c>
      <c r="AT1028">
        <v>94.856718284310077</v>
      </c>
      <c r="AU1028">
        <v>94.055914717263121</v>
      </c>
      <c r="AV1028">
        <v>123.27837525857227</v>
      </c>
      <c r="AW1028">
        <v>124.63423577729745</v>
      </c>
      <c r="AX1028">
        <v>94.249596302203983</v>
      </c>
      <c r="AY1028">
        <v>116.6094570163018</v>
      </c>
      <c r="AZ1028">
        <v>107.84439884900638</v>
      </c>
      <c r="BA1028">
        <v>100.77722208436434</v>
      </c>
      <c r="BB1028">
        <v>101.01635378409598</v>
      </c>
      <c r="BC1028">
        <v>116.10119576650096</v>
      </c>
      <c r="BD1028">
        <v>110.25242117206631</v>
      </c>
      <c r="BE1028">
        <v>103.08814190484533</v>
      </c>
      <c r="BF1028">
        <v>69.649478563436617</v>
      </c>
      <c r="BG1028">
        <v>70.688402634606746</v>
      </c>
      <c r="BH1028">
        <v>102.99852495924716</v>
      </c>
      <c r="BI1028">
        <v>94.109748203981923</v>
      </c>
      <c r="BJ1028">
        <v>85.279056798027355</v>
      </c>
    </row>
    <row r="1029" spans="1:62">
      <c r="A1029">
        <v>81.383813257318209</v>
      </c>
      <c r="B1029">
        <v>90.499235015423707</v>
      </c>
      <c r="C1029">
        <v>76.502451795728405</v>
      </c>
      <c r="D1029">
        <v>67.153490047149134</v>
      </c>
      <c r="E1029">
        <v>72.701580408064345</v>
      </c>
      <c r="F1029">
        <v>60.895770269101547</v>
      </c>
      <c r="G1029">
        <v>96.298781850804133</v>
      </c>
      <c r="H1029">
        <v>90.778468888681019</v>
      </c>
      <c r="I1029">
        <v>84.311700207082751</v>
      </c>
      <c r="J1029">
        <v>103.29148367152534</v>
      </c>
      <c r="K1029">
        <v>114.64069219007324</v>
      </c>
      <c r="L1029">
        <v>88.169755502136184</v>
      </c>
      <c r="M1029">
        <v>105.92211857566396</v>
      </c>
      <c r="N1029">
        <v>61.863597639460302</v>
      </c>
      <c r="O1029">
        <v>74.556238086553606</v>
      </c>
      <c r="P1029">
        <v>92.015521138715343</v>
      </c>
      <c r="Q1029">
        <v>106.60180600854693</v>
      </c>
      <c r="R1029">
        <v>110.44456234440197</v>
      </c>
      <c r="S1029">
        <v>75.255012102837199</v>
      </c>
      <c r="T1029">
        <v>102.20672042015329</v>
      </c>
      <c r="U1029">
        <v>81.112594555268785</v>
      </c>
      <c r="V1029">
        <v>68.717985644690856</v>
      </c>
      <c r="W1029">
        <v>87.889762939454059</v>
      </c>
      <c r="X1029">
        <v>103.45293620654485</v>
      </c>
      <c r="Y1029">
        <v>57.891847207403188</v>
      </c>
      <c r="Z1029">
        <v>112.38373734133029</v>
      </c>
      <c r="AA1029">
        <v>77.780376504653134</v>
      </c>
      <c r="AB1029">
        <v>55.586756313652749</v>
      </c>
      <c r="AC1029">
        <v>68.462191873386288</v>
      </c>
      <c r="AD1029">
        <v>54.425480912657946</v>
      </c>
      <c r="AE1029">
        <v>99.002533860675868</v>
      </c>
      <c r="AF1029">
        <v>51.905455502772057</v>
      </c>
      <c r="AG1029">
        <v>69.233385824246326</v>
      </c>
      <c r="AH1029">
        <v>80.766569117276788</v>
      </c>
      <c r="AI1029">
        <v>98.48767305302411</v>
      </c>
      <c r="AJ1029">
        <v>84.921159732160689</v>
      </c>
      <c r="AK1029">
        <v>110.70768565107115</v>
      </c>
      <c r="AL1029">
        <v>99.242698008347972</v>
      </c>
      <c r="AM1029">
        <v>69.142915416449256</v>
      </c>
      <c r="AN1029">
        <v>88.807783971874841</v>
      </c>
      <c r="AO1029">
        <v>132.30148451472223</v>
      </c>
      <c r="AP1029">
        <v>120.93673594036956</v>
      </c>
      <c r="AQ1029">
        <v>65.173945554244099</v>
      </c>
      <c r="AR1029">
        <v>58.94231359498432</v>
      </c>
      <c r="AS1029">
        <v>116.09368434269882</v>
      </c>
      <c r="AT1029">
        <v>94.405416264820232</v>
      </c>
      <c r="AU1029">
        <v>93.023042224253345</v>
      </c>
      <c r="AV1029">
        <v>122.64907535187814</v>
      </c>
      <c r="AW1029">
        <v>125.68703694834184</v>
      </c>
      <c r="AX1029">
        <v>94.608357318929492</v>
      </c>
      <c r="AY1029">
        <v>116.81722353766678</v>
      </c>
      <c r="AZ1029">
        <v>97.194453036524322</v>
      </c>
      <c r="BA1029">
        <v>102.55803306152929</v>
      </c>
      <c r="BB1029">
        <v>102.78915606747839</v>
      </c>
      <c r="BC1029">
        <v>114.9437157002945</v>
      </c>
      <c r="BD1029">
        <v>109.28709178689373</v>
      </c>
      <c r="BE1029">
        <v>104.30134354499958</v>
      </c>
      <c r="BF1029">
        <v>68.978983908649766</v>
      </c>
      <c r="BG1029">
        <v>70.64842135399185</v>
      </c>
      <c r="BH1029">
        <v>102.75267674966496</v>
      </c>
      <c r="BI1029">
        <v>93.573878259766886</v>
      </c>
      <c r="BJ1029">
        <v>86.655546835494576</v>
      </c>
    </row>
    <row r="1030" spans="1:62">
      <c r="A1030">
        <v>80.910137091876379</v>
      </c>
      <c r="B1030">
        <v>89.852510587194871</v>
      </c>
      <c r="C1030">
        <v>76.260139958844078</v>
      </c>
      <c r="D1030">
        <v>66.593125228212429</v>
      </c>
      <c r="E1030">
        <v>72.82589176771117</v>
      </c>
      <c r="F1030">
        <v>60.688806705075997</v>
      </c>
      <c r="G1030">
        <v>96.262841320674994</v>
      </c>
      <c r="H1030">
        <v>91.202553947786896</v>
      </c>
      <c r="I1030">
        <v>85.111862169995547</v>
      </c>
      <c r="J1030">
        <v>102.66704315939907</v>
      </c>
      <c r="K1030">
        <v>114.46839417422625</v>
      </c>
      <c r="L1030">
        <v>87.465969206601031</v>
      </c>
      <c r="M1030">
        <v>105.60669125500372</v>
      </c>
      <c r="N1030">
        <v>61.606204136790453</v>
      </c>
      <c r="O1030">
        <v>75.220949486748168</v>
      </c>
      <c r="P1030">
        <v>92.330618494940069</v>
      </c>
      <c r="Q1030">
        <v>107.14485172910389</v>
      </c>
      <c r="R1030">
        <v>110.06774816326251</v>
      </c>
      <c r="S1030">
        <v>74.833131336395653</v>
      </c>
      <c r="T1030">
        <v>102.21163753296801</v>
      </c>
      <c r="U1030">
        <v>80.879147731667047</v>
      </c>
      <c r="V1030">
        <v>69.486522640943392</v>
      </c>
      <c r="W1030">
        <v>87.832264713156235</v>
      </c>
      <c r="X1030">
        <v>103.90236278199869</v>
      </c>
      <c r="Y1030">
        <v>58.438268935729788</v>
      </c>
      <c r="Z1030">
        <v>113.25854019542638</v>
      </c>
      <c r="AA1030">
        <v>77.580563514177882</v>
      </c>
      <c r="AB1030">
        <v>55.093547202969205</v>
      </c>
      <c r="AC1030">
        <v>68.713471570719534</v>
      </c>
      <c r="AD1030">
        <v>53.91371612813289</v>
      </c>
      <c r="AE1030">
        <v>98.915285574795689</v>
      </c>
      <c r="AF1030">
        <v>51.992863275924861</v>
      </c>
      <c r="AG1030">
        <v>69.192693839627594</v>
      </c>
      <c r="AH1030">
        <v>81.010594154089887</v>
      </c>
      <c r="AI1030">
        <v>98.865724527249199</v>
      </c>
      <c r="AJ1030">
        <v>84.921159732160689</v>
      </c>
      <c r="AK1030">
        <v>112.08897988232208</v>
      </c>
      <c r="AL1030">
        <v>99.722631541075785</v>
      </c>
      <c r="AM1030">
        <v>69.586069585867463</v>
      </c>
      <c r="AN1030">
        <v>88.519715166991176</v>
      </c>
      <c r="AO1030">
        <v>132.30148451472223</v>
      </c>
      <c r="AP1030">
        <v>120.24935637088882</v>
      </c>
      <c r="AQ1030">
        <v>64.949094000093893</v>
      </c>
      <c r="AR1030">
        <v>58.693219882229954</v>
      </c>
      <c r="AS1030">
        <v>115.61296577050005</v>
      </c>
      <c r="AT1030">
        <v>95.386637072001463</v>
      </c>
      <c r="AU1030">
        <v>93.560546854617797</v>
      </c>
      <c r="AV1030">
        <v>122.65829763344885</v>
      </c>
      <c r="AW1030">
        <v>125.61334631301729</v>
      </c>
      <c r="AX1030">
        <v>93.80047241571728</v>
      </c>
      <c r="AY1030">
        <v>117.66527056366182</v>
      </c>
      <c r="AZ1030">
        <v>103.77770541086451</v>
      </c>
      <c r="BA1030">
        <v>99.995314605016489</v>
      </c>
      <c r="BB1030">
        <v>101.47511718089687</v>
      </c>
      <c r="BC1030">
        <v>116.98676160010599</v>
      </c>
      <c r="BD1030">
        <v>110.48398576079806</v>
      </c>
      <c r="BE1030">
        <v>103.69530725633395</v>
      </c>
      <c r="BF1030">
        <v>69.294596270887894</v>
      </c>
      <c r="BG1030">
        <v>70.283879825460801</v>
      </c>
      <c r="BH1030">
        <v>102.93280120432476</v>
      </c>
      <c r="BI1030">
        <v>93.573878259766886</v>
      </c>
      <c r="BJ1030">
        <v>86.25366451745694</v>
      </c>
    </row>
    <row r="1031" spans="1:62">
      <c r="A1031">
        <v>81.493484882794391</v>
      </c>
      <c r="B1031">
        <v>89.898667455289498</v>
      </c>
      <c r="C1031">
        <v>75.596136870969048</v>
      </c>
      <c r="D1031">
        <v>66.508055539403372</v>
      </c>
      <c r="E1031">
        <v>73.513327731643116</v>
      </c>
      <c r="F1031">
        <v>61.761388442517244</v>
      </c>
      <c r="G1031">
        <v>96.201051008164711</v>
      </c>
      <c r="H1031">
        <v>90.680407940494106</v>
      </c>
      <c r="I1031">
        <v>84.924239240477377</v>
      </c>
      <c r="J1031">
        <v>103.0188693819603</v>
      </c>
      <c r="K1031">
        <v>115.21152186354726</v>
      </c>
      <c r="L1031">
        <v>87.761988199022497</v>
      </c>
      <c r="M1031">
        <v>105.27568534957763</v>
      </c>
      <c r="N1031">
        <v>61.506056644083955</v>
      </c>
      <c r="O1031">
        <v>75.042347759059965</v>
      </c>
      <c r="P1031">
        <v>93.631649839180142</v>
      </c>
      <c r="Q1031">
        <v>107.79821077044879</v>
      </c>
      <c r="R1031">
        <v>109.46825462289199</v>
      </c>
      <c r="S1031">
        <v>75.227108310024434</v>
      </c>
      <c r="T1031">
        <v>102.07926593521294</v>
      </c>
      <c r="U1031">
        <v>80.180242733460815</v>
      </c>
      <c r="V1031">
        <v>69.444589117225732</v>
      </c>
      <c r="W1031">
        <v>87.933060204525546</v>
      </c>
      <c r="X1031">
        <v>105.64355303812565</v>
      </c>
      <c r="Y1031">
        <v>58.419513719146977</v>
      </c>
      <c r="Z1031">
        <v>112.39316625618179</v>
      </c>
      <c r="AA1031">
        <v>77.185178456959974</v>
      </c>
      <c r="AB1031">
        <v>55.223950061176751</v>
      </c>
      <c r="AC1031">
        <v>68.696777858092616</v>
      </c>
      <c r="AD1031">
        <v>54.203353069490362</v>
      </c>
      <c r="AE1031">
        <v>99.156623916051529</v>
      </c>
      <c r="AF1031">
        <v>51.968001767599738</v>
      </c>
      <c r="AG1031">
        <v>69.011077201313896</v>
      </c>
      <c r="AH1031">
        <v>80.884730731908732</v>
      </c>
      <c r="AI1031">
        <v>99.75196353772246</v>
      </c>
      <c r="AJ1031">
        <v>84.399365851154641</v>
      </c>
      <c r="AK1031">
        <v>169.44192992788723</v>
      </c>
      <c r="AL1031">
        <v>99.722631541075785</v>
      </c>
      <c r="AM1031">
        <v>71.075803506340606</v>
      </c>
      <c r="AN1031">
        <v>89.396507648645027</v>
      </c>
      <c r="AO1031">
        <v>134.81020068640117</v>
      </c>
      <c r="AP1031">
        <v>120.8693807803194</v>
      </c>
      <c r="AQ1031">
        <v>65.393522212315176</v>
      </c>
      <c r="AR1031">
        <v>58.708507440637071</v>
      </c>
      <c r="AS1031">
        <v>115.40828994925882</v>
      </c>
      <c r="AT1031">
        <v>95.795748332599885</v>
      </c>
      <c r="AU1031">
        <v>93.732512507039985</v>
      </c>
      <c r="AV1031">
        <v>122.60460431263418</v>
      </c>
      <c r="AW1031">
        <v>126.71682950541843</v>
      </c>
      <c r="AX1031">
        <v>93.524982118856158</v>
      </c>
      <c r="AY1031">
        <v>119.17305243290497</v>
      </c>
      <c r="AZ1031">
        <v>97.71860677094061</v>
      </c>
      <c r="BA1031">
        <v>100.66648613726092</v>
      </c>
      <c r="BB1031">
        <v>103.06862571375004</v>
      </c>
      <c r="BC1031">
        <v>117.31537685837233</v>
      </c>
      <c r="BD1031">
        <v>111.18498238698923</v>
      </c>
      <c r="BE1031">
        <v>103.70252311657224</v>
      </c>
      <c r="BF1031">
        <v>69.136195764328264</v>
      </c>
      <c r="BG1031">
        <v>70.997421785782109</v>
      </c>
      <c r="BH1031">
        <v>101.64282985306697</v>
      </c>
      <c r="BI1031">
        <v>92.815580309446162</v>
      </c>
      <c r="BJ1031">
        <v>85.962938675685422</v>
      </c>
    </row>
    <row r="1032" spans="1:62">
      <c r="A1032">
        <v>81.305758156994045</v>
      </c>
      <c r="B1032">
        <v>89.865269081022561</v>
      </c>
      <c r="C1032">
        <v>76.766208356984365</v>
      </c>
      <c r="D1032">
        <v>67.251112472516652</v>
      </c>
      <c r="E1032">
        <v>74.257127902345403</v>
      </c>
      <c r="F1032">
        <v>60.403043690078142</v>
      </c>
      <c r="G1032">
        <v>96.177195574430883</v>
      </c>
      <c r="H1032">
        <v>90.259280902426312</v>
      </c>
      <c r="I1032">
        <v>84.554330491415286</v>
      </c>
      <c r="J1032">
        <v>102.57373144157427</v>
      </c>
      <c r="K1032">
        <v>114.31553505388806</v>
      </c>
      <c r="L1032">
        <v>87.975015240699719</v>
      </c>
      <c r="M1032">
        <v>106.05253289870102</v>
      </c>
      <c r="N1032">
        <v>61.202401742890366</v>
      </c>
      <c r="O1032">
        <v>75.29164587169619</v>
      </c>
      <c r="P1032">
        <v>94.096059845132501</v>
      </c>
      <c r="Q1032">
        <v>105.48059292838295</v>
      </c>
      <c r="R1032">
        <v>109.38302472418839</v>
      </c>
      <c r="S1032">
        <v>75.247759246425673</v>
      </c>
      <c r="T1032">
        <v>101.51837363258615</v>
      </c>
      <c r="U1032">
        <v>80.888746269922805</v>
      </c>
      <c r="V1032">
        <v>68.835127713616501</v>
      </c>
      <c r="W1032">
        <v>88.137152500485541</v>
      </c>
      <c r="X1032">
        <v>105.88626551015503</v>
      </c>
      <c r="Y1032">
        <v>58.540492316908519</v>
      </c>
      <c r="Z1032">
        <v>113.09515120560447</v>
      </c>
      <c r="AA1032">
        <v>77.451705700416952</v>
      </c>
      <c r="AB1032">
        <v>54.676609063481536</v>
      </c>
      <c r="AC1032">
        <v>69.24069615031685</v>
      </c>
      <c r="AD1032">
        <v>54.240558051738645</v>
      </c>
      <c r="AE1032">
        <v>98.450724309295239</v>
      </c>
      <c r="AF1032">
        <v>51.866972758513</v>
      </c>
      <c r="AG1032">
        <v>69.097092101076228</v>
      </c>
      <c r="AH1032">
        <v>80.93207149804384</v>
      </c>
      <c r="AI1032">
        <v>99.085785456648495</v>
      </c>
      <c r="AJ1032">
        <v>83.184292371381432</v>
      </c>
      <c r="AK1032">
        <v>169.44192992788723</v>
      </c>
      <c r="AL1032">
        <v>100.62114451050067</v>
      </c>
      <c r="AM1032">
        <v>65.35258170083587</v>
      </c>
      <c r="AN1032">
        <v>88.486261314869154</v>
      </c>
      <c r="AO1032">
        <v>135.68209720754444</v>
      </c>
      <c r="AP1032">
        <v>120.3661544791843</v>
      </c>
      <c r="AQ1032">
        <v>64.225057307363514</v>
      </c>
      <c r="AR1032">
        <v>59.150385781701729</v>
      </c>
      <c r="AS1032">
        <v>114.1695820918039</v>
      </c>
      <c r="AT1032">
        <v>95.465037187522952</v>
      </c>
      <c r="AU1032">
        <v>93.210763891766604</v>
      </c>
      <c r="AV1032">
        <v>122.12428689411092</v>
      </c>
      <c r="AW1032">
        <v>126.5513522887139</v>
      </c>
      <c r="AX1032">
        <v>93.206673895026654</v>
      </c>
      <c r="AY1032">
        <v>118.535155980401</v>
      </c>
      <c r="AZ1032">
        <v>96.235269735871242</v>
      </c>
      <c r="BA1032">
        <v>90.693019507790737</v>
      </c>
      <c r="BB1032">
        <v>106.51329778655833</v>
      </c>
      <c r="BC1032">
        <v>117.08109134220481</v>
      </c>
      <c r="BD1032">
        <v>111.65081616483324</v>
      </c>
      <c r="BE1032">
        <v>103.20505417661241</v>
      </c>
      <c r="BF1032">
        <v>69.052553353056254</v>
      </c>
      <c r="BG1032">
        <v>70.628438966419424</v>
      </c>
      <c r="BH1032">
        <v>102.04519742966612</v>
      </c>
      <c r="BI1032">
        <v>93.701966290729516</v>
      </c>
      <c r="BJ1032">
        <v>85.50310466428499</v>
      </c>
    </row>
    <row r="1033" spans="1:62">
      <c r="A1033">
        <v>81.326112011416441</v>
      </c>
      <c r="B1033">
        <v>89.76406387503188</v>
      </c>
      <c r="C1033">
        <v>76.699323508553789</v>
      </c>
      <c r="D1033">
        <v>66.17080053561584</v>
      </c>
      <c r="E1033">
        <v>74.835790234058422</v>
      </c>
      <c r="F1033">
        <v>59.872377141249046</v>
      </c>
      <c r="G1033">
        <v>96.93023891283201</v>
      </c>
      <c r="H1033">
        <v>90.347280892687522</v>
      </c>
      <c r="I1033">
        <v>85.135650019513264</v>
      </c>
      <c r="J1033">
        <v>102.59383462507402</v>
      </c>
      <c r="K1033">
        <v>114.46253931601514</v>
      </c>
      <c r="L1033">
        <v>88.789857343460454</v>
      </c>
      <c r="M1033">
        <v>106.44582329200458</v>
      </c>
      <c r="N1033">
        <v>61.855227104824905</v>
      </c>
      <c r="O1033">
        <v>75.368521459479169</v>
      </c>
      <c r="P1033">
        <v>93.269668988446966</v>
      </c>
      <c r="Q1033">
        <v>108.38617596682509</v>
      </c>
      <c r="R1033">
        <v>109.72196161128188</v>
      </c>
      <c r="S1033">
        <v>74.452491993014206</v>
      </c>
      <c r="T1033">
        <v>100.09254358250696</v>
      </c>
      <c r="U1033">
        <v>80.415740839968464</v>
      </c>
      <c r="V1033">
        <v>69.554879943911132</v>
      </c>
      <c r="W1033">
        <v>88.880193345137556</v>
      </c>
      <c r="X1033">
        <v>105.09468894119982</v>
      </c>
      <c r="Y1033">
        <v>58.827527058121873</v>
      </c>
      <c r="Z1033">
        <v>112.10230732064073</v>
      </c>
      <c r="AA1033">
        <v>76.768609202626052</v>
      </c>
      <c r="AB1033">
        <v>54.681847322851304</v>
      </c>
      <c r="AC1033">
        <v>69.468484356640644</v>
      </c>
      <c r="AD1033">
        <v>54.207044832858259</v>
      </c>
      <c r="AE1033">
        <v>98.304752948098908</v>
      </c>
      <c r="AF1033">
        <v>52.30976607166965</v>
      </c>
      <c r="AG1033">
        <v>68.071143404899061</v>
      </c>
      <c r="AH1033">
        <v>81.084196860708104</v>
      </c>
      <c r="AI1033">
        <v>100.04051276987524</v>
      </c>
      <c r="AJ1033">
        <v>82.56626652920518</v>
      </c>
      <c r="AK1033">
        <v>170.84600344762305</v>
      </c>
      <c r="AL1033">
        <v>101.76483229634609</v>
      </c>
      <c r="AM1033">
        <v>64.581050060297102</v>
      </c>
      <c r="AN1033">
        <v>88.486261314869154</v>
      </c>
      <c r="AO1033">
        <v>135.68209720754444</v>
      </c>
      <c r="AP1033">
        <v>120.30965366525217</v>
      </c>
      <c r="AQ1033">
        <v>64.890546228201757</v>
      </c>
      <c r="AR1033">
        <v>60.085245702824515</v>
      </c>
      <c r="AS1033">
        <v>113.10484235859812</v>
      </c>
      <c r="AT1033">
        <v>95.056671998656284</v>
      </c>
      <c r="AU1033">
        <v>93.588843573775605</v>
      </c>
      <c r="AV1033">
        <v>122.11817689579823</v>
      </c>
      <c r="AW1033">
        <v>125.97307210159964</v>
      </c>
      <c r="AX1033">
        <v>93.445335226556608</v>
      </c>
      <c r="AY1033">
        <v>118.47017686870667</v>
      </c>
      <c r="AZ1033">
        <v>92.712642803887661</v>
      </c>
      <c r="BA1033">
        <v>96.397434453574149</v>
      </c>
      <c r="BB1033">
        <v>104.09248689967851</v>
      </c>
      <c r="BC1033">
        <v>117.37971918007206</v>
      </c>
      <c r="BD1033">
        <v>111.93135146716425</v>
      </c>
      <c r="BE1033">
        <v>104.46183644401491</v>
      </c>
      <c r="BF1033">
        <v>68.869052530658877</v>
      </c>
      <c r="BG1033">
        <v>70.682379848180204</v>
      </c>
      <c r="BH1033">
        <v>102.96893367159089</v>
      </c>
      <c r="BI1033">
        <v>93.701966290729516</v>
      </c>
      <c r="BJ1033">
        <v>86.286629246799194</v>
      </c>
    </row>
    <row r="1034" spans="1:62">
      <c r="A1034">
        <v>81.557661346723023</v>
      </c>
      <c r="B1034">
        <v>89.560504152923599</v>
      </c>
      <c r="C1034">
        <v>77.018320272775057</v>
      </c>
      <c r="D1034">
        <v>66.376673444422508</v>
      </c>
      <c r="E1034">
        <v>75.491009855885665</v>
      </c>
      <c r="F1034">
        <v>62.36606456045989</v>
      </c>
      <c r="G1034">
        <v>97.073160034681592</v>
      </c>
      <c r="H1034">
        <v>90.891448985645937</v>
      </c>
      <c r="I1034">
        <v>85.257472756040286</v>
      </c>
      <c r="J1034">
        <v>103.96165211051007</v>
      </c>
      <c r="K1034">
        <v>114.00765711138784</v>
      </c>
      <c r="L1034">
        <v>88.575734445312094</v>
      </c>
      <c r="M1034">
        <v>107.44954873022246</v>
      </c>
      <c r="N1034">
        <v>61.0098009717181</v>
      </c>
      <c r="O1034">
        <v>75.470652050372138</v>
      </c>
      <c r="P1034">
        <v>92.458061702605448</v>
      </c>
      <c r="Q1034">
        <v>106.3924831876592</v>
      </c>
      <c r="R1034">
        <v>109.72196161128188</v>
      </c>
      <c r="S1034">
        <v>74.901686201046203</v>
      </c>
      <c r="T1034">
        <v>101.72398228194336</v>
      </c>
      <c r="U1034">
        <v>80.114959766275405</v>
      </c>
      <c r="V1034">
        <v>68.624954433069419</v>
      </c>
      <c r="W1034">
        <v>89.011860238694979</v>
      </c>
      <c r="X1034">
        <v>105.24378723628081</v>
      </c>
      <c r="Y1034">
        <v>59.331789812356533</v>
      </c>
      <c r="Z1034">
        <v>111.03658054463176</v>
      </c>
      <c r="AA1034">
        <v>77.058405890984048</v>
      </c>
      <c r="AB1034">
        <v>55.016240686654122</v>
      </c>
      <c r="AC1034">
        <v>68.786656629911988</v>
      </c>
      <c r="AD1034">
        <v>54.233933759550155</v>
      </c>
      <c r="AE1034">
        <v>98.516257481604455</v>
      </c>
      <c r="AF1034">
        <v>52.41344325985056</v>
      </c>
      <c r="AG1034">
        <v>67.767763913300925</v>
      </c>
      <c r="AH1034">
        <v>81.165985201322499</v>
      </c>
      <c r="AI1034">
        <v>99.5698153410505</v>
      </c>
      <c r="AJ1034">
        <v>82.774595397161761</v>
      </c>
      <c r="AK1034">
        <v>169.78059011714691</v>
      </c>
      <c r="AL1034">
        <v>100.27177807297024</v>
      </c>
      <c r="AM1034">
        <v>69.669033207537368</v>
      </c>
      <c r="AN1034">
        <v>89.479744120315075</v>
      </c>
      <c r="AO1034">
        <v>134.95274647272089</v>
      </c>
      <c r="AP1034">
        <v>120.31019233809106</v>
      </c>
      <c r="AQ1034">
        <v>65.016243083077896</v>
      </c>
      <c r="AR1034">
        <v>60.148423644218795</v>
      </c>
      <c r="AS1034">
        <v>113.543132941015</v>
      </c>
      <c r="AT1034">
        <v>94.945548553470886</v>
      </c>
      <c r="AU1034">
        <v>92.785505530971292</v>
      </c>
      <c r="AV1034">
        <v>121.66385474610995</v>
      </c>
      <c r="AW1034">
        <v>126.7095333659199</v>
      </c>
      <c r="AX1034">
        <v>93.740086649203221</v>
      </c>
      <c r="AY1034">
        <v>118.15543354470833</v>
      </c>
      <c r="AZ1034">
        <v>92.712642803887661</v>
      </c>
      <c r="BA1034">
        <v>102.98125407547182</v>
      </c>
      <c r="BB1034">
        <v>100.20439672111576</v>
      </c>
      <c r="BC1034">
        <v>117.19894165383268</v>
      </c>
      <c r="BD1034">
        <v>108.72127035911828</v>
      </c>
      <c r="BE1034">
        <v>103.93322536549165</v>
      </c>
      <c r="BF1034">
        <v>68.795400084080455</v>
      </c>
      <c r="BG1034">
        <v>70.699894818889604</v>
      </c>
      <c r="BH1034">
        <v>102.04857416117726</v>
      </c>
      <c r="BI1034">
        <v>92.652884783233773</v>
      </c>
      <c r="BJ1034">
        <v>86.358865030935235</v>
      </c>
    </row>
    <row r="1035" spans="1:62">
      <c r="A1035">
        <v>81.6115234892725</v>
      </c>
      <c r="B1035">
        <v>89.566725295160111</v>
      </c>
      <c r="C1035">
        <v>76.068665457976607</v>
      </c>
      <c r="D1035">
        <v>66.326043273535561</v>
      </c>
      <c r="E1035">
        <v>75.796061216288535</v>
      </c>
      <c r="F1035">
        <v>61.714312844161697</v>
      </c>
      <c r="G1035">
        <v>96.9974303307593</v>
      </c>
      <c r="H1035">
        <v>90.722143845584966</v>
      </c>
      <c r="I1035">
        <v>85.163008977173305</v>
      </c>
      <c r="J1035">
        <v>103.44564588822895</v>
      </c>
      <c r="K1035">
        <v>114.43407150490364</v>
      </c>
      <c r="L1035">
        <v>88.671853205650862</v>
      </c>
      <c r="M1035">
        <v>108.47445283425971</v>
      </c>
      <c r="N1035">
        <v>61.270192547503036</v>
      </c>
      <c r="O1035">
        <v>74.01045108066468</v>
      </c>
      <c r="P1035">
        <v>93.363151354768021</v>
      </c>
      <c r="Q1035">
        <v>106.51460658729988</v>
      </c>
      <c r="R1035">
        <v>111.21621976397755</v>
      </c>
      <c r="S1035">
        <v>75.60661548441773</v>
      </c>
      <c r="T1035">
        <v>101.31186586445388</v>
      </c>
      <c r="U1035">
        <v>79.81793751395756</v>
      </c>
      <c r="V1035">
        <v>68.611902946337267</v>
      </c>
      <c r="W1035">
        <v>88.558990420558715</v>
      </c>
      <c r="X1035">
        <v>104.49521485868743</v>
      </c>
      <c r="Y1035">
        <v>59.848158920126295</v>
      </c>
      <c r="Z1035">
        <v>111.24194079510053</v>
      </c>
      <c r="AA1035">
        <v>77.023035784291608</v>
      </c>
      <c r="AB1035">
        <v>54.603592915881535</v>
      </c>
      <c r="AC1035">
        <v>68.709782659388196</v>
      </c>
      <c r="AD1035">
        <v>54.248415581751622</v>
      </c>
      <c r="AE1035">
        <v>98.578544500228148</v>
      </c>
      <c r="AF1035">
        <v>52.081806245176317</v>
      </c>
      <c r="AG1035">
        <v>68.357910909963479</v>
      </c>
      <c r="AH1035">
        <v>81.243423484513002</v>
      </c>
      <c r="AI1035">
        <v>99.768897734184236</v>
      </c>
      <c r="AJ1035">
        <v>82.44155950802471</v>
      </c>
      <c r="AK1035">
        <v>171.05247226513308</v>
      </c>
      <c r="AL1035">
        <v>100.27177807297024</v>
      </c>
      <c r="AM1035">
        <v>71.869258639986299</v>
      </c>
      <c r="AN1035">
        <v>88.925006782351559</v>
      </c>
      <c r="AO1035">
        <v>133.65815160749162</v>
      </c>
      <c r="AP1035">
        <v>121.18473547161445</v>
      </c>
      <c r="AQ1035">
        <v>64.661852836091441</v>
      </c>
      <c r="AR1035">
        <v>59.972888470792086</v>
      </c>
      <c r="AS1035">
        <v>113.54028436255113</v>
      </c>
      <c r="AT1035">
        <v>94.656027820372373</v>
      </c>
      <c r="AU1035">
        <v>93.07883238613293</v>
      </c>
      <c r="AV1035">
        <v>121.70332577368191</v>
      </c>
      <c r="AW1035">
        <v>125.37415453151311</v>
      </c>
      <c r="AX1035">
        <v>93.720884288234643</v>
      </c>
      <c r="AY1035">
        <v>120.40810287918251</v>
      </c>
      <c r="AZ1035">
        <v>97.375476232200725</v>
      </c>
      <c r="BA1035">
        <v>100.3551963125612</v>
      </c>
      <c r="BB1035">
        <v>105.43527707359645</v>
      </c>
      <c r="BC1035">
        <v>116.81567404977001</v>
      </c>
      <c r="BD1035">
        <v>110.11374932041032</v>
      </c>
      <c r="BE1035">
        <v>103.7192374448519</v>
      </c>
      <c r="BF1035">
        <v>68.782996898883852</v>
      </c>
      <c r="BG1035">
        <v>70.500639746895558</v>
      </c>
      <c r="BH1035">
        <v>104.01565234945519</v>
      </c>
      <c r="BI1035">
        <v>93.260981660203214</v>
      </c>
      <c r="BJ1035">
        <v>86.09474856960486</v>
      </c>
    </row>
    <row r="1036" spans="1:62">
      <c r="A1036">
        <v>81.081538472595241</v>
      </c>
      <c r="B1036">
        <v>89.933778161933546</v>
      </c>
      <c r="C1036">
        <v>75.972529097333165</v>
      </c>
      <c r="D1036">
        <v>66.289888146321488</v>
      </c>
      <c r="E1036">
        <v>76.084928342031631</v>
      </c>
      <c r="F1036">
        <v>62.484373522575375</v>
      </c>
      <c r="G1036">
        <v>97.807012102911116</v>
      </c>
      <c r="H1036">
        <v>90.658097173697158</v>
      </c>
      <c r="I1036">
        <v>84.186709493813964</v>
      </c>
      <c r="J1036">
        <v>103.23831622033619</v>
      </c>
      <c r="K1036">
        <v>115.00918400486665</v>
      </c>
      <c r="L1036">
        <v>88.542530863995239</v>
      </c>
      <c r="M1036">
        <v>108.45814717107001</v>
      </c>
      <c r="N1036">
        <v>61.259569733043058</v>
      </c>
      <c r="O1036">
        <v>74.522168893262531</v>
      </c>
      <c r="P1036">
        <v>93.671862661061283</v>
      </c>
      <c r="Q1036">
        <v>107.06018412719277</v>
      </c>
      <c r="R1036">
        <v>111.62144664109185</v>
      </c>
      <c r="S1036">
        <v>74.401383552145219</v>
      </c>
      <c r="T1036">
        <v>100.99152931626274</v>
      </c>
      <c r="U1036">
        <v>79.910900510002492</v>
      </c>
      <c r="V1036">
        <v>68.641476923977748</v>
      </c>
      <c r="W1036">
        <v>88.810506822925944</v>
      </c>
      <c r="X1036">
        <v>105.94296845610371</v>
      </c>
      <c r="Y1036">
        <v>60.714293431663023</v>
      </c>
      <c r="Z1036">
        <v>110.8997470165511</v>
      </c>
      <c r="AA1036">
        <v>77.58523925899145</v>
      </c>
      <c r="AB1036">
        <v>54.365079356145209</v>
      </c>
      <c r="AC1036">
        <v>68.833594672776115</v>
      </c>
      <c r="AD1036">
        <v>54.29553042843937</v>
      </c>
      <c r="AE1036">
        <v>98.369383754340589</v>
      </c>
      <c r="AF1036">
        <v>51.536834197441173</v>
      </c>
      <c r="AG1036">
        <v>68.080976417083278</v>
      </c>
      <c r="AH1036">
        <v>80.940904355286676</v>
      </c>
      <c r="AI1036">
        <v>100.22535944988194</v>
      </c>
      <c r="AJ1036">
        <v>82.791243187878877</v>
      </c>
      <c r="AK1036">
        <v>112.6408310184873</v>
      </c>
      <c r="AL1036">
        <v>100.75384396935739</v>
      </c>
      <c r="AM1036">
        <v>71.869258639986299</v>
      </c>
      <c r="AN1036">
        <v>89.560661120768742</v>
      </c>
      <c r="AO1036">
        <v>133.65815160749162</v>
      </c>
      <c r="AP1036">
        <v>122.29779063142669</v>
      </c>
      <c r="AQ1036">
        <v>63.997270255627029</v>
      </c>
      <c r="AR1036">
        <v>60.098971979560332</v>
      </c>
      <c r="AS1036">
        <v>113.7849368540313</v>
      </c>
      <c r="AT1036">
        <v>94.90387183472501</v>
      </c>
      <c r="AU1036">
        <v>93.337184141829766</v>
      </c>
      <c r="AV1036">
        <v>123.36601846389232</v>
      </c>
      <c r="AW1036">
        <v>126.99547306313455</v>
      </c>
      <c r="AX1036">
        <v>93.331537400477387</v>
      </c>
      <c r="AY1036">
        <v>122.12591116889465</v>
      </c>
      <c r="AZ1036">
        <v>102.28197558726717</v>
      </c>
      <c r="BA1036">
        <v>100.3551963125612</v>
      </c>
      <c r="BB1036">
        <v>102.81785026737872</v>
      </c>
      <c r="BC1036">
        <v>116.7274866483296</v>
      </c>
      <c r="BD1036">
        <v>110.53965946439827</v>
      </c>
      <c r="BE1036">
        <v>103.50267919505355</v>
      </c>
      <c r="BF1036">
        <v>68.604957429478802</v>
      </c>
      <c r="BG1036">
        <v>70.596744971091809</v>
      </c>
      <c r="BH1036">
        <v>102.5055404995864</v>
      </c>
      <c r="BI1036">
        <v>94.547310889636492</v>
      </c>
      <c r="BJ1036">
        <v>85.921061454605493</v>
      </c>
    </row>
    <row r="1037" spans="1:62">
      <c r="A1037">
        <v>81.528401902299578</v>
      </c>
      <c r="B1037">
        <v>89.933469578559809</v>
      </c>
      <c r="C1037">
        <v>76.025511047155206</v>
      </c>
      <c r="D1037">
        <v>65.819353184570275</v>
      </c>
      <c r="E1037">
        <v>76.27529005455709</v>
      </c>
      <c r="F1037">
        <v>62.930913437660116</v>
      </c>
      <c r="G1037">
        <v>98.187966267580151</v>
      </c>
      <c r="H1037">
        <v>90.529074678930712</v>
      </c>
      <c r="I1037">
        <v>84.194027794799723</v>
      </c>
      <c r="J1037">
        <v>103.51306563977771</v>
      </c>
      <c r="K1037">
        <v>114.36891258643273</v>
      </c>
      <c r="L1037">
        <v>88.714429642282553</v>
      </c>
      <c r="M1037">
        <v>108.76119857362431</v>
      </c>
      <c r="N1037">
        <v>61.36712369254581</v>
      </c>
      <c r="O1037">
        <v>74.48329505494273</v>
      </c>
      <c r="P1037">
        <v>92.934197987127575</v>
      </c>
      <c r="Q1037">
        <v>107.97319756691027</v>
      </c>
      <c r="R1037">
        <v>110.42060063173504</v>
      </c>
      <c r="S1037">
        <v>75.023187105373268</v>
      </c>
      <c r="T1037">
        <v>100.64320149397392</v>
      </c>
      <c r="U1037">
        <v>79.047832101904348</v>
      </c>
      <c r="V1037">
        <v>69.553244129003133</v>
      </c>
      <c r="W1037">
        <v>89.207116138163514</v>
      </c>
      <c r="X1037">
        <v>107.06847944673794</v>
      </c>
      <c r="Y1037">
        <v>60.721339085250108</v>
      </c>
      <c r="Z1037">
        <v>102.95145697142756</v>
      </c>
      <c r="AA1037">
        <v>77.39892575563978</v>
      </c>
      <c r="AB1037">
        <v>54.770168784789391</v>
      </c>
      <c r="AC1037">
        <v>68.616004043958</v>
      </c>
      <c r="AD1037">
        <v>53.932247277909156</v>
      </c>
      <c r="AE1037">
        <v>98.69227878464136</v>
      </c>
      <c r="AF1037">
        <v>51.552897236582908</v>
      </c>
      <c r="AG1037">
        <v>68.46832044176044</v>
      </c>
      <c r="AH1037">
        <v>80.908897444778461</v>
      </c>
      <c r="AI1037">
        <v>100.36036594114007</v>
      </c>
      <c r="AJ1037">
        <v>82.066208693424457</v>
      </c>
      <c r="AK1037">
        <v>111.19267038743845</v>
      </c>
      <c r="AL1037">
        <v>99.840425983378026</v>
      </c>
      <c r="AM1037">
        <v>64.86623378651251</v>
      </c>
      <c r="AN1037">
        <v>90.263457997580687</v>
      </c>
      <c r="AO1037">
        <v>134.75513290364998</v>
      </c>
      <c r="AP1037">
        <v>121.20380905655495</v>
      </c>
      <c r="AQ1037">
        <v>62.726183810796577</v>
      </c>
      <c r="AR1037">
        <v>61.01153302116812</v>
      </c>
      <c r="AS1037">
        <v>117.12270881493224</v>
      </c>
      <c r="AT1037">
        <v>94.965498426837456</v>
      </c>
      <c r="AU1037">
        <v>93.531591029348874</v>
      </c>
      <c r="AV1037">
        <v>121.97152075360266</v>
      </c>
      <c r="AW1037">
        <v>125.76126284150861</v>
      </c>
      <c r="AX1037">
        <v>93.146860410558162</v>
      </c>
      <c r="AY1037">
        <v>118.43694539332593</v>
      </c>
      <c r="AZ1037">
        <v>102.01885489921705</v>
      </c>
      <c r="BA1037">
        <v>91.235004886803878</v>
      </c>
      <c r="BB1037">
        <v>103.24635169621482</v>
      </c>
      <c r="BC1037">
        <v>116.54991538321404</v>
      </c>
      <c r="BD1037">
        <v>111.29817975328771</v>
      </c>
      <c r="BE1037">
        <v>103.20527816529498</v>
      </c>
      <c r="BF1037">
        <v>68.643848569919996</v>
      </c>
      <c r="BG1037">
        <v>70.858359490734259</v>
      </c>
      <c r="BH1037">
        <v>102.95109711545589</v>
      </c>
      <c r="BI1037">
        <v>92.842295503917754</v>
      </c>
      <c r="BJ1037">
        <v>86.467974070995979</v>
      </c>
    </row>
    <row r="1038" spans="1:62">
      <c r="A1038">
        <v>82.022131116132442</v>
      </c>
      <c r="B1038">
        <v>90.010228104578644</v>
      </c>
      <c r="C1038">
        <v>76.808427608150851</v>
      </c>
      <c r="D1038">
        <v>65.537383498517244</v>
      </c>
      <c r="E1038">
        <v>75.769409960453672</v>
      </c>
      <c r="F1038">
        <v>63.280696556311888</v>
      </c>
      <c r="G1038">
        <v>98.441813967014554</v>
      </c>
      <c r="H1038">
        <v>90.517844238992851</v>
      </c>
      <c r="I1038">
        <v>83.257535718183505</v>
      </c>
      <c r="J1038">
        <v>102.9812203034128</v>
      </c>
      <c r="K1038">
        <v>114.49308162489734</v>
      </c>
      <c r="L1038">
        <v>89.395718829631164</v>
      </c>
      <c r="M1038">
        <v>108.58798145776046</v>
      </c>
      <c r="N1038">
        <v>60.585163668000483</v>
      </c>
      <c r="O1038">
        <v>74.7198373557042</v>
      </c>
      <c r="P1038">
        <v>93.374458529520481</v>
      </c>
      <c r="Q1038">
        <v>107.44298505153648</v>
      </c>
      <c r="R1038">
        <v>109.87169742900916</v>
      </c>
      <c r="S1038">
        <v>75.846566139874099</v>
      </c>
      <c r="T1038">
        <v>100.6493190484141</v>
      </c>
      <c r="U1038">
        <v>79.634739999727032</v>
      </c>
      <c r="V1038">
        <v>69.292588016052449</v>
      </c>
      <c r="W1038">
        <v>89.569177224674135</v>
      </c>
      <c r="X1038">
        <v>106.72891430843625</v>
      </c>
      <c r="Y1038">
        <v>60.845333018595191</v>
      </c>
      <c r="Z1038">
        <v>104.4987684189398</v>
      </c>
      <c r="AA1038">
        <v>76.083325617101082</v>
      </c>
      <c r="AB1038">
        <v>54.473368635196813</v>
      </c>
      <c r="AC1038">
        <v>68.970518505094432</v>
      </c>
      <c r="AD1038">
        <v>53.904790370269403</v>
      </c>
      <c r="AE1038">
        <v>99.021063535565958</v>
      </c>
      <c r="AF1038">
        <v>51.88566173127947</v>
      </c>
      <c r="AG1038">
        <v>68.29083365484253</v>
      </c>
      <c r="AH1038">
        <v>80.506430974804886</v>
      </c>
      <c r="AI1038">
        <v>100.44247518572949</v>
      </c>
      <c r="AJ1038">
        <v>81.231812325937568</v>
      </c>
      <c r="AK1038">
        <v>170.36635586414093</v>
      </c>
      <c r="AL1038">
        <v>99.994631996083498</v>
      </c>
      <c r="AM1038">
        <v>68.994122967569709</v>
      </c>
      <c r="AN1038">
        <v>89.897756643303239</v>
      </c>
      <c r="AO1038">
        <v>134.75513290364998</v>
      </c>
      <c r="AP1038">
        <v>122.83695084759661</v>
      </c>
      <c r="AQ1038">
        <v>64.152125763895597</v>
      </c>
      <c r="AR1038">
        <v>61.882977454297489</v>
      </c>
      <c r="AS1038">
        <v>105.32643801362514</v>
      </c>
      <c r="AT1038">
        <v>94.952036085142169</v>
      </c>
      <c r="AU1038">
        <v>93.645909573351247</v>
      </c>
      <c r="AV1038">
        <v>122.96658272733639</v>
      </c>
      <c r="AW1038">
        <v>125.16275885289444</v>
      </c>
      <c r="AX1038">
        <v>93.388449341891516</v>
      </c>
      <c r="AY1038">
        <v>116.93575478289502</v>
      </c>
      <c r="AZ1038">
        <v>101.98224596016995</v>
      </c>
      <c r="BA1038">
        <v>104.14885004671618</v>
      </c>
      <c r="BB1038">
        <v>105.55906366436875</v>
      </c>
      <c r="BC1038">
        <v>116.8174463518435</v>
      </c>
      <c r="BD1038">
        <v>111.24391477294047</v>
      </c>
      <c r="BE1038">
        <v>103.20527816529498</v>
      </c>
      <c r="BF1038">
        <v>68.835130466106477</v>
      </c>
      <c r="BG1038">
        <v>71.259382424565246</v>
      </c>
      <c r="BH1038">
        <v>103.37193312025117</v>
      </c>
      <c r="BI1038">
        <v>92.842295503917754</v>
      </c>
      <c r="BJ1038">
        <v>86.352012062058478</v>
      </c>
    </row>
    <row r="1039" spans="1:62">
      <c r="A1039">
        <v>81.432037479832303</v>
      </c>
      <c r="B1039">
        <v>90.105746812231729</v>
      </c>
      <c r="C1039">
        <v>76.564442758339268</v>
      </c>
      <c r="D1039">
        <v>65.258949676486651</v>
      </c>
      <c r="E1039">
        <v>76.055369958740144</v>
      </c>
      <c r="F1039">
        <v>63.540703542628791</v>
      </c>
      <c r="G1039">
        <v>98.864335607285767</v>
      </c>
      <c r="H1039">
        <v>90.283811298242767</v>
      </c>
      <c r="I1039">
        <v>83.054844822351171</v>
      </c>
      <c r="J1039">
        <v>102.79923419218046</v>
      </c>
      <c r="K1039">
        <v>114.5857652457892</v>
      </c>
      <c r="L1039">
        <v>89.242983073523874</v>
      </c>
      <c r="M1039">
        <v>108.58798145776046</v>
      </c>
      <c r="N1039">
        <v>61.274771554319784</v>
      </c>
      <c r="O1039">
        <v>73.811372805339388</v>
      </c>
      <c r="P1039">
        <v>92.494915079375815</v>
      </c>
      <c r="Q1039">
        <v>106.7270609573972</v>
      </c>
      <c r="R1039">
        <v>109.16996975865047</v>
      </c>
      <c r="S1039">
        <v>74.981662656056926</v>
      </c>
      <c r="T1039">
        <v>99.557771643764852</v>
      </c>
      <c r="U1039">
        <v>79.215881685131649</v>
      </c>
      <c r="V1039">
        <v>68.775995292432683</v>
      </c>
      <c r="W1039">
        <v>89.990737663093284</v>
      </c>
      <c r="X1039">
        <v>106.31349383959817</v>
      </c>
      <c r="Y1039">
        <v>60.537727094348774</v>
      </c>
      <c r="Z1039">
        <v>104.90695444000582</v>
      </c>
      <c r="AA1039">
        <v>77.112375131721819</v>
      </c>
      <c r="AB1039">
        <v>54.611058135334609</v>
      </c>
      <c r="AC1039">
        <v>68.413145156579915</v>
      </c>
      <c r="AD1039">
        <v>54.189426362572334</v>
      </c>
      <c r="AE1039">
        <v>99.028995416678242</v>
      </c>
      <c r="AF1039">
        <v>52.064024761180292</v>
      </c>
      <c r="AG1039">
        <v>68.344904615665527</v>
      </c>
      <c r="AH1039">
        <v>79.857046271527281</v>
      </c>
      <c r="AI1039">
        <v>101.00424762988668</v>
      </c>
      <c r="AJ1039">
        <v>80.221743861547566</v>
      </c>
      <c r="AK1039">
        <v>110.44882169223499</v>
      </c>
      <c r="AL1039">
        <v>99.994631996083498</v>
      </c>
      <c r="AM1039">
        <v>68.994122967569709</v>
      </c>
      <c r="AN1039">
        <v>88.467282450030126</v>
      </c>
      <c r="AO1039">
        <v>134.58397085582152</v>
      </c>
      <c r="AP1039">
        <v>122.75081141270903</v>
      </c>
      <c r="AQ1039">
        <v>64.294733388872928</v>
      </c>
      <c r="AR1039">
        <v>63.013778234619458</v>
      </c>
      <c r="AS1039">
        <v>104.35975731376777</v>
      </c>
      <c r="AT1039">
        <v>95.0106127628639</v>
      </c>
      <c r="AU1039">
        <v>93.822216293881567</v>
      </c>
      <c r="AV1039">
        <v>120.90594979266027</v>
      </c>
      <c r="AW1039">
        <v>126.29831331592209</v>
      </c>
      <c r="AX1039">
        <v>93.276535314989658</v>
      </c>
      <c r="AY1039">
        <v>120.43313725055037</v>
      </c>
      <c r="AZ1039">
        <v>101.98224596016995</v>
      </c>
      <c r="BA1039">
        <v>44.960745948705615</v>
      </c>
      <c r="BB1039">
        <v>103.43803498643193</v>
      </c>
      <c r="BC1039">
        <v>116.1332125250013</v>
      </c>
      <c r="BD1039">
        <v>110.9864331580269</v>
      </c>
      <c r="BE1039">
        <v>102.02428068880798</v>
      </c>
      <c r="BF1039">
        <v>68.616478693733015</v>
      </c>
      <c r="BG1039">
        <v>70.850636215114463</v>
      </c>
      <c r="BH1039">
        <v>103.23840782706515</v>
      </c>
      <c r="BI1039">
        <v>92.76010731854214</v>
      </c>
      <c r="BJ1039">
        <v>86.718484868849373</v>
      </c>
    </row>
    <row r="1040" spans="1:62">
      <c r="A1040">
        <v>81.721567416200116</v>
      </c>
      <c r="B1040">
        <v>90.533238595218577</v>
      </c>
      <c r="C1040">
        <v>76.715990971265413</v>
      </c>
      <c r="D1040">
        <v>65.206011720840152</v>
      </c>
      <c r="E1040">
        <v>76.2691408637086</v>
      </c>
      <c r="F1040">
        <v>63.76285635768221</v>
      </c>
      <c r="G1040">
        <v>98.515707293161341</v>
      </c>
      <c r="H1040">
        <v>89.719862894203544</v>
      </c>
      <c r="I1040">
        <v>81.846489207134582</v>
      </c>
      <c r="J1040">
        <v>102.76550153967231</v>
      </c>
      <c r="K1040">
        <v>115.07144387766289</v>
      </c>
      <c r="L1040">
        <v>89.231021432505131</v>
      </c>
      <c r="M1040">
        <v>108.83836027746422</v>
      </c>
      <c r="N1040">
        <v>60.752817392977931</v>
      </c>
      <c r="O1040">
        <v>74.376851673157958</v>
      </c>
      <c r="P1040">
        <v>92.772709105093242</v>
      </c>
      <c r="Q1040">
        <v>106.41367458682035</v>
      </c>
      <c r="R1040">
        <v>110.81047693464953</v>
      </c>
      <c r="S1040">
        <v>76.025065349993255</v>
      </c>
      <c r="T1040">
        <v>100.44045368657359</v>
      </c>
      <c r="U1040">
        <v>78.86939275253556</v>
      </c>
      <c r="V1040">
        <v>68.981851288705528</v>
      </c>
      <c r="W1040">
        <v>90.596773781872486</v>
      </c>
      <c r="X1040">
        <v>107.88898646511493</v>
      </c>
      <c r="Y1040">
        <v>60.737427258029541</v>
      </c>
      <c r="Z1040">
        <v>105.04737814867323</v>
      </c>
      <c r="AA1040">
        <v>77.108697747367472</v>
      </c>
      <c r="AB1040">
        <v>54.564015163516665</v>
      </c>
      <c r="AC1040">
        <v>68.623448218010495</v>
      </c>
      <c r="AD1040">
        <v>54.189423073945832</v>
      </c>
      <c r="AE1040">
        <v>99.017141360252083</v>
      </c>
      <c r="AF1040">
        <v>51.63596776863011</v>
      </c>
      <c r="AG1040">
        <v>68.336043428677428</v>
      </c>
      <c r="AH1040">
        <v>80.109506277298777</v>
      </c>
      <c r="AI1040">
        <v>100.85607498115888</v>
      </c>
      <c r="AJ1040">
        <v>79.659397752277044</v>
      </c>
      <c r="AK1040">
        <v>111.48786356784565</v>
      </c>
      <c r="AL1040">
        <v>100.26973362935313</v>
      </c>
      <c r="AM1040">
        <v>73.362854005157473</v>
      </c>
      <c r="AN1040">
        <v>88.467282450030126</v>
      </c>
      <c r="AO1040">
        <v>134.20434075151704</v>
      </c>
      <c r="AP1040">
        <v>123.88408927108632</v>
      </c>
      <c r="AQ1040">
        <v>63.368137098324901</v>
      </c>
      <c r="AR1040">
        <v>61.554508887831787</v>
      </c>
      <c r="AS1040">
        <v>105.65294544117017</v>
      </c>
      <c r="AT1040">
        <v>95.777024500420239</v>
      </c>
      <c r="AU1040">
        <v>94.502212928473256</v>
      </c>
      <c r="AV1040">
        <v>121.81472035698134</v>
      </c>
      <c r="AW1040">
        <v>126.08851742626989</v>
      </c>
      <c r="AX1040">
        <v>93.034206585387963</v>
      </c>
      <c r="AY1040">
        <v>121.44863313124743</v>
      </c>
      <c r="AZ1040">
        <v>92.755523935059799</v>
      </c>
      <c r="BA1040">
        <v>44.960745948705615</v>
      </c>
      <c r="BB1040">
        <v>103.68483445796284</v>
      </c>
      <c r="BC1040">
        <v>115.57186420870561</v>
      </c>
      <c r="BD1040">
        <v>111.19797345700105</v>
      </c>
      <c r="BE1040">
        <v>103.51430260175296</v>
      </c>
      <c r="BF1040">
        <v>68.86530474530116</v>
      </c>
      <c r="BG1040">
        <v>70.950031188574428</v>
      </c>
      <c r="BH1040">
        <v>103.20722106566873</v>
      </c>
      <c r="BI1040">
        <v>92.10311757633761</v>
      </c>
      <c r="BJ1040">
        <v>86.049485798002607</v>
      </c>
    </row>
    <row r="1041" spans="1:62">
      <c r="A1041">
        <v>81.701626536857503</v>
      </c>
      <c r="B1041">
        <v>90.874880724922775</v>
      </c>
      <c r="C1041">
        <v>76.376768450465875</v>
      </c>
      <c r="D1041">
        <v>65.188077687131226</v>
      </c>
      <c r="E1041">
        <v>76.192821257244091</v>
      </c>
      <c r="F1041">
        <v>64.473088699281377</v>
      </c>
      <c r="G1041">
        <v>99.644405384936164</v>
      </c>
      <c r="H1041">
        <v>89.786752690472824</v>
      </c>
      <c r="I1041">
        <v>80.888588542557386</v>
      </c>
      <c r="J1041">
        <v>103.67026104320486</v>
      </c>
      <c r="K1041">
        <v>115.56747169802317</v>
      </c>
      <c r="L1041">
        <v>89.082715451505194</v>
      </c>
      <c r="M1041">
        <v>108.61991371459429</v>
      </c>
      <c r="N1041">
        <v>61.742290217586245</v>
      </c>
      <c r="O1041">
        <v>74.078888034452547</v>
      </c>
      <c r="P1041">
        <v>92.828606618600986</v>
      </c>
      <c r="Q1041">
        <v>106.26072452858084</v>
      </c>
      <c r="R1041">
        <v>110.81047693464953</v>
      </c>
      <c r="S1041">
        <v>75.975811260850293</v>
      </c>
      <c r="T1041">
        <v>99.669289652408139</v>
      </c>
      <c r="U1041">
        <v>77.324166192489812</v>
      </c>
      <c r="V1041">
        <v>69.325955664766411</v>
      </c>
      <c r="W1041">
        <v>90.429464094157211</v>
      </c>
      <c r="X1041">
        <v>108.47628062859388</v>
      </c>
      <c r="Y1041">
        <v>60.628038660551795</v>
      </c>
      <c r="Z1041">
        <v>106.39836762336577</v>
      </c>
      <c r="AA1041">
        <v>77.394895308702317</v>
      </c>
      <c r="AB1041">
        <v>54.674375065511171</v>
      </c>
      <c r="AC1041">
        <v>68.130893590296338</v>
      </c>
      <c r="AD1041">
        <v>53.986980378625127</v>
      </c>
      <c r="AE1041">
        <v>99.041782094665791</v>
      </c>
      <c r="AF1041">
        <v>51.832498992197209</v>
      </c>
      <c r="AG1041">
        <v>69.000884386471228</v>
      </c>
      <c r="AH1041">
        <v>79.431043636781268</v>
      </c>
      <c r="AI1041">
        <v>101.66717553106771</v>
      </c>
      <c r="AJ1041">
        <v>79.8958431412062</v>
      </c>
      <c r="AK1041">
        <v>109.78849973187879</v>
      </c>
      <c r="AL1041">
        <v>100.65764464079247</v>
      </c>
      <c r="AM1041">
        <v>73.362854005157473</v>
      </c>
      <c r="AN1041">
        <v>87.200444964811496</v>
      </c>
      <c r="AO1041">
        <v>134.20434075151704</v>
      </c>
      <c r="AP1041">
        <v>122.0502155424018</v>
      </c>
      <c r="AQ1041">
        <v>63.384751140111398</v>
      </c>
      <c r="AR1041">
        <v>61.847998584454665</v>
      </c>
      <c r="AS1041">
        <v>107.72344357781424</v>
      </c>
      <c r="AT1041">
        <v>96.404621177745639</v>
      </c>
      <c r="AU1041">
        <v>94.128702407938533</v>
      </c>
      <c r="AV1041">
        <v>120.74585064387372</v>
      </c>
      <c r="AW1041">
        <v>126.08851742626989</v>
      </c>
      <c r="AX1041">
        <v>92.836283285714032</v>
      </c>
      <c r="AY1041">
        <v>122.06131657573597</v>
      </c>
      <c r="AZ1041">
        <v>92.755523935059799</v>
      </c>
      <c r="BA1041">
        <v>23.094887827598736</v>
      </c>
      <c r="BB1041">
        <v>104.06845079000496</v>
      </c>
      <c r="BC1041">
        <v>116.06755830663518</v>
      </c>
      <c r="BD1041">
        <v>110.77796029932041</v>
      </c>
      <c r="BE1041">
        <v>102.82499289193647</v>
      </c>
      <c r="BF1041">
        <v>68.607315021018778</v>
      </c>
      <c r="BG1041">
        <v>71.015600781220542</v>
      </c>
      <c r="BH1041">
        <v>104.01160819458403</v>
      </c>
      <c r="BI1041">
        <v>92.10311757633761</v>
      </c>
      <c r="BJ1041">
        <v>86.189910703171989</v>
      </c>
    </row>
    <row r="1042" spans="1:62">
      <c r="A1042">
        <v>81.770282784896679</v>
      </c>
      <c r="B1042">
        <v>91.57542224060316</v>
      </c>
      <c r="C1042">
        <v>76.856049156687533</v>
      </c>
      <c r="D1042">
        <v>65.35964298015594</v>
      </c>
      <c r="E1042">
        <v>76.454145769451443</v>
      </c>
      <c r="F1042">
        <v>64.500564349790153</v>
      </c>
      <c r="G1042">
        <v>99.516465447924361</v>
      </c>
      <c r="H1042">
        <v>88.705628227920755</v>
      </c>
      <c r="I1042">
        <v>80.392336559441432</v>
      </c>
      <c r="J1042">
        <v>103.13792198389197</v>
      </c>
      <c r="K1042">
        <v>114.42099667784078</v>
      </c>
      <c r="L1042">
        <v>89.636151198040778</v>
      </c>
      <c r="M1042">
        <v>108.790957464862</v>
      </c>
      <c r="N1042">
        <v>61.950960751948941</v>
      </c>
      <c r="O1042">
        <v>74.919909970791224</v>
      </c>
      <c r="P1042">
        <v>92.615567626479887</v>
      </c>
      <c r="Q1042">
        <v>107.9750263877727</v>
      </c>
      <c r="R1042">
        <v>109.9034981004242</v>
      </c>
      <c r="S1042">
        <v>75.722569579567462</v>
      </c>
      <c r="T1042">
        <v>100.00761728336492</v>
      </c>
      <c r="U1042">
        <v>79.070292975445639</v>
      </c>
      <c r="V1042">
        <v>68.067802481316292</v>
      </c>
      <c r="W1042">
        <v>89.98449448100699</v>
      </c>
      <c r="X1042">
        <v>107.93582952659564</v>
      </c>
      <c r="Y1042">
        <v>60.581826102379353</v>
      </c>
      <c r="Z1042">
        <v>105.41663682579791</v>
      </c>
      <c r="AA1042">
        <v>77.303472653495945</v>
      </c>
      <c r="AB1042">
        <v>54.399472726163864</v>
      </c>
      <c r="AC1042">
        <v>67.895174547467676</v>
      </c>
      <c r="AD1042">
        <v>54.543750191391986</v>
      </c>
      <c r="AE1042">
        <v>99.381427474758894</v>
      </c>
      <c r="AF1042">
        <v>51.450838641134474</v>
      </c>
      <c r="AG1042">
        <v>68.687034025840305</v>
      </c>
      <c r="AH1042">
        <v>79.176577411449074</v>
      </c>
      <c r="AI1042">
        <v>100.84001981563823</v>
      </c>
      <c r="AJ1042">
        <v>79.519899711237414</v>
      </c>
      <c r="AK1042">
        <v>110.06411705076226</v>
      </c>
      <c r="AL1042">
        <v>100.29459647861751</v>
      </c>
      <c r="AM1042">
        <v>66.262863002330178</v>
      </c>
      <c r="AN1042">
        <v>87.713320791300276</v>
      </c>
      <c r="AO1042">
        <v>134.19142041039689</v>
      </c>
      <c r="AP1042">
        <v>121.9276270536887</v>
      </c>
      <c r="AQ1042">
        <v>64.226476693679075</v>
      </c>
      <c r="AR1042">
        <v>61.398802361860966</v>
      </c>
      <c r="AS1042">
        <v>106.83240497772674</v>
      </c>
      <c r="AT1042">
        <v>95.423687168843088</v>
      </c>
      <c r="AU1042">
        <v>95.541831110594217</v>
      </c>
      <c r="AV1042">
        <v>122.49356144660804</v>
      </c>
      <c r="AW1042">
        <v>125.50705296348002</v>
      </c>
      <c r="AX1042">
        <v>93.593004907182035</v>
      </c>
      <c r="AY1042">
        <v>119.42562783416885</v>
      </c>
      <c r="AZ1042">
        <v>92.856262297381818</v>
      </c>
      <c r="BA1042">
        <v>52.035976095922571</v>
      </c>
      <c r="BB1042">
        <v>99.815533942548981</v>
      </c>
      <c r="BC1042">
        <v>115.83990821389676</v>
      </c>
      <c r="BD1042">
        <v>110.92653008473381</v>
      </c>
      <c r="BE1042">
        <v>103.0300295724393</v>
      </c>
      <c r="BF1042">
        <v>69.117293103516019</v>
      </c>
      <c r="BG1042">
        <v>71.137259621855421</v>
      </c>
      <c r="BH1042">
        <v>104.53528812353656</v>
      </c>
      <c r="BI1042">
        <v>93.138709354853873</v>
      </c>
      <c r="BJ1042">
        <v>86.752416087466429</v>
      </c>
    </row>
    <row r="1043" spans="1:62">
      <c r="A1043">
        <v>81.463419429656568</v>
      </c>
      <c r="B1043">
        <v>91.688097570701643</v>
      </c>
      <c r="C1043">
        <v>77.19172665116254</v>
      </c>
      <c r="D1043">
        <v>64.899976228129162</v>
      </c>
      <c r="E1043">
        <v>76.428448128959531</v>
      </c>
      <c r="F1043">
        <v>65.281252741924618</v>
      </c>
      <c r="G1043">
        <v>99.470300183481328</v>
      </c>
      <c r="H1043">
        <v>88.34825818368445</v>
      </c>
      <c r="I1043">
        <v>79.821175504901646</v>
      </c>
      <c r="J1043">
        <v>103.42418873507077</v>
      </c>
      <c r="K1043">
        <v>115.06687403350843</v>
      </c>
      <c r="L1043">
        <v>90.027966161757405</v>
      </c>
      <c r="M1043">
        <v>109.68105563804667</v>
      </c>
      <c r="N1043">
        <v>61.824643024817306</v>
      </c>
      <c r="O1043">
        <v>74.703354852704308</v>
      </c>
      <c r="P1043">
        <v>91.163525623289217</v>
      </c>
      <c r="Q1043">
        <v>108.22998586296605</v>
      </c>
      <c r="R1043">
        <v>110.29095333947186</v>
      </c>
      <c r="S1043">
        <v>76.995008001556741</v>
      </c>
      <c r="T1043">
        <v>99.469983876153378</v>
      </c>
      <c r="U1043">
        <v>79.176815264278957</v>
      </c>
      <c r="V1043">
        <v>68.296441695955437</v>
      </c>
      <c r="W1043">
        <v>89.790156719842059</v>
      </c>
      <c r="X1043">
        <v>108.70359666410295</v>
      </c>
      <c r="Y1043">
        <v>60.501273071611479</v>
      </c>
      <c r="Z1043">
        <v>106.43770197995806</v>
      </c>
      <c r="AA1043">
        <v>77.476350597250104</v>
      </c>
      <c r="AB1043">
        <v>54.506338560735507</v>
      </c>
      <c r="AC1043">
        <v>67.191530809837076</v>
      </c>
      <c r="AD1043">
        <v>54.426291973701836</v>
      </c>
      <c r="AE1043">
        <v>99.299697279766804</v>
      </c>
      <c r="AF1043">
        <v>51.602775277392141</v>
      </c>
      <c r="AG1043">
        <v>68.797286265769003</v>
      </c>
      <c r="AH1043">
        <v>79.142184355348093</v>
      </c>
      <c r="AI1043">
        <v>101.6608940443449</v>
      </c>
      <c r="AJ1043">
        <v>79.5125866440263</v>
      </c>
      <c r="AK1043">
        <v>108.76173149727661</v>
      </c>
      <c r="AL1043">
        <v>100.60144045041572</v>
      </c>
      <c r="AM1043">
        <v>66.262863002330178</v>
      </c>
      <c r="AN1043">
        <v>86.187786380205907</v>
      </c>
      <c r="AO1043">
        <v>133.68505710169765</v>
      </c>
      <c r="AP1043">
        <v>123.23453107598439</v>
      </c>
      <c r="AQ1043">
        <v>63.816368119852157</v>
      </c>
      <c r="AR1043">
        <v>61.497280814585821</v>
      </c>
      <c r="AS1043">
        <v>107.30352451648918</v>
      </c>
      <c r="AT1043">
        <v>95.85477555131402</v>
      </c>
      <c r="AU1043">
        <v>96.107639011849827</v>
      </c>
      <c r="AV1043">
        <v>121.76935639357684</v>
      </c>
      <c r="AW1043">
        <v>126.05212307122008</v>
      </c>
      <c r="AX1043">
        <v>94.228556403521878</v>
      </c>
      <c r="AY1043">
        <v>120.75442523577344</v>
      </c>
      <c r="AZ1043">
        <v>93.323543502982574</v>
      </c>
      <c r="BA1043">
        <v>84.557486011392243</v>
      </c>
      <c r="BB1043">
        <v>103.54148066408412</v>
      </c>
      <c r="BC1043">
        <v>116.79464401405981</v>
      </c>
      <c r="BD1043">
        <v>110.97514812903667</v>
      </c>
      <c r="BE1043">
        <v>102.02108436508981</v>
      </c>
      <c r="BF1043">
        <v>68.660946296155615</v>
      </c>
      <c r="BG1043">
        <v>70.815703887248475</v>
      </c>
      <c r="BH1043">
        <v>103.37954480214151</v>
      </c>
      <c r="BI1043">
        <v>93.961731605270586</v>
      </c>
      <c r="BJ1043">
        <v>86.704582055300193</v>
      </c>
    </row>
    <row r="1044" spans="1:62">
      <c r="A1044">
        <v>81.664228223120745</v>
      </c>
      <c r="B1044">
        <v>92.156197002760692</v>
      </c>
      <c r="C1044">
        <v>76.623621124006945</v>
      </c>
      <c r="D1044">
        <v>64.98405728535819</v>
      </c>
      <c r="E1044">
        <v>76.458061934361993</v>
      </c>
      <c r="F1044">
        <v>65.775222397653792</v>
      </c>
      <c r="G1044">
        <v>99.586101401630202</v>
      </c>
      <c r="H1044">
        <v>88.077053556365101</v>
      </c>
      <c r="I1044">
        <v>79.332831687361264</v>
      </c>
      <c r="J1044">
        <v>103.26811502961986</v>
      </c>
      <c r="K1044">
        <v>113.86434143269204</v>
      </c>
      <c r="L1044">
        <v>89.620862461173829</v>
      </c>
      <c r="M1044">
        <v>108.48100376397421</v>
      </c>
      <c r="N1044">
        <v>61.743342336107027</v>
      </c>
      <c r="O1044">
        <v>73.60649498290563</v>
      </c>
      <c r="P1044">
        <v>89.183821959433118</v>
      </c>
      <c r="Q1044">
        <v>107.76785094875601</v>
      </c>
      <c r="R1044">
        <v>109.88282873009017</v>
      </c>
      <c r="S1044">
        <v>79.081763188206963</v>
      </c>
      <c r="T1044">
        <v>99.662710887565339</v>
      </c>
      <c r="U1044">
        <v>78.897581724403068</v>
      </c>
      <c r="V1044">
        <v>67.894407988067414</v>
      </c>
      <c r="W1044">
        <v>90.046818127708733</v>
      </c>
      <c r="X1044">
        <v>108.61138491822973</v>
      </c>
      <c r="Y1044">
        <v>60.722370913135535</v>
      </c>
      <c r="Z1044">
        <v>105.51144672209759</v>
      </c>
      <c r="AA1044">
        <v>77.187347242184899</v>
      </c>
      <c r="AB1044">
        <v>54.620339393799412</v>
      </c>
      <c r="AC1044">
        <v>66.577326282607103</v>
      </c>
      <c r="AD1044">
        <v>54.74810554816451</v>
      </c>
      <c r="AE1044">
        <v>99.427737581050337</v>
      </c>
      <c r="AF1044">
        <v>51.392884093963083</v>
      </c>
      <c r="AG1044">
        <v>69.061975779866827</v>
      </c>
      <c r="AH1044">
        <v>78.255085047123558</v>
      </c>
      <c r="AI1044">
        <v>102.43254182322129</v>
      </c>
      <c r="AJ1044">
        <v>78.582540643912552</v>
      </c>
      <c r="AK1044">
        <v>106.12540044333845</v>
      </c>
      <c r="AL1044">
        <v>100.60144045041572</v>
      </c>
      <c r="AM1044">
        <v>68.790800032946024</v>
      </c>
      <c r="AN1044">
        <v>85.576527715228778</v>
      </c>
      <c r="AO1044">
        <v>133.68505710169765</v>
      </c>
      <c r="AP1044">
        <v>123.0766845336298</v>
      </c>
      <c r="AQ1044">
        <v>64.087481222837425</v>
      </c>
      <c r="AR1044">
        <v>62.45198712087582</v>
      </c>
      <c r="AS1044">
        <v>107.83284035243925</v>
      </c>
      <c r="AT1044">
        <v>96.066650354388301</v>
      </c>
      <c r="AU1044">
        <v>96.378519059313874</v>
      </c>
      <c r="AV1044">
        <v>121.09946985654307</v>
      </c>
      <c r="AW1044">
        <v>125.59976640849841</v>
      </c>
      <c r="AX1044">
        <v>94.190313908356288</v>
      </c>
      <c r="AY1044">
        <v>120.35498135075206</v>
      </c>
      <c r="AZ1044">
        <v>92.642551093518094</v>
      </c>
      <c r="BA1044">
        <v>89.835700728577123</v>
      </c>
      <c r="BB1044">
        <v>103.92857471104045</v>
      </c>
      <c r="BC1044">
        <v>116.72552265417674</v>
      </c>
      <c r="BD1044">
        <v>111.21419361546288</v>
      </c>
      <c r="BE1044">
        <v>101.9841333194862</v>
      </c>
      <c r="BF1044">
        <v>68.710233454088694</v>
      </c>
      <c r="BG1044">
        <v>71.062431744091754</v>
      </c>
      <c r="BH1044">
        <v>103.44234009173128</v>
      </c>
      <c r="BI1044">
        <v>93.697192939431844</v>
      </c>
      <c r="BJ1044">
        <v>87.057895030231649</v>
      </c>
    </row>
    <row r="1045" spans="1:62">
      <c r="A1045">
        <v>81.265173008861424</v>
      </c>
      <c r="B1045">
        <v>91.715158708596988</v>
      </c>
      <c r="C1045">
        <v>76.323368150830674</v>
      </c>
      <c r="D1045">
        <v>64.305224392518227</v>
      </c>
      <c r="E1045">
        <v>76.502200347292046</v>
      </c>
      <c r="F1045">
        <v>65.885130366621709</v>
      </c>
      <c r="G1045">
        <v>99.442883263213261</v>
      </c>
      <c r="H1045">
        <v>87.939563552217479</v>
      </c>
      <c r="I1045">
        <v>79.094169792787795</v>
      </c>
      <c r="J1045">
        <v>102.63111518820328</v>
      </c>
      <c r="K1045">
        <v>114.16870342523767</v>
      </c>
      <c r="L1045">
        <v>89.057287287539623</v>
      </c>
      <c r="M1045">
        <v>108.43680053767783</v>
      </c>
      <c r="N1045">
        <v>61.051206777557759</v>
      </c>
      <c r="O1045">
        <v>74.590134060476913</v>
      </c>
      <c r="P1045">
        <v>91.257833259975598</v>
      </c>
      <c r="Q1045">
        <v>107.20670500561725</v>
      </c>
      <c r="R1045">
        <v>110.99336615374918</v>
      </c>
      <c r="S1045">
        <v>79.145994216128102</v>
      </c>
      <c r="T1045">
        <v>100.26204048679371</v>
      </c>
      <c r="U1045">
        <v>79.887509290747857</v>
      </c>
      <c r="V1045">
        <v>68.174872590444281</v>
      </c>
      <c r="W1045">
        <v>90.681461577644285</v>
      </c>
      <c r="X1045">
        <v>109.09104678347825</v>
      </c>
      <c r="Y1045">
        <v>60.532890905792939</v>
      </c>
      <c r="Z1045">
        <v>105.47578275743851</v>
      </c>
      <c r="AA1045">
        <v>77.069574905371695</v>
      </c>
      <c r="AB1045">
        <v>54.796938134655036</v>
      </c>
      <c r="AC1045">
        <v>66.020723014258991</v>
      </c>
      <c r="AD1045">
        <v>54.91408808304967</v>
      </c>
      <c r="AE1045">
        <v>98.925639337707253</v>
      </c>
      <c r="AF1045">
        <v>51.22759754353708</v>
      </c>
      <c r="AG1045">
        <v>69.484462536798276</v>
      </c>
      <c r="AH1045">
        <v>78.485128447476214</v>
      </c>
      <c r="AI1045">
        <v>101.95148341691836</v>
      </c>
      <c r="AJ1045">
        <v>78.542675090249759</v>
      </c>
      <c r="AK1045">
        <v>104.09984644904654</v>
      </c>
      <c r="AL1045">
        <v>101.05126871114345</v>
      </c>
      <c r="AM1045">
        <v>70.498297503748631</v>
      </c>
      <c r="AN1045">
        <v>86.099141882590189</v>
      </c>
      <c r="AO1045">
        <v>134.60600431093314</v>
      </c>
      <c r="AP1045">
        <v>124.5433655073123</v>
      </c>
      <c r="AQ1045">
        <v>63.998080581063938</v>
      </c>
      <c r="AR1045">
        <v>62.812635979325258</v>
      </c>
      <c r="AS1045">
        <v>109.05983097419821</v>
      </c>
      <c r="AT1045">
        <v>96.215706461116383</v>
      </c>
      <c r="AU1045">
        <v>96.304073708869637</v>
      </c>
      <c r="AV1045">
        <v>123.19120413711599</v>
      </c>
      <c r="AW1045">
        <v>125.67311457770599</v>
      </c>
      <c r="AX1045">
        <v>94.712081791422548</v>
      </c>
      <c r="AY1045">
        <v>120.3401002699775</v>
      </c>
      <c r="AZ1045">
        <v>93.266943798555161</v>
      </c>
      <c r="BA1045">
        <v>91.232204923046083</v>
      </c>
      <c r="BB1045">
        <v>101.73705260927444</v>
      </c>
      <c r="BC1045">
        <v>117.09405654134787</v>
      </c>
      <c r="BD1045">
        <v>110.51227955053882</v>
      </c>
      <c r="BE1045">
        <v>102.10295797935447</v>
      </c>
      <c r="BF1045">
        <v>68.488017287587837</v>
      </c>
      <c r="BG1045">
        <v>70.948094840846039</v>
      </c>
      <c r="BH1045">
        <v>105.52561662979994</v>
      </c>
      <c r="BI1045">
        <v>93.405677926213329</v>
      </c>
      <c r="BJ1045">
        <v>87.113004652391012</v>
      </c>
    </row>
    <row r="1046" spans="1:62">
      <c r="A1046">
        <v>80.952221287377142</v>
      </c>
      <c r="B1046">
        <v>91.616863552692863</v>
      </c>
      <c r="C1046">
        <v>75.585484687586799</v>
      </c>
      <c r="D1046">
        <v>64.851559244600168</v>
      </c>
      <c r="E1046">
        <v>76.722825157630396</v>
      </c>
      <c r="F1046">
        <v>66.461351525370446</v>
      </c>
      <c r="G1046">
        <v>99.588078932732088</v>
      </c>
      <c r="H1046">
        <v>88.746045554419666</v>
      </c>
      <c r="I1046">
        <v>78.949655999428629</v>
      </c>
      <c r="J1046">
        <v>102.04726248176917</v>
      </c>
      <c r="K1046">
        <v>113.92159927952255</v>
      </c>
      <c r="L1046">
        <v>89.314251673804421</v>
      </c>
      <c r="M1046">
        <v>109.27515558317357</v>
      </c>
      <c r="N1046">
        <v>60.873400903465239</v>
      </c>
      <c r="O1046">
        <v>74.323902937456523</v>
      </c>
      <c r="P1046">
        <v>89.125754185802407</v>
      </c>
      <c r="Q1046">
        <v>106.85320869536075</v>
      </c>
      <c r="R1046">
        <v>110.99336615374918</v>
      </c>
      <c r="S1046">
        <v>79.366294217066567</v>
      </c>
      <c r="T1046">
        <v>99.825263494258209</v>
      </c>
      <c r="U1046">
        <v>80.451609770046019</v>
      </c>
      <c r="V1046">
        <v>68.492174100404839</v>
      </c>
      <c r="W1046">
        <v>90.411857441984338</v>
      </c>
      <c r="X1046">
        <v>109.07974798724746</v>
      </c>
      <c r="Y1046">
        <v>60.537085245320114</v>
      </c>
      <c r="Z1046">
        <v>105.27839895041089</v>
      </c>
      <c r="AA1046">
        <v>76.49824102509568</v>
      </c>
      <c r="AB1046">
        <v>54.902359116610143</v>
      </c>
      <c r="AC1046">
        <v>66.231800266631097</v>
      </c>
      <c r="AD1046">
        <v>54.317993106998237</v>
      </c>
      <c r="AE1046">
        <v>98.9251811271196</v>
      </c>
      <c r="AF1046">
        <v>51.590268728132507</v>
      </c>
      <c r="AG1046">
        <v>68.826327241061065</v>
      </c>
      <c r="AH1046">
        <v>77.434040425562557</v>
      </c>
      <c r="AI1046">
        <v>102.48650468807163</v>
      </c>
      <c r="AJ1046">
        <v>78.542675090249759</v>
      </c>
      <c r="AK1046">
        <v>104.81928576690046</v>
      </c>
      <c r="AL1046">
        <v>101.54315287714027</v>
      </c>
      <c r="AM1046">
        <v>70.046378437379758</v>
      </c>
      <c r="AN1046">
        <v>85.221974747492666</v>
      </c>
      <c r="AO1046">
        <v>134.77570602753812</v>
      </c>
      <c r="AP1046">
        <v>123.38903200567449</v>
      </c>
      <c r="AQ1046">
        <v>64.963001830608704</v>
      </c>
      <c r="AR1046">
        <v>62.750206890920715</v>
      </c>
      <c r="AS1046">
        <v>107.73891230618042</v>
      </c>
      <c r="AT1046">
        <v>96.867488711198448</v>
      </c>
      <c r="AU1046">
        <v>97.637959322274568</v>
      </c>
      <c r="AV1046">
        <v>121.5899053894872</v>
      </c>
      <c r="AW1046">
        <v>126.06373508905727</v>
      </c>
      <c r="AX1046">
        <v>94.375165650597793</v>
      </c>
      <c r="AY1046">
        <v>123.95452173379169</v>
      </c>
      <c r="AZ1046">
        <v>92.992727674003703</v>
      </c>
      <c r="BA1046">
        <v>88.643575058593086</v>
      </c>
      <c r="BB1046">
        <v>101.26090155851792</v>
      </c>
      <c r="BC1046">
        <v>116.56088388452395</v>
      </c>
      <c r="BD1046">
        <v>111.14372191326211</v>
      </c>
      <c r="BE1046">
        <v>101.91634154716475</v>
      </c>
      <c r="BF1046">
        <v>68.864138390265651</v>
      </c>
      <c r="BG1046">
        <v>70.946065619622672</v>
      </c>
      <c r="BH1046">
        <v>104.71403039580034</v>
      </c>
      <c r="BI1046">
        <v>93.405677926213329</v>
      </c>
      <c r="BJ1046">
        <v>86.80303603762961</v>
      </c>
    </row>
    <row r="1047" spans="1:62">
      <c r="A1047">
        <v>80.751671099890487</v>
      </c>
      <c r="B1047">
        <v>91.761457078766753</v>
      </c>
      <c r="C1047">
        <v>76.489104284644725</v>
      </c>
      <c r="D1047">
        <v>64.533381926376407</v>
      </c>
      <c r="E1047">
        <v>76.755450599463188</v>
      </c>
      <c r="F1047">
        <v>66.765197303417864</v>
      </c>
      <c r="G1047">
        <v>99.580730292493968</v>
      </c>
      <c r="H1047">
        <v>87.803386552790144</v>
      </c>
      <c r="I1047">
        <v>78.405358992792046</v>
      </c>
      <c r="J1047">
        <v>101.75200301176271</v>
      </c>
      <c r="K1047">
        <v>113.04332097012323</v>
      </c>
      <c r="L1047">
        <v>90.740678079646074</v>
      </c>
      <c r="M1047">
        <v>109.25084707453641</v>
      </c>
      <c r="N1047">
        <v>61.126409501850937</v>
      </c>
      <c r="O1047">
        <v>74.537605825129504</v>
      </c>
      <c r="P1047">
        <v>91.976570828773589</v>
      </c>
      <c r="Q1047">
        <v>107.52862039464566</v>
      </c>
      <c r="R1047">
        <v>110.69463520439507</v>
      </c>
      <c r="S1047">
        <v>80.244552814977567</v>
      </c>
      <c r="T1047">
        <v>100.05296411502532</v>
      </c>
      <c r="U1047">
        <v>80.980700166471252</v>
      </c>
      <c r="V1047">
        <v>68.306325752006231</v>
      </c>
      <c r="W1047">
        <v>90.429526332548178</v>
      </c>
      <c r="X1047">
        <v>109.7973140106204</v>
      </c>
      <c r="Y1047">
        <v>60.691161441823404</v>
      </c>
      <c r="Z1047">
        <v>105.39881160043298</v>
      </c>
      <c r="AA1047">
        <v>75.95212902149504</v>
      </c>
      <c r="AB1047">
        <v>54.989913949336561</v>
      </c>
      <c r="AC1047">
        <v>66.155777141262959</v>
      </c>
      <c r="AD1047">
        <v>54.748807058554895</v>
      </c>
      <c r="AE1047">
        <v>98.397470098042362</v>
      </c>
      <c r="AF1047">
        <v>51.04510093239837</v>
      </c>
      <c r="AG1047">
        <v>68.441184555768061</v>
      </c>
      <c r="AH1047">
        <v>77.426640841458621</v>
      </c>
      <c r="AI1047">
        <v>102.29230705090127</v>
      </c>
      <c r="AJ1047">
        <v>78.270057800891095</v>
      </c>
      <c r="AK1047">
        <v>104.61706185401799</v>
      </c>
      <c r="AL1047">
        <v>101.1386362590994</v>
      </c>
      <c r="AM1047">
        <v>64.318708095406819</v>
      </c>
      <c r="AN1047">
        <v>84.734564349334548</v>
      </c>
      <c r="AO1047">
        <v>134.77570602753812</v>
      </c>
      <c r="AP1047">
        <v>125.14508134689677</v>
      </c>
      <c r="AQ1047">
        <v>64.884164327727021</v>
      </c>
      <c r="AR1047">
        <v>62.779506971432859</v>
      </c>
      <c r="AS1047">
        <v>109.40127518546225</v>
      </c>
      <c r="AT1047">
        <v>96.948620964758277</v>
      </c>
      <c r="AU1047">
        <v>98.219784634283968</v>
      </c>
      <c r="AV1047">
        <v>121.76560936466718</v>
      </c>
      <c r="AW1047">
        <v>126.07745339940371</v>
      </c>
      <c r="AX1047">
        <v>94.755350725376914</v>
      </c>
      <c r="AY1047">
        <v>121.25146232400198</v>
      </c>
      <c r="AZ1047">
        <v>92.992727674003703</v>
      </c>
      <c r="BA1047">
        <v>87.859999550441131</v>
      </c>
      <c r="BB1047">
        <v>104.662148806864</v>
      </c>
      <c r="BC1047">
        <v>117.22002196392143</v>
      </c>
      <c r="BD1047">
        <v>110.7897167933894</v>
      </c>
      <c r="BE1047">
        <v>102.15599004468494</v>
      </c>
      <c r="BF1047">
        <v>68.870543505794885</v>
      </c>
      <c r="BG1047">
        <v>71.440064599295525</v>
      </c>
      <c r="BH1047">
        <v>105.20720341496565</v>
      </c>
      <c r="BI1047">
        <v>92.127918858837106</v>
      </c>
      <c r="BJ1047">
        <v>88.359207304868775</v>
      </c>
    </row>
    <row r="1048" spans="1:62">
      <c r="A1048">
        <v>80.52112428677772</v>
      </c>
      <c r="B1048">
        <v>92.26650954789028</v>
      </c>
      <c r="C1048">
        <v>76.840367939198543</v>
      </c>
      <c r="D1048">
        <v>64.758532710980461</v>
      </c>
      <c r="E1048">
        <v>76.226690306286571</v>
      </c>
      <c r="F1048">
        <v>66.943408473711642</v>
      </c>
      <c r="G1048">
        <v>99.212401747886304</v>
      </c>
      <c r="H1048">
        <v>87.872468783275679</v>
      </c>
      <c r="I1048">
        <v>78.457352260083667</v>
      </c>
      <c r="J1048">
        <v>102.18163610440537</v>
      </c>
      <c r="K1048">
        <v>113.68492862764387</v>
      </c>
      <c r="L1048">
        <v>90.369852713182965</v>
      </c>
      <c r="M1048">
        <v>108.80755655622657</v>
      </c>
      <c r="N1048">
        <v>60.61517141044893</v>
      </c>
      <c r="O1048">
        <v>74.559468179809159</v>
      </c>
      <c r="P1048">
        <v>90.196592664170822</v>
      </c>
      <c r="Q1048">
        <v>106.30789621163713</v>
      </c>
      <c r="R1048">
        <v>110.15399377284554</v>
      </c>
      <c r="S1048">
        <v>79.834799858140357</v>
      </c>
      <c r="T1048">
        <v>100.3239539566901</v>
      </c>
      <c r="U1048">
        <v>80.816125131496108</v>
      </c>
      <c r="V1048">
        <v>68.083917808341496</v>
      </c>
      <c r="W1048">
        <v>90.618945772537302</v>
      </c>
      <c r="X1048">
        <v>109.41536264127377</v>
      </c>
      <c r="Y1048">
        <v>60.659029164285748</v>
      </c>
      <c r="Z1048">
        <v>105.52625699871845</v>
      </c>
      <c r="AA1048">
        <v>75.732902947596259</v>
      </c>
      <c r="AB1048">
        <v>55.358711751552015</v>
      </c>
      <c r="AC1048">
        <v>66.253705694419281</v>
      </c>
      <c r="AD1048">
        <v>54.534629019420883</v>
      </c>
      <c r="AE1048">
        <v>98.377528431761334</v>
      </c>
      <c r="AF1048">
        <v>51.323941239904102</v>
      </c>
      <c r="AG1048">
        <v>68.928096270747673</v>
      </c>
      <c r="AH1048">
        <v>76.995588721398434</v>
      </c>
      <c r="AI1048">
        <v>102.75779661261166</v>
      </c>
      <c r="AJ1048">
        <v>77.813300291856095</v>
      </c>
      <c r="AK1048">
        <v>104.85559019215404</v>
      </c>
      <c r="AL1048">
        <v>100.49318115953442</v>
      </c>
      <c r="AM1048">
        <v>64.318708095406819</v>
      </c>
      <c r="AN1048">
        <v>85.380978508159899</v>
      </c>
      <c r="AO1048">
        <v>134.36453041031868</v>
      </c>
      <c r="AP1048">
        <v>123.48229778512126</v>
      </c>
      <c r="AQ1048">
        <v>65.495590868365454</v>
      </c>
      <c r="AR1048">
        <v>62.980850874200392</v>
      </c>
      <c r="AS1048">
        <v>108.77130571310794</v>
      </c>
      <c r="AT1048">
        <v>97.266821649471609</v>
      </c>
      <c r="AU1048">
        <v>98.147059432184022</v>
      </c>
      <c r="AV1048">
        <v>121.17248466232938</v>
      </c>
      <c r="AW1048">
        <v>126.19269949543994</v>
      </c>
      <c r="AX1048">
        <v>94.631952841186333</v>
      </c>
      <c r="AY1048">
        <v>123.29549334133205</v>
      </c>
      <c r="AZ1048">
        <v>97.788395859838033</v>
      </c>
      <c r="BA1048">
        <v>93.868049498742835</v>
      </c>
      <c r="BB1048">
        <v>101.96512809790939</v>
      </c>
      <c r="BC1048">
        <v>116.92013355428064</v>
      </c>
      <c r="BD1048">
        <v>110.89910742102546</v>
      </c>
      <c r="BE1048">
        <v>101.69376913530142</v>
      </c>
      <c r="BF1048">
        <v>69.048531238936135</v>
      </c>
      <c r="BG1048">
        <v>71.246511775095598</v>
      </c>
      <c r="BH1048">
        <v>105.37877797564379</v>
      </c>
      <c r="BI1048">
        <v>91.813845095504831</v>
      </c>
      <c r="BJ1048">
        <v>87.716881565003874</v>
      </c>
    </row>
    <row r="1049" spans="1:62">
      <c r="A1049">
        <v>80.057663906946885</v>
      </c>
      <c r="B1049">
        <v>91.700168048779446</v>
      </c>
      <c r="C1049">
        <v>76.610399874704058</v>
      </c>
      <c r="D1049">
        <v>64.767082797682363</v>
      </c>
      <c r="E1049">
        <v>76.432808965348386</v>
      </c>
      <c r="F1049">
        <v>66.476762569235632</v>
      </c>
      <c r="G1049">
        <v>99.532937508644324</v>
      </c>
      <c r="H1049">
        <v>87.55334078962683</v>
      </c>
      <c r="I1049">
        <v>78.218443128559471</v>
      </c>
      <c r="J1049">
        <v>102.21798178392692</v>
      </c>
      <c r="K1049">
        <v>114.31020809827099</v>
      </c>
      <c r="L1049">
        <v>91.214107446990567</v>
      </c>
      <c r="M1049">
        <v>108.18928424267145</v>
      </c>
      <c r="N1049">
        <v>60.715241605944598</v>
      </c>
      <c r="O1049">
        <v>74.716339942948892</v>
      </c>
      <c r="P1049">
        <v>90.91042404130171</v>
      </c>
      <c r="Q1049">
        <v>106.84542292181756</v>
      </c>
      <c r="R1049">
        <v>109.70345250703986</v>
      </c>
      <c r="S1049">
        <v>81.62654061495688</v>
      </c>
      <c r="T1049">
        <v>100.3923229355475</v>
      </c>
      <c r="U1049">
        <v>81.592964839866184</v>
      </c>
      <c r="V1049">
        <v>68.957423827244526</v>
      </c>
      <c r="W1049">
        <v>90.631094117848434</v>
      </c>
      <c r="X1049">
        <v>109.96418215036063</v>
      </c>
      <c r="Y1049">
        <v>60.586935279749582</v>
      </c>
      <c r="Z1049">
        <v>104.86182867759634</v>
      </c>
      <c r="AA1049">
        <v>75.576345906391211</v>
      </c>
      <c r="AB1049">
        <v>55.358711751552015</v>
      </c>
      <c r="AC1049">
        <v>66.316436098873794</v>
      </c>
      <c r="AD1049">
        <v>54.834610478726432</v>
      </c>
      <c r="AE1049">
        <v>98.440447091155079</v>
      </c>
      <c r="AF1049">
        <v>51.728179243388738</v>
      </c>
      <c r="AG1049">
        <v>69.06030456080849</v>
      </c>
      <c r="AH1049">
        <v>75.324456992872399</v>
      </c>
      <c r="AI1049">
        <v>102.75779661261166</v>
      </c>
      <c r="AJ1049">
        <v>78.288308414527989</v>
      </c>
      <c r="AK1049">
        <v>103.97962999312348</v>
      </c>
      <c r="AL1049">
        <v>101.59918319940445</v>
      </c>
      <c r="AM1049">
        <v>64.192221455405203</v>
      </c>
      <c r="AN1049">
        <v>85.380978508159899</v>
      </c>
      <c r="AO1049">
        <v>135.02025998972536</v>
      </c>
      <c r="AP1049">
        <v>122.64009902270054</v>
      </c>
      <c r="AQ1049">
        <v>64.856263925878835</v>
      </c>
      <c r="AR1049">
        <v>64.059416897316154</v>
      </c>
      <c r="AS1049">
        <v>109.15588460285132</v>
      </c>
      <c r="AT1049">
        <v>97.093924975792731</v>
      </c>
      <c r="AU1049">
        <v>98.267852777695879</v>
      </c>
      <c r="AV1049">
        <v>122.54398126985535</v>
      </c>
      <c r="AW1049">
        <v>125.20522827887298</v>
      </c>
      <c r="AX1049">
        <v>94.596945934526474</v>
      </c>
      <c r="AY1049">
        <v>122.81173247315624</v>
      </c>
      <c r="AZ1049">
        <v>93.622121205156304</v>
      </c>
      <c r="BA1049">
        <v>103.72619776713451</v>
      </c>
      <c r="BB1049">
        <v>103.89107441782571</v>
      </c>
      <c r="BC1049">
        <v>117.21884800185147</v>
      </c>
      <c r="BD1049">
        <v>110.27796796726477</v>
      </c>
      <c r="BE1049">
        <v>101.88692110890146</v>
      </c>
      <c r="BF1049">
        <v>69.108747318351831</v>
      </c>
      <c r="BG1049">
        <v>71.246511775095598</v>
      </c>
      <c r="BH1049">
        <v>104.76742312892446</v>
      </c>
      <c r="BI1049">
        <v>91.215350778204751</v>
      </c>
      <c r="BJ1049">
        <v>87.649601225875116</v>
      </c>
    </row>
    <row r="1050" spans="1:62">
      <c r="A1050">
        <v>80.261387038111636</v>
      </c>
      <c r="B1050">
        <v>91.98834685120238</v>
      </c>
      <c r="C1050">
        <v>76.771311329535223</v>
      </c>
      <c r="D1050">
        <v>64.071934628523792</v>
      </c>
      <c r="E1050">
        <v>76.248750058004759</v>
      </c>
      <c r="F1050">
        <v>66.682437343556302</v>
      </c>
      <c r="G1050">
        <v>99.058626664960315</v>
      </c>
      <c r="H1050">
        <v>87.175422405145682</v>
      </c>
      <c r="I1050">
        <v>78.373690400660536</v>
      </c>
      <c r="J1050">
        <v>102.01050253298328</v>
      </c>
      <c r="K1050">
        <v>114.76330251792103</v>
      </c>
      <c r="L1050">
        <v>91.301523448693487</v>
      </c>
      <c r="M1050">
        <v>107.84652654757923</v>
      </c>
      <c r="N1050">
        <v>60.463598211564182</v>
      </c>
      <c r="O1050">
        <v>75.098537653715013</v>
      </c>
      <c r="P1050">
        <v>90.168828070264141</v>
      </c>
      <c r="Q1050">
        <v>108.02438808671252</v>
      </c>
      <c r="R1050">
        <v>110.94813762871469</v>
      </c>
      <c r="S1050">
        <v>81.532166623635533</v>
      </c>
      <c r="T1050">
        <v>100.06450581220957</v>
      </c>
      <c r="U1050">
        <v>81.874670006915679</v>
      </c>
      <c r="V1050">
        <v>68.728270779073583</v>
      </c>
      <c r="W1050">
        <v>90.501871139308761</v>
      </c>
      <c r="X1050">
        <v>109.68666601726051</v>
      </c>
      <c r="Y1050">
        <v>60.915715331796314</v>
      </c>
      <c r="Z1050">
        <v>103.5466322034497</v>
      </c>
      <c r="AA1050">
        <v>75.169541399635861</v>
      </c>
      <c r="AB1050">
        <v>55.350755001143845</v>
      </c>
      <c r="AC1050">
        <v>65.847614622456248</v>
      </c>
      <c r="AD1050">
        <v>54.639987681007746</v>
      </c>
      <c r="AE1050">
        <v>97.953232924459385</v>
      </c>
      <c r="AF1050">
        <v>51.600071660580383</v>
      </c>
      <c r="AG1050">
        <v>68.823096800004748</v>
      </c>
      <c r="AH1050">
        <v>75.543444735081195</v>
      </c>
      <c r="AI1050">
        <v>102.66231319313874</v>
      </c>
      <c r="AJ1050">
        <v>78.901275943332067</v>
      </c>
      <c r="AK1050">
        <v>104.64942542854436</v>
      </c>
      <c r="AL1050">
        <v>101.59918319940445</v>
      </c>
      <c r="AM1050">
        <v>70.58905738776302</v>
      </c>
      <c r="AN1050">
        <v>83.788666712307503</v>
      </c>
      <c r="AO1050">
        <v>135.02025998972536</v>
      </c>
      <c r="AP1050">
        <v>124.96984442263468</v>
      </c>
      <c r="AQ1050">
        <v>66.265168357705775</v>
      </c>
      <c r="AR1050">
        <v>64.80969775945141</v>
      </c>
      <c r="AS1050">
        <v>106.77223176404853</v>
      </c>
      <c r="AT1050">
        <v>97.014630846310951</v>
      </c>
      <c r="AU1050">
        <v>99.70329908407561</v>
      </c>
      <c r="AV1050">
        <v>120.86491552042801</v>
      </c>
      <c r="AW1050">
        <v>125.86083155418363</v>
      </c>
      <c r="AX1050">
        <v>95.297466840906921</v>
      </c>
      <c r="AY1050">
        <v>121.6404572451882</v>
      </c>
      <c r="AZ1050">
        <v>93.607412642835527</v>
      </c>
      <c r="BA1050">
        <v>99.875217354643524</v>
      </c>
      <c r="BB1050">
        <v>104.24709728360637</v>
      </c>
      <c r="BC1050">
        <v>117.79743927135979</v>
      </c>
      <c r="BD1050">
        <v>110.59358393207228</v>
      </c>
      <c r="BE1050">
        <v>101.86195775286164</v>
      </c>
      <c r="BF1050">
        <v>69.21893652982213</v>
      </c>
      <c r="BG1050">
        <v>70.875246750884827</v>
      </c>
      <c r="BH1050">
        <v>104.88698843693676</v>
      </c>
      <c r="BI1050">
        <v>92.067697506755408</v>
      </c>
      <c r="BJ1050">
        <v>87.374747302316223</v>
      </c>
    </row>
    <row r="1051" spans="1:62">
      <c r="A1051">
        <v>79.70192140958379</v>
      </c>
      <c r="B1051">
        <v>91.897795203114725</v>
      </c>
      <c r="C1051">
        <v>76.131906864537314</v>
      </c>
      <c r="D1051">
        <v>64.335487182996687</v>
      </c>
      <c r="E1051">
        <v>76.409606057642023</v>
      </c>
      <c r="F1051">
        <v>66.981809032880861</v>
      </c>
      <c r="G1051">
        <v>98.556519727305286</v>
      </c>
      <c r="H1051">
        <v>87.292652125325588</v>
      </c>
      <c r="I1051">
        <v>78.754914021012056</v>
      </c>
      <c r="J1051">
        <v>102.27188619591779</v>
      </c>
      <c r="K1051">
        <v>114.66448306188823</v>
      </c>
      <c r="L1051">
        <v>92.54136156809264</v>
      </c>
      <c r="M1051">
        <v>108.67289983521133</v>
      </c>
      <c r="N1051">
        <v>60.506182168937478</v>
      </c>
      <c r="O1051">
        <v>75.167479869280825</v>
      </c>
      <c r="P1051">
        <v>89.443427615082683</v>
      </c>
      <c r="Q1051">
        <v>106.20087515602131</v>
      </c>
      <c r="R1051">
        <v>110.94813762871469</v>
      </c>
      <c r="S1051">
        <v>82.079917366106486</v>
      </c>
      <c r="T1051">
        <v>100.9148684899347</v>
      </c>
      <c r="U1051">
        <v>81.176993485246314</v>
      </c>
      <c r="V1051">
        <v>68.393888308369171</v>
      </c>
      <c r="W1051">
        <v>90.636032677668794</v>
      </c>
      <c r="X1051">
        <v>109.04325090958518</v>
      </c>
      <c r="Y1051">
        <v>60.874169692889566</v>
      </c>
      <c r="Z1051">
        <v>103.36594731256139</v>
      </c>
      <c r="AA1051">
        <v>74.931479861425018</v>
      </c>
      <c r="AB1051">
        <v>54.510218868086355</v>
      </c>
      <c r="AC1051">
        <v>64.719793185862514</v>
      </c>
      <c r="AD1051">
        <v>54.64030810423376</v>
      </c>
      <c r="AE1051">
        <v>97.203628533834376</v>
      </c>
      <c r="AF1051">
        <v>51.825727689822379</v>
      </c>
      <c r="AG1051">
        <v>68.80598460645102</v>
      </c>
      <c r="AH1051">
        <v>74.399964138741922</v>
      </c>
      <c r="AI1051">
        <v>103.08509705251292</v>
      </c>
      <c r="AJ1051">
        <v>78.948194178740579</v>
      </c>
      <c r="AK1051">
        <v>105.18986500086308</v>
      </c>
      <c r="AL1051">
        <v>101.62306826860842</v>
      </c>
      <c r="AM1051">
        <v>68.729929739081712</v>
      </c>
      <c r="AN1051">
        <v>83.260302640355448</v>
      </c>
      <c r="AO1051">
        <v>134.62204434339307</v>
      </c>
      <c r="AP1051">
        <v>124.60488040245613</v>
      </c>
      <c r="AQ1051">
        <v>66.563254628871192</v>
      </c>
      <c r="AR1051">
        <v>65.056819172962449</v>
      </c>
      <c r="AS1051">
        <v>102.23957837995273</v>
      </c>
      <c r="AT1051">
        <v>97.06275586473943</v>
      </c>
      <c r="AU1051">
        <v>99.535103937307255</v>
      </c>
      <c r="AV1051">
        <v>121.51577289112879</v>
      </c>
      <c r="AW1051">
        <v>125.86083155418363</v>
      </c>
      <c r="AX1051">
        <v>94.96251239593667</v>
      </c>
      <c r="AY1051">
        <v>123.00790462824764</v>
      </c>
      <c r="AZ1051">
        <v>96.025155319101401</v>
      </c>
      <c r="BA1051">
        <v>102.53610651325009</v>
      </c>
      <c r="BB1051">
        <v>102.10913382452044</v>
      </c>
      <c r="BC1051">
        <v>118.11280145393431</v>
      </c>
      <c r="BD1051">
        <v>110.63986618726045</v>
      </c>
      <c r="BE1051">
        <v>101.82484429969432</v>
      </c>
      <c r="BF1051">
        <v>69.102846418479032</v>
      </c>
      <c r="BG1051">
        <v>71.150711911148051</v>
      </c>
      <c r="BH1051">
        <v>104.17097851707834</v>
      </c>
      <c r="BI1051">
        <v>91.736889869465088</v>
      </c>
      <c r="BJ1051">
        <v>87.378006319287934</v>
      </c>
    </row>
    <row r="1052" spans="1:62">
      <c r="A1052">
        <v>79.667522388427926</v>
      </c>
      <c r="B1052">
        <v>91.564661010747571</v>
      </c>
      <c r="C1052">
        <v>76.267531179516581</v>
      </c>
      <c r="D1052">
        <v>64.377913340476312</v>
      </c>
      <c r="E1052">
        <v>76.952764047114201</v>
      </c>
      <c r="F1052">
        <v>66.060674217633334</v>
      </c>
      <c r="G1052">
        <v>98.765348637382601</v>
      </c>
      <c r="H1052">
        <v>87.521459299981785</v>
      </c>
      <c r="I1052">
        <v>78.444998381526702</v>
      </c>
      <c r="J1052">
        <v>102.45843377804889</v>
      </c>
      <c r="K1052">
        <v>115.63059266401559</v>
      </c>
      <c r="L1052">
        <v>92.634293528469883</v>
      </c>
      <c r="M1052">
        <v>109.53491162605414</v>
      </c>
      <c r="N1052">
        <v>60.92375876069385</v>
      </c>
      <c r="O1052">
        <v>75.803565047993899</v>
      </c>
      <c r="P1052">
        <v>89.880816140976449</v>
      </c>
      <c r="Q1052">
        <v>106.86973673337681</v>
      </c>
      <c r="R1052">
        <v>112.15513814428907</v>
      </c>
      <c r="S1052">
        <v>82.360480628975552</v>
      </c>
      <c r="T1052">
        <v>100.7008462540055</v>
      </c>
      <c r="U1052">
        <v>83.036727602308645</v>
      </c>
      <c r="V1052">
        <v>68.422941346000471</v>
      </c>
      <c r="W1052">
        <v>90.427805348714998</v>
      </c>
      <c r="X1052">
        <v>108.49288417276784</v>
      </c>
      <c r="Y1052">
        <v>60.392291250942009</v>
      </c>
      <c r="Z1052">
        <v>103.49973839342582</v>
      </c>
      <c r="AA1052">
        <v>74.361866939913114</v>
      </c>
      <c r="AB1052">
        <v>55.322169637478943</v>
      </c>
      <c r="AC1052">
        <v>65.996374123469863</v>
      </c>
      <c r="AD1052">
        <v>54.586667372605611</v>
      </c>
      <c r="AE1052">
        <v>96.971375969484541</v>
      </c>
      <c r="AF1052">
        <v>52.315337589150353</v>
      </c>
      <c r="AG1052">
        <v>68.623717077022064</v>
      </c>
      <c r="AH1052">
        <v>73.580107887272334</v>
      </c>
      <c r="AI1052">
        <v>103.17400683380147</v>
      </c>
      <c r="AJ1052">
        <v>78.525370282868678</v>
      </c>
      <c r="AK1052">
        <v>105.18986500086308</v>
      </c>
      <c r="AL1052">
        <v>98.453631947893612</v>
      </c>
      <c r="AM1052">
        <v>68.341096623591923</v>
      </c>
      <c r="AN1052">
        <v>86.190081834630064</v>
      </c>
      <c r="AO1052">
        <v>134.62204434339307</v>
      </c>
      <c r="AP1052">
        <v>124.31805742572378</v>
      </c>
      <c r="AQ1052">
        <v>66.447659733847857</v>
      </c>
      <c r="AR1052">
        <v>64.440496417058441</v>
      </c>
      <c r="AS1052">
        <v>106.9956790497998</v>
      </c>
      <c r="AT1052">
        <v>97.231250941252299</v>
      </c>
      <c r="AU1052">
        <v>99.054874369312401</v>
      </c>
      <c r="AV1052">
        <v>121.81876201014084</v>
      </c>
      <c r="AW1052">
        <v>125.29862473702225</v>
      </c>
      <c r="AX1052">
        <v>94.573793112628977</v>
      </c>
      <c r="AY1052">
        <v>118.69608010511216</v>
      </c>
      <c r="AZ1052">
        <v>92.465190405026632</v>
      </c>
      <c r="BA1052">
        <v>94.7329115790358</v>
      </c>
      <c r="BB1052">
        <v>92.271952140930665</v>
      </c>
      <c r="BC1052">
        <v>117.81734232231331</v>
      </c>
      <c r="BD1052">
        <v>111.00462405951041</v>
      </c>
      <c r="BE1052">
        <v>104.85285893128091</v>
      </c>
      <c r="BF1052">
        <v>69.274711148048169</v>
      </c>
      <c r="BG1052">
        <v>70.82653834025281</v>
      </c>
      <c r="BH1052">
        <v>104.29974148029859</v>
      </c>
      <c r="BI1052">
        <v>91.790108554068809</v>
      </c>
      <c r="BJ1052">
        <v>87.923981454662098</v>
      </c>
    </row>
    <row r="1053" spans="1:62">
      <c r="A1053">
        <v>79.734997493325267</v>
      </c>
      <c r="B1053">
        <v>92.20217621293105</v>
      </c>
      <c r="C1053">
        <v>76.36338068194847</v>
      </c>
      <c r="D1053">
        <v>64.018859624920637</v>
      </c>
      <c r="E1053">
        <v>76.973892110492613</v>
      </c>
      <c r="F1053">
        <v>66.022137541365282</v>
      </c>
      <c r="G1053">
        <v>98.925259166545686</v>
      </c>
      <c r="H1053">
        <v>86.955043644909736</v>
      </c>
      <c r="I1053">
        <v>77.986937862023254</v>
      </c>
      <c r="J1053">
        <v>101.74180345222962</v>
      </c>
      <c r="K1053">
        <v>114.69594676679168</v>
      </c>
      <c r="L1053">
        <v>93.052817741104533</v>
      </c>
      <c r="M1053">
        <v>109.90778657969115</v>
      </c>
      <c r="N1053">
        <v>60.320694852373052</v>
      </c>
      <c r="O1053">
        <v>75.198919183254802</v>
      </c>
      <c r="P1053">
        <v>90.62036562409979</v>
      </c>
      <c r="Q1053">
        <v>106.97819501563318</v>
      </c>
      <c r="R1053">
        <v>111.44096011873077</v>
      </c>
      <c r="S1053">
        <v>82.96414573581005</v>
      </c>
      <c r="T1053">
        <v>101.46763374634519</v>
      </c>
      <c r="U1053">
        <v>83.333561098363674</v>
      </c>
      <c r="V1053">
        <v>68.857549897617545</v>
      </c>
      <c r="W1053">
        <v>90.561931449603918</v>
      </c>
      <c r="X1053">
        <v>110.82852846193725</v>
      </c>
      <c r="Y1053">
        <v>60.775272962766344</v>
      </c>
      <c r="Z1053">
        <v>103.59503261714137</v>
      </c>
      <c r="AA1053">
        <v>74.231180472793199</v>
      </c>
      <c r="AB1053">
        <v>55.333078300139462</v>
      </c>
      <c r="AC1053">
        <v>64.83968727281399</v>
      </c>
      <c r="AD1053">
        <v>55.000464779191908</v>
      </c>
      <c r="AE1053">
        <v>96.984093584734083</v>
      </c>
      <c r="AF1053">
        <v>51.715733056271624</v>
      </c>
      <c r="AG1053">
        <v>68.435713591780711</v>
      </c>
      <c r="AH1053">
        <v>73.349479453630906</v>
      </c>
      <c r="AI1053">
        <v>103.39933301051759</v>
      </c>
      <c r="AJ1053">
        <v>79.959434053020615</v>
      </c>
      <c r="AK1053">
        <v>104.14779074056921</v>
      </c>
      <c r="AL1053">
        <v>98.765228103940814</v>
      </c>
      <c r="AM1053">
        <v>69.440069115240277</v>
      </c>
      <c r="AN1053">
        <v>86.190081834630064</v>
      </c>
      <c r="AO1053">
        <v>134.238334587244</v>
      </c>
      <c r="AP1053">
        <v>125.57906449729707</v>
      </c>
      <c r="AQ1053">
        <v>67.539413876469084</v>
      </c>
      <c r="AR1053">
        <v>65.485999997013934</v>
      </c>
      <c r="AS1053">
        <v>105.81393003886772</v>
      </c>
      <c r="AT1053">
        <v>96.913953824826621</v>
      </c>
      <c r="AU1053">
        <v>98.695624931993294</v>
      </c>
      <c r="AV1053">
        <v>120.97769778448884</v>
      </c>
      <c r="AW1053">
        <v>125.73236363973704</v>
      </c>
      <c r="AX1053">
        <v>95.042460559492071</v>
      </c>
      <c r="AY1053">
        <v>107.64134183426434</v>
      </c>
      <c r="AZ1053">
        <v>96.800660566526375</v>
      </c>
      <c r="BA1053">
        <v>97.481680796935606</v>
      </c>
      <c r="BB1053">
        <v>53.238576986290028</v>
      </c>
      <c r="BC1053">
        <v>118.07570390163013</v>
      </c>
      <c r="BD1053">
        <v>110.95244276728131</v>
      </c>
      <c r="BE1053">
        <v>104.85285893128091</v>
      </c>
      <c r="BF1053">
        <v>69.389702041935323</v>
      </c>
      <c r="BG1053">
        <v>70.762761438007288</v>
      </c>
      <c r="BH1053">
        <v>104.65720727577522</v>
      </c>
      <c r="BI1053">
        <v>90.586533101634473</v>
      </c>
      <c r="BJ1053">
        <v>87.69841788496511</v>
      </c>
    </row>
    <row r="1054" spans="1:62">
      <c r="A1054">
        <v>78.896916968008597</v>
      </c>
      <c r="B1054">
        <v>91.56998329902494</v>
      </c>
      <c r="C1054">
        <v>76.691828189002806</v>
      </c>
      <c r="D1054">
        <v>63.889026239916888</v>
      </c>
      <c r="E1054">
        <v>76.819771846978725</v>
      </c>
      <c r="F1054">
        <v>65.953589856928019</v>
      </c>
      <c r="G1054">
        <v>98.985769264930724</v>
      </c>
      <c r="H1054">
        <v>87.402237095586599</v>
      </c>
      <c r="I1054">
        <v>78.020912760761135</v>
      </c>
      <c r="J1054">
        <v>101.10727917486622</v>
      </c>
      <c r="K1054">
        <v>115.15794671775268</v>
      </c>
      <c r="L1054">
        <v>92.639742700643282</v>
      </c>
      <c r="M1054">
        <v>109.52301611392247</v>
      </c>
      <c r="N1054">
        <v>59.942933367766173</v>
      </c>
      <c r="O1054">
        <v>75.989339527784423</v>
      </c>
      <c r="P1054">
        <v>91.019073760578721</v>
      </c>
      <c r="Q1054">
        <v>107.98895168506526</v>
      </c>
      <c r="R1054">
        <v>111.50609450705139</v>
      </c>
      <c r="S1054">
        <v>82.720260434157595</v>
      </c>
      <c r="T1054">
        <v>101.35345733352386</v>
      </c>
      <c r="U1054">
        <v>83.504409242675109</v>
      </c>
      <c r="V1054">
        <v>69.175980128428435</v>
      </c>
      <c r="W1054">
        <v>90.472550116185204</v>
      </c>
      <c r="X1054">
        <v>110.01467984848274</v>
      </c>
      <c r="Y1054">
        <v>60.437018794549275</v>
      </c>
      <c r="Z1054">
        <v>103.05873389787271</v>
      </c>
      <c r="AA1054">
        <v>74.484860739685942</v>
      </c>
      <c r="AB1054">
        <v>54.624336916453757</v>
      </c>
      <c r="AC1054">
        <v>64.431521625237664</v>
      </c>
      <c r="AD1054">
        <v>55.138415308381667</v>
      </c>
      <c r="AE1054">
        <v>97.585544269489162</v>
      </c>
      <c r="AF1054">
        <v>51.428509300632491</v>
      </c>
      <c r="AG1054">
        <v>67.104582317347692</v>
      </c>
      <c r="AH1054">
        <v>73.242576892486042</v>
      </c>
      <c r="AI1054">
        <v>103.29786390812222</v>
      </c>
      <c r="AJ1054">
        <v>79.53042359403932</v>
      </c>
      <c r="AK1054">
        <v>101.95183405572145</v>
      </c>
      <c r="AL1054">
        <v>98.765228103940814</v>
      </c>
      <c r="AM1054">
        <v>71.04523512731393</v>
      </c>
      <c r="AN1054">
        <v>85.931547331739921</v>
      </c>
      <c r="AO1054">
        <v>133.1369244868398</v>
      </c>
      <c r="AP1054">
        <v>123.73169716056485</v>
      </c>
      <c r="AQ1054">
        <v>67.315606738024741</v>
      </c>
      <c r="AR1054">
        <v>65.791378433384907</v>
      </c>
      <c r="AS1054">
        <v>105.01535753276669</v>
      </c>
      <c r="AT1054">
        <v>97.738663860626616</v>
      </c>
      <c r="AU1054">
        <v>98.897960672275204</v>
      </c>
      <c r="AV1054">
        <v>122.13960556533374</v>
      </c>
      <c r="AW1054">
        <v>126.14390245668542</v>
      </c>
      <c r="AX1054">
        <v>95.135360406042267</v>
      </c>
      <c r="AY1054">
        <v>106.65206175864823</v>
      </c>
      <c r="AZ1054">
        <v>92.971705828962328</v>
      </c>
      <c r="BA1054">
        <v>99.596883480676141</v>
      </c>
      <c r="BB1054">
        <v>32.843510298728219</v>
      </c>
      <c r="BC1054">
        <v>118.47059712923854</v>
      </c>
      <c r="BD1054">
        <v>110.78779766203274</v>
      </c>
      <c r="BE1054">
        <v>103.67306264114775</v>
      </c>
      <c r="BF1054">
        <v>69.455675837383552</v>
      </c>
      <c r="BG1054">
        <v>70.94296032226967</v>
      </c>
      <c r="BH1054">
        <v>104.21802990997629</v>
      </c>
      <c r="BI1054">
        <v>91.616385969506013</v>
      </c>
      <c r="BJ1054">
        <v>88.185246448639518</v>
      </c>
    </row>
    <row r="1055" spans="1:62">
      <c r="A1055">
        <v>79.153157628912012</v>
      </c>
      <c r="B1055">
        <v>92.173488981476424</v>
      </c>
      <c r="C1055">
        <v>77.279591662360318</v>
      </c>
      <c r="D1055">
        <v>63.659761527334226</v>
      </c>
      <c r="E1055">
        <v>76.701375158902891</v>
      </c>
      <c r="F1055">
        <v>65.599774499097549</v>
      </c>
      <c r="G1055">
        <v>99.087909953909033</v>
      </c>
      <c r="H1055">
        <v>86.140971246511938</v>
      </c>
      <c r="I1055">
        <v>78.131341670029244</v>
      </c>
      <c r="J1055">
        <v>101.4142157290598</v>
      </c>
      <c r="K1055">
        <v>114.78498629229966</v>
      </c>
      <c r="L1055">
        <v>94.105450323877662</v>
      </c>
      <c r="M1055">
        <v>109.8973288411789</v>
      </c>
      <c r="N1055">
        <v>60.734270816750104</v>
      </c>
      <c r="O1055">
        <v>74.859373867246205</v>
      </c>
      <c r="P1055">
        <v>91.113256960466771</v>
      </c>
      <c r="Q1055">
        <v>107.30759600789688</v>
      </c>
      <c r="R1055">
        <v>110.88256484945956</v>
      </c>
      <c r="S1055">
        <v>81.961278512621945</v>
      </c>
      <c r="T1055">
        <v>101.43812554366951</v>
      </c>
      <c r="U1055">
        <v>83.543761675778228</v>
      </c>
      <c r="V1055">
        <v>69.194162297612252</v>
      </c>
      <c r="W1055">
        <v>90.598622835458798</v>
      </c>
      <c r="X1055">
        <v>109.74911664196684</v>
      </c>
      <c r="Y1055">
        <v>60.005257904749236</v>
      </c>
      <c r="Z1055">
        <v>102.60528520173226</v>
      </c>
      <c r="AA1055">
        <v>75.034508238249629</v>
      </c>
      <c r="AB1055">
        <v>54.986577257811831</v>
      </c>
      <c r="AC1055">
        <v>65.402133740738051</v>
      </c>
      <c r="AD1055">
        <v>55.031842311966784</v>
      </c>
      <c r="AE1055">
        <v>96.289669772444711</v>
      </c>
      <c r="AF1055">
        <v>51.453604676193734</v>
      </c>
      <c r="AG1055">
        <v>67.605842795036537</v>
      </c>
      <c r="AH1055">
        <v>72.991363069743358</v>
      </c>
      <c r="AI1055">
        <v>103.91092751199159</v>
      </c>
      <c r="AJ1055">
        <v>79.437976737062414</v>
      </c>
      <c r="AK1055">
        <v>105.03283412873597</v>
      </c>
      <c r="AL1055">
        <v>99.309215269402443</v>
      </c>
      <c r="AM1055">
        <v>71.04523512731393</v>
      </c>
      <c r="AN1055">
        <v>82.438927635820562</v>
      </c>
      <c r="AO1055">
        <v>133.1369244868398</v>
      </c>
      <c r="AP1055">
        <v>123.88352102269636</v>
      </c>
      <c r="AQ1055">
        <v>68.233636368709739</v>
      </c>
      <c r="AR1055">
        <v>65.657148647607514</v>
      </c>
      <c r="AS1055">
        <v>105.04670405040865</v>
      </c>
      <c r="AT1055">
        <v>97.655899792858946</v>
      </c>
      <c r="AU1055">
        <v>97.723501963403521</v>
      </c>
      <c r="AV1055">
        <v>121.69819005452231</v>
      </c>
      <c r="AW1055">
        <v>125.90214151259848</v>
      </c>
      <c r="AX1055">
        <v>95.133435335339016</v>
      </c>
      <c r="AY1055">
        <v>111.70220445113834</v>
      </c>
      <c r="AZ1055">
        <v>97.575983864697591</v>
      </c>
      <c r="BA1055">
        <v>105.32034155876055</v>
      </c>
      <c r="BB1055">
        <v>42.716974839221955</v>
      </c>
      <c r="BC1055">
        <v>118.7949557888486</v>
      </c>
      <c r="BD1055">
        <v>110.67790550753203</v>
      </c>
      <c r="BE1055">
        <v>102.43625655709</v>
      </c>
      <c r="BF1055">
        <v>69.795000127592047</v>
      </c>
      <c r="BG1055">
        <v>71.437396681635974</v>
      </c>
      <c r="BH1055">
        <v>104.45449992734221</v>
      </c>
      <c r="BI1055">
        <v>91.725712889254439</v>
      </c>
      <c r="BJ1055">
        <v>88.223828449532903</v>
      </c>
    </row>
    <row r="1056" spans="1:62">
      <c r="A1056">
        <v>79.391756613251303</v>
      </c>
      <c r="B1056">
        <v>91.763069274073928</v>
      </c>
      <c r="C1056">
        <v>77.44698633869416</v>
      </c>
      <c r="D1056">
        <v>63.131145793029908</v>
      </c>
      <c r="E1056">
        <v>76.512928451911051</v>
      </c>
      <c r="F1056">
        <v>65.288077405260154</v>
      </c>
      <c r="G1056">
        <v>99.615298409545517</v>
      </c>
      <c r="H1056">
        <v>86.671898481208075</v>
      </c>
      <c r="I1056">
        <v>77.860000092668585</v>
      </c>
      <c r="J1056">
        <v>101.16524166886531</v>
      </c>
      <c r="K1056">
        <v>115.11437584667254</v>
      </c>
      <c r="L1056">
        <v>92.965937622329264</v>
      </c>
      <c r="M1056">
        <v>109.97119368818575</v>
      </c>
      <c r="N1056">
        <v>60.087703922993548</v>
      </c>
      <c r="O1056">
        <v>75.203028329944885</v>
      </c>
      <c r="P1056">
        <v>91.542350907216559</v>
      </c>
      <c r="Q1056">
        <v>107.19357778033643</v>
      </c>
      <c r="R1056">
        <v>111.57248873202286</v>
      </c>
      <c r="S1056">
        <v>82.008831373265338</v>
      </c>
      <c r="T1056">
        <v>101.84769223991684</v>
      </c>
      <c r="U1056">
        <v>83.288322154574587</v>
      </c>
      <c r="V1056">
        <v>69.074243043609599</v>
      </c>
      <c r="W1056">
        <v>89.986599700511761</v>
      </c>
      <c r="X1056">
        <v>109.84385236259232</v>
      </c>
      <c r="Y1056">
        <v>59.656937786296034</v>
      </c>
      <c r="Z1056">
        <v>102.42166726134066</v>
      </c>
      <c r="AA1056">
        <v>74.72826133082792</v>
      </c>
      <c r="AB1056">
        <v>54.986577257811831</v>
      </c>
      <c r="AC1056">
        <v>64.449284431541741</v>
      </c>
      <c r="AD1056">
        <v>54.939242193526226</v>
      </c>
      <c r="AE1056">
        <v>95.604228244632608</v>
      </c>
      <c r="AF1056">
        <v>51.5634486171204</v>
      </c>
      <c r="AG1056">
        <v>68.248748026549706</v>
      </c>
      <c r="AH1056">
        <v>73.109624133962114</v>
      </c>
      <c r="AI1056">
        <v>103.38436639039207</v>
      </c>
      <c r="AJ1056">
        <v>79.455939301572727</v>
      </c>
      <c r="AK1056">
        <v>105.47308239236041</v>
      </c>
      <c r="AL1056">
        <v>99.309215269402443</v>
      </c>
      <c r="AM1056">
        <v>69.922353855684733</v>
      </c>
      <c r="AN1056">
        <v>83.270646700035456</v>
      </c>
      <c r="AO1056">
        <v>134.15000617274649</v>
      </c>
      <c r="AP1056">
        <v>121.64338621322865</v>
      </c>
      <c r="AQ1056">
        <v>69.847684009785269</v>
      </c>
      <c r="AR1056">
        <v>66.629535427607649</v>
      </c>
      <c r="AS1056">
        <v>106.97134514458097</v>
      </c>
      <c r="AT1056">
        <v>97.880576864706725</v>
      </c>
      <c r="AU1056">
        <v>97.87633338240164</v>
      </c>
      <c r="AV1056">
        <v>120.40803937163062</v>
      </c>
      <c r="AW1056">
        <v>126.16338040372493</v>
      </c>
      <c r="AX1056">
        <v>95.464797667669558</v>
      </c>
      <c r="AY1056">
        <v>120.53305282805647</v>
      </c>
      <c r="AZ1056">
        <v>96.531754311604288</v>
      </c>
      <c r="BA1056">
        <v>105.9796666886615</v>
      </c>
      <c r="BB1056">
        <v>48.228501061466517</v>
      </c>
      <c r="BC1056">
        <v>118.59037741309257</v>
      </c>
      <c r="BD1056">
        <v>111.098260444673</v>
      </c>
      <c r="BE1056">
        <v>102.64503718109404</v>
      </c>
      <c r="BF1056">
        <v>69.508156566054296</v>
      </c>
      <c r="BG1056">
        <v>71.234971009231316</v>
      </c>
      <c r="BH1056">
        <v>102.20790234956259</v>
      </c>
      <c r="BI1056">
        <v>91.249497896605362</v>
      </c>
      <c r="BJ1056">
        <v>88.512761885444064</v>
      </c>
    </row>
    <row r="1057" spans="1:62">
      <c r="A1057">
        <v>79.18103787287437</v>
      </c>
      <c r="B1057">
        <v>91.743411268056292</v>
      </c>
      <c r="C1057">
        <v>77.341878574922575</v>
      </c>
      <c r="D1057">
        <v>63.50902001289824</v>
      </c>
      <c r="E1057">
        <v>76.162011296402952</v>
      </c>
      <c r="F1057">
        <v>64.580419864742524</v>
      </c>
      <c r="G1057">
        <v>99.332762006152691</v>
      </c>
      <c r="H1057">
        <v>86.523934357914328</v>
      </c>
      <c r="I1057">
        <v>77.738029673365617</v>
      </c>
      <c r="J1057">
        <v>101.28370846620432</v>
      </c>
      <c r="K1057">
        <v>115.62042057601812</v>
      </c>
      <c r="L1057">
        <v>93.696705825975599</v>
      </c>
      <c r="M1057">
        <v>109.79524979705712</v>
      </c>
      <c r="N1057">
        <v>59.863171462163805</v>
      </c>
      <c r="O1057">
        <v>76.474090804133979</v>
      </c>
      <c r="P1057">
        <v>92.212517871701863</v>
      </c>
      <c r="Q1057">
        <v>107.43886430944735</v>
      </c>
      <c r="R1057">
        <v>110.36454702745536</v>
      </c>
      <c r="S1057">
        <v>82.638073732028303</v>
      </c>
      <c r="T1057">
        <v>101.25364474013263</v>
      </c>
      <c r="U1057">
        <v>84.715560398729508</v>
      </c>
      <c r="V1057">
        <v>69.882049162115962</v>
      </c>
      <c r="W1057">
        <v>90.652346359568782</v>
      </c>
      <c r="X1057">
        <v>109.2772476254427</v>
      </c>
      <c r="Y1057">
        <v>59.844886427885164</v>
      </c>
      <c r="Z1057">
        <v>102.13153270200695</v>
      </c>
      <c r="AA1057">
        <v>74.957806245946017</v>
      </c>
      <c r="AB1057">
        <v>55.66594006274395</v>
      </c>
      <c r="AC1057">
        <v>64.22870087232566</v>
      </c>
      <c r="AD1057">
        <v>55.391232402596792</v>
      </c>
      <c r="AE1057">
        <v>96.56854576351742</v>
      </c>
      <c r="AF1057">
        <v>50.935034924945477</v>
      </c>
      <c r="AG1057">
        <v>67.703429874414098</v>
      </c>
      <c r="AH1057">
        <v>72.77533225076678</v>
      </c>
      <c r="AI1057">
        <v>103.668597723796</v>
      </c>
      <c r="AJ1057">
        <v>80.056040769089321</v>
      </c>
      <c r="AK1057">
        <v>105.62027205386971</v>
      </c>
      <c r="AL1057">
        <v>97.874699029419034</v>
      </c>
      <c r="AM1057">
        <v>69.922353855684733</v>
      </c>
      <c r="AN1057">
        <v>83.270646700035456</v>
      </c>
      <c r="AO1057">
        <v>133.61261852578335</v>
      </c>
      <c r="AP1057">
        <v>123.05908953771434</v>
      </c>
      <c r="AQ1057">
        <v>70.334545324243933</v>
      </c>
      <c r="AR1057">
        <v>66.535577351227531</v>
      </c>
      <c r="AS1057">
        <v>105.16161496398674</v>
      </c>
      <c r="AT1057">
        <v>97.25318350133071</v>
      </c>
      <c r="AU1057">
        <v>97.28380716425653</v>
      </c>
      <c r="AV1057">
        <v>118.30603413482571</v>
      </c>
      <c r="AW1057">
        <v>126.54817136205006</v>
      </c>
      <c r="AX1057">
        <v>94.968682267498465</v>
      </c>
      <c r="AY1057">
        <v>122.44686216149641</v>
      </c>
      <c r="AZ1057">
        <v>102.56224338107067</v>
      </c>
      <c r="BA1057">
        <v>103.20669607829463</v>
      </c>
      <c r="BB1057">
        <v>75.456959446618555</v>
      </c>
      <c r="BC1057">
        <v>118.670865336597</v>
      </c>
      <c r="BD1057">
        <v>111.72605482334116</v>
      </c>
      <c r="BE1057">
        <v>102.64503718109404</v>
      </c>
      <c r="BF1057">
        <v>69.649892129620483</v>
      </c>
      <c r="BG1057">
        <v>71.043851522499267</v>
      </c>
      <c r="BH1057">
        <v>103.71913221478441</v>
      </c>
      <c r="BI1057">
        <v>90.507180811646052</v>
      </c>
      <c r="BJ1057">
        <v>89.057963204244018</v>
      </c>
    </row>
    <row r="1058" spans="1:62">
      <c r="A1058">
        <v>79.287210332094574</v>
      </c>
      <c r="B1058">
        <v>91.700849161893913</v>
      </c>
      <c r="C1058">
        <v>76.88797392337024</v>
      </c>
      <c r="D1058">
        <v>63.563594169880439</v>
      </c>
      <c r="E1058">
        <v>75.93492414029771</v>
      </c>
      <c r="F1058">
        <v>65.137674283594833</v>
      </c>
      <c r="G1058">
        <v>99.791540286564384</v>
      </c>
      <c r="H1058">
        <v>86.458934200246418</v>
      </c>
      <c r="I1058">
        <v>77.724489455528087</v>
      </c>
      <c r="J1058">
        <v>100.74338603468262</v>
      </c>
      <c r="K1058">
        <v>114.80977405058053</v>
      </c>
      <c r="L1058">
        <v>94.647790610199493</v>
      </c>
      <c r="M1058">
        <v>109.38183000301312</v>
      </c>
      <c r="N1058">
        <v>59.906205720177006</v>
      </c>
      <c r="O1058">
        <v>76.304905167178092</v>
      </c>
      <c r="P1058">
        <v>92.798640650262101</v>
      </c>
      <c r="Q1058">
        <v>106.9432075914323</v>
      </c>
      <c r="R1058">
        <v>110.36454702745536</v>
      </c>
      <c r="S1058">
        <v>82.918175955616988</v>
      </c>
      <c r="T1058">
        <v>101.08270610188917</v>
      </c>
      <c r="U1058">
        <v>85.079112875277602</v>
      </c>
      <c r="V1058">
        <v>69.701567618595675</v>
      </c>
      <c r="W1058">
        <v>90.6094204812497</v>
      </c>
      <c r="X1058">
        <v>109.056178584379</v>
      </c>
      <c r="Y1058">
        <v>59.431106464855787</v>
      </c>
      <c r="Z1058">
        <v>101.83438012346929</v>
      </c>
      <c r="AA1058">
        <v>74.828896845134594</v>
      </c>
      <c r="AB1058">
        <v>55.899539591526768</v>
      </c>
      <c r="AC1058">
        <v>64.022226256981853</v>
      </c>
      <c r="AD1058">
        <v>55.235478266743627</v>
      </c>
      <c r="AE1058">
        <v>96.022896880063712</v>
      </c>
      <c r="AF1058">
        <v>51.659863916136267</v>
      </c>
      <c r="AG1058">
        <v>68.254916414640704</v>
      </c>
      <c r="AH1058">
        <v>72.621979724585415</v>
      </c>
      <c r="AI1058">
        <v>103.50597184124086</v>
      </c>
      <c r="AJ1058">
        <v>81.104539146068603</v>
      </c>
      <c r="AK1058">
        <v>104.48847800895778</v>
      </c>
      <c r="AL1058">
        <v>97.283740166135203</v>
      </c>
      <c r="AM1058">
        <v>68.443717450950913</v>
      </c>
      <c r="AN1058">
        <v>83.12255875888394</v>
      </c>
      <c r="AO1058">
        <v>133.61261852578335</v>
      </c>
      <c r="AP1058">
        <v>122.62286233501885</v>
      </c>
      <c r="AQ1058">
        <v>70.631734217329324</v>
      </c>
      <c r="AR1058">
        <v>66.90299655790524</v>
      </c>
      <c r="AS1058">
        <v>105.22867571140782</v>
      </c>
      <c r="AT1058">
        <v>97.896330313639297</v>
      </c>
      <c r="AU1058">
        <v>96.316876870798879</v>
      </c>
      <c r="AV1058">
        <v>120.23411397710727</v>
      </c>
      <c r="AW1058">
        <v>125.85992569198091</v>
      </c>
      <c r="AX1058">
        <v>94.656346845066949</v>
      </c>
      <c r="AY1058">
        <v>126.83832340662013</v>
      </c>
      <c r="AZ1058">
        <v>102.56224338107067</v>
      </c>
      <c r="BA1058">
        <v>106.54039640673732</v>
      </c>
      <c r="BB1058">
        <v>83.199308890722691</v>
      </c>
      <c r="BC1058">
        <v>119.29197890772907</v>
      </c>
      <c r="BD1058">
        <v>110.9568442351601</v>
      </c>
      <c r="BE1058">
        <v>101.72784248479365</v>
      </c>
      <c r="BF1058">
        <v>69.857077880686489</v>
      </c>
      <c r="BG1058">
        <v>71.113642959015664</v>
      </c>
      <c r="BH1058">
        <v>103.47756067279057</v>
      </c>
      <c r="BI1058">
        <v>91.656190360579046</v>
      </c>
      <c r="BJ1058">
        <v>89.129174600357445</v>
      </c>
    </row>
    <row r="1059" spans="1:62">
      <c r="A1059">
        <v>79.681030894625664</v>
      </c>
      <c r="B1059">
        <v>91.238499117317801</v>
      </c>
      <c r="C1059">
        <v>77.013355464560632</v>
      </c>
      <c r="D1059">
        <v>63.357540253629516</v>
      </c>
      <c r="E1059">
        <v>75.848304975670203</v>
      </c>
      <c r="F1059">
        <v>63.376369510413191</v>
      </c>
      <c r="G1059">
        <v>100.29130961591004</v>
      </c>
      <c r="H1059">
        <v>85.94716046319104</v>
      </c>
      <c r="I1059">
        <v>77.35100832593595</v>
      </c>
      <c r="J1059">
        <v>100.47171954129151</v>
      </c>
      <c r="K1059">
        <v>114.63109426312309</v>
      </c>
      <c r="L1059">
        <v>94.546395128235432</v>
      </c>
      <c r="M1059">
        <v>109.34683415749018</v>
      </c>
      <c r="N1059">
        <v>59.909377375936145</v>
      </c>
      <c r="O1059">
        <v>76.538824237697426</v>
      </c>
      <c r="P1059">
        <v>93.244081346484876</v>
      </c>
      <c r="Q1059">
        <v>108.42235643148483</v>
      </c>
      <c r="R1059">
        <v>110.22334031221011</v>
      </c>
      <c r="S1059">
        <v>83.153357887203853</v>
      </c>
      <c r="T1059">
        <v>100.72129357662382</v>
      </c>
      <c r="U1059">
        <v>85.188271132613522</v>
      </c>
      <c r="V1059">
        <v>70.401566376064139</v>
      </c>
      <c r="W1059">
        <v>90.285330978679895</v>
      </c>
      <c r="X1059">
        <v>108.53735942730475</v>
      </c>
      <c r="Y1059">
        <v>59.20813053691041</v>
      </c>
      <c r="Z1059">
        <v>101.81699038725228</v>
      </c>
      <c r="AA1059">
        <v>75.317180681518863</v>
      </c>
      <c r="AB1059">
        <v>56.483611644416023</v>
      </c>
      <c r="AC1059">
        <v>63.247478593765322</v>
      </c>
      <c r="AD1059">
        <v>55.309550319890164</v>
      </c>
      <c r="AE1059">
        <v>95.11555711617163</v>
      </c>
      <c r="AF1059">
        <v>51.582465086426815</v>
      </c>
      <c r="AG1059">
        <v>68.575771703052638</v>
      </c>
      <c r="AH1059">
        <v>72.900306899968186</v>
      </c>
      <c r="AI1059">
        <v>103.67202203027225</v>
      </c>
      <c r="AJ1059">
        <v>80.466127211951147</v>
      </c>
      <c r="AK1059">
        <v>105.03415904043628</v>
      </c>
      <c r="AL1059">
        <v>96.402451175090249</v>
      </c>
      <c r="AM1059">
        <v>67.026452145738347</v>
      </c>
      <c r="AN1059">
        <v>83.911208846047643</v>
      </c>
      <c r="AO1059">
        <v>133.2342755563339</v>
      </c>
      <c r="AP1059">
        <v>124.5395562460363</v>
      </c>
      <c r="AQ1059">
        <v>71.568294602935211</v>
      </c>
      <c r="AR1059">
        <v>67.524322715818926</v>
      </c>
      <c r="AS1059">
        <v>105.13148510498259</v>
      </c>
      <c r="AT1059">
        <v>98.591933689118221</v>
      </c>
      <c r="AU1059">
        <v>95.667495945840841</v>
      </c>
      <c r="AV1059">
        <v>119.90247834594122</v>
      </c>
      <c r="AW1059">
        <v>126.48399917927846</v>
      </c>
      <c r="AX1059">
        <v>94.922049532516041</v>
      </c>
      <c r="AY1059">
        <v>124.86143341923227</v>
      </c>
      <c r="AZ1059">
        <v>93.730059759128267</v>
      </c>
      <c r="BA1059">
        <v>100.43824392171555</v>
      </c>
      <c r="BB1059">
        <v>69.807943803741153</v>
      </c>
      <c r="BC1059">
        <v>119.87669070472114</v>
      </c>
      <c r="BD1059">
        <v>111.08424568794504</v>
      </c>
      <c r="BE1059">
        <v>101.38872747076937</v>
      </c>
      <c r="BF1059">
        <v>69.759453220859868</v>
      </c>
      <c r="BG1059">
        <v>71.34363282592895</v>
      </c>
      <c r="BH1059">
        <v>102.35413117751004</v>
      </c>
      <c r="BI1059">
        <v>91.851066500868171</v>
      </c>
      <c r="BJ1059">
        <v>89.513083615309398</v>
      </c>
    </row>
    <row r="1060" spans="1:62">
      <c r="A1060">
        <v>78.887605295857767</v>
      </c>
      <c r="B1060">
        <v>91.669157512657478</v>
      </c>
      <c r="C1060">
        <v>77.395488575121263</v>
      </c>
      <c r="D1060">
        <v>63.600368157341556</v>
      </c>
      <c r="E1060">
        <v>75.638029383368703</v>
      </c>
      <c r="F1060">
        <v>63.615500046216972</v>
      </c>
      <c r="G1060">
        <v>100.15769562514653</v>
      </c>
      <c r="H1060">
        <v>85.95106819262638</v>
      </c>
      <c r="I1060">
        <v>77.628440457779831</v>
      </c>
      <c r="J1060">
        <v>100.48756541919946</v>
      </c>
      <c r="K1060">
        <v>114.7283562088747</v>
      </c>
      <c r="L1060">
        <v>94.879087069676174</v>
      </c>
      <c r="M1060">
        <v>109.55520820379648</v>
      </c>
      <c r="N1060">
        <v>60.572956783542679</v>
      </c>
      <c r="O1060">
        <v>76.409913092480366</v>
      </c>
      <c r="P1060">
        <v>94.414544874211387</v>
      </c>
      <c r="Q1060">
        <v>108.10335547113883</v>
      </c>
      <c r="R1060">
        <v>110.53582604171413</v>
      </c>
      <c r="S1060">
        <v>83.904380012624614</v>
      </c>
      <c r="T1060">
        <v>100.80440430225079</v>
      </c>
      <c r="U1060">
        <v>85.580124464340145</v>
      </c>
      <c r="V1060">
        <v>70.766372843848401</v>
      </c>
      <c r="W1060">
        <v>90.927169653502574</v>
      </c>
      <c r="X1060">
        <v>110.47379227132775</v>
      </c>
      <c r="Y1060">
        <v>59.069487963559638</v>
      </c>
      <c r="Z1060">
        <v>101.7270668600321</v>
      </c>
      <c r="AA1060">
        <v>75.111636342988305</v>
      </c>
      <c r="AB1060">
        <v>57.055478936301277</v>
      </c>
      <c r="AC1060">
        <v>63.678658694906424</v>
      </c>
      <c r="AD1060">
        <v>55.224652994976175</v>
      </c>
      <c r="AE1060">
        <v>96.003859231433353</v>
      </c>
      <c r="AF1060">
        <v>51.836777403268336</v>
      </c>
      <c r="AG1060">
        <v>68.870705532759473</v>
      </c>
      <c r="AH1060">
        <v>72.810000349476056</v>
      </c>
      <c r="AI1060">
        <v>103.05717949065819</v>
      </c>
      <c r="AJ1060">
        <v>81.23685172939723</v>
      </c>
      <c r="AK1060">
        <v>105.4771527816053</v>
      </c>
      <c r="AL1060">
        <v>96.557910968537357</v>
      </c>
      <c r="AM1060">
        <v>66.499648780258596</v>
      </c>
      <c r="AN1060">
        <v>83.682409423581987</v>
      </c>
      <c r="AO1060">
        <v>133.68439365516244</v>
      </c>
      <c r="AP1060">
        <v>123.0858510710284</v>
      </c>
      <c r="AQ1060">
        <v>71.469067941896782</v>
      </c>
      <c r="AR1060">
        <v>67.149834092623294</v>
      </c>
      <c r="AS1060">
        <v>106.17494888077839</v>
      </c>
      <c r="AT1060">
        <v>99.259281247089604</v>
      </c>
      <c r="AU1060">
        <v>94.997128131834899</v>
      </c>
      <c r="AV1060">
        <v>118.57896285102952</v>
      </c>
      <c r="AW1060">
        <v>125.83118146981843</v>
      </c>
      <c r="AX1060">
        <v>93.674277603416883</v>
      </c>
      <c r="AY1060">
        <v>126.72463449824205</v>
      </c>
      <c r="AZ1060">
        <v>98.264782711780811</v>
      </c>
      <c r="BA1060">
        <v>99.197970108601851</v>
      </c>
      <c r="BB1060">
        <v>67.313545865613378</v>
      </c>
      <c r="BC1060">
        <v>118.54802870348365</v>
      </c>
      <c r="BD1060">
        <v>111.16694993992841</v>
      </c>
      <c r="BE1060">
        <v>102.37063378542608</v>
      </c>
      <c r="BF1060">
        <v>69.61239543337318</v>
      </c>
      <c r="BG1060">
        <v>70.703494383352279</v>
      </c>
      <c r="BH1060">
        <v>104.47425237978301</v>
      </c>
      <c r="BI1060">
        <v>90.913587376115117</v>
      </c>
      <c r="BJ1060">
        <v>89.467964920121034</v>
      </c>
    </row>
    <row r="1061" spans="1:62">
      <c r="A1061">
        <v>79.565893979437476</v>
      </c>
      <c r="B1061">
        <v>91.620195823267892</v>
      </c>
      <c r="C1061">
        <v>77.272533319963088</v>
      </c>
      <c r="D1061">
        <v>63.0811967741462</v>
      </c>
      <c r="E1061">
        <v>75.332566202893616</v>
      </c>
      <c r="F1061">
        <v>64.82882698621107</v>
      </c>
      <c r="G1061">
        <v>100.43785232712007</v>
      </c>
      <c r="H1061">
        <v>85.963955397822872</v>
      </c>
      <c r="I1061">
        <v>77.33024363492801</v>
      </c>
      <c r="J1061">
        <v>100.81482110802119</v>
      </c>
      <c r="K1061">
        <v>115.40681589707073</v>
      </c>
      <c r="L1061">
        <v>95.748720369077034</v>
      </c>
      <c r="M1061">
        <v>110.0446199799262</v>
      </c>
      <c r="N1061">
        <v>60.14422325216038</v>
      </c>
      <c r="O1061">
        <v>76.598634736122733</v>
      </c>
      <c r="P1061">
        <v>94.833822376395304</v>
      </c>
      <c r="Q1061">
        <v>106.50332744894088</v>
      </c>
      <c r="R1061">
        <v>110.17979742207834</v>
      </c>
      <c r="S1061">
        <v>83.140599246030462</v>
      </c>
      <c r="T1061">
        <v>100.58710592485046</v>
      </c>
      <c r="U1061">
        <v>85.676303326107089</v>
      </c>
      <c r="V1061">
        <v>70.340788985672759</v>
      </c>
      <c r="W1061">
        <v>90.734607632799509</v>
      </c>
      <c r="X1061">
        <v>109.97371380261053</v>
      </c>
      <c r="Y1061">
        <v>58.839223841251858</v>
      </c>
      <c r="Z1061">
        <v>101.4769746196562</v>
      </c>
      <c r="AA1061">
        <v>75.384461499915275</v>
      </c>
      <c r="AB1061">
        <v>57.116055875580912</v>
      </c>
      <c r="AC1061">
        <v>62.178746031294843</v>
      </c>
      <c r="AD1061">
        <v>55.479256159029759</v>
      </c>
      <c r="AE1061">
        <v>95.327987667717807</v>
      </c>
      <c r="AF1061">
        <v>51.659821148977741</v>
      </c>
      <c r="AG1061">
        <v>68.959591661202467</v>
      </c>
      <c r="AH1061">
        <v>73.097006612768482</v>
      </c>
      <c r="AI1061">
        <v>102.35049296740711</v>
      </c>
      <c r="AJ1061">
        <v>81.522907851986474</v>
      </c>
      <c r="AK1061">
        <v>106.34559979873487</v>
      </c>
      <c r="AL1061">
        <v>97.723143097868729</v>
      </c>
      <c r="AM1061">
        <v>66.499648780258596</v>
      </c>
      <c r="AN1061">
        <v>83.111190454375787</v>
      </c>
      <c r="AO1061">
        <v>133.68439365516244</v>
      </c>
      <c r="AP1061">
        <v>125.59423816022651</v>
      </c>
      <c r="AQ1061">
        <v>72.55334779096826</v>
      </c>
      <c r="AR1061">
        <v>67.382227044735032</v>
      </c>
      <c r="AS1061">
        <v>106.77190039694082</v>
      </c>
      <c r="AT1061">
        <v>99.121035682826815</v>
      </c>
      <c r="AU1061">
        <v>93.338747085070651</v>
      </c>
      <c r="AV1061">
        <v>118.4298279546433</v>
      </c>
      <c r="AW1061">
        <v>126.293132811539</v>
      </c>
      <c r="AX1061">
        <v>94.502025821153708</v>
      </c>
      <c r="AY1061">
        <v>125.53976367125036</v>
      </c>
      <c r="AZ1061">
        <v>102.40245535399211</v>
      </c>
      <c r="BA1061">
        <v>98.361615360127459</v>
      </c>
      <c r="BB1061">
        <v>83.394267080705006</v>
      </c>
      <c r="BC1061">
        <v>119.20667155692163</v>
      </c>
      <c r="BD1061">
        <v>110.5198781899646</v>
      </c>
      <c r="BE1061">
        <v>102.27845151145233</v>
      </c>
      <c r="BF1061">
        <v>69.795785269205112</v>
      </c>
      <c r="BG1061">
        <v>70.955329280222173</v>
      </c>
      <c r="BH1061">
        <v>102.53814236875937</v>
      </c>
      <c r="BI1061">
        <v>90.624567702318004</v>
      </c>
      <c r="BJ1061">
        <v>88.467003287150789</v>
      </c>
    </row>
    <row r="1062" spans="1:62">
      <c r="A1062">
        <v>79.326595525018448</v>
      </c>
      <c r="B1062">
        <v>92.040325156121909</v>
      </c>
      <c r="C1062">
        <v>77.459973343416905</v>
      </c>
      <c r="D1062">
        <v>62.278878858522511</v>
      </c>
      <c r="E1062">
        <v>74.641579933299184</v>
      </c>
      <c r="F1062">
        <v>64.066526694713005</v>
      </c>
      <c r="G1062">
        <v>100.53503341064057</v>
      </c>
      <c r="H1062">
        <v>85.454626627266876</v>
      </c>
      <c r="I1062">
        <v>76.589869944333117</v>
      </c>
      <c r="J1062">
        <v>100.24851963314207</v>
      </c>
      <c r="K1062">
        <v>115.8367751415837</v>
      </c>
      <c r="L1062">
        <v>96.042287213806873</v>
      </c>
      <c r="M1062">
        <v>110.0446199799262</v>
      </c>
      <c r="N1062">
        <v>59.93939525624095</v>
      </c>
      <c r="O1062">
        <v>76.421174943160153</v>
      </c>
      <c r="P1062">
        <v>95.678860904356711</v>
      </c>
      <c r="Q1062">
        <v>107.90844562687397</v>
      </c>
      <c r="R1062">
        <v>110.92939604363507</v>
      </c>
      <c r="S1062">
        <v>83.673849053300373</v>
      </c>
      <c r="T1062">
        <v>100.35973800110408</v>
      </c>
      <c r="U1062">
        <v>85.51747719627258</v>
      </c>
      <c r="V1062">
        <v>70.362772715534021</v>
      </c>
      <c r="W1062">
        <v>91.142294998103694</v>
      </c>
      <c r="X1062">
        <v>110.92682607157505</v>
      </c>
      <c r="Y1062">
        <v>58.656259595431081</v>
      </c>
      <c r="Z1062">
        <v>101.32570204092329</v>
      </c>
      <c r="AA1062">
        <v>75.559533190753086</v>
      </c>
      <c r="AB1062">
        <v>57.632614964554712</v>
      </c>
      <c r="AC1062">
        <v>62.194888714193496</v>
      </c>
      <c r="AD1062">
        <v>55.072571833136337</v>
      </c>
      <c r="AE1062">
        <v>95.633465675561624</v>
      </c>
      <c r="AF1062">
        <v>51.469169161534431</v>
      </c>
      <c r="AG1062">
        <v>68.649275593997103</v>
      </c>
      <c r="AH1062">
        <v>73.223963897369586</v>
      </c>
      <c r="AI1062">
        <v>102.19371616979738</v>
      </c>
      <c r="AJ1062">
        <v>81.911065270858543</v>
      </c>
      <c r="AK1062">
        <v>106.23645569759508</v>
      </c>
      <c r="AL1062">
        <v>95.761513658866704</v>
      </c>
      <c r="AM1062">
        <v>69.562159670698918</v>
      </c>
      <c r="AN1062">
        <v>83.111190454375787</v>
      </c>
      <c r="AO1062">
        <v>133.38710928257223</v>
      </c>
      <c r="AP1062">
        <v>123.35513235512593</v>
      </c>
      <c r="AQ1062">
        <v>73.035889354229681</v>
      </c>
      <c r="AR1062">
        <v>67.480980729300171</v>
      </c>
      <c r="AS1062">
        <v>106.89737895981283</v>
      </c>
      <c r="AT1062">
        <v>99.052579141673604</v>
      </c>
      <c r="AU1062">
        <v>93.292968381766997</v>
      </c>
      <c r="AV1062">
        <v>120.48371834954303</v>
      </c>
      <c r="AW1062">
        <v>126.05057643963357</v>
      </c>
      <c r="AX1062">
        <v>94.698505033716742</v>
      </c>
      <c r="AY1062">
        <v>127.26514192766196</v>
      </c>
      <c r="AZ1062">
        <v>107.30293774230131</v>
      </c>
      <c r="BA1062">
        <v>100.10157135992239</v>
      </c>
      <c r="BB1062">
        <v>81.39198328519916</v>
      </c>
      <c r="BC1062">
        <v>119.90882555166306</v>
      </c>
      <c r="BD1062">
        <v>111.47308128115611</v>
      </c>
      <c r="BE1062">
        <v>102.93878968020609</v>
      </c>
      <c r="BF1062">
        <v>69.629260886526524</v>
      </c>
      <c r="BG1062">
        <v>70.72630707033565</v>
      </c>
      <c r="BH1062">
        <v>102.88536536318777</v>
      </c>
      <c r="BI1062">
        <v>90.624567702318004</v>
      </c>
      <c r="BJ1062">
        <v>88.971979168265435</v>
      </c>
    </row>
    <row r="1063" spans="1:62">
      <c r="A1063">
        <v>79.532083474021235</v>
      </c>
      <c r="B1063">
        <v>92.128583007501305</v>
      </c>
      <c r="C1063">
        <v>77.129862139533188</v>
      </c>
      <c r="D1063">
        <v>62.397889256427554</v>
      </c>
      <c r="E1063">
        <v>74.409107936990623</v>
      </c>
      <c r="F1063">
        <v>64.183687418979616</v>
      </c>
      <c r="G1063">
        <v>100.70597403804807</v>
      </c>
      <c r="H1063">
        <v>85.764343648122519</v>
      </c>
      <c r="I1063">
        <v>77.090742479428044</v>
      </c>
      <c r="J1063">
        <v>100.11264518212448</v>
      </c>
      <c r="K1063">
        <v>114.8612621174511</v>
      </c>
      <c r="L1063">
        <v>95.563103158929309</v>
      </c>
      <c r="M1063">
        <v>109.46785772990687</v>
      </c>
      <c r="N1063">
        <v>59.974526199494029</v>
      </c>
      <c r="O1063">
        <v>75.469487193829764</v>
      </c>
      <c r="P1063">
        <v>95.961144013790374</v>
      </c>
      <c r="Q1063">
        <v>106.15353627784501</v>
      </c>
      <c r="R1063">
        <v>110.27387049303009</v>
      </c>
      <c r="S1063">
        <v>83.066546475124611</v>
      </c>
      <c r="T1063">
        <v>100.06398563690689</v>
      </c>
      <c r="U1063">
        <v>85.483223573926978</v>
      </c>
      <c r="V1063">
        <v>71.074358591744883</v>
      </c>
      <c r="W1063">
        <v>91.284789647120661</v>
      </c>
      <c r="X1063">
        <v>110.8357211741102</v>
      </c>
      <c r="Y1063">
        <v>58.276279507138774</v>
      </c>
      <c r="Z1063">
        <v>101.21278518558391</v>
      </c>
      <c r="AA1063">
        <v>75.639117766049552</v>
      </c>
      <c r="AB1063">
        <v>57.947446298710737</v>
      </c>
      <c r="AC1063">
        <v>61.380836120871784</v>
      </c>
      <c r="AD1063">
        <v>55.438151313741727</v>
      </c>
      <c r="AE1063">
        <v>96.079546368280802</v>
      </c>
      <c r="AF1063">
        <v>51.48445747515791</v>
      </c>
      <c r="AG1063">
        <v>69.342190886690531</v>
      </c>
      <c r="AH1063">
        <v>74.203239390508571</v>
      </c>
      <c r="AI1063">
        <v>102.36289128769891</v>
      </c>
      <c r="AJ1063">
        <v>81.941771997566875</v>
      </c>
      <c r="AK1063">
        <v>105.45108665352541</v>
      </c>
      <c r="AL1063">
        <v>96.64689206973479</v>
      </c>
      <c r="AM1063">
        <v>69.562159670698918</v>
      </c>
      <c r="AN1063">
        <v>83.436713762845372</v>
      </c>
      <c r="AO1063">
        <v>133.38710928257223</v>
      </c>
      <c r="AP1063">
        <v>123.17385655721209</v>
      </c>
      <c r="AQ1063">
        <v>74.563865635066392</v>
      </c>
      <c r="AR1063">
        <v>67.791681613872825</v>
      </c>
      <c r="AS1063">
        <v>108.08736703627565</v>
      </c>
      <c r="AT1063">
        <v>99.20375906999881</v>
      </c>
      <c r="AU1063">
        <v>93.182226904622794</v>
      </c>
      <c r="AV1063">
        <v>121.1289384439045</v>
      </c>
      <c r="AW1063">
        <v>125.38005022241651</v>
      </c>
      <c r="AX1063">
        <v>96.217284956991733</v>
      </c>
      <c r="AY1063">
        <v>126.33639882832564</v>
      </c>
      <c r="AZ1063">
        <v>103.17078480598762</v>
      </c>
      <c r="BA1063">
        <v>106.98795496675494</v>
      </c>
      <c r="BB1063">
        <v>86.376683175728687</v>
      </c>
      <c r="BC1063">
        <v>122.31847275198743</v>
      </c>
      <c r="BD1063">
        <v>111.64014545203543</v>
      </c>
      <c r="BE1063">
        <v>102.93878968020609</v>
      </c>
      <c r="BF1063">
        <v>69.273011117553764</v>
      </c>
      <c r="BG1063">
        <v>70.720287632914207</v>
      </c>
      <c r="BH1063">
        <v>103.24963100323505</v>
      </c>
      <c r="BI1063">
        <v>91.490400476819346</v>
      </c>
      <c r="BJ1063">
        <v>89.467863240893664</v>
      </c>
    </row>
    <row r="1064" spans="1:62">
      <c r="A1064">
        <v>79.243993792053146</v>
      </c>
      <c r="B1064">
        <v>92.291276528273244</v>
      </c>
      <c r="C1064">
        <v>76.814622572586174</v>
      </c>
      <c r="D1064">
        <v>62.892767098026212</v>
      </c>
      <c r="E1064">
        <v>74.047133865275811</v>
      </c>
      <c r="F1064">
        <v>63.57287837267446</v>
      </c>
      <c r="G1064">
        <v>100.70737427099884</v>
      </c>
      <c r="H1064">
        <v>85.179663894440807</v>
      </c>
      <c r="I1064">
        <v>76.430311000743345</v>
      </c>
      <c r="J1064">
        <v>100.88083708070135</v>
      </c>
      <c r="K1064">
        <v>114.87922034254343</v>
      </c>
      <c r="L1064">
        <v>99.805868244264914</v>
      </c>
      <c r="M1064">
        <v>110.25634683779445</v>
      </c>
      <c r="N1064">
        <v>59.985228961606587</v>
      </c>
      <c r="O1064">
        <v>76.540768155250447</v>
      </c>
      <c r="P1064">
        <v>95.358138703863688</v>
      </c>
      <c r="Q1064">
        <v>106.82414245202793</v>
      </c>
      <c r="R1064">
        <v>109.57927609476414</v>
      </c>
      <c r="S1064">
        <v>82.640387708338352</v>
      </c>
      <c r="T1064">
        <v>100.3675288273495</v>
      </c>
      <c r="U1064">
        <v>85.169470355418198</v>
      </c>
      <c r="V1064">
        <v>70.785998549500221</v>
      </c>
      <c r="W1064">
        <v>90.995845718636104</v>
      </c>
      <c r="X1064">
        <v>109.49607005449688</v>
      </c>
      <c r="Y1064">
        <v>57.795148216678619</v>
      </c>
      <c r="Z1064">
        <v>100.65971364724176</v>
      </c>
      <c r="AA1064">
        <v>75.755948600321148</v>
      </c>
      <c r="AB1064">
        <v>58.232741706253279</v>
      </c>
      <c r="AC1064">
        <v>60.817895743238076</v>
      </c>
      <c r="AD1064">
        <v>55.687079712402195</v>
      </c>
      <c r="AE1064">
        <v>95.852740957747073</v>
      </c>
      <c r="AF1064">
        <v>51.00993675126734</v>
      </c>
      <c r="AG1064">
        <v>69.954889083914964</v>
      </c>
      <c r="AH1064">
        <v>74.563107866100651</v>
      </c>
      <c r="AI1064">
        <v>102.45618834492167</v>
      </c>
      <c r="AJ1064">
        <v>83.776647713221692</v>
      </c>
      <c r="AK1064">
        <v>104.81070155586134</v>
      </c>
      <c r="AL1064">
        <v>97.284230025385028</v>
      </c>
      <c r="AM1064">
        <v>70.463119162398726</v>
      </c>
      <c r="AN1064">
        <v>83.677464883373858</v>
      </c>
      <c r="AO1064">
        <v>134.1428529155117</v>
      </c>
      <c r="AP1064">
        <v>122.30153219007737</v>
      </c>
      <c r="AQ1064">
        <v>75.166442430154305</v>
      </c>
      <c r="AR1064">
        <v>67.98870946211656</v>
      </c>
      <c r="AS1064">
        <v>107.72828088402417</v>
      </c>
      <c r="AT1064">
        <v>99.365409690566665</v>
      </c>
      <c r="AU1064">
        <v>93.592572327785959</v>
      </c>
      <c r="AV1064">
        <v>119.46237352487825</v>
      </c>
      <c r="AW1064">
        <v>125.78338062634374</v>
      </c>
      <c r="AX1064">
        <v>94.924345568461447</v>
      </c>
      <c r="AY1064">
        <v>126.10718484769848</v>
      </c>
      <c r="AZ1064">
        <v>107.9040201576627</v>
      </c>
      <c r="BA1064">
        <v>100.70579447494829</v>
      </c>
      <c r="BB1064">
        <v>87.78564173545287</v>
      </c>
      <c r="BC1064">
        <v>124.32121787430502</v>
      </c>
      <c r="BD1064">
        <v>111.25739889316401</v>
      </c>
      <c r="BE1064">
        <v>103.33681399994379</v>
      </c>
      <c r="BF1064">
        <v>69.263872107127256</v>
      </c>
      <c r="BG1064">
        <v>70.488354898156331</v>
      </c>
      <c r="BH1064">
        <v>103.46645064424337</v>
      </c>
      <c r="BI1064">
        <v>90.842786459546986</v>
      </c>
      <c r="BJ1064">
        <v>89.544151959286907</v>
      </c>
    </row>
    <row r="1065" spans="1:62">
      <c r="A1065">
        <v>78.874840834952451</v>
      </c>
      <c r="B1065">
        <v>91.992832530755919</v>
      </c>
      <c r="C1065">
        <v>76.390434318707804</v>
      </c>
      <c r="D1065">
        <v>63.093169597379152</v>
      </c>
      <c r="E1065">
        <v>73.408717547577695</v>
      </c>
      <c r="F1065">
        <v>63.541914380274399</v>
      </c>
      <c r="G1065">
        <v>100.3461354933789</v>
      </c>
      <c r="H1065">
        <v>85.110859571042354</v>
      </c>
      <c r="I1065">
        <v>77.243126399222547</v>
      </c>
      <c r="J1065">
        <v>100.43067140868483</v>
      </c>
      <c r="K1065">
        <v>114.50795622662494</v>
      </c>
      <c r="L1065">
        <v>100.135344278278</v>
      </c>
      <c r="M1065">
        <v>110.23695329962847</v>
      </c>
      <c r="N1065">
        <v>60.501771527248337</v>
      </c>
      <c r="O1065">
        <v>75.857910424826358</v>
      </c>
      <c r="P1065">
        <v>96.505561658501094</v>
      </c>
      <c r="Q1065">
        <v>107.76755576793191</v>
      </c>
      <c r="R1065">
        <v>109.57927609476414</v>
      </c>
      <c r="S1065">
        <v>82.63616701587604</v>
      </c>
      <c r="T1065">
        <v>99.7220604819681</v>
      </c>
      <c r="U1065">
        <v>84.696468297587984</v>
      </c>
      <c r="V1065">
        <v>71.119244946576373</v>
      </c>
      <c r="W1065">
        <v>91.316251345270359</v>
      </c>
      <c r="X1065">
        <v>109.26515657672807</v>
      </c>
      <c r="Y1065">
        <v>57.8129095542931</v>
      </c>
      <c r="Z1065">
        <v>100.75909079536358</v>
      </c>
      <c r="AA1065">
        <v>75.57890604233144</v>
      </c>
      <c r="AB1065">
        <v>58.145189874932136</v>
      </c>
      <c r="AC1065">
        <v>60.970489660788502</v>
      </c>
      <c r="AD1065">
        <v>55.146224972221482</v>
      </c>
      <c r="AE1065">
        <v>95.262419542152159</v>
      </c>
      <c r="AF1065">
        <v>50.919483592074883</v>
      </c>
      <c r="AG1065">
        <v>71.032127122279107</v>
      </c>
      <c r="AH1065">
        <v>74.454693689375162</v>
      </c>
      <c r="AI1065">
        <v>102.41379149349024</v>
      </c>
      <c r="AJ1065">
        <v>83.486026488034454</v>
      </c>
      <c r="AK1065">
        <v>104.40672199514961</v>
      </c>
      <c r="AL1065">
        <v>98.216160918062485</v>
      </c>
      <c r="AM1065">
        <v>68.132004242019065</v>
      </c>
      <c r="AN1065">
        <v>83.677464883373858</v>
      </c>
      <c r="AO1065">
        <v>134.95307901275493</v>
      </c>
      <c r="AP1065">
        <v>125.19800458332703</v>
      </c>
      <c r="AQ1065">
        <v>76.823989136732848</v>
      </c>
      <c r="AR1065">
        <v>68.684420872472145</v>
      </c>
      <c r="AS1065">
        <v>108.33782776696533</v>
      </c>
      <c r="AT1065">
        <v>99.021894318094525</v>
      </c>
      <c r="AU1065">
        <v>93.013458511442252</v>
      </c>
      <c r="AV1065">
        <v>119.49938043260103</v>
      </c>
      <c r="AW1065">
        <v>125.78338062634374</v>
      </c>
      <c r="AX1065">
        <v>95.490602595352172</v>
      </c>
      <c r="AY1065">
        <v>126.80440352565823</v>
      </c>
      <c r="AZ1065">
        <v>103.26111987339794</v>
      </c>
      <c r="BA1065">
        <v>101.22401117030712</v>
      </c>
      <c r="BB1065">
        <v>87.327604927907203</v>
      </c>
      <c r="BC1065">
        <v>125.64494487746499</v>
      </c>
      <c r="BD1065">
        <v>111.2268906969542</v>
      </c>
      <c r="BE1065">
        <v>102.28112106600528</v>
      </c>
      <c r="BF1065">
        <v>69.136396793594699</v>
      </c>
      <c r="BG1065">
        <v>69.917205420062501</v>
      </c>
      <c r="BH1065">
        <v>103.72021527742676</v>
      </c>
      <c r="BI1065">
        <v>91.44903643031941</v>
      </c>
      <c r="BJ1065">
        <v>88.571927685924337</v>
      </c>
    </row>
    <row r="1066" spans="1:62">
      <c r="A1066">
        <v>78.785635288639313</v>
      </c>
      <c r="B1066">
        <v>92.530076175153965</v>
      </c>
      <c r="C1066">
        <v>77.271912556667417</v>
      </c>
      <c r="D1066">
        <v>62.301498948630716</v>
      </c>
      <c r="E1066">
        <v>73.219880132062713</v>
      </c>
      <c r="F1066">
        <v>62.720089058773254</v>
      </c>
      <c r="G1066">
        <v>100.92788854990845</v>
      </c>
      <c r="H1066">
        <v>85.440936079641688</v>
      </c>
      <c r="I1066">
        <v>77.448193101110661</v>
      </c>
      <c r="J1066">
        <v>99.798675261964362</v>
      </c>
      <c r="K1066">
        <v>114.6534367241305</v>
      </c>
      <c r="L1066">
        <v>99.435251733826092</v>
      </c>
      <c r="M1066">
        <v>110.72039990241967</v>
      </c>
      <c r="N1066">
        <v>60.053906847693035</v>
      </c>
      <c r="O1066">
        <v>76.858695637831147</v>
      </c>
      <c r="P1066">
        <v>96.265739602384102</v>
      </c>
      <c r="Q1066">
        <v>107.78529123901177</v>
      </c>
      <c r="R1066">
        <v>109.27273601728933</v>
      </c>
      <c r="S1066">
        <v>82.815837636640751</v>
      </c>
      <c r="T1066">
        <v>99.289302886945961</v>
      </c>
      <c r="U1066">
        <v>84.392006618929273</v>
      </c>
      <c r="V1066">
        <v>71.086577845022504</v>
      </c>
      <c r="W1066">
        <v>91.533734141067342</v>
      </c>
      <c r="X1066">
        <v>109.21439572086769</v>
      </c>
      <c r="Y1066">
        <v>57.795036849526127</v>
      </c>
      <c r="Z1066">
        <v>100.53033746991809</v>
      </c>
      <c r="AA1066">
        <v>75.659632098768512</v>
      </c>
      <c r="AB1066">
        <v>58.747001023592382</v>
      </c>
      <c r="AC1066">
        <v>60.832012705164296</v>
      </c>
      <c r="AD1066">
        <v>55.76894538841988</v>
      </c>
      <c r="AE1066">
        <v>95.917695352996404</v>
      </c>
      <c r="AF1066">
        <v>50.926130184513418</v>
      </c>
      <c r="AG1066">
        <v>70.826376241645278</v>
      </c>
      <c r="AH1066">
        <v>74.831394401645397</v>
      </c>
      <c r="AI1066">
        <v>102.01496234760783</v>
      </c>
      <c r="AJ1066">
        <v>83.486026488034454</v>
      </c>
      <c r="AK1066">
        <v>104.13258933612424</v>
      </c>
      <c r="AL1066">
        <v>98.216160918062485</v>
      </c>
      <c r="AM1066">
        <v>67.642668985586198</v>
      </c>
      <c r="AN1066">
        <v>83.912710210108969</v>
      </c>
      <c r="AO1066">
        <v>134.95307901275493</v>
      </c>
      <c r="AP1066">
        <v>123.35534677025842</v>
      </c>
      <c r="AQ1066">
        <v>77.162472443568376</v>
      </c>
      <c r="AR1066">
        <v>68.250872785332191</v>
      </c>
      <c r="AS1066">
        <v>108.38610103394353</v>
      </c>
      <c r="AT1066">
        <v>97.571810132268027</v>
      </c>
      <c r="AU1066">
        <v>92.488170385181306</v>
      </c>
      <c r="AV1066">
        <v>119.70097368617103</v>
      </c>
      <c r="AW1066">
        <v>126.3473870099053</v>
      </c>
      <c r="AX1066">
        <v>93.832121879830382</v>
      </c>
      <c r="AY1066">
        <v>124.34936838509449</v>
      </c>
      <c r="AZ1066">
        <v>102.83166863586773</v>
      </c>
      <c r="BA1066">
        <v>101.22401117030712</v>
      </c>
      <c r="BB1066">
        <v>87.287243267922335</v>
      </c>
      <c r="BC1066">
        <v>124.9400591563132</v>
      </c>
      <c r="BD1066">
        <v>111.21687983604005</v>
      </c>
      <c r="BE1066">
        <v>103.41014973475737</v>
      </c>
      <c r="BF1066">
        <v>69.363037118547595</v>
      </c>
      <c r="BG1066">
        <v>70.150845688904965</v>
      </c>
      <c r="BH1066">
        <v>102.72486011484</v>
      </c>
      <c r="BI1066">
        <v>92.15169701676237</v>
      </c>
      <c r="BJ1066">
        <v>88.882410959671603</v>
      </c>
    </row>
    <row r="1067" spans="1:62">
      <c r="A1067">
        <v>78.178767398531733</v>
      </c>
      <c r="B1067">
        <v>91.989314758485577</v>
      </c>
      <c r="C1067">
        <v>77.166503047205694</v>
      </c>
      <c r="D1067">
        <v>62.069501753424071</v>
      </c>
      <c r="E1067">
        <v>73.270011759118816</v>
      </c>
      <c r="F1067">
        <v>62.671698832353556</v>
      </c>
      <c r="G1067">
        <v>100.80701145580004</v>
      </c>
      <c r="H1067">
        <v>85.337746036216643</v>
      </c>
      <c r="I1067">
        <v>77.877189340785279</v>
      </c>
      <c r="J1067">
        <v>100.64931610160417</v>
      </c>
      <c r="K1067">
        <v>114.74489214864163</v>
      </c>
      <c r="L1067">
        <v>99.847421220395063</v>
      </c>
      <c r="M1067">
        <v>110.532296758005</v>
      </c>
      <c r="N1067">
        <v>60.53567174979095</v>
      </c>
      <c r="O1067">
        <v>76.734659727204345</v>
      </c>
      <c r="P1067">
        <v>97.230339937304535</v>
      </c>
      <c r="Q1067">
        <v>107.18789482308826</v>
      </c>
      <c r="R1067">
        <v>111.1393257520928</v>
      </c>
      <c r="S1067">
        <v>83.444464839262039</v>
      </c>
      <c r="T1067">
        <v>97.849408228623844</v>
      </c>
      <c r="U1067">
        <v>84.167846999165278</v>
      </c>
      <c r="V1067">
        <v>71.303472660341654</v>
      </c>
      <c r="W1067">
        <v>91.627366373769831</v>
      </c>
      <c r="X1067">
        <v>106.96005662220152</v>
      </c>
      <c r="Y1067">
        <v>57.587337048837831</v>
      </c>
      <c r="Z1067">
        <v>100.09488253878941</v>
      </c>
      <c r="AA1067">
        <v>75.182707776173174</v>
      </c>
      <c r="AB1067">
        <v>58.2934205661494</v>
      </c>
      <c r="AC1067">
        <v>60.760691652864644</v>
      </c>
      <c r="AD1067">
        <v>55.857784678573381</v>
      </c>
      <c r="AE1067">
        <v>95.869568216227819</v>
      </c>
      <c r="AF1067">
        <v>50.754324318353703</v>
      </c>
      <c r="AG1067">
        <v>70.927800669210157</v>
      </c>
      <c r="AH1067">
        <v>74.981169049891164</v>
      </c>
      <c r="AI1067">
        <v>101.69755737070248</v>
      </c>
      <c r="AJ1067">
        <v>83.147045879418656</v>
      </c>
      <c r="AK1067">
        <v>104.69370308914641</v>
      </c>
      <c r="AL1067">
        <v>98.987339920732282</v>
      </c>
      <c r="AM1067">
        <v>69.0293976494238</v>
      </c>
      <c r="AN1067">
        <v>84.701440716043763</v>
      </c>
      <c r="AO1067">
        <v>133.76262513652424</v>
      </c>
      <c r="AP1067">
        <v>122.94010637536969</v>
      </c>
      <c r="AQ1067">
        <v>77.785584090234721</v>
      </c>
      <c r="AR1067">
        <v>68.387099163605086</v>
      </c>
      <c r="AS1067">
        <v>109.00893377163462</v>
      </c>
      <c r="AT1067">
        <v>97.893833950894091</v>
      </c>
      <c r="AU1067">
        <v>91.947152606609592</v>
      </c>
      <c r="AV1067">
        <v>120.12177948727467</v>
      </c>
      <c r="AW1067">
        <v>126.3473870099053</v>
      </c>
      <c r="AX1067">
        <v>94.366707975516746</v>
      </c>
      <c r="AY1067">
        <v>102.14965600269964</v>
      </c>
      <c r="AZ1067">
        <v>107.40828623866329</v>
      </c>
      <c r="BA1067">
        <v>102.82220463057861</v>
      </c>
      <c r="BB1067">
        <v>85.246029049253465</v>
      </c>
      <c r="BC1067">
        <v>124.87026745019</v>
      </c>
      <c r="BD1067">
        <v>111.09611125832315</v>
      </c>
      <c r="BE1067">
        <v>103.67231571315327</v>
      </c>
      <c r="BF1067">
        <v>69.305408861320231</v>
      </c>
      <c r="BG1067">
        <v>70.545680116323481</v>
      </c>
      <c r="BH1067">
        <v>103.59101151377605</v>
      </c>
      <c r="BI1067">
        <v>92.359931175559581</v>
      </c>
      <c r="BJ1067">
        <v>88.275267985656669</v>
      </c>
    </row>
    <row r="1068" spans="1:62">
      <c r="A1068">
        <v>77.756182878485362</v>
      </c>
      <c r="B1068">
        <v>92.476638922994084</v>
      </c>
      <c r="C1068">
        <v>77.317779870342534</v>
      </c>
      <c r="D1068">
        <v>60.835820272594027</v>
      </c>
      <c r="E1068">
        <v>72.718279032926489</v>
      </c>
      <c r="F1068">
        <v>63.044368147056204</v>
      </c>
      <c r="G1068">
        <v>101.32508529910018</v>
      </c>
      <c r="H1068">
        <v>85.193812279665977</v>
      </c>
      <c r="I1068">
        <v>77.528276017583394</v>
      </c>
      <c r="J1068">
        <v>99.348998182807577</v>
      </c>
      <c r="K1068">
        <v>113.98090898235812</v>
      </c>
      <c r="L1068">
        <v>98.76164898693618</v>
      </c>
      <c r="M1068">
        <v>111.12826993582782</v>
      </c>
      <c r="N1068">
        <v>60.695106770694558</v>
      </c>
      <c r="O1068">
        <v>76.141135625839951</v>
      </c>
      <c r="P1068">
        <v>96.984349149114323</v>
      </c>
      <c r="Q1068">
        <v>107.25502773083529</v>
      </c>
      <c r="R1068">
        <v>111.1615931923965</v>
      </c>
      <c r="S1068">
        <v>82.866081849341228</v>
      </c>
      <c r="T1068">
        <v>96.871367307777504</v>
      </c>
      <c r="U1068">
        <v>84.118174859362384</v>
      </c>
      <c r="V1068">
        <v>71.040520336836948</v>
      </c>
      <c r="W1068">
        <v>91.265022330174261</v>
      </c>
      <c r="X1068">
        <v>106.09556950351951</v>
      </c>
      <c r="Y1068">
        <v>57.509783466897652</v>
      </c>
      <c r="Z1068">
        <v>99.874051832199683</v>
      </c>
      <c r="AA1068">
        <v>75.745866162329705</v>
      </c>
      <c r="AB1068">
        <v>58.52210044313469</v>
      </c>
      <c r="AC1068">
        <v>60.298626464557522</v>
      </c>
      <c r="AD1068">
        <v>55.964016372626411</v>
      </c>
      <c r="AE1068">
        <v>95.730757597656975</v>
      </c>
      <c r="AF1068">
        <v>50.065151044194479</v>
      </c>
      <c r="AG1068">
        <v>69.357833248087687</v>
      </c>
      <c r="AH1068">
        <v>75.463101767083216</v>
      </c>
      <c r="AI1068">
        <v>102.2160962869814</v>
      </c>
      <c r="AJ1068">
        <v>84.048737099760658</v>
      </c>
      <c r="AK1068">
        <v>104.05021325156804</v>
      </c>
      <c r="AL1068">
        <v>98.987339920732282</v>
      </c>
      <c r="AM1068">
        <v>69.634021221443717</v>
      </c>
      <c r="AN1068">
        <v>84.68395753824899</v>
      </c>
      <c r="AO1068">
        <v>133.75524385655987</v>
      </c>
      <c r="AP1068">
        <v>125.12994005462178</v>
      </c>
      <c r="AQ1068">
        <v>77.895748817593812</v>
      </c>
      <c r="AR1068">
        <v>68.426713907277886</v>
      </c>
      <c r="AS1068">
        <v>108.03767349365187</v>
      </c>
      <c r="AT1068">
        <v>97.919331737845695</v>
      </c>
      <c r="AU1068">
        <v>92.755988109532893</v>
      </c>
      <c r="AV1068">
        <v>118.92703291441541</v>
      </c>
      <c r="AW1068">
        <v>126.38934162255804</v>
      </c>
      <c r="AX1068">
        <v>94.016966953073364</v>
      </c>
      <c r="AY1068">
        <v>102.41231516873563</v>
      </c>
      <c r="AZ1068">
        <v>102.59236748222416</v>
      </c>
      <c r="BA1068">
        <v>103.00493378266358</v>
      </c>
      <c r="BB1068">
        <v>89.525652929478923</v>
      </c>
      <c r="BC1068">
        <v>124.31650225064125</v>
      </c>
      <c r="BD1068">
        <v>110.79250041245241</v>
      </c>
      <c r="BE1068">
        <v>103.38717899028431</v>
      </c>
      <c r="BF1068">
        <v>69.031460531916224</v>
      </c>
      <c r="BG1068">
        <v>70.011153795623073</v>
      </c>
      <c r="BH1068">
        <v>102.92610745736377</v>
      </c>
      <c r="BI1068">
        <v>92.415375400230644</v>
      </c>
      <c r="BJ1068">
        <v>89.061043633189385</v>
      </c>
    </row>
    <row r="1069" spans="1:62">
      <c r="A1069">
        <v>78.073587551954304</v>
      </c>
      <c r="B1069">
        <v>92.549769748480017</v>
      </c>
      <c r="C1069">
        <v>77.513624013320921</v>
      </c>
      <c r="D1069">
        <v>60.837320028518356</v>
      </c>
      <c r="E1069">
        <v>72.972676274121994</v>
      </c>
      <c r="F1069">
        <v>63.348875575667954</v>
      </c>
      <c r="G1069">
        <v>100.92260304967151</v>
      </c>
      <c r="H1069">
        <v>85.601125439986561</v>
      </c>
      <c r="I1069">
        <v>78.407413016327823</v>
      </c>
      <c r="J1069">
        <v>100.16320348059222</v>
      </c>
      <c r="K1069">
        <v>114.41259686785051</v>
      </c>
      <c r="L1069">
        <v>100.07613183213847</v>
      </c>
      <c r="M1069">
        <v>111.12826993582782</v>
      </c>
      <c r="N1069">
        <v>60.71497450853326</v>
      </c>
      <c r="O1069">
        <v>76.677297364159656</v>
      </c>
      <c r="P1069">
        <v>97.6585358259142</v>
      </c>
      <c r="Q1069">
        <v>106.51746567404705</v>
      </c>
      <c r="R1069">
        <v>110.3203662173173</v>
      </c>
      <c r="S1069">
        <v>82.288226838172008</v>
      </c>
      <c r="T1069">
        <v>94.752239639744047</v>
      </c>
      <c r="U1069">
        <v>83.56807246509878</v>
      </c>
      <c r="V1069">
        <v>71.305978585479039</v>
      </c>
      <c r="W1069">
        <v>90.934432855390398</v>
      </c>
      <c r="X1069">
        <v>105.51855877594573</v>
      </c>
      <c r="Y1069">
        <v>57.596788629544669</v>
      </c>
      <c r="Z1069">
        <v>99.557074300050388</v>
      </c>
      <c r="AA1069">
        <v>75.16738293653664</v>
      </c>
      <c r="AB1069">
        <v>59.223792803469941</v>
      </c>
      <c r="AC1069">
        <v>60.593387576678118</v>
      </c>
      <c r="AD1069">
        <v>55.877414584105495</v>
      </c>
      <c r="AE1069">
        <v>95.631042254034412</v>
      </c>
      <c r="AF1069">
        <v>49.92612540918352</v>
      </c>
      <c r="AG1069">
        <v>69.2486292639407</v>
      </c>
      <c r="AH1069">
        <v>75.980701255028379</v>
      </c>
      <c r="AI1069">
        <v>102.52425773654885</v>
      </c>
      <c r="AJ1069">
        <v>84.069034790561233</v>
      </c>
      <c r="AK1069">
        <v>103.08869697458634</v>
      </c>
      <c r="AL1069">
        <v>99.862163056416307</v>
      </c>
      <c r="AM1069">
        <v>69.530340760433575</v>
      </c>
      <c r="AN1069">
        <v>86.954278985601334</v>
      </c>
      <c r="AO1069">
        <v>133.75524385655987</v>
      </c>
      <c r="AP1069">
        <v>123.69230926417281</v>
      </c>
      <c r="AQ1069">
        <v>77.695052488410994</v>
      </c>
      <c r="AR1069">
        <v>68.768042688323362</v>
      </c>
      <c r="AS1069">
        <v>109.11730192069068</v>
      </c>
      <c r="AT1069">
        <v>97.573469251303067</v>
      </c>
      <c r="AU1069">
        <v>92.183387968649427</v>
      </c>
      <c r="AV1069">
        <v>119.71242429165312</v>
      </c>
      <c r="AW1069">
        <v>126.34955206867157</v>
      </c>
      <c r="AX1069">
        <v>93.860979323341439</v>
      </c>
      <c r="AY1069">
        <v>102.38900276939326</v>
      </c>
      <c r="AZ1069">
        <v>102.59236748222416</v>
      </c>
      <c r="BA1069">
        <v>100.5670148725026</v>
      </c>
      <c r="BB1069">
        <v>90.213575724615708</v>
      </c>
      <c r="BC1069">
        <v>122.69733299273823</v>
      </c>
      <c r="BD1069">
        <v>111.29955305797669</v>
      </c>
      <c r="BE1069">
        <v>104.30420894010066</v>
      </c>
      <c r="BF1069">
        <v>68.886869730911457</v>
      </c>
      <c r="BG1069">
        <v>69.8038676335307</v>
      </c>
      <c r="BH1069">
        <v>103.579058175726</v>
      </c>
      <c r="BI1069">
        <v>93.033443833512649</v>
      </c>
      <c r="BJ1069">
        <v>89.362455313325285</v>
      </c>
    </row>
    <row r="1070" spans="1:62">
      <c r="A1070">
        <v>77.579193067095602</v>
      </c>
      <c r="B1070">
        <v>91.827359999928305</v>
      </c>
      <c r="C1070">
        <v>78.145512692748667</v>
      </c>
      <c r="D1070">
        <v>60.956822856319612</v>
      </c>
      <c r="E1070">
        <v>72.280935270773483</v>
      </c>
      <c r="F1070">
        <v>63.295850423131007</v>
      </c>
      <c r="G1070">
        <v>100.75702531336152</v>
      </c>
      <c r="H1070">
        <v>85.98033963385268</v>
      </c>
      <c r="I1070">
        <v>78.502786369749202</v>
      </c>
      <c r="J1070">
        <v>100.28070711896737</v>
      </c>
      <c r="K1070">
        <v>114.15637876334553</v>
      </c>
      <c r="L1070">
        <v>99.310151897216471</v>
      </c>
      <c r="M1070">
        <v>111.1491850781707</v>
      </c>
      <c r="N1070">
        <v>60.58008373371284</v>
      </c>
      <c r="O1070">
        <v>76.457103139213004</v>
      </c>
      <c r="P1070">
        <v>98.623596206055012</v>
      </c>
      <c r="Q1070">
        <v>107.65061598104519</v>
      </c>
      <c r="R1070">
        <v>110.6064732514605</v>
      </c>
      <c r="S1070">
        <v>81.351246351816712</v>
      </c>
      <c r="T1070">
        <v>94.424196725338803</v>
      </c>
      <c r="U1070">
        <v>82.986237741533728</v>
      </c>
      <c r="V1070">
        <v>71.352137067399752</v>
      </c>
      <c r="W1070">
        <v>90.782660567558878</v>
      </c>
      <c r="X1070">
        <v>109.02428546517561</v>
      </c>
      <c r="Y1070">
        <v>57.687142934074856</v>
      </c>
      <c r="Z1070">
        <v>99.205084960416727</v>
      </c>
      <c r="AA1070">
        <v>74.815322005815659</v>
      </c>
      <c r="AB1070">
        <v>59.353890398366161</v>
      </c>
      <c r="AC1070">
        <v>60.104920128788613</v>
      </c>
      <c r="AD1070">
        <v>56.171906413382487</v>
      </c>
      <c r="AE1070">
        <v>95.940033113656284</v>
      </c>
      <c r="AF1070">
        <v>50.808249998520047</v>
      </c>
      <c r="AG1070">
        <v>70.610086697471814</v>
      </c>
      <c r="AH1070">
        <v>75.795655564022823</v>
      </c>
      <c r="AI1070">
        <v>102.11297685912598</v>
      </c>
      <c r="AJ1070">
        <v>84.831982368712687</v>
      </c>
      <c r="AK1070">
        <v>103.48537049395945</v>
      </c>
      <c r="AL1070">
        <v>100.15010717246895</v>
      </c>
      <c r="AM1070">
        <v>69.243171715919217</v>
      </c>
      <c r="AN1070">
        <v>87.408860159245975</v>
      </c>
      <c r="AO1070">
        <v>134.45707526171395</v>
      </c>
      <c r="AP1070">
        <v>120.50748814740231</v>
      </c>
      <c r="AQ1070">
        <v>77.742130671264974</v>
      </c>
      <c r="AR1070">
        <v>68.848575019592445</v>
      </c>
      <c r="AS1070">
        <v>108.36379341135282</v>
      </c>
      <c r="AT1070">
        <v>97.458200885665732</v>
      </c>
      <c r="AU1070">
        <v>92.451817330943953</v>
      </c>
      <c r="AV1070">
        <v>120.61783789377218</v>
      </c>
      <c r="AW1070">
        <v>126.02567708436744</v>
      </c>
      <c r="AX1070">
        <v>94.501076078812531</v>
      </c>
      <c r="AY1070">
        <v>101.4081732579362</v>
      </c>
      <c r="AZ1070">
        <v>102.42369819260712</v>
      </c>
      <c r="BA1070">
        <v>100.08443691126141</v>
      </c>
      <c r="BB1070">
        <v>81.688903251733706</v>
      </c>
      <c r="BC1070">
        <v>122.81751461560799</v>
      </c>
      <c r="BD1070">
        <v>110.70936361584197</v>
      </c>
      <c r="BE1070">
        <v>104.32795040622045</v>
      </c>
      <c r="BF1070">
        <v>69.05030911936116</v>
      </c>
      <c r="BG1070">
        <v>70.457851242734606</v>
      </c>
      <c r="BH1070">
        <v>102.92858090683208</v>
      </c>
      <c r="BI1070">
        <v>93.320811749524424</v>
      </c>
      <c r="BJ1070">
        <v>89.615215277568709</v>
      </c>
    </row>
    <row r="1071" spans="1:62">
      <c r="A1071">
        <v>77.516599566764569</v>
      </c>
      <c r="B1071">
        <v>92.121601988346995</v>
      </c>
      <c r="C1071">
        <v>77.92363504884581</v>
      </c>
      <c r="D1071">
        <v>61.457233911082135</v>
      </c>
      <c r="E1071">
        <v>72.149357433348882</v>
      </c>
      <c r="F1071">
        <v>63.113662259901197</v>
      </c>
      <c r="G1071">
        <v>101.20955255978457</v>
      </c>
      <c r="H1071">
        <v>85.797422601288147</v>
      </c>
      <c r="I1071">
        <v>78.73030437052175</v>
      </c>
      <c r="J1071">
        <v>100.91712933503551</v>
      </c>
      <c r="K1071">
        <v>114.29383827040679</v>
      </c>
      <c r="L1071">
        <v>98.293689237042685</v>
      </c>
      <c r="M1071">
        <v>111.05364963779246</v>
      </c>
      <c r="N1071">
        <v>60.596183250465614</v>
      </c>
      <c r="O1071">
        <v>76.072196185516589</v>
      </c>
      <c r="P1071">
        <v>99.237691430501627</v>
      </c>
      <c r="Q1071">
        <v>108.70317127472863</v>
      </c>
      <c r="R1071">
        <v>110.6064732514605</v>
      </c>
      <c r="S1071">
        <v>82.184794826895669</v>
      </c>
      <c r="T1071">
        <v>94.894391817820321</v>
      </c>
      <c r="U1071">
        <v>83.685468770542286</v>
      </c>
      <c r="V1071">
        <v>70.376659173106646</v>
      </c>
      <c r="W1071">
        <v>90.505874126886951</v>
      </c>
      <c r="X1071">
        <v>110.10824262303026</v>
      </c>
      <c r="Y1071">
        <v>56.686949150821633</v>
      </c>
      <c r="Z1071">
        <v>99.203079023899008</v>
      </c>
      <c r="AA1071">
        <v>74.602817577089766</v>
      </c>
      <c r="AB1071">
        <v>59.846149308663378</v>
      </c>
      <c r="AC1071">
        <v>60.272210504500144</v>
      </c>
      <c r="AD1071">
        <v>56.07185787900351</v>
      </c>
      <c r="AE1071">
        <v>95.757372565245007</v>
      </c>
      <c r="AF1071">
        <v>50.984418256240183</v>
      </c>
      <c r="AG1071">
        <v>70.224525777463214</v>
      </c>
      <c r="AH1071">
        <v>74.821029888213147</v>
      </c>
      <c r="AI1071">
        <v>102.68125674586406</v>
      </c>
      <c r="AJ1071">
        <v>84.831982368712687</v>
      </c>
      <c r="AK1071">
        <v>103.48537049395945</v>
      </c>
      <c r="AL1071">
        <v>98.773712328762187</v>
      </c>
      <c r="AM1071">
        <v>72.521833729710409</v>
      </c>
      <c r="AN1071">
        <v>87.408860159245975</v>
      </c>
      <c r="AO1071">
        <v>134.02873272999346</v>
      </c>
      <c r="AP1071">
        <v>123.88333303432687</v>
      </c>
      <c r="AQ1071">
        <v>78.07355505253777</v>
      </c>
      <c r="AR1071">
        <v>68.668602369772628</v>
      </c>
      <c r="AS1071">
        <v>109.29127281061649</v>
      </c>
      <c r="AT1071">
        <v>97.309315171369775</v>
      </c>
      <c r="AU1071">
        <v>93.348409326087221</v>
      </c>
      <c r="AV1071">
        <v>118.6649787315811</v>
      </c>
      <c r="AW1071">
        <v>126.59895024271012</v>
      </c>
      <c r="AX1071">
        <v>95.03229079741287</v>
      </c>
      <c r="AY1071">
        <v>101.05722140464613</v>
      </c>
      <c r="AZ1071">
        <v>93.116344485903468</v>
      </c>
      <c r="BA1071">
        <v>101.42839723927271</v>
      </c>
      <c r="BB1071">
        <v>85.862950898445618</v>
      </c>
      <c r="BC1071">
        <v>124.29576422790343</v>
      </c>
      <c r="BD1071">
        <v>110.92372474680123</v>
      </c>
      <c r="BE1071">
        <v>104.86333404796228</v>
      </c>
      <c r="BF1071">
        <v>68.642350087182294</v>
      </c>
      <c r="BG1071">
        <v>70.432761541697744</v>
      </c>
      <c r="BH1071">
        <v>103.39284553079852</v>
      </c>
      <c r="BI1071">
        <v>93.085532030184183</v>
      </c>
      <c r="BJ1071">
        <v>89.299992368026551</v>
      </c>
    </row>
    <row r="1072" spans="1:62">
      <c r="A1072">
        <v>76.90485075985228</v>
      </c>
      <c r="B1072">
        <v>92.415271892141305</v>
      </c>
      <c r="C1072">
        <v>77.674431594770383</v>
      </c>
      <c r="D1072">
        <v>61.960349886220996</v>
      </c>
      <c r="E1072">
        <v>72.162689869374717</v>
      </c>
      <c r="F1072">
        <v>63.710251532353404</v>
      </c>
      <c r="G1072">
        <v>101.58703903206921</v>
      </c>
      <c r="H1072">
        <v>85.734503211836</v>
      </c>
      <c r="I1072">
        <v>79.006251547203789</v>
      </c>
      <c r="J1072">
        <v>100.83190734027738</v>
      </c>
      <c r="K1072">
        <v>114.76867808068046</v>
      </c>
      <c r="L1072">
        <v>98.565453057346303</v>
      </c>
      <c r="M1072">
        <v>111.73123686662406</v>
      </c>
      <c r="N1072">
        <v>60.474955049074254</v>
      </c>
      <c r="O1072">
        <v>76.304827855310663</v>
      </c>
      <c r="P1072">
        <v>99.543992522597662</v>
      </c>
      <c r="Q1072">
        <v>106.92521843492544</v>
      </c>
      <c r="R1072">
        <v>109.98062275328064</v>
      </c>
      <c r="S1072">
        <v>80.170401348521082</v>
      </c>
      <c r="T1072">
        <v>93.34365689058194</v>
      </c>
      <c r="U1072">
        <v>83.620136995183628</v>
      </c>
      <c r="V1072">
        <v>70.504013223493757</v>
      </c>
      <c r="W1072">
        <v>90.859543966759972</v>
      </c>
      <c r="X1072">
        <v>110.04471955985726</v>
      </c>
      <c r="Y1072">
        <v>56.510559784983514</v>
      </c>
      <c r="Z1072">
        <v>98.44077215487853</v>
      </c>
      <c r="AA1072">
        <v>74.083483978953225</v>
      </c>
      <c r="AB1072">
        <v>60.029813373202245</v>
      </c>
      <c r="AC1072">
        <v>59.851425460347009</v>
      </c>
      <c r="AD1072">
        <v>56.029183312194228</v>
      </c>
      <c r="AE1072">
        <v>96.21343701922595</v>
      </c>
      <c r="AF1072">
        <v>50.595491745907161</v>
      </c>
      <c r="AG1072">
        <v>69.996473294308089</v>
      </c>
      <c r="AH1072">
        <v>76.058145707423421</v>
      </c>
      <c r="AI1072">
        <v>102.49496391641719</v>
      </c>
      <c r="AJ1072">
        <v>85.544408365375702</v>
      </c>
      <c r="AK1072">
        <v>103.20874031656633</v>
      </c>
      <c r="AL1072">
        <v>98.728741137758917</v>
      </c>
      <c r="AM1072">
        <v>72.521833729710409</v>
      </c>
      <c r="AN1072">
        <v>89.752346552827774</v>
      </c>
      <c r="AO1072">
        <v>134.02873272999346</v>
      </c>
      <c r="AP1072">
        <v>122.94854008820089</v>
      </c>
      <c r="AQ1072">
        <v>77.704282804062942</v>
      </c>
      <c r="AR1072">
        <v>70.191734138959731</v>
      </c>
      <c r="AS1072">
        <v>109.40585698913587</v>
      </c>
      <c r="AT1072">
        <v>96.625637965544541</v>
      </c>
      <c r="AU1072">
        <v>93.259233918225519</v>
      </c>
      <c r="AV1072">
        <v>120.01542156576105</v>
      </c>
      <c r="AW1072">
        <v>127.16605483669919</v>
      </c>
      <c r="AX1072">
        <v>95.877533472872656</v>
      </c>
      <c r="AY1072">
        <v>99.947668751579187</v>
      </c>
      <c r="AZ1072">
        <v>101.02443269079123</v>
      </c>
      <c r="BA1072">
        <v>109.22078197634792</v>
      </c>
      <c r="BB1072">
        <v>85.176019928483683</v>
      </c>
      <c r="BC1072">
        <v>123.65656304591889</v>
      </c>
      <c r="BD1072">
        <v>110.7700901843404</v>
      </c>
      <c r="BE1072">
        <v>103.92986918651116</v>
      </c>
      <c r="BF1072">
        <v>68.730114254786955</v>
      </c>
      <c r="BG1072">
        <v>70.904379409655292</v>
      </c>
      <c r="BH1072">
        <v>103.48135275806949</v>
      </c>
      <c r="BI1072">
        <v>93.355026318701178</v>
      </c>
      <c r="BJ1072">
        <v>90.569195940426937</v>
      </c>
    </row>
    <row r="1073" spans="1:62">
      <c r="A1073">
        <v>77.025099833686426</v>
      </c>
      <c r="B1073">
        <v>92.331804576702993</v>
      </c>
      <c r="C1073">
        <v>77.368036778837123</v>
      </c>
      <c r="D1073">
        <v>61.429004180022439</v>
      </c>
      <c r="E1073">
        <v>72.014136651338788</v>
      </c>
      <c r="F1073">
        <v>62.500140846406666</v>
      </c>
      <c r="G1073">
        <v>101.43675696663709</v>
      </c>
      <c r="H1073">
        <v>85.051425357024357</v>
      </c>
      <c r="I1073">
        <v>79.255317356256626</v>
      </c>
      <c r="J1073">
        <v>100.77360392778282</v>
      </c>
      <c r="K1073">
        <v>114.62307328530653</v>
      </c>
      <c r="L1073">
        <v>100.16510801330473</v>
      </c>
      <c r="M1073">
        <v>112.09796537498914</v>
      </c>
      <c r="N1073">
        <v>60.645239687700538</v>
      </c>
      <c r="O1073">
        <v>76.241730113848234</v>
      </c>
      <c r="P1073">
        <v>99.992956464857812</v>
      </c>
      <c r="Q1073">
        <v>109.39312781738245</v>
      </c>
      <c r="R1073">
        <v>111.01225031338272</v>
      </c>
      <c r="S1073">
        <v>80.941689679686306</v>
      </c>
      <c r="T1073">
        <v>92.408247629860313</v>
      </c>
      <c r="U1073">
        <v>82.46612590002151</v>
      </c>
      <c r="V1073">
        <v>71.871973471361557</v>
      </c>
      <c r="W1073">
        <v>90.403632533171688</v>
      </c>
      <c r="X1073">
        <v>110.13453789049983</v>
      </c>
      <c r="Y1073">
        <v>56.141941608958241</v>
      </c>
      <c r="Z1073">
        <v>98.808106612839936</v>
      </c>
      <c r="AA1073">
        <v>73.518298386922353</v>
      </c>
      <c r="AB1073">
        <v>60.029813373202245</v>
      </c>
      <c r="AC1073">
        <v>60.162199117444118</v>
      </c>
      <c r="AD1073">
        <v>55.808620395510189</v>
      </c>
      <c r="AE1073">
        <v>95.99648688176211</v>
      </c>
      <c r="AF1073">
        <v>50.428739380443176</v>
      </c>
      <c r="AG1073">
        <v>70.373911131531898</v>
      </c>
      <c r="AH1073">
        <v>75.145087584241892</v>
      </c>
      <c r="AI1073">
        <v>102.03887480789793</v>
      </c>
      <c r="AJ1073">
        <v>84.402045474724829</v>
      </c>
      <c r="AK1073">
        <v>102.62050252542866</v>
      </c>
      <c r="AL1073">
        <v>101.9165961761876</v>
      </c>
      <c r="AM1073">
        <v>69.295555028529805</v>
      </c>
      <c r="AN1073">
        <v>86.875446305631328</v>
      </c>
      <c r="AO1073">
        <v>133.47033645020139</v>
      </c>
      <c r="AP1073">
        <v>122.23922486326288</v>
      </c>
      <c r="AQ1073">
        <v>77.216756576598968</v>
      </c>
      <c r="AR1073">
        <v>69.113847784076853</v>
      </c>
      <c r="AS1073">
        <v>110.2467214573865</v>
      </c>
      <c r="AT1073">
        <v>96.843165384296384</v>
      </c>
      <c r="AU1073">
        <v>93.016356684160058</v>
      </c>
      <c r="AV1073">
        <v>120.55030296728165</v>
      </c>
      <c r="AW1073">
        <v>126.31770811920592</v>
      </c>
      <c r="AX1073">
        <v>96.328137911535649</v>
      </c>
      <c r="AY1073">
        <v>101.77701330684562</v>
      </c>
      <c r="AZ1073">
        <v>105.58460208822559</v>
      </c>
      <c r="BA1073">
        <v>107.44698481317644</v>
      </c>
      <c r="BB1073">
        <v>89.47987680599195</v>
      </c>
      <c r="BC1073">
        <v>123.36567604308451</v>
      </c>
      <c r="BD1073">
        <v>110.24759707448976</v>
      </c>
      <c r="BE1073">
        <v>104.77660695859508</v>
      </c>
      <c r="BF1073">
        <v>68.72514921372327</v>
      </c>
      <c r="BG1073">
        <v>70.79905984295479</v>
      </c>
      <c r="BH1073">
        <v>104.3927346765574</v>
      </c>
      <c r="BI1073">
        <v>94.196560733965526</v>
      </c>
      <c r="BJ1073">
        <v>89.818885719439393</v>
      </c>
    </row>
    <row r="1074" spans="1:62">
      <c r="A1074">
        <v>76.975264944328345</v>
      </c>
      <c r="B1074">
        <v>92.192228375332803</v>
      </c>
      <c r="C1074">
        <v>77.502326897608881</v>
      </c>
      <c r="D1074">
        <v>62.194451986548998</v>
      </c>
      <c r="E1074">
        <v>71.841582235511382</v>
      </c>
      <c r="F1074">
        <v>62.5086263505479</v>
      </c>
      <c r="G1074">
        <v>101.45011084466961</v>
      </c>
      <c r="H1074">
        <v>85.006690004016392</v>
      </c>
      <c r="I1074">
        <v>78.734262162655483</v>
      </c>
      <c r="J1074">
        <v>101.28640365649082</v>
      </c>
      <c r="K1074">
        <v>114.78396455494254</v>
      </c>
      <c r="L1074">
        <v>98.37938826914673</v>
      </c>
      <c r="M1074">
        <v>112.1635584552035</v>
      </c>
      <c r="N1074">
        <v>60.764348513798936</v>
      </c>
      <c r="O1074">
        <v>76.318489426477186</v>
      </c>
      <c r="P1074">
        <v>100.04742396304619</v>
      </c>
      <c r="Q1074">
        <v>108.35208731141886</v>
      </c>
      <c r="R1074">
        <v>111.01225031338272</v>
      </c>
      <c r="S1074">
        <v>81.013352774552843</v>
      </c>
      <c r="T1074">
        <v>92.121156965439567</v>
      </c>
      <c r="U1074">
        <v>83.68306475711573</v>
      </c>
      <c r="V1074">
        <v>71.337989489459844</v>
      </c>
      <c r="W1074">
        <v>90.284535975737697</v>
      </c>
      <c r="X1074">
        <v>110.67703225300968</v>
      </c>
      <c r="Y1074">
        <v>56.326162960148515</v>
      </c>
      <c r="Z1074">
        <v>98.428686726831117</v>
      </c>
      <c r="AA1074">
        <v>73.505842819421218</v>
      </c>
      <c r="AB1074">
        <v>60.89212985475902</v>
      </c>
      <c r="AC1074">
        <v>59.902777394489299</v>
      </c>
      <c r="AD1074">
        <v>56.407695564085877</v>
      </c>
      <c r="AE1074">
        <v>96.603901793652199</v>
      </c>
      <c r="AF1074">
        <v>50.136232381527968</v>
      </c>
      <c r="AG1074">
        <v>70.647620267248271</v>
      </c>
      <c r="AH1074">
        <v>76.211356569066993</v>
      </c>
      <c r="AI1074">
        <v>102.40024508616384</v>
      </c>
      <c r="AJ1074">
        <v>84.697319234086407</v>
      </c>
      <c r="AK1074">
        <v>103.20930615604394</v>
      </c>
      <c r="AL1074">
        <v>103.81347736643997</v>
      </c>
      <c r="AM1074">
        <v>68.272649711744577</v>
      </c>
      <c r="AN1074">
        <v>86.848645318708094</v>
      </c>
      <c r="AO1074">
        <v>132.75534148278498</v>
      </c>
      <c r="AP1074">
        <v>122.49923017486442</v>
      </c>
      <c r="AQ1074">
        <v>77.144042828484359</v>
      </c>
      <c r="AR1074">
        <v>70.072419535990562</v>
      </c>
      <c r="AS1074">
        <v>111.0208103498202</v>
      </c>
      <c r="AT1074">
        <v>96.484144759090768</v>
      </c>
      <c r="AU1074">
        <v>94.376362579149514</v>
      </c>
      <c r="AV1074">
        <v>119.78124454831014</v>
      </c>
      <c r="AW1074">
        <v>126.19752136874577</v>
      </c>
      <c r="AX1074">
        <v>96.11937417915793</v>
      </c>
      <c r="AY1074">
        <v>102.29902473921501</v>
      </c>
      <c r="AZ1074">
        <v>83.603478165851755</v>
      </c>
      <c r="BA1074">
        <v>101.58983303873886</v>
      </c>
      <c r="BB1074">
        <v>86.854318552245871</v>
      </c>
      <c r="BC1074">
        <v>122.27337772845851</v>
      </c>
      <c r="BD1074">
        <v>110.89305844565021</v>
      </c>
      <c r="BE1074">
        <v>104.51442202582815</v>
      </c>
      <c r="BF1074">
        <v>68.856507620215424</v>
      </c>
      <c r="BG1074">
        <v>70.953787097125669</v>
      </c>
      <c r="BH1074">
        <v>103.30125971746526</v>
      </c>
      <c r="BI1074">
        <v>94.52951371106353</v>
      </c>
      <c r="BJ1074">
        <v>90.172009916364559</v>
      </c>
    </row>
    <row r="1075" spans="1:62">
      <c r="A1075">
        <v>76.927215162209563</v>
      </c>
      <c r="B1075">
        <v>91.656241228398159</v>
      </c>
      <c r="C1075">
        <v>77.627651172477357</v>
      </c>
      <c r="D1075">
        <v>62.135963379120099</v>
      </c>
      <c r="E1075">
        <v>71.42268869450912</v>
      </c>
      <c r="F1075">
        <v>62.037174707997579</v>
      </c>
      <c r="G1075">
        <v>101.64311574895842</v>
      </c>
      <c r="H1075">
        <v>86.080742155667707</v>
      </c>
      <c r="I1075">
        <v>79.648116805029574</v>
      </c>
      <c r="J1075">
        <v>101.2421392058282</v>
      </c>
      <c r="K1075">
        <v>115.05523255515986</v>
      </c>
      <c r="L1075">
        <v>99.053398964349654</v>
      </c>
      <c r="M1075">
        <v>112.58660839530933</v>
      </c>
      <c r="N1075">
        <v>60.42261662863222</v>
      </c>
      <c r="O1075">
        <v>75.833986256712251</v>
      </c>
      <c r="P1075">
        <v>99.946680851988773</v>
      </c>
      <c r="Q1075">
        <v>107.77263464836732</v>
      </c>
      <c r="R1075">
        <v>110.43070064850944</v>
      </c>
      <c r="S1075">
        <v>80.222899445362259</v>
      </c>
      <c r="T1075">
        <v>90.899900156928069</v>
      </c>
      <c r="U1075">
        <v>82.596341826012562</v>
      </c>
      <c r="V1075">
        <v>71.268311154722511</v>
      </c>
      <c r="W1075">
        <v>90.337161882173589</v>
      </c>
      <c r="X1075">
        <v>108.47208833679998</v>
      </c>
      <c r="Y1075">
        <v>56.025942815305243</v>
      </c>
      <c r="Z1075">
        <v>98.34528894607044</v>
      </c>
      <c r="AA1075">
        <v>73.278516186190814</v>
      </c>
      <c r="AB1075">
        <v>60.791672204540347</v>
      </c>
      <c r="AC1075">
        <v>60.167094371505385</v>
      </c>
      <c r="AD1075">
        <v>55.634777776161421</v>
      </c>
      <c r="AE1075">
        <v>96.178327595210789</v>
      </c>
      <c r="AF1075">
        <v>50.558202838583007</v>
      </c>
      <c r="AG1075">
        <v>71.436830998507105</v>
      </c>
      <c r="AH1075">
        <v>76.438734616590082</v>
      </c>
      <c r="AI1075">
        <v>102.40024508616384</v>
      </c>
      <c r="AJ1075">
        <v>84.877091790042314</v>
      </c>
      <c r="AK1075">
        <v>102.55288117708272</v>
      </c>
      <c r="AL1075">
        <v>99.001851848627169</v>
      </c>
      <c r="AM1075">
        <v>68.434617008575074</v>
      </c>
      <c r="AN1075">
        <v>87.096056336045137</v>
      </c>
      <c r="AO1075">
        <v>132.75534148278498</v>
      </c>
      <c r="AP1075">
        <v>123.18627275487161</v>
      </c>
      <c r="AQ1075">
        <v>76.935221401920074</v>
      </c>
      <c r="AR1075">
        <v>70.758784653888796</v>
      </c>
      <c r="AS1075">
        <v>111.21354321066809</v>
      </c>
      <c r="AT1075">
        <v>96.291132481922503</v>
      </c>
      <c r="AU1075">
        <v>94.117897296560656</v>
      </c>
      <c r="AV1075">
        <v>121.06869697777223</v>
      </c>
      <c r="AW1075">
        <v>125.98103416649241</v>
      </c>
      <c r="AX1075">
        <v>95.659753003028158</v>
      </c>
      <c r="AY1075">
        <v>102.21704260755008</v>
      </c>
      <c r="AZ1075">
        <v>69.453828680061932</v>
      </c>
      <c r="BA1075">
        <v>97.255603225634616</v>
      </c>
      <c r="BB1075">
        <v>89.163315398938011</v>
      </c>
      <c r="BC1075">
        <v>121.9547021337232</v>
      </c>
      <c r="BD1075">
        <v>110.03204227812265</v>
      </c>
      <c r="BE1075">
        <v>104.66193930295245</v>
      </c>
      <c r="BF1075">
        <v>68.80608093192248</v>
      </c>
      <c r="BG1075">
        <v>71.816251731638545</v>
      </c>
      <c r="BH1075">
        <v>103.81443683963816</v>
      </c>
      <c r="BI1075">
        <v>94.431222382178277</v>
      </c>
      <c r="BJ1075">
        <v>90.375076227168378</v>
      </c>
    </row>
    <row r="1076" spans="1:62">
      <c r="A1076">
        <v>77.297695278620026</v>
      </c>
      <c r="B1076">
        <v>91.234772828096396</v>
      </c>
      <c r="C1076">
        <v>78.041648593634207</v>
      </c>
      <c r="D1076">
        <v>62.339832435434019</v>
      </c>
      <c r="E1076">
        <v>71.175528576260504</v>
      </c>
      <c r="F1076">
        <v>61.912838750293602</v>
      </c>
      <c r="G1076">
        <v>102.04979795324645</v>
      </c>
      <c r="H1076">
        <v>84.198847756050185</v>
      </c>
      <c r="I1076">
        <v>80.057977155710134</v>
      </c>
      <c r="J1076">
        <v>101.58590122877629</v>
      </c>
      <c r="K1076">
        <v>114.66143574563205</v>
      </c>
      <c r="L1076">
        <v>99.153014781699795</v>
      </c>
      <c r="M1076">
        <v>112.6640956001511</v>
      </c>
      <c r="N1076">
        <v>60.192598883718873</v>
      </c>
      <c r="O1076">
        <v>76.60485255826201</v>
      </c>
      <c r="P1076">
        <v>100.37911077345345</v>
      </c>
      <c r="Q1076">
        <v>109.26168682427345</v>
      </c>
      <c r="R1076">
        <v>111.53438739856341</v>
      </c>
      <c r="S1076">
        <v>79.186077175652215</v>
      </c>
      <c r="T1076">
        <v>90.902949923334887</v>
      </c>
      <c r="U1076">
        <v>82.404645212857801</v>
      </c>
      <c r="V1076">
        <v>72.069463278502738</v>
      </c>
      <c r="W1076">
        <v>90.694644743927711</v>
      </c>
      <c r="X1076">
        <v>107.37264260434958</v>
      </c>
      <c r="Y1076">
        <v>55.866799511755595</v>
      </c>
      <c r="Z1076">
        <v>98.237135415264603</v>
      </c>
      <c r="AA1076">
        <v>73.202387170475873</v>
      </c>
      <c r="AB1076">
        <v>60.897409837232509</v>
      </c>
      <c r="AC1076">
        <v>60.003498988090854</v>
      </c>
      <c r="AD1076">
        <v>55.648900148595281</v>
      </c>
      <c r="AE1076">
        <v>96.822620854192337</v>
      </c>
      <c r="AF1076">
        <v>50.504498415093302</v>
      </c>
      <c r="AG1076">
        <v>71.767386647721949</v>
      </c>
      <c r="AH1076">
        <v>76.777320449342213</v>
      </c>
      <c r="AI1076">
        <v>102.2116469440957</v>
      </c>
      <c r="AJ1076">
        <v>83.925582519877068</v>
      </c>
      <c r="AK1076">
        <v>101.61990005760973</v>
      </c>
      <c r="AL1076">
        <v>100.49663786399243</v>
      </c>
      <c r="AM1076">
        <v>68.224444484983493</v>
      </c>
      <c r="AN1076">
        <v>87.096056336045137</v>
      </c>
      <c r="AO1076">
        <v>133.38400123086839</v>
      </c>
      <c r="AP1076">
        <v>123.37705833347842</v>
      </c>
      <c r="AQ1076">
        <v>77.341835814014942</v>
      </c>
      <c r="AR1076">
        <v>70.968433070801296</v>
      </c>
      <c r="AS1076">
        <v>113.13103130953776</v>
      </c>
      <c r="AT1076">
        <v>96.214943816933058</v>
      </c>
      <c r="AU1076">
        <v>94.525382272599359</v>
      </c>
      <c r="AV1076">
        <v>122.1016547159636</v>
      </c>
      <c r="AW1076">
        <v>125.92692419846915</v>
      </c>
      <c r="AX1076">
        <v>95.134676037258288</v>
      </c>
      <c r="AY1076">
        <v>101.11486295683386</v>
      </c>
      <c r="AZ1076">
        <v>69.453828680061932</v>
      </c>
      <c r="BA1076">
        <v>105.84675230579349</v>
      </c>
      <c r="BB1076">
        <v>91.36287286388594</v>
      </c>
      <c r="BC1076">
        <v>121.37135722990058</v>
      </c>
      <c r="BD1076">
        <v>109.63255819568987</v>
      </c>
      <c r="BE1076">
        <v>105.16644556224965</v>
      </c>
      <c r="BF1076">
        <v>68.888639544923407</v>
      </c>
      <c r="BG1076">
        <v>71.982943017514998</v>
      </c>
      <c r="BH1076">
        <v>102.04373950342404</v>
      </c>
      <c r="BI1076">
        <v>94.823406674814777</v>
      </c>
      <c r="BJ1076">
        <v>90.004597737019438</v>
      </c>
    </row>
    <row r="1077" spans="1:62">
      <c r="A1077">
        <v>76.981136927527885</v>
      </c>
      <c r="B1077">
        <v>90.73017716834255</v>
      </c>
      <c r="C1077">
        <v>78.435967533063987</v>
      </c>
      <c r="D1077">
        <v>61.8439250899021</v>
      </c>
      <c r="E1077">
        <v>70.95368236856541</v>
      </c>
      <c r="F1077">
        <v>62.76022245506595</v>
      </c>
      <c r="G1077">
        <v>102.05004424790179</v>
      </c>
      <c r="H1077">
        <v>83.986235324741017</v>
      </c>
      <c r="I1077">
        <v>80.367685679005646</v>
      </c>
      <c r="J1077">
        <v>102.30060642778946</v>
      </c>
      <c r="K1077">
        <v>115.31320377572594</v>
      </c>
      <c r="L1077">
        <v>99.862979268660297</v>
      </c>
      <c r="M1077">
        <v>112.91150456407969</v>
      </c>
      <c r="N1077">
        <v>59.688593546946976</v>
      </c>
      <c r="O1077">
        <v>76.680935567204614</v>
      </c>
      <c r="P1077">
        <v>100.49335271205321</v>
      </c>
      <c r="Q1077">
        <v>107.59503179670779</v>
      </c>
      <c r="R1077">
        <v>108.81589207427955</v>
      </c>
      <c r="S1077">
        <v>79.214827148912832</v>
      </c>
      <c r="T1077">
        <v>88.712603184927033</v>
      </c>
      <c r="U1077">
        <v>83.399655650280735</v>
      </c>
      <c r="V1077">
        <v>70.429539413883333</v>
      </c>
      <c r="W1077">
        <v>90.79550729025803</v>
      </c>
      <c r="X1077">
        <v>105.55901762484852</v>
      </c>
      <c r="Y1077">
        <v>55.936469119697577</v>
      </c>
      <c r="Z1077">
        <v>98.354349691905867</v>
      </c>
      <c r="AA1077">
        <v>73.221387535746871</v>
      </c>
      <c r="AB1077">
        <v>61.036136555804326</v>
      </c>
      <c r="AC1077">
        <v>59.53077180309932</v>
      </c>
      <c r="AD1077">
        <v>55.328315911922317</v>
      </c>
      <c r="AE1077">
        <v>96.783421428298311</v>
      </c>
      <c r="AF1077">
        <v>50.77526151105792</v>
      </c>
      <c r="AG1077">
        <v>71.496923845180561</v>
      </c>
      <c r="AH1077">
        <v>76.574876103063644</v>
      </c>
      <c r="AI1077">
        <v>103.02918360965447</v>
      </c>
      <c r="AJ1077">
        <v>84.84760473127109</v>
      </c>
      <c r="AK1077">
        <v>104.38148223221796</v>
      </c>
      <c r="AL1077">
        <v>102.3368379875409</v>
      </c>
      <c r="AM1077">
        <v>65.953160204452118</v>
      </c>
      <c r="AN1077">
        <v>86.791844772151975</v>
      </c>
      <c r="AO1077">
        <v>133.38400123086839</v>
      </c>
      <c r="AP1077">
        <v>122.33665801555392</v>
      </c>
      <c r="AQ1077">
        <v>77.117262101032551</v>
      </c>
      <c r="AR1077">
        <v>71.475599825969667</v>
      </c>
      <c r="AS1077">
        <v>111.3763693965757</v>
      </c>
      <c r="AT1077">
        <v>96.572057845787825</v>
      </c>
      <c r="AU1077">
        <v>95.723760213446241</v>
      </c>
      <c r="AV1077">
        <v>119.22774897562971</v>
      </c>
      <c r="AW1077">
        <v>126.1415643702845</v>
      </c>
      <c r="AX1077">
        <v>94.963568730685225</v>
      </c>
      <c r="AY1077">
        <v>101.67146834570228</v>
      </c>
      <c r="AZ1077">
        <v>94.293331149664041</v>
      </c>
      <c r="BA1077">
        <v>101.41436028244534</v>
      </c>
      <c r="BB1077">
        <v>91.660568021234141</v>
      </c>
      <c r="BC1077">
        <v>120.37702756196509</v>
      </c>
      <c r="BD1077">
        <v>110.51181819527551</v>
      </c>
      <c r="BE1077">
        <v>104.77672583612554</v>
      </c>
      <c r="BF1077">
        <v>69.136271224767142</v>
      </c>
      <c r="BG1077">
        <v>72.083449035000527</v>
      </c>
      <c r="BH1077">
        <v>103.55312019542372</v>
      </c>
      <c r="BI1077">
        <v>94.46260879958497</v>
      </c>
      <c r="BJ1077">
        <v>89.769208100103015</v>
      </c>
    </row>
    <row r="1078" spans="1:62">
      <c r="A1078">
        <v>76.568526048207161</v>
      </c>
      <c r="B1078">
        <v>90.84622658812151</v>
      </c>
      <c r="C1078">
        <v>78.011617829798496</v>
      </c>
      <c r="D1078">
        <v>61.376079665122724</v>
      </c>
      <c r="E1078">
        <v>70.519523206065401</v>
      </c>
      <c r="F1078">
        <v>61.635092777683191</v>
      </c>
      <c r="G1078">
        <v>102.38294529452585</v>
      </c>
      <c r="H1078">
        <v>83.165095160140609</v>
      </c>
      <c r="I1078">
        <v>79.92585805062582</v>
      </c>
      <c r="J1078">
        <v>102.20681896168792</v>
      </c>
      <c r="K1078">
        <v>115.06929933109048</v>
      </c>
      <c r="L1078">
        <v>99.371257089151541</v>
      </c>
      <c r="M1078">
        <v>113.05355967065488</v>
      </c>
      <c r="N1078">
        <v>59.69684396001022</v>
      </c>
      <c r="O1078">
        <v>77.177191648065076</v>
      </c>
      <c r="P1078">
        <v>99.683507153765731</v>
      </c>
      <c r="Q1078">
        <v>107.14700226661672</v>
      </c>
      <c r="R1078">
        <v>108.44894386441344</v>
      </c>
      <c r="S1078">
        <v>76.473701972284033</v>
      </c>
      <c r="T1078">
        <v>89.32571306281281</v>
      </c>
      <c r="U1078">
        <v>82.805768634449933</v>
      </c>
      <c r="V1078">
        <v>71.314330124757205</v>
      </c>
      <c r="W1078">
        <v>90.8135893709089</v>
      </c>
      <c r="X1078">
        <v>104.95197746846192</v>
      </c>
      <c r="Y1078">
        <v>55.640837195870191</v>
      </c>
      <c r="Z1078">
        <v>98.108060054921438</v>
      </c>
      <c r="AA1078">
        <v>73.256328275535509</v>
      </c>
      <c r="AB1078">
        <v>61.143727908636627</v>
      </c>
      <c r="AC1078">
        <v>59.500979515942404</v>
      </c>
      <c r="AD1078">
        <v>55.562945877300081</v>
      </c>
      <c r="AE1078">
        <v>97.218760916381839</v>
      </c>
      <c r="AF1078">
        <v>50.066037863503745</v>
      </c>
      <c r="AG1078">
        <v>71.94741472922189</v>
      </c>
      <c r="AH1078">
        <v>75.811818429912805</v>
      </c>
      <c r="AI1078">
        <v>103.00543895504217</v>
      </c>
      <c r="AJ1078">
        <v>84.653733065476374</v>
      </c>
      <c r="AK1078">
        <v>104.05158774556872</v>
      </c>
      <c r="AL1078">
        <v>102.3368379875409</v>
      </c>
      <c r="AM1078">
        <v>65.953160204452118</v>
      </c>
      <c r="AN1078">
        <v>85.656071248934893</v>
      </c>
      <c r="AO1078">
        <v>134.13355246230657</v>
      </c>
      <c r="AP1078">
        <v>121.86331292480678</v>
      </c>
      <c r="AQ1078">
        <v>77.019487829638351</v>
      </c>
      <c r="AR1078">
        <v>71.097994807257123</v>
      </c>
      <c r="AS1078">
        <v>112.05469447873131</v>
      </c>
      <c r="AT1078">
        <v>96.539451041729222</v>
      </c>
      <c r="AU1078">
        <v>95.611103096204147</v>
      </c>
      <c r="AV1078">
        <v>121.84096101090051</v>
      </c>
      <c r="AW1078">
        <v>126.61949678733711</v>
      </c>
      <c r="AX1078">
        <v>96.303732696051483</v>
      </c>
      <c r="AY1078">
        <v>101.95008795436199</v>
      </c>
      <c r="AZ1078">
        <v>95.490143601080703</v>
      </c>
      <c r="BA1078">
        <v>104.08177703684429</v>
      </c>
      <c r="BB1078">
        <v>89.68827419124753</v>
      </c>
      <c r="BC1078">
        <v>120.23199371621916</v>
      </c>
      <c r="BD1078">
        <v>109.05180533727815</v>
      </c>
      <c r="BE1078">
        <v>105.3680264197595</v>
      </c>
      <c r="BF1078">
        <v>69.386059859492335</v>
      </c>
      <c r="BG1078">
        <v>72.726463540692905</v>
      </c>
      <c r="BH1078">
        <v>103.55449604922791</v>
      </c>
      <c r="BI1078">
        <v>95.150589571350693</v>
      </c>
      <c r="BJ1078">
        <v>90.130311585353866</v>
      </c>
    </row>
    <row r="1079" spans="1:62">
      <c r="A1079">
        <v>76.860535760384366</v>
      </c>
      <c r="B1079">
        <v>90.598373531820855</v>
      </c>
      <c r="C1079">
        <v>78.334769211139658</v>
      </c>
      <c r="D1079">
        <v>61.426354075902772</v>
      </c>
      <c r="E1079">
        <v>70.513983223314398</v>
      </c>
      <c r="F1079">
        <v>62.162521872354375</v>
      </c>
      <c r="G1079">
        <v>102.27311581372203</v>
      </c>
      <c r="H1079">
        <v>82.726345761382703</v>
      </c>
      <c r="I1079">
        <v>80.642269351862851</v>
      </c>
      <c r="J1079">
        <v>101.94872138228898</v>
      </c>
      <c r="K1079">
        <v>115.96489056427811</v>
      </c>
      <c r="L1079">
        <v>101.12598399418438</v>
      </c>
      <c r="M1079">
        <v>111.88598627830362</v>
      </c>
      <c r="N1079">
        <v>59.350159850703591</v>
      </c>
      <c r="O1079">
        <v>77.210085615158917</v>
      </c>
      <c r="P1079">
        <v>100.7090915682394</v>
      </c>
      <c r="Q1079">
        <v>108.12470572208238</v>
      </c>
      <c r="R1079">
        <v>108.10489636345162</v>
      </c>
      <c r="S1079">
        <v>80.05152969716687</v>
      </c>
      <c r="T1079">
        <v>87.478752627364699</v>
      </c>
      <c r="U1079">
        <v>82.459616897314632</v>
      </c>
      <c r="V1079">
        <v>71.339038755495295</v>
      </c>
      <c r="W1079">
        <v>90.810811989412556</v>
      </c>
      <c r="X1079">
        <v>108.40598339737039</v>
      </c>
      <c r="Y1079">
        <v>55.860148738201637</v>
      </c>
      <c r="Z1079">
        <v>98.253960609865615</v>
      </c>
      <c r="AA1079">
        <v>72.943165287829046</v>
      </c>
      <c r="AB1079">
        <v>61.06296908396628</v>
      </c>
      <c r="AC1079">
        <v>59.240505084910765</v>
      </c>
      <c r="AD1079">
        <v>55.534807844177536</v>
      </c>
      <c r="AE1079">
        <v>97.369627757831239</v>
      </c>
      <c r="AF1079">
        <v>50.732997176004645</v>
      </c>
      <c r="AG1079">
        <v>72.54413158988622</v>
      </c>
      <c r="AH1079">
        <v>75.639835028282874</v>
      </c>
      <c r="AI1079">
        <v>103.43929618453336</v>
      </c>
      <c r="AJ1079">
        <v>84.214581405010037</v>
      </c>
      <c r="AK1079">
        <v>104.1054196447834</v>
      </c>
      <c r="AL1079">
        <v>107.52072829980818</v>
      </c>
      <c r="AM1079">
        <v>65.212084621438819</v>
      </c>
      <c r="AN1079">
        <v>84.713935295614903</v>
      </c>
      <c r="AO1079">
        <v>132.45629442409992</v>
      </c>
      <c r="AP1079">
        <v>124.88624417869146</v>
      </c>
      <c r="AQ1079">
        <v>76.390828377345841</v>
      </c>
      <c r="AR1079">
        <v>70.124652587883574</v>
      </c>
      <c r="AS1079">
        <v>112.73187650092434</v>
      </c>
      <c r="AT1079">
        <v>96.235505676252885</v>
      </c>
      <c r="AU1079">
        <v>96.991918319765347</v>
      </c>
      <c r="AV1079">
        <v>120.2768948704208</v>
      </c>
      <c r="AW1079">
        <v>126.47109284705137</v>
      </c>
      <c r="AX1079">
        <v>96.20337849501712</v>
      </c>
      <c r="AY1079">
        <v>101.86046161076649</v>
      </c>
      <c r="AZ1079">
        <v>95.153477473366451</v>
      </c>
      <c r="BA1079">
        <v>103.94717654573257</v>
      </c>
      <c r="BB1079">
        <v>89.293829708593435</v>
      </c>
      <c r="BC1079">
        <v>119.66405653923015</v>
      </c>
      <c r="BD1079">
        <v>109.31744856488744</v>
      </c>
      <c r="BE1079">
        <v>104.8636167359941</v>
      </c>
      <c r="BF1079">
        <v>69.633961870584869</v>
      </c>
      <c r="BG1079">
        <v>72.719793525957499</v>
      </c>
      <c r="BH1079">
        <v>103.16551570367706</v>
      </c>
      <c r="BI1079">
        <v>95.570205161539093</v>
      </c>
      <c r="BJ1079">
        <v>90.011919172137368</v>
      </c>
    </row>
    <row r="1080" spans="1:62">
      <c r="A1080">
        <v>76.49421600658539</v>
      </c>
      <c r="B1080">
        <v>90.305202737320244</v>
      </c>
      <c r="C1080">
        <v>78.134813727343001</v>
      </c>
      <c r="D1080">
        <v>61.108748153978603</v>
      </c>
      <c r="E1080">
        <v>70.542449835600593</v>
      </c>
      <c r="F1080">
        <v>62.268653964189653</v>
      </c>
      <c r="G1080">
        <v>101.91366256090706</v>
      </c>
      <c r="H1080">
        <v>82.501883094282846</v>
      </c>
      <c r="I1080">
        <v>80.264474609083592</v>
      </c>
      <c r="J1080">
        <v>101.40441446964859</v>
      </c>
      <c r="K1080">
        <v>115.30285712804292</v>
      </c>
      <c r="L1080">
        <v>101.05507017688223</v>
      </c>
      <c r="M1080">
        <v>112.45217072485573</v>
      </c>
      <c r="N1080">
        <v>59.868968447572549</v>
      </c>
      <c r="O1080">
        <v>77.542742312714196</v>
      </c>
      <c r="P1080">
        <v>100.19447493345331</v>
      </c>
      <c r="Q1080">
        <v>108.6950940644921</v>
      </c>
      <c r="R1080">
        <v>108.79417423015857</v>
      </c>
      <c r="S1080">
        <v>77.214924527187691</v>
      </c>
      <c r="T1080">
        <v>87.709227496425839</v>
      </c>
      <c r="U1080">
        <v>83.276151108651902</v>
      </c>
      <c r="V1080">
        <v>71.069630886004845</v>
      </c>
      <c r="W1080">
        <v>90.553782989452799</v>
      </c>
      <c r="X1080">
        <v>109.74430005173367</v>
      </c>
      <c r="Y1080">
        <v>55.393838543245678</v>
      </c>
      <c r="Z1080">
        <v>98.377809114347571</v>
      </c>
      <c r="AA1080">
        <v>72.885444912693075</v>
      </c>
      <c r="AB1080">
        <v>61.123510079261727</v>
      </c>
      <c r="AC1080">
        <v>59.241720589208512</v>
      </c>
      <c r="AD1080">
        <v>55.543655746837196</v>
      </c>
      <c r="AE1080">
        <v>98.200474143828856</v>
      </c>
      <c r="AF1080">
        <v>49.377766429638314</v>
      </c>
      <c r="AG1080">
        <v>73.181314285217653</v>
      </c>
      <c r="AH1080">
        <v>76.927499430662053</v>
      </c>
      <c r="AI1080">
        <v>103.43929618453336</v>
      </c>
      <c r="AJ1080">
        <v>84.860294013362903</v>
      </c>
      <c r="AK1080">
        <v>102.77761388725399</v>
      </c>
      <c r="AL1080">
        <v>106.0395929303079</v>
      </c>
      <c r="AM1080">
        <v>65.58380578797393</v>
      </c>
      <c r="AN1080">
        <v>84.713935295614903</v>
      </c>
      <c r="AO1080">
        <v>132.45629442409992</v>
      </c>
      <c r="AP1080">
        <v>125.01098676871827</v>
      </c>
      <c r="AQ1080">
        <v>76.043702323727402</v>
      </c>
      <c r="AR1080">
        <v>71.161833084531636</v>
      </c>
      <c r="AS1080">
        <v>113.09945065144314</v>
      </c>
      <c r="AT1080">
        <v>96.280990972595447</v>
      </c>
      <c r="AU1080">
        <v>96.66606108699267</v>
      </c>
      <c r="AV1080">
        <v>121.74527825117704</v>
      </c>
      <c r="AW1080">
        <v>126.57015626572337</v>
      </c>
      <c r="AX1080">
        <v>95.923789456545961</v>
      </c>
      <c r="AY1080">
        <v>101.73244415191857</v>
      </c>
      <c r="AZ1080">
        <v>93.416727615335489</v>
      </c>
      <c r="BA1080">
        <v>100.32133662973879</v>
      </c>
      <c r="BB1080">
        <v>90.043762692747876</v>
      </c>
      <c r="BC1080">
        <v>121.65350161784065</v>
      </c>
      <c r="BD1080">
        <v>109.81489601210076</v>
      </c>
      <c r="BE1080">
        <v>105.8898298051427</v>
      </c>
      <c r="BF1080">
        <v>69.473101531287796</v>
      </c>
      <c r="BG1080">
        <v>73.047796737330557</v>
      </c>
      <c r="BH1080">
        <v>103.32999773662596</v>
      </c>
      <c r="BI1080">
        <v>95.413490783421224</v>
      </c>
      <c r="BJ1080">
        <v>89.416893877810693</v>
      </c>
    </row>
    <row r="1081" spans="1:62">
      <c r="A1081">
        <v>76.151987258449765</v>
      </c>
      <c r="B1081">
        <v>90.327934170292806</v>
      </c>
      <c r="C1081">
        <v>77.497824826361722</v>
      </c>
      <c r="D1081">
        <v>61.232426635428645</v>
      </c>
      <c r="E1081">
        <v>70.411816929723187</v>
      </c>
      <c r="F1081">
        <v>61.529671963402521</v>
      </c>
      <c r="G1081">
        <v>102.1975712366204</v>
      </c>
      <c r="H1081">
        <v>82.608588496554177</v>
      </c>
      <c r="I1081">
        <v>80.47318741127043</v>
      </c>
      <c r="J1081">
        <v>101.79176129315945</v>
      </c>
      <c r="K1081">
        <v>114.92208694489382</v>
      </c>
      <c r="L1081">
        <v>100.97331625237467</v>
      </c>
      <c r="M1081">
        <v>112.64689695019914</v>
      </c>
      <c r="N1081">
        <v>59.51182885242202</v>
      </c>
      <c r="O1081">
        <v>77.276999527858749</v>
      </c>
      <c r="P1081">
        <v>101.1288528706942</v>
      </c>
      <c r="Q1081">
        <v>109.12600077071143</v>
      </c>
      <c r="R1081">
        <v>111.52271929603855</v>
      </c>
      <c r="S1081">
        <v>77.538333105265508</v>
      </c>
      <c r="T1081">
        <v>87.334787568253006</v>
      </c>
      <c r="U1081">
        <v>83.038779304534899</v>
      </c>
      <c r="V1081">
        <v>70.73830536334475</v>
      </c>
      <c r="W1081">
        <v>91.110282222426846</v>
      </c>
      <c r="X1081">
        <v>109.40274670111022</v>
      </c>
      <c r="Y1081">
        <v>55.617108069558377</v>
      </c>
      <c r="Z1081">
        <v>98.343859740524081</v>
      </c>
      <c r="AA1081">
        <v>72.546074494697436</v>
      </c>
      <c r="AB1081">
        <v>60.81738891240537</v>
      </c>
      <c r="AC1081">
        <v>58.82526149194851</v>
      </c>
      <c r="AD1081">
        <v>55.450066688931138</v>
      </c>
      <c r="AE1081">
        <v>98.021587116983468</v>
      </c>
      <c r="AF1081">
        <v>49.361417781738588</v>
      </c>
      <c r="AG1081">
        <v>73.99297557667451</v>
      </c>
      <c r="AH1081">
        <v>76.429650085256114</v>
      </c>
      <c r="AI1081">
        <v>104.59723199675408</v>
      </c>
      <c r="AJ1081">
        <v>85.406878315680657</v>
      </c>
      <c r="AK1081">
        <v>104.95977054994273</v>
      </c>
      <c r="AL1081">
        <v>106.0395929303079</v>
      </c>
      <c r="AM1081">
        <v>63.045957932811206</v>
      </c>
      <c r="AN1081">
        <v>85.452704886325947</v>
      </c>
      <c r="AO1081">
        <v>132.42674672114896</v>
      </c>
      <c r="AP1081">
        <v>120.91553448146804</v>
      </c>
      <c r="AQ1081">
        <v>74.901162518647453</v>
      </c>
      <c r="AR1081">
        <v>70.71999555608069</v>
      </c>
      <c r="AS1081">
        <v>111.74925566452545</v>
      </c>
      <c r="AT1081">
        <v>97.581061485699607</v>
      </c>
      <c r="AU1081">
        <v>97.363977764347339</v>
      </c>
      <c r="AV1081">
        <v>122.20653854939341</v>
      </c>
      <c r="AW1081">
        <v>126.52955733637913</v>
      </c>
      <c r="AX1081">
        <v>95.480630742166042</v>
      </c>
      <c r="AY1081">
        <v>102.40246760226329</v>
      </c>
      <c r="AZ1081">
        <v>93.104306432781186</v>
      </c>
      <c r="BA1081">
        <v>101.29349243928723</v>
      </c>
      <c r="BB1081">
        <v>94.053617996199023</v>
      </c>
      <c r="BC1081">
        <v>121.51775846639526</v>
      </c>
      <c r="BD1081">
        <v>109.65944914840129</v>
      </c>
      <c r="BE1081">
        <v>105.33017231527184</v>
      </c>
      <c r="BF1081">
        <v>69.643464793359485</v>
      </c>
      <c r="BG1081">
        <v>73.355804352088498</v>
      </c>
      <c r="BH1081">
        <v>103.89550608433365</v>
      </c>
      <c r="BI1081">
        <v>95.413490783421224</v>
      </c>
      <c r="BJ1081">
        <v>89.695488451100857</v>
      </c>
    </row>
    <row r="1082" spans="1:62">
      <c r="A1082">
        <v>76.317901938334586</v>
      </c>
      <c r="B1082">
        <v>89.866732951255727</v>
      </c>
      <c r="C1082">
        <v>77.534708038643103</v>
      </c>
      <c r="D1082">
        <v>61.418350332934594</v>
      </c>
      <c r="E1082">
        <v>70.75136219494135</v>
      </c>
      <c r="F1082">
        <v>61.654517789927326</v>
      </c>
      <c r="G1082">
        <v>101.94493064510834</v>
      </c>
      <c r="H1082">
        <v>82.108936574192029</v>
      </c>
      <c r="I1082">
        <v>81.006837781041867</v>
      </c>
      <c r="J1082">
        <v>100.69146625071239</v>
      </c>
      <c r="K1082">
        <v>115.44787143564706</v>
      </c>
      <c r="L1082">
        <v>101.81083510199228</v>
      </c>
      <c r="M1082">
        <v>112.86789160924371</v>
      </c>
      <c r="N1082">
        <v>59.586653769949173</v>
      </c>
      <c r="O1082">
        <v>76.997357153377877</v>
      </c>
      <c r="P1082">
        <v>101.17081117346309</v>
      </c>
      <c r="Q1082">
        <v>109.22476043636647</v>
      </c>
      <c r="R1082">
        <v>111.17122431307386</v>
      </c>
      <c r="S1082">
        <v>77.593868955775477</v>
      </c>
      <c r="T1082">
        <v>87.976637515443471</v>
      </c>
      <c r="U1082">
        <v>82.787842019884209</v>
      </c>
      <c r="V1082">
        <v>71.013411531877793</v>
      </c>
      <c r="W1082">
        <v>91.565646606428132</v>
      </c>
      <c r="X1082">
        <v>108.74512729051331</v>
      </c>
      <c r="Y1082">
        <v>55.510903910577952</v>
      </c>
      <c r="Z1082">
        <v>98.981056734500683</v>
      </c>
      <c r="AA1082">
        <v>72.460603156061481</v>
      </c>
      <c r="AB1082">
        <v>60.87287190132399</v>
      </c>
      <c r="AC1082">
        <v>59.501561008596262</v>
      </c>
      <c r="AD1082">
        <v>55.828036776162975</v>
      </c>
      <c r="AE1082">
        <v>98.427303538587466</v>
      </c>
      <c r="AF1082">
        <v>49.069851048386077</v>
      </c>
      <c r="AG1082">
        <v>74.999847543161081</v>
      </c>
      <c r="AH1082">
        <v>75.649834073820713</v>
      </c>
      <c r="AI1082">
        <v>103.73529500617957</v>
      </c>
      <c r="AJ1082">
        <v>87.069094847794432</v>
      </c>
      <c r="AK1082">
        <v>104.95977054994273</v>
      </c>
      <c r="AL1082">
        <v>105.16984492206518</v>
      </c>
      <c r="AM1082">
        <v>65.980881630523626</v>
      </c>
      <c r="AN1082">
        <v>84.670676634689514</v>
      </c>
      <c r="AO1082">
        <v>134.01880597313476</v>
      </c>
      <c r="AP1082">
        <v>123.77398506889919</v>
      </c>
      <c r="AQ1082">
        <v>73.921408531384486</v>
      </c>
      <c r="AR1082">
        <v>72.827860629301227</v>
      </c>
      <c r="AS1082">
        <v>111.39966750722583</v>
      </c>
      <c r="AT1082">
        <v>97.480259155720546</v>
      </c>
      <c r="AU1082">
        <v>98.179263543341463</v>
      </c>
      <c r="AV1082">
        <v>121.86253074347559</v>
      </c>
      <c r="AW1082">
        <v>127.50431553369854</v>
      </c>
      <c r="AX1082">
        <v>95.971889936864713</v>
      </c>
      <c r="AY1082">
        <v>104.02442067417638</v>
      </c>
      <c r="AZ1082">
        <v>93.253703776780753</v>
      </c>
      <c r="BA1082">
        <v>103.86500753181265</v>
      </c>
      <c r="BB1082">
        <v>89.339332912792017</v>
      </c>
      <c r="BC1082">
        <v>119.90140200308866</v>
      </c>
      <c r="BD1082">
        <v>109.66191234074654</v>
      </c>
      <c r="BE1082">
        <v>105.2466847005068</v>
      </c>
      <c r="BF1082">
        <v>70.131698421108013</v>
      </c>
      <c r="BG1082">
        <v>73.875041762190023</v>
      </c>
      <c r="BH1082">
        <v>103.11552603034329</v>
      </c>
      <c r="BI1082">
        <v>95.303061548842564</v>
      </c>
      <c r="BJ1082">
        <v>89.981842648962072</v>
      </c>
    </row>
    <row r="1083" spans="1:62">
      <c r="A1083">
        <v>76.058906203424669</v>
      </c>
      <c r="B1083">
        <v>90.24771093067838</v>
      </c>
      <c r="C1083">
        <v>77.805088614328767</v>
      </c>
      <c r="D1083">
        <v>62.10805072371668</v>
      </c>
      <c r="E1083">
        <v>70.569802267818474</v>
      </c>
      <c r="F1083">
        <v>61.7119075551416</v>
      </c>
      <c r="G1083">
        <v>102.05727630941144</v>
      </c>
      <c r="H1083">
        <v>81.390290876931687</v>
      </c>
      <c r="I1083">
        <v>81.746686766459788</v>
      </c>
      <c r="J1083">
        <v>100.51465786967414</v>
      </c>
      <c r="K1083">
        <v>114.93608919575742</v>
      </c>
      <c r="L1083">
        <v>102.54744280499622</v>
      </c>
      <c r="M1083">
        <v>113.28626852560781</v>
      </c>
      <c r="N1083">
        <v>59.728819028747367</v>
      </c>
      <c r="O1083">
        <v>77.390090585955136</v>
      </c>
      <c r="P1083">
        <v>100.89972527621401</v>
      </c>
      <c r="Q1083">
        <v>109.11778179117012</v>
      </c>
      <c r="R1083">
        <v>111.11590464356119</v>
      </c>
      <c r="S1083">
        <v>76.893218421407354</v>
      </c>
      <c r="T1083">
        <v>85.771866135909534</v>
      </c>
      <c r="U1083">
        <v>82.98990346939793</v>
      </c>
      <c r="V1083">
        <v>70.991872911639135</v>
      </c>
      <c r="W1083">
        <v>91.818449963960077</v>
      </c>
      <c r="X1083">
        <v>109.38490622565354</v>
      </c>
      <c r="Y1083">
        <v>54.951169174697675</v>
      </c>
      <c r="Z1083">
        <v>98.979133747464104</v>
      </c>
      <c r="AA1083">
        <v>72.29149161601984</v>
      </c>
      <c r="AB1083">
        <v>60.62989375461045</v>
      </c>
      <c r="AC1083">
        <v>59.245391232501824</v>
      </c>
      <c r="AD1083">
        <v>55.603964230613968</v>
      </c>
      <c r="AE1083">
        <v>98.261111731226805</v>
      </c>
      <c r="AF1083">
        <v>50.143197227875319</v>
      </c>
      <c r="AG1083">
        <v>74.953585635033804</v>
      </c>
      <c r="AH1083">
        <v>75.328012531767243</v>
      </c>
      <c r="AI1083">
        <v>103.73529500617957</v>
      </c>
      <c r="AJ1083">
        <v>87.708731918971267</v>
      </c>
      <c r="AK1083">
        <v>105.14722507669988</v>
      </c>
      <c r="AL1083">
        <v>105.73457630133262</v>
      </c>
      <c r="AM1083">
        <v>63.787779063089097</v>
      </c>
      <c r="AN1083">
        <v>84.670676634689514</v>
      </c>
      <c r="AO1083">
        <v>134.01880597313476</v>
      </c>
      <c r="AP1083">
        <v>125.35858107150852</v>
      </c>
      <c r="AQ1083">
        <v>72.859426214176921</v>
      </c>
      <c r="AR1083">
        <v>70.62684175788732</v>
      </c>
      <c r="AS1083">
        <v>112.05720957191075</v>
      </c>
      <c r="AT1083">
        <v>97.254704262205692</v>
      </c>
      <c r="AU1083">
        <v>98.198908149015196</v>
      </c>
      <c r="AV1083">
        <v>123.17632026175632</v>
      </c>
      <c r="AW1083">
        <v>124.66676407754117</v>
      </c>
      <c r="AX1083">
        <v>94.90471022504002</v>
      </c>
      <c r="AY1083">
        <v>104.52017791343431</v>
      </c>
      <c r="AZ1083">
        <v>91.752266691079257</v>
      </c>
      <c r="BA1083">
        <v>101.63748604077763</v>
      </c>
      <c r="BB1083">
        <v>90.662692536206876</v>
      </c>
      <c r="BC1083">
        <v>119.01433426220878</v>
      </c>
      <c r="BD1083">
        <v>108.79969793818189</v>
      </c>
      <c r="BE1083">
        <v>106.38596484944313</v>
      </c>
      <c r="BF1083">
        <v>70.086306862190582</v>
      </c>
      <c r="BG1083">
        <v>73.676856164069378</v>
      </c>
      <c r="BH1083">
        <v>103.59676385902686</v>
      </c>
      <c r="BI1083">
        <v>95.433904657675157</v>
      </c>
      <c r="BJ1083">
        <v>89.357510200711403</v>
      </c>
    </row>
    <row r="1084" spans="1:62">
      <c r="A1084">
        <v>77.124723252928348</v>
      </c>
      <c r="B1084">
        <v>89.762133635405718</v>
      </c>
      <c r="C1084">
        <v>77.38536927211365</v>
      </c>
      <c r="D1084">
        <v>62.174993356133434</v>
      </c>
      <c r="E1084">
        <v>70.693804546254725</v>
      </c>
      <c r="F1084">
        <v>60.927936398556355</v>
      </c>
      <c r="G1084">
        <v>102.61103346630971</v>
      </c>
      <c r="H1084">
        <v>81.849625106176447</v>
      </c>
      <c r="I1084">
        <v>81.311393160213356</v>
      </c>
      <c r="J1084">
        <v>100.62710316391528</v>
      </c>
      <c r="K1084">
        <v>115.80784869402204</v>
      </c>
      <c r="L1084">
        <v>104.30888122709186</v>
      </c>
      <c r="M1084">
        <v>113.32265273267546</v>
      </c>
      <c r="N1084">
        <v>59.308000813880867</v>
      </c>
      <c r="O1084">
        <v>77.614595919895876</v>
      </c>
      <c r="P1084">
        <v>101.01982524003746</v>
      </c>
      <c r="Q1084">
        <v>109.69855385739501</v>
      </c>
      <c r="R1084">
        <v>110.31038987891367</v>
      </c>
      <c r="S1084">
        <v>78.129986231677009</v>
      </c>
      <c r="T1084">
        <v>85.568753563356154</v>
      </c>
      <c r="U1084">
        <v>82.188933803833322</v>
      </c>
      <c r="V1084">
        <v>70.356949425525514</v>
      </c>
      <c r="W1084">
        <v>92.376408090389972</v>
      </c>
      <c r="X1084">
        <v>111.39684475677196</v>
      </c>
      <c r="Y1084">
        <v>54.8095409429515</v>
      </c>
      <c r="Z1084">
        <v>98.718592592637791</v>
      </c>
      <c r="AA1084">
        <v>71.764103809062334</v>
      </c>
      <c r="AB1084">
        <v>60.313442954417326</v>
      </c>
      <c r="AC1084">
        <v>59.133842514065407</v>
      </c>
      <c r="AD1084">
        <v>55.682092547284597</v>
      </c>
      <c r="AE1084">
        <v>98.118979162474105</v>
      </c>
      <c r="AF1084">
        <v>49.500579451613319</v>
      </c>
      <c r="AG1084">
        <v>75.839318902912794</v>
      </c>
      <c r="AH1084">
        <v>75.622452392043257</v>
      </c>
      <c r="AI1084">
        <v>103.5623350116944</v>
      </c>
      <c r="AJ1084">
        <v>87.708731918971267</v>
      </c>
      <c r="AK1084">
        <v>107.33125060657784</v>
      </c>
      <c r="AL1084">
        <v>106.78680801824663</v>
      </c>
      <c r="AM1084">
        <v>65.189186059446186</v>
      </c>
      <c r="AN1084">
        <v>82.17359810852281</v>
      </c>
      <c r="AO1084">
        <v>132.77910573832844</v>
      </c>
      <c r="AP1084">
        <v>125.17305795945295</v>
      </c>
      <c r="AQ1084">
        <v>72.33332656718099</v>
      </c>
      <c r="AR1084">
        <v>70.956947956744173</v>
      </c>
      <c r="AS1084">
        <v>109.11929747726357</v>
      </c>
      <c r="AT1084">
        <v>97.518332715970388</v>
      </c>
      <c r="AU1084">
        <v>99.519402467898502</v>
      </c>
      <c r="AV1084">
        <v>121.66232097079117</v>
      </c>
      <c r="AW1084">
        <v>124.68364782582583</v>
      </c>
      <c r="AX1084">
        <v>95.371234594049653</v>
      </c>
      <c r="AY1084">
        <v>105.04322438429756</v>
      </c>
      <c r="AZ1084">
        <v>77.010036948688509</v>
      </c>
      <c r="BA1084">
        <v>99.487596616230675</v>
      </c>
      <c r="BB1084">
        <v>91.037469714935071</v>
      </c>
      <c r="BC1084">
        <v>117.47457509331745</v>
      </c>
      <c r="BD1084">
        <v>109.6574374663825</v>
      </c>
      <c r="BE1084">
        <v>105.55209491861483</v>
      </c>
      <c r="BF1084">
        <v>70.029462677201607</v>
      </c>
      <c r="BG1084">
        <v>73.897914478938887</v>
      </c>
      <c r="BH1084">
        <v>103.15364347152716</v>
      </c>
      <c r="BI1084">
        <v>96.424042926899091</v>
      </c>
      <c r="BJ1084">
        <v>89.843343793038841</v>
      </c>
    </row>
    <row r="1085" spans="1:62">
      <c r="A1085">
        <v>77.758090739733163</v>
      </c>
      <c r="B1085">
        <v>90.398463228080743</v>
      </c>
      <c r="C1085">
        <v>78.002545062406696</v>
      </c>
      <c r="D1085">
        <v>62.220176839466632</v>
      </c>
      <c r="E1085">
        <v>71.135950013085974</v>
      </c>
      <c r="F1085">
        <v>61.092204653525933</v>
      </c>
      <c r="G1085">
        <v>102.16015794213587</v>
      </c>
      <c r="H1085">
        <v>81.881527498139576</v>
      </c>
      <c r="I1085">
        <v>81.704879989344647</v>
      </c>
      <c r="J1085">
        <v>101.67341472595133</v>
      </c>
      <c r="K1085">
        <v>115.93203244622755</v>
      </c>
      <c r="L1085">
        <v>104.23193192773975</v>
      </c>
      <c r="M1085">
        <v>113.32265273267546</v>
      </c>
      <c r="N1085">
        <v>59.553890172556926</v>
      </c>
      <c r="O1085">
        <v>77.956403222221908</v>
      </c>
      <c r="P1085">
        <v>101.02241032408483</v>
      </c>
      <c r="Q1085">
        <v>108.96755626341117</v>
      </c>
      <c r="R1085">
        <v>111.60201542616244</v>
      </c>
      <c r="S1085">
        <v>76.996647311860471</v>
      </c>
      <c r="T1085">
        <v>83.831487249858441</v>
      </c>
      <c r="U1085">
        <v>81.187559632713473</v>
      </c>
      <c r="V1085">
        <v>70.52123874123194</v>
      </c>
      <c r="W1085">
        <v>92.578516992394114</v>
      </c>
      <c r="X1085">
        <v>111.04875940188998</v>
      </c>
      <c r="Y1085">
        <v>55.190898543702481</v>
      </c>
      <c r="Z1085">
        <v>99.047669436461803</v>
      </c>
      <c r="AA1085">
        <v>71.741708317059889</v>
      </c>
      <c r="AB1085">
        <v>60.211605624153819</v>
      </c>
      <c r="AC1085">
        <v>59.14901344419588</v>
      </c>
      <c r="AD1085">
        <v>55.977756765097404</v>
      </c>
      <c r="AE1085">
        <v>98.878567409330458</v>
      </c>
      <c r="AF1085">
        <v>49.054391154125753</v>
      </c>
      <c r="AG1085">
        <v>75.823440921419561</v>
      </c>
      <c r="AH1085">
        <v>75.037847764155799</v>
      </c>
      <c r="AI1085">
        <v>104.30100443702025</v>
      </c>
      <c r="AJ1085">
        <v>89.287319925810564</v>
      </c>
      <c r="AK1085">
        <v>107.33125060657784</v>
      </c>
      <c r="AL1085">
        <v>107.03539759781324</v>
      </c>
      <c r="AM1085">
        <v>65.334767475344023</v>
      </c>
      <c r="AN1085">
        <v>82.606521800409851</v>
      </c>
      <c r="AO1085">
        <v>133.77962813672099</v>
      </c>
      <c r="AP1085">
        <v>123.75655827988834</v>
      </c>
      <c r="AQ1085">
        <v>71.889661099920474</v>
      </c>
      <c r="AR1085">
        <v>70.764612940520806</v>
      </c>
      <c r="AS1085">
        <v>119.33258225619691</v>
      </c>
      <c r="AT1085">
        <v>97.911369252952767</v>
      </c>
      <c r="AU1085">
        <v>99.579191093743006</v>
      </c>
      <c r="AV1085">
        <v>121.33812035536366</v>
      </c>
      <c r="AW1085">
        <v>126.63635757297156</v>
      </c>
      <c r="AX1085">
        <v>95.233419463254478</v>
      </c>
      <c r="AY1085">
        <v>103.88027651087036</v>
      </c>
      <c r="AZ1085">
        <v>92.577902763232998</v>
      </c>
      <c r="BA1085">
        <v>100.65979033080805</v>
      </c>
      <c r="BB1085">
        <v>90.376979838574968</v>
      </c>
      <c r="BC1085">
        <v>116.68823260737339</v>
      </c>
      <c r="BD1085">
        <v>108.72702674536818</v>
      </c>
      <c r="BE1085">
        <v>105.78789045560094</v>
      </c>
      <c r="BF1085">
        <v>70.496704925828936</v>
      </c>
      <c r="BG1085">
        <v>74.046838786797508</v>
      </c>
      <c r="BH1085">
        <v>103.65416262468464</v>
      </c>
      <c r="BI1085">
        <v>95.567797922871193</v>
      </c>
      <c r="BJ1085">
        <v>89.063653667416062</v>
      </c>
    </row>
    <row r="1086" spans="1:62">
      <c r="A1086">
        <v>77.974779627310795</v>
      </c>
      <c r="B1086">
        <v>91.54171552205058</v>
      </c>
      <c r="C1086">
        <v>77.593190852561946</v>
      </c>
      <c r="D1086">
        <v>62.090760956599212</v>
      </c>
      <c r="E1086">
        <v>71.271891888382015</v>
      </c>
      <c r="F1086">
        <v>61.266663635177622</v>
      </c>
      <c r="G1086">
        <v>102.61529999290785</v>
      </c>
      <c r="H1086">
        <v>82.500303602739564</v>
      </c>
      <c r="I1086">
        <v>82.495375721888806</v>
      </c>
      <c r="J1086">
        <v>101.67570157945042</v>
      </c>
      <c r="K1086">
        <v>115.39361265957669</v>
      </c>
      <c r="L1086">
        <v>104.93631135623546</v>
      </c>
      <c r="M1086">
        <v>112.9344002909253</v>
      </c>
      <c r="N1086">
        <v>60.233451773694846</v>
      </c>
      <c r="O1086">
        <v>82.536709826901955</v>
      </c>
      <c r="P1086">
        <v>100.71180636584009</v>
      </c>
      <c r="Q1086">
        <v>107.99207186590017</v>
      </c>
      <c r="R1086">
        <v>111.16651212052821</v>
      </c>
      <c r="S1086">
        <v>77.171128373104452</v>
      </c>
      <c r="T1086">
        <v>85.754945321401465</v>
      </c>
      <c r="U1086">
        <v>81.278598758673951</v>
      </c>
      <c r="V1086">
        <v>70.108198966494427</v>
      </c>
      <c r="W1086">
        <v>93.450715829618829</v>
      </c>
      <c r="X1086">
        <v>110.38062256706111</v>
      </c>
      <c r="Y1086">
        <v>55.07043707709748</v>
      </c>
      <c r="Z1086">
        <v>98.988017452638985</v>
      </c>
      <c r="AA1086">
        <v>71.505027187762153</v>
      </c>
      <c r="AB1086">
        <v>60.415605252109557</v>
      </c>
      <c r="AC1086">
        <v>59.098929221478578</v>
      </c>
      <c r="AD1086">
        <v>55.49619633483335</v>
      </c>
      <c r="AE1086">
        <v>98.314569453568168</v>
      </c>
      <c r="AF1086">
        <v>49.289679981466165</v>
      </c>
      <c r="AG1086">
        <v>77.027187598417626</v>
      </c>
      <c r="AH1086">
        <v>75.146268848894934</v>
      </c>
      <c r="AI1086">
        <v>104.07787960652493</v>
      </c>
      <c r="AJ1086">
        <v>89.088768131520254</v>
      </c>
      <c r="AK1086">
        <v>105.48639231782684</v>
      </c>
      <c r="AL1086">
        <v>107.22562462219486</v>
      </c>
      <c r="AM1086">
        <v>65.334767475344023</v>
      </c>
      <c r="AN1086">
        <v>82.613063363889864</v>
      </c>
      <c r="AO1086">
        <v>133.77962813672099</v>
      </c>
      <c r="AP1086">
        <v>125.86033512773271</v>
      </c>
      <c r="AQ1086">
        <v>70.978368832604332</v>
      </c>
      <c r="AR1086">
        <v>70.29949121198861</v>
      </c>
      <c r="AS1086">
        <v>120.74149543440249</v>
      </c>
      <c r="AT1086">
        <v>98.213893790547431</v>
      </c>
      <c r="AU1086">
        <v>100.74662168306654</v>
      </c>
      <c r="AV1086">
        <v>121.30460812764173</v>
      </c>
      <c r="AW1086">
        <v>127.13113032061142</v>
      </c>
      <c r="AX1086">
        <v>95.700407150673428</v>
      </c>
      <c r="AY1086">
        <v>134.54354845822058</v>
      </c>
      <c r="AZ1086">
        <v>92.577902763232998</v>
      </c>
      <c r="BA1086">
        <v>99.254075878957337</v>
      </c>
      <c r="BB1086">
        <v>88.629313592670854</v>
      </c>
      <c r="BC1086">
        <v>119.41938766848045</v>
      </c>
      <c r="BD1086">
        <v>108.74310278291549</v>
      </c>
      <c r="BE1086">
        <v>105.89979662064871</v>
      </c>
      <c r="BF1086">
        <v>70.004543366081577</v>
      </c>
      <c r="BG1086">
        <v>74.214568866457057</v>
      </c>
      <c r="BH1086">
        <v>101.90994455341129</v>
      </c>
      <c r="BI1086">
        <v>96.106907446447906</v>
      </c>
      <c r="BJ1086">
        <v>88.576056962565517</v>
      </c>
    </row>
    <row r="1087" spans="1:62">
      <c r="A1087">
        <v>77.955140257916199</v>
      </c>
      <c r="B1087">
        <v>93.860142482239851</v>
      </c>
      <c r="C1087">
        <v>78.033263747156866</v>
      </c>
      <c r="D1087">
        <v>62.415826031564386</v>
      </c>
      <c r="E1087">
        <v>71.054241981907538</v>
      </c>
      <c r="F1087">
        <v>61.437731164773304</v>
      </c>
      <c r="G1087">
        <v>102.76931975825043</v>
      </c>
      <c r="H1087">
        <v>81.543359261557399</v>
      </c>
      <c r="I1087">
        <v>82.799197110192537</v>
      </c>
      <c r="J1087">
        <v>100.72799675361021</v>
      </c>
      <c r="K1087">
        <v>115.84607932129194</v>
      </c>
      <c r="L1087">
        <v>104.77864796796685</v>
      </c>
      <c r="M1087">
        <v>113.14432224957667</v>
      </c>
      <c r="N1087">
        <v>59.851237632623494</v>
      </c>
      <c r="O1087">
        <v>83.271906721958402</v>
      </c>
      <c r="P1087">
        <v>101.12796504112333</v>
      </c>
      <c r="Q1087">
        <v>108.73435885615305</v>
      </c>
      <c r="R1087">
        <v>111.16651212052821</v>
      </c>
      <c r="S1087">
        <v>77.325201570769238</v>
      </c>
      <c r="T1087">
        <v>85.75427213127422</v>
      </c>
      <c r="U1087">
        <v>80.743064640141682</v>
      </c>
      <c r="V1087">
        <v>70.238982775845884</v>
      </c>
      <c r="W1087">
        <v>94.040741226450265</v>
      </c>
      <c r="X1087">
        <v>110.19916780156696</v>
      </c>
      <c r="Y1087">
        <v>54.807756840261362</v>
      </c>
      <c r="Z1087">
        <v>99.093846135328462</v>
      </c>
      <c r="AA1087">
        <v>71.545070447426852</v>
      </c>
      <c r="AB1087">
        <v>60.258884092292824</v>
      </c>
      <c r="AC1087">
        <v>58.976632981440666</v>
      </c>
      <c r="AD1087">
        <v>55.699685887338845</v>
      </c>
      <c r="AE1087">
        <v>98.972430584951169</v>
      </c>
      <c r="AF1087">
        <v>49.374118076010021</v>
      </c>
      <c r="AG1087">
        <v>77.600009281006265</v>
      </c>
      <c r="AH1087">
        <v>74.72982183906683</v>
      </c>
      <c r="AI1087">
        <v>104.25500921055948</v>
      </c>
      <c r="AJ1087">
        <v>89.005149033446415</v>
      </c>
      <c r="AK1087">
        <v>106.08696077524921</v>
      </c>
      <c r="AL1087">
        <v>105.29124039489301</v>
      </c>
      <c r="AM1087">
        <v>64.523569567083399</v>
      </c>
      <c r="AN1087">
        <v>81.528722804587318</v>
      </c>
      <c r="AO1087">
        <v>133.2215214546263</v>
      </c>
      <c r="AP1087">
        <v>125.55349058690688</v>
      </c>
      <c r="AQ1087">
        <v>70.647758706687426</v>
      </c>
      <c r="AR1087">
        <v>69.489749046486509</v>
      </c>
      <c r="AS1087">
        <v>119.61400648281852</v>
      </c>
      <c r="AT1087">
        <v>98.230422152821518</v>
      </c>
      <c r="AU1087">
        <v>100.97730579896759</v>
      </c>
      <c r="AV1087">
        <v>121.33914304067373</v>
      </c>
      <c r="AW1087">
        <v>126.95238854821172</v>
      </c>
      <c r="AX1087">
        <v>96.535981447646421</v>
      </c>
      <c r="AY1087">
        <v>130.59423499086952</v>
      </c>
      <c r="AZ1087">
        <v>91.181195706583026</v>
      </c>
      <c r="BA1087">
        <v>99.780817585514455</v>
      </c>
      <c r="BB1087">
        <v>89.650687041444769</v>
      </c>
      <c r="BC1087">
        <v>117.61698355648996</v>
      </c>
      <c r="BD1087">
        <v>107.993105720239</v>
      </c>
      <c r="BE1087">
        <v>105.89415714788586</v>
      </c>
      <c r="BF1087">
        <v>69.855479166098377</v>
      </c>
      <c r="BG1087">
        <v>74.342555661405413</v>
      </c>
      <c r="BH1087">
        <v>101.75468847946591</v>
      </c>
      <c r="BI1087">
        <v>95.80497752354222</v>
      </c>
      <c r="BJ1087">
        <v>88.108093808160191</v>
      </c>
    </row>
    <row r="1088" spans="1:62">
      <c r="A1088">
        <v>78.249946901139026</v>
      </c>
      <c r="B1088">
        <v>92.806569085084277</v>
      </c>
      <c r="C1088">
        <v>77.7064133999597</v>
      </c>
      <c r="D1088">
        <v>62.461506358324698</v>
      </c>
      <c r="E1088">
        <v>71.903160561324881</v>
      </c>
      <c r="F1088">
        <v>61.844668948429543</v>
      </c>
      <c r="G1088">
        <v>102.74054865767283</v>
      </c>
      <c r="H1088">
        <v>82.299561267382273</v>
      </c>
      <c r="I1088">
        <v>82.158229262691762</v>
      </c>
      <c r="J1088">
        <v>100.80560932703784</v>
      </c>
      <c r="K1088">
        <v>115.3740389488554</v>
      </c>
      <c r="L1088">
        <v>104.81410541838055</v>
      </c>
      <c r="M1088">
        <v>113.14432224957667</v>
      </c>
      <c r="N1088">
        <v>59.813865202615567</v>
      </c>
      <c r="O1088">
        <v>82.698978966408873</v>
      </c>
      <c r="P1088">
        <v>101.22242124920784</v>
      </c>
      <c r="Q1088">
        <v>107.94284588110156</v>
      </c>
      <c r="R1088">
        <v>110.8553266084879</v>
      </c>
      <c r="S1088">
        <v>77.881488973348496</v>
      </c>
      <c r="T1088">
        <v>87.006427114562683</v>
      </c>
      <c r="U1088">
        <v>79.477209689913565</v>
      </c>
      <c r="V1088">
        <v>70.368225917737846</v>
      </c>
      <c r="W1088">
        <v>94.779609920289815</v>
      </c>
      <c r="X1088">
        <v>110.37615592487229</v>
      </c>
      <c r="Y1088">
        <v>55.174946118814226</v>
      </c>
      <c r="Z1088">
        <v>99.44978996590504</v>
      </c>
      <c r="AA1088">
        <v>71.353137339514731</v>
      </c>
      <c r="AB1088">
        <v>60.564594311303125</v>
      </c>
      <c r="AC1088">
        <v>58.638072804432674</v>
      </c>
      <c r="AD1088">
        <v>55.54348081297524</v>
      </c>
      <c r="AE1088">
        <v>98.789889456726328</v>
      </c>
      <c r="AF1088">
        <v>49.627342775734192</v>
      </c>
      <c r="AG1088">
        <v>77.938556220545308</v>
      </c>
      <c r="AH1088">
        <v>74.485253558628941</v>
      </c>
      <c r="AI1088">
        <v>104.04111542529166</v>
      </c>
      <c r="AJ1088">
        <v>88.000274781030498</v>
      </c>
      <c r="AK1088">
        <v>106.04375818314205</v>
      </c>
      <c r="AL1088">
        <v>105.29124039489301</v>
      </c>
      <c r="AM1088">
        <v>66.005657647108023</v>
      </c>
      <c r="AN1088">
        <v>80.850947535977681</v>
      </c>
      <c r="AO1088">
        <v>133.2215214546263</v>
      </c>
      <c r="AP1088">
        <v>125.74773754483832</v>
      </c>
      <c r="AQ1088">
        <v>70.493437241298636</v>
      </c>
      <c r="AR1088">
        <v>69.882858568867874</v>
      </c>
      <c r="AS1088">
        <v>121.23767574498203</v>
      </c>
      <c r="AT1088">
        <v>98.418517312439789</v>
      </c>
      <c r="AU1088">
        <v>100.78634602038946</v>
      </c>
      <c r="AV1088">
        <v>122.45113800020619</v>
      </c>
      <c r="AW1088">
        <v>127.17810332257321</v>
      </c>
      <c r="AX1088">
        <v>96.349609035093678</v>
      </c>
      <c r="AY1088">
        <v>106.33580963701877</v>
      </c>
      <c r="AZ1088">
        <v>92.900050223764126</v>
      </c>
      <c r="BA1088">
        <v>100.80696261406513</v>
      </c>
      <c r="BB1088">
        <v>90.509792418092886</v>
      </c>
      <c r="BC1088">
        <v>118.8188682674825</v>
      </c>
      <c r="BD1088">
        <v>107.55457325988046</v>
      </c>
      <c r="BE1088">
        <v>105.92229560340101</v>
      </c>
      <c r="BF1088">
        <v>69.480739600935365</v>
      </c>
      <c r="BG1088">
        <v>74.397877537674489</v>
      </c>
      <c r="BH1088">
        <v>102.82217735015033</v>
      </c>
      <c r="BI1088">
        <v>96.112123778751126</v>
      </c>
      <c r="BJ1088">
        <v>88.014603051895364</v>
      </c>
    </row>
    <row r="1089" spans="1:62">
      <c r="A1089">
        <v>78.400635554995873</v>
      </c>
      <c r="B1089">
        <v>93.040190283534798</v>
      </c>
      <c r="C1089">
        <v>77.032545017673257</v>
      </c>
      <c r="D1089">
        <v>62.362248777773047</v>
      </c>
      <c r="E1089">
        <v>72.156059282827158</v>
      </c>
      <c r="F1089">
        <v>61.459276341456857</v>
      </c>
      <c r="G1089">
        <v>102.87015395719585</v>
      </c>
      <c r="H1089">
        <v>82.124238393970785</v>
      </c>
      <c r="I1089">
        <v>82.916858976615273</v>
      </c>
      <c r="J1089">
        <v>100.44933861022668</v>
      </c>
      <c r="K1089">
        <v>115.84464528177328</v>
      </c>
      <c r="L1089">
        <v>104.22083972071552</v>
      </c>
      <c r="M1089">
        <v>113.23185108252663</v>
      </c>
      <c r="N1089">
        <v>59.852710937705659</v>
      </c>
      <c r="O1089">
        <v>82.408006360442698</v>
      </c>
      <c r="P1089">
        <v>100.91540698640135</v>
      </c>
      <c r="Q1089">
        <v>107.91827832228522</v>
      </c>
      <c r="R1089">
        <v>110.82372581692103</v>
      </c>
      <c r="S1089">
        <v>78.806072453565434</v>
      </c>
      <c r="T1089">
        <v>89.35519442140189</v>
      </c>
      <c r="U1089">
        <v>79.463183088419342</v>
      </c>
      <c r="V1089">
        <v>70.636204546027514</v>
      </c>
      <c r="W1089">
        <v>95.188464095034718</v>
      </c>
      <c r="X1089">
        <v>110.71890931559876</v>
      </c>
      <c r="Y1089">
        <v>55.316816671858369</v>
      </c>
      <c r="Z1089">
        <v>99.54556070826834</v>
      </c>
      <c r="AA1089">
        <v>71.09141237436117</v>
      </c>
      <c r="AB1089">
        <v>60.198385236642743</v>
      </c>
      <c r="AC1089">
        <v>58.961405250833195</v>
      </c>
      <c r="AD1089">
        <v>55.184996142685591</v>
      </c>
      <c r="AE1089">
        <v>99.022259983857808</v>
      </c>
      <c r="AF1089">
        <v>49.392074427016681</v>
      </c>
      <c r="AG1089">
        <v>78.15690667346378</v>
      </c>
      <c r="AH1089">
        <v>74.787437923668605</v>
      </c>
      <c r="AI1089">
        <v>104.72062641251453</v>
      </c>
      <c r="AJ1089">
        <v>88.258127135029426</v>
      </c>
      <c r="AK1089">
        <v>108.00585191356024</v>
      </c>
      <c r="AL1089">
        <v>108.50353218651939</v>
      </c>
      <c r="AM1089">
        <v>64.209464255155595</v>
      </c>
      <c r="AN1089">
        <v>81.726418379814646</v>
      </c>
      <c r="AO1089">
        <v>133.94830303674013</v>
      </c>
      <c r="AP1089">
        <v>125.10441943283516</v>
      </c>
      <c r="AQ1089">
        <v>70.206837709673081</v>
      </c>
      <c r="AR1089">
        <v>70.302244618456058</v>
      </c>
      <c r="AS1089">
        <v>120.8802472114314</v>
      </c>
      <c r="AT1089">
        <v>97.713523780662555</v>
      </c>
      <c r="AU1089">
        <v>101.46023005109737</v>
      </c>
      <c r="AV1089">
        <v>122.09746241434974</v>
      </c>
      <c r="AW1089">
        <v>127.37364774526662</v>
      </c>
      <c r="AX1089">
        <v>96.565474685664157</v>
      </c>
      <c r="AY1089">
        <v>105.07823429435956</v>
      </c>
      <c r="AZ1089">
        <v>77.638654284598758</v>
      </c>
      <c r="BA1089">
        <v>101.09982233519604</v>
      </c>
      <c r="BB1089">
        <v>93.435745381796139</v>
      </c>
      <c r="BC1089">
        <v>117.6223995463635</v>
      </c>
      <c r="BD1089">
        <v>107.80460434548276</v>
      </c>
      <c r="BE1089">
        <v>105.56942875631354</v>
      </c>
      <c r="BF1089">
        <v>69.928316309832127</v>
      </c>
      <c r="BG1089">
        <v>74.62736209235679</v>
      </c>
      <c r="BH1089">
        <v>102.47224113150894</v>
      </c>
      <c r="BI1089">
        <v>96.393518648554476</v>
      </c>
      <c r="BJ1089">
        <v>88.826127191892823</v>
      </c>
    </row>
    <row r="1090" spans="1:62">
      <c r="A1090">
        <v>79.010060747566385</v>
      </c>
      <c r="B1090">
        <v>93.294987543377687</v>
      </c>
      <c r="C1090">
        <v>76.945591549169109</v>
      </c>
      <c r="D1090">
        <v>62.468567404087324</v>
      </c>
      <c r="E1090">
        <v>72.131247136208913</v>
      </c>
      <c r="F1090">
        <v>61.081803321061003</v>
      </c>
      <c r="G1090">
        <v>103.14396206893457</v>
      </c>
      <c r="H1090">
        <v>82.332516519748665</v>
      </c>
      <c r="I1090">
        <v>83.362334485669464</v>
      </c>
      <c r="J1090">
        <v>101.47885151824778</v>
      </c>
      <c r="K1090">
        <v>115.90847725693915</v>
      </c>
      <c r="L1090">
        <v>103.84431661860989</v>
      </c>
      <c r="M1090">
        <v>112.99560801745993</v>
      </c>
      <c r="N1090">
        <v>60.313188978501195</v>
      </c>
      <c r="O1090">
        <v>83.284126088851792</v>
      </c>
      <c r="P1090">
        <v>100.4793147672052</v>
      </c>
      <c r="Q1090">
        <v>109.28322378643449</v>
      </c>
      <c r="R1090">
        <v>111.27094096239507</v>
      </c>
      <c r="S1090">
        <v>79.804882712870565</v>
      </c>
      <c r="T1090">
        <v>88.304223527099069</v>
      </c>
      <c r="U1090">
        <v>79.546890968220367</v>
      </c>
      <c r="V1090">
        <v>70.288654393441092</v>
      </c>
      <c r="W1090">
        <v>95.569466525899301</v>
      </c>
      <c r="X1090">
        <v>110.81167241089605</v>
      </c>
      <c r="Y1090">
        <v>55.269414502258655</v>
      </c>
      <c r="Z1090">
        <v>100.1222395572651</v>
      </c>
      <c r="AA1090">
        <v>71.481176480961111</v>
      </c>
      <c r="AB1090">
        <v>60.010951232387761</v>
      </c>
      <c r="AC1090">
        <v>58.563802495992604</v>
      </c>
      <c r="AD1090">
        <v>55.168718543342663</v>
      </c>
      <c r="AE1090">
        <v>98.94186522953369</v>
      </c>
      <c r="AF1090">
        <v>49.529733000745765</v>
      </c>
      <c r="AG1090">
        <v>79.129551694167446</v>
      </c>
      <c r="AH1090">
        <v>74.080831716950485</v>
      </c>
      <c r="AI1090">
        <v>104.4046072178827</v>
      </c>
      <c r="AJ1090">
        <v>89.616965975161946</v>
      </c>
      <c r="AK1090">
        <v>104.94629486019065</v>
      </c>
      <c r="AL1090">
        <v>108.64652626067415</v>
      </c>
      <c r="AM1090">
        <v>63.886711517983635</v>
      </c>
      <c r="AN1090">
        <v>81.262613637795724</v>
      </c>
      <c r="AO1090">
        <v>133.51224810919311</v>
      </c>
      <c r="AP1090">
        <v>125.82114722510408</v>
      </c>
      <c r="AQ1090">
        <v>70.137550328070958</v>
      </c>
      <c r="AR1090">
        <v>69.156580594003984</v>
      </c>
      <c r="AS1090">
        <v>120.55819682256073</v>
      </c>
      <c r="AT1090">
        <v>98.896769112356253</v>
      </c>
      <c r="AU1090">
        <v>100.58752384251302</v>
      </c>
      <c r="AV1090">
        <v>123.5449671705114</v>
      </c>
      <c r="AW1090">
        <v>126.72386529655594</v>
      </c>
      <c r="AX1090">
        <v>95.549492771795613</v>
      </c>
      <c r="AY1090">
        <v>104.26281744933804</v>
      </c>
      <c r="AZ1090">
        <v>92.134102456835166</v>
      </c>
      <c r="BA1090">
        <v>97.741255887208723</v>
      </c>
      <c r="BB1090">
        <v>91.411615190497656</v>
      </c>
      <c r="BC1090">
        <v>118.88072227655714</v>
      </c>
      <c r="BD1090">
        <v>107.25892903329361</v>
      </c>
      <c r="BE1090">
        <v>105.76110768776468</v>
      </c>
      <c r="BF1090">
        <v>69.443812420342638</v>
      </c>
      <c r="BG1090">
        <v>74.758428544699953</v>
      </c>
      <c r="BH1090">
        <v>102.96223534126094</v>
      </c>
      <c r="BI1090">
        <v>95.834649652860762</v>
      </c>
      <c r="BJ1090">
        <v>88.99569753674028</v>
      </c>
    </row>
    <row r="1091" spans="1:62">
      <c r="A1091">
        <v>80.219349307384135</v>
      </c>
      <c r="B1091">
        <v>93.061956865733734</v>
      </c>
      <c r="C1091">
        <v>76.909713571620102</v>
      </c>
      <c r="D1091">
        <v>62.4906474383058</v>
      </c>
      <c r="E1091">
        <v>72.077813539037209</v>
      </c>
      <c r="F1091">
        <v>60.927084128930034</v>
      </c>
      <c r="G1091">
        <v>102.8072330013885</v>
      </c>
      <c r="H1091">
        <v>81.936737950746888</v>
      </c>
      <c r="I1091">
        <v>84.470565662303898</v>
      </c>
      <c r="J1091">
        <v>101.27886935522977</v>
      </c>
      <c r="K1091">
        <v>115.91978354889856</v>
      </c>
      <c r="L1091">
        <v>104.44026301626796</v>
      </c>
      <c r="M1091">
        <v>113.28351299566835</v>
      </c>
      <c r="N1091">
        <v>60.367054293057336</v>
      </c>
      <c r="O1091">
        <v>84.33439578833412</v>
      </c>
      <c r="P1091">
        <v>100.03366237005768</v>
      </c>
      <c r="Q1091">
        <v>108.99379889451247</v>
      </c>
      <c r="R1091">
        <v>111.27094096239507</v>
      </c>
      <c r="S1091">
        <v>79.149973029843636</v>
      </c>
      <c r="T1091">
        <v>89.10801799575178</v>
      </c>
      <c r="U1091">
        <v>79.258169033195557</v>
      </c>
      <c r="V1091">
        <v>69.292744266085776</v>
      </c>
      <c r="W1091">
        <v>96.255874063035648</v>
      </c>
      <c r="X1091">
        <v>109.48426170733418</v>
      </c>
      <c r="Y1091">
        <v>55.274624438337227</v>
      </c>
      <c r="Z1091">
        <v>100.21677396386598</v>
      </c>
      <c r="AA1091">
        <v>71.473198857793392</v>
      </c>
      <c r="AB1091">
        <v>59.881648733746523</v>
      </c>
      <c r="AC1091">
        <v>58.343708732109896</v>
      </c>
      <c r="AD1091">
        <v>55.425866901449723</v>
      </c>
      <c r="AE1091">
        <v>98.845452966610111</v>
      </c>
      <c r="AF1091">
        <v>49.893117236323299</v>
      </c>
      <c r="AG1091">
        <v>79.490018164451143</v>
      </c>
      <c r="AH1091">
        <v>73.651819320184714</v>
      </c>
      <c r="AI1091">
        <v>104.01956515920313</v>
      </c>
      <c r="AJ1091">
        <v>91.320452868073332</v>
      </c>
      <c r="AK1091">
        <v>106.5617427722901</v>
      </c>
      <c r="AL1091">
        <v>111.78302607955138</v>
      </c>
      <c r="AM1091">
        <v>63.935404723893534</v>
      </c>
      <c r="AN1091">
        <v>82.252734916690727</v>
      </c>
      <c r="AO1091">
        <v>133.51224810919311</v>
      </c>
      <c r="AP1091">
        <v>125.91832122397388</v>
      </c>
      <c r="AQ1091">
        <v>69.915558909210006</v>
      </c>
      <c r="AR1091">
        <v>68.98464919301621</v>
      </c>
      <c r="AS1091">
        <v>119.39023773423864</v>
      </c>
      <c r="AT1091">
        <v>98.6406756079855</v>
      </c>
      <c r="AU1091">
        <v>101.23523534493899</v>
      </c>
      <c r="AV1091">
        <v>122.21984360774749</v>
      </c>
      <c r="AW1091">
        <v>126.39684209358984</v>
      </c>
      <c r="AX1091">
        <v>95.398910531100967</v>
      </c>
      <c r="AY1091">
        <v>104.59249165787884</v>
      </c>
      <c r="AZ1091">
        <v>91.127109614598979</v>
      </c>
      <c r="BA1091">
        <v>94.883703289556649</v>
      </c>
      <c r="BB1091">
        <v>89.735482799567308</v>
      </c>
      <c r="BC1091">
        <v>117.41841444445738</v>
      </c>
      <c r="BD1091">
        <v>107.56261213144714</v>
      </c>
      <c r="BE1091">
        <v>105.67408559466649</v>
      </c>
      <c r="BF1091">
        <v>69.338909283313981</v>
      </c>
      <c r="BG1091">
        <v>75.237765064520161</v>
      </c>
      <c r="BH1091">
        <v>102.35717263434496</v>
      </c>
      <c r="BI1091">
        <v>96.601455653035799</v>
      </c>
      <c r="BJ1091">
        <v>88.891157372092565</v>
      </c>
    </row>
    <row r="1092" spans="1:62">
      <c r="A1092">
        <v>80.27239091265244</v>
      </c>
      <c r="B1092">
        <v>93.431525274456632</v>
      </c>
      <c r="C1092">
        <v>76.383878327144799</v>
      </c>
      <c r="D1092">
        <v>62.451179596199189</v>
      </c>
      <c r="E1092">
        <v>71.977991958471947</v>
      </c>
      <c r="F1092">
        <v>61.025760961179735</v>
      </c>
      <c r="G1092">
        <v>103.41103414471206</v>
      </c>
      <c r="H1092">
        <v>82.393119335410475</v>
      </c>
      <c r="I1092">
        <v>85.12303498701462</v>
      </c>
      <c r="J1092">
        <v>100.93282063765572</v>
      </c>
      <c r="K1092">
        <v>115.12265389778368</v>
      </c>
      <c r="L1092">
        <v>104.75734509626054</v>
      </c>
      <c r="M1092">
        <v>113.56836917084951</v>
      </c>
      <c r="N1092">
        <v>60.252223934881307</v>
      </c>
      <c r="O1092">
        <v>82.877021586999732</v>
      </c>
      <c r="P1092">
        <v>99.989097315541429</v>
      </c>
      <c r="Q1092">
        <v>107.9308735554209</v>
      </c>
      <c r="R1092">
        <v>109.90248522140621</v>
      </c>
      <c r="S1092">
        <v>79.406326758810906</v>
      </c>
      <c r="T1092">
        <v>88.93824353700488</v>
      </c>
      <c r="U1092">
        <v>79.032161027389421</v>
      </c>
      <c r="V1092">
        <v>69.519118118601369</v>
      </c>
      <c r="W1092">
        <v>96.774411772813863</v>
      </c>
      <c r="X1092">
        <v>110.75248005471155</v>
      </c>
      <c r="Y1092">
        <v>55.380327662312119</v>
      </c>
      <c r="Z1092">
        <v>100.3652076673289</v>
      </c>
      <c r="AA1092">
        <v>70.986778535253961</v>
      </c>
      <c r="AB1092">
        <v>59.549869276384079</v>
      </c>
      <c r="AC1092">
        <v>58.028435629970943</v>
      </c>
      <c r="AD1092">
        <v>56.105652567670447</v>
      </c>
      <c r="AE1092">
        <v>98.861076800460296</v>
      </c>
      <c r="AF1092">
        <v>49.480595992516989</v>
      </c>
      <c r="AG1092">
        <v>79.625282862828755</v>
      </c>
      <c r="AH1092">
        <v>73.395222495566259</v>
      </c>
      <c r="AI1092">
        <v>104.60084424103209</v>
      </c>
      <c r="AJ1092">
        <v>93.107539093382996</v>
      </c>
      <c r="AK1092">
        <v>106.5617427722901</v>
      </c>
      <c r="AL1092">
        <v>111.78302607955138</v>
      </c>
      <c r="AM1092">
        <v>64.375018445656536</v>
      </c>
      <c r="AN1092">
        <v>82.305724445324941</v>
      </c>
      <c r="AO1092">
        <v>133.70159442982265</v>
      </c>
      <c r="AP1092">
        <v>125.07230894707931</v>
      </c>
      <c r="AQ1092">
        <v>69.863468676273314</v>
      </c>
      <c r="AR1092">
        <v>68.104546453724197</v>
      </c>
      <c r="AS1092">
        <v>121.06698394319781</v>
      </c>
      <c r="AT1092">
        <v>98.286495603211648</v>
      </c>
      <c r="AU1092">
        <v>99.932210114951332</v>
      </c>
      <c r="AV1092">
        <v>122.93374367203658</v>
      </c>
      <c r="AW1092">
        <v>126.71073793615182</v>
      </c>
      <c r="AX1092">
        <v>95.89841560052021</v>
      </c>
      <c r="AY1092">
        <v>102.922514501984</v>
      </c>
      <c r="AZ1092">
        <v>79.924479149563496</v>
      </c>
      <c r="BA1092">
        <v>95.489414192064899</v>
      </c>
      <c r="BB1092">
        <v>95.909614365544584</v>
      </c>
      <c r="BC1092">
        <v>118.29283815895204</v>
      </c>
      <c r="BD1092">
        <v>107.48330706261874</v>
      </c>
      <c r="BE1092">
        <v>106.09918178136407</v>
      </c>
      <c r="BF1092">
        <v>69.72315639778688</v>
      </c>
      <c r="BG1092">
        <v>75.364544119189787</v>
      </c>
      <c r="BH1092">
        <v>102.67569089751314</v>
      </c>
      <c r="BI1092">
        <v>96.255557278311855</v>
      </c>
      <c r="BJ1092">
        <v>88.404062222696894</v>
      </c>
    </row>
    <row r="1093" spans="1:62">
      <c r="A1093">
        <v>80.49671784913123</v>
      </c>
      <c r="B1093">
        <v>93.968285705838653</v>
      </c>
      <c r="C1093">
        <v>76.879694330435129</v>
      </c>
      <c r="D1093">
        <v>62.935964649083914</v>
      </c>
      <c r="E1093">
        <v>71.707833181551422</v>
      </c>
      <c r="F1093">
        <v>61.071929378873079</v>
      </c>
      <c r="G1093">
        <v>103.13536212355027</v>
      </c>
      <c r="H1093">
        <v>82.284566207372663</v>
      </c>
      <c r="I1093">
        <v>85.566567548713891</v>
      </c>
      <c r="J1093">
        <v>101.36651050806516</v>
      </c>
      <c r="K1093">
        <v>114.88451578651626</v>
      </c>
      <c r="L1093">
        <v>105.37222462469887</v>
      </c>
      <c r="M1093">
        <v>113.80223159029053</v>
      </c>
      <c r="N1093">
        <v>60.222640756550696</v>
      </c>
      <c r="O1093">
        <v>83.676570123164439</v>
      </c>
      <c r="P1093">
        <v>98.974852945241793</v>
      </c>
      <c r="Q1093">
        <v>108.55570988462127</v>
      </c>
      <c r="R1093">
        <v>109.90248522140621</v>
      </c>
      <c r="S1093">
        <v>80.10074020964754</v>
      </c>
      <c r="T1093">
        <v>89.332372046309217</v>
      </c>
      <c r="U1093">
        <v>78.616154114092566</v>
      </c>
      <c r="V1093">
        <v>69.249831264304348</v>
      </c>
      <c r="W1093">
        <v>97.374755581383482</v>
      </c>
      <c r="X1093">
        <v>111.08596196282356</v>
      </c>
      <c r="Y1093">
        <v>55.270749124050461</v>
      </c>
      <c r="Z1093">
        <v>100.42937347373893</v>
      </c>
      <c r="AA1093">
        <v>70.498045464986845</v>
      </c>
      <c r="AB1093">
        <v>59.306109366539921</v>
      </c>
      <c r="AC1093">
        <v>58.133418417824544</v>
      </c>
      <c r="AD1093">
        <v>55.449377892691984</v>
      </c>
      <c r="AE1093">
        <v>98.442161117139008</v>
      </c>
      <c r="AF1093">
        <v>49.869800609607807</v>
      </c>
      <c r="AG1093">
        <v>80.193688792187174</v>
      </c>
      <c r="AH1093">
        <v>73.223818719750426</v>
      </c>
      <c r="AI1093">
        <v>104.48744480229513</v>
      </c>
      <c r="AJ1093">
        <v>93.943229018969006</v>
      </c>
      <c r="AK1093">
        <v>105.38904958560012</v>
      </c>
      <c r="AL1093">
        <v>107.70930808185763</v>
      </c>
      <c r="AM1093">
        <v>65.896802299779793</v>
      </c>
      <c r="AN1093">
        <v>82.305724445324941</v>
      </c>
      <c r="AO1093">
        <v>133.38956344242354</v>
      </c>
      <c r="AP1093">
        <v>126.77656130901551</v>
      </c>
      <c r="AQ1093">
        <v>69.64630900834193</v>
      </c>
      <c r="AR1093">
        <v>68.074676331022502</v>
      </c>
      <c r="AS1093">
        <v>120.47955552055758</v>
      </c>
      <c r="AT1093">
        <v>98.612250301733951</v>
      </c>
      <c r="AU1093">
        <v>99.280334539447679</v>
      </c>
      <c r="AV1093">
        <v>121.83737161442554</v>
      </c>
      <c r="AW1093">
        <v>126.26567758007965</v>
      </c>
      <c r="AX1093">
        <v>94.973237040906369</v>
      </c>
      <c r="AY1093">
        <v>104.19000318681429</v>
      </c>
      <c r="AZ1093">
        <v>79.612377448419736</v>
      </c>
      <c r="BA1093">
        <v>97.847694702302078</v>
      </c>
      <c r="BB1093">
        <v>93.950855730322587</v>
      </c>
      <c r="BC1093">
        <v>117.54127579508152</v>
      </c>
      <c r="BD1093">
        <v>107.05597142561049</v>
      </c>
      <c r="BE1093">
        <v>106.08047651175161</v>
      </c>
      <c r="BF1093">
        <v>70.147363424118865</v>
      </c>
      <c r="BG1093">
        <v>75.773473135273619</v>
      </c>
      <c r="BH1093">
        <v>103.44202367961117</v>
      </c>
      <c r="BI1093">
        <v>96.743373283166392</v>
      </c>
      <c r="BJ1093">
        <v>89.014000914023597</v>
      </c>
    </row>
    <row r="1094" spans="1:62">
      <c r="A1094">
        <v>80.95049726639283</v>
      </c>
      <c r="B1094">
        <v>93.663796007178675</v>
      </c>
      <c r="C1094">
        <v>77.176145340590054</v>
      </c>
      <c r="D1094">
        <v>63.136483877218843</v>
      </c>
      <c r="E1094">
        <v>71.296397796259825</v>
      </c>
      <c r="F1094">
        <v>61.179009125836494</v>
      </c>
      <c r="G1094">
        <v>103.06180854728269</v>
      </c>
      <c r="H1094">
        <v>81.566463876613199</v>
      </c>
      <c r="I1094">
        <v>85.695145175222308</v>
      </c>
      <c r="J1094">
        <v>100.86869057932012</v>
      </c>
      <c r="K1094">
        <v>115.19934653586948</v>
      </c>
      <c r="L1094">
        <v>105.65627624693667</v>
      </c>
      <c r="M1094">
        <v>114.0158275853512</v>
      </c>
      <c r="N1094">
        <v>60.532267828335932</v>
      </c>
      <c r="O1094">
        <v>84.051815054936753</v>
      </c>
      <c r="P1094">
        <v>99.734489799920738</v>
      </c>
      <c r="Q1094">
        <v>107.82277029319084</v>
      </c>
      <c r="R1094">
        <v>108.789312346725</v>
      </c>
      <c r="S1094">
        <v>79.926017509223186</v>
      </c>
      <c r="T1094">
        <v>87.758276365414375</v>
      </c>
      <c r="U1094">
        <v>78.422128564119205</v>
      </c>
      <c r="V1094">
        <v>68.701110212304556</v>
      </c>
      <c r="W1094">
        <v>97.807269092890152</v>
      </c>
      <c r="X1094">
        <v>110.13845299581749</v>
      </c>
      <c r="Y1094">
        <v>55.630096852654319</v>
      </c>
      <c r="Z1094">
        <v>100.25737746931074</v>
      </c>
      <c r="AA1094">
        <v>71.067527918593314</v>
      </c>
      <c r="AB1094">
        <v>59.113410621825587</v>
      </c>
      <c r="AC1094">
        <v>58.118241244480537</v>
      </c>
      <c r="AD1094">
        <v>54.687611892354226</v>
      </c>
      <c r="AE1094">
        <v>98.343014753718919</v>
      </c>
      <c r="AF1094">
        <v>49.809147905938005</v>
      </c>
      <c r="AG1094">
        <v>80.532469793140137</v>
      </c>
      <c r="AH1094">
        <v>72.542255534975169</v>
      </c>
      <c r="AI1094">
        <v>104.82868673732256</v>
      </c>
      <c r="AJ1094">
        <v>93.345149500848777</v>
      </c>
      <c r="AK1094">
        <v>107.03338245144104</v>
      </c>
      <c r="AL1094">
        <v>107.70930808185763</v>
      </c>
      <c r="AM1094">
        <v>64.966006679011798</v>
      </c>
      <c r="AN1094">
        <v>80.919214878347461</v>
      </c>
      <c r="AO1094">
        <v>133.38956344242354</v>
      </c>
      <c r="AP1094">
        <v>125.97482054848784</v>
      </c>
      <c r="AQ1094">
        <v>69.92037009798166</v>
      </c>
      <c r="AR1094">
        <v>68.119137987727697</v>
      </c>
      <c r="AS1094">
        <v>119.59616422362548</v>
      </c>
      <c r="AT1094">
        <v>98.595605186487461</v>
      </c>
      <c r="AU1094">
        <v>98.963514113971783</v>
      </c>
      <c r="AV1094">
        <v>122.51136528888468</v>
      </c>
      <c r="AW1094">
        <v>126.50200914071408</v>
      </c>
      <c r="AX1094">
        <v>94.7757436419774</v>
      </c>
      <c r="AY1094">
        <v>104.81785971434287</v>
      </c>
      <c r="AZ1094">
        <v>79.612377448419736</v>
      </c>
      <c r="BA1094">
        <v>98.760172648389684</v>
      </c>
      <c r="BB1094">
        <v>95.850540833685599</v>
      </c>
      <c r="BC1094">
        <v>117.46137712378261</v>
      </c>
      <c r="BD1094">
        <v>106.89643717383522</v>
      </c>
      <c r="BE1094">
        <v>106.15771824219536</v>
      </c>
      <c r="BF1094">
        <v>69.922166306329061</v>
      </c>
      <c r="BG1094">
        <v>75.632431746627546</v>
      </c>
      <c r="BH1094">
        <v>102.59586359869968</v>
      </c>
      <c r="BI1094">
        <v>96.44239682597545</v>
      </c>
      <c r="BJ1094">
        <v>89.210254547984547</v>
      </c>
    </row>
    <row r="1095" spans="1:62">
      <c r="A1095">
        <v>80.304998375901576</v>
      </c>
      <c r="B1095">
        <v>94.444976421611756</v>
      </c>
      <c r="C1095">
        <v>77.364561468886421</v>
      </c>
      <c r="D1095">
        <v>63.25581294490307</v>
      </c>
      <c r="E1095">
        <v>71.23488545000555</v>
      </c>
      <c r="F1095">
        <v>61.692385110784407</v>
      </c>
      <c r="G1095">
        <v>102.92210851132423</v>
      </c>
      <c r="H1095">
        <v>81.79144620380039</v>
      </c>
      <c r="I1095">
        <v>86.438226487056156</v>
      </c>
      <c r="J1095">
        <v>100.69930400387646</v>
      </c>
      <c r="K1095">
        <v>114.93106939526089</v>
      </c>
      <c r="L1095">
        <v>105.84377419345925</v>
      </c>
      <c r="M1095">
        <v>114.84816409594455</v>
      </c>
      <c r="N1095">
        <v>60.588307340152227</v>
      </c>
      <c r="O1095">
        <v>83.644860885914611</v>
      </c>
      <c r="P1095">
        <v>99.202704529866907</v>
      </c>
      <c r="Q1095">
        <v>109.19170213137399</v>
      </c>
      <c r="R1095">
        <v>108.789312346725</v>
      </c>
      <c r="S1095">
        <v>80.880265411404793</v>
      </c>
      <c r="T1095">
        <v>89.044555689870563</v>
      </c>
      <c r="U1095">
        <v>78.114344000289293</v>
      </c>
      <c r="V1095">
        <v>69.204287046190686</v>
      </c>
      <c r="W1095">
        <v>97.559715061748904</v>
      </c>
      <c r="X1095">
        <v>109.60534105566161</v>
      </c>
      <c r="Y1095">
        <v>55.479435316240568</v>
      </c>
      <c r="Z1095">
        <v>100.4833274664454</v>
      </c>
      <c r="AA1095">
        <v>70.976193478634812</v>
      </c>
      <c r="AB1095">
        <v>58.747854540385163</v>
      </c>
      <c r="AC1095">
        <v>58.126163403272734</v>
      </c>
      <c r="AD1095">
        <v>54.782341196563941</v>
      </c>
      <c r="AE1095">
        <v>98.74965386163592</v>
      </c>
      <c r="AF1095">
        <v>51.175054995947512</v>
      </c>
      <c r="AG1095">
        <v>80.897853189746542</v>
      </c>
      <c r="AH1095">
        <v>72.256775425759983</v>
      </c>
      <c r="AI1095">
        <v>103.36042660632185</v>
      </c>
      <c r="AJ1095">
        <v>94.888146926026749</v>
      </c>
      <c r="AK1095">
        <v>106.70556860354738</v>
      </c>
      <c r="AL1095">
        <v>107.12596520458459</v>
      </c>
      <c r="AM1095">
        <v>65.088701068584555</v>
      </c>
      <c r="AN1095">
        <v>81.395150605969704</v>
      </c>
      <c r="AO1095">
        <v>134.08307155301804</v>
      </c>
      <c r="AP1095">
        <v>122.94287762590136</v>
      </c>
      <c r="AQ1095">
        <v>69.422869669466678</v>
      </c>
      <c r="AR1095">
        <v>68.235172054315001</v>
      </c>
      <c r="AS1095">
        <v>119.95415416758181</v>
      </c>
      <c r="AT1095">
        <v>98.665381386304233</v>
      </c>
      <c r="AU1095">
        <v>98.417833061489574</v>
      </c>
      <c r="AV1095">
        <v>122.87098126663857</v>
      </c>
      <c r="AW1095">
        <v>127.28840847632782</v>
      </c>
      <c r="AX1095">
        <v>95.027389634727498</v>
      </c>
      <c r="AY1095">
        <v>102.18453937010258</v>
      </c>
      <c r="AZ1095">
        <v>81.273463756685814</v>
      </c>
      <c r="BA1095">
        <v>99.112267180549424</v>
      </c>
      <c r="BB1095">
        <v>92.261011219080672</v>
      </c>
      <c r="BC1095">
        <v>117.95650613439405</v>
      </c>
      <c r="BD1095">
        <v>106.7617786233573</v>
      </c>
      <c r="BE1095">
        <v>105.7047356104563</v>
      </c>
      <c r="BF1095">
        <v>69.977523471314967</v>
      </c>
      <c r="BG1095">
        <v>75.030290765125869</v>
      </c>
      <c r="BH1095">
        <v>101.93883628858288</v>
      </c>
      <c r="BI1095">
        <v>97.110771608908422</v>
      </c>
      <c r="BJ1095">
        <v>89.662132639457369</v>
      </c>
    </row>
    <row r="1096" spans="1:62">
      <c r="A1096">
        <v>81.244322328113554</v>
      </c>
      <c r="B1096">
        <v>94.450585412057066</v>
      </c>
      <c r="C1096">
        <v>77.259332174484655</v>
      </c>
      <c r="D1096">
        <v>62.848994867064945</v>
      </c>
      <c r="E1096">
        <v>70.893901512577301</v>
      </c>
      <c r="F1096">
        <v>59.882102170650541</v>
      </c>
      <c r="G1096">
        <v>103.51174081355585</v>
      </c>
      <c r="H1096">
        <v>81.939644850481841</v>
      </c>
      <c r="I1096">
        <v>86.118084129173297</v>
      </c>
      <c r="J1096">
        <v>100.56770504954645</v>
      </c>
      <c r="K1096">
        <v>115.13234140154222</v>
      </c>
      <c r="L1096">
        <v>104.54354826490207</v>
      </c>
      <c r="M1096">
        <v>114.50080773181786</v>
      </c>
      <c r="N1096">
        <v>60.578332561324963</v>
      </c>
      <c r="O1096">
        <v>82.543800196613518</v>
      </c>
      <c r="P1096">
        <v>98.2887986241861</v>
      </c>
      <c r="Q1096">
        <v>108.17290700505816</v>
      </c>
      <c r="R1096">
        <v>110.61973630713879</v>
      </c>
      <c r="S1096">
        <v>81.70620648810953</v>
      </c>
      <c r="T1096">
        <v>87.631338116866658</v>
      </c>
      <c r="U1096">
        <v>77.618271671466658</v>
      </c>
      <c r="V1096">
        <v>69.320664335836724</v>
      </c>
      <c r="W1096">
        <v>97.628117972247239</v>
      </c>
      <c r="X1096">
        <v>110.46823251329587</v>
      </c>
      <c r="Y1096">
        <v>55.604723750611605</v>
      </c>
      <c r="Z1096">
        <v>100.63880467752314</v>
      </c>
      <c r="AA1096">
        <v>71.398059007916387</v>
      </c>
      <c r="AB1096">
        <v>58.818003293392259</v>
      </c>
      <c r="AC1096">
        <v>59.164836136483586</v>
      </c>
      <c r="AD1096">
        <v>54.873576403198683</v>
      </c>
      <c r="AE1096">
        <v>98.772609556904072</v>
      </c>
      <c r="AF1096">
        <v>50.901482136387386</v>
      </c>
      <c r="AG1096">
        <v>80.741906643694151</v>
      </c>
      <c r="AH1096">
        <v>71.916386914424763</v>
      </c>
      <c r="AI1096">
        <v>103.97719235022248</v>
      </c>
      <c r="AJ1096">
        <v>95.258528220354762</v>
      </c>
      <c r="AK1096">
        <v>103.12282911456124</v>
      </c>
      <c r="AL1096">
        <v>107.94491846009907</v>
      </c>
      <c r="AM1096">
        <v>65.088701068584555</v>
      </c>
      <c r="AN1096">
        <v>83.623750365388346</v>
      </c>
      <c r="AO1096">
        <v>132.72307083430383</v>
      </c>
      <c r="AP1096">
        <v>125.12181002381419</v>
      </c>
      <c r="AQ1096">
        <v>69.143448600408604</v>
      </c>
      <c r="AR1096">
        <v>67.498146607142161</v>
      </c>
      <c r="AS1096">
        <v>120.49321100129185</v>
      </c>
      <c r="AT1096">
        <v>96.494687038694323</v>
      </c>
      <c r="AU1096">
        <v>98.078977054900577</v>
      </c>
      <c r="AV1096">
        <v>124.91233653827886</v>
      </c>
      <c r="AW1096">
        <v>127.55487764701166</v>
      </c>
      <c r="AX1096">
        <v>95.244406036110178</v>
      </c>
      <c r="AY1096">
        <v>102.40704845358322</v>
      </c>
      <c r="AZ1096">
        <v>92.602330420935942</v>
      </c>
      <c r="BA1096">
        <v>96.154609419891344</v>
      </c>
      <c r="BB1096">
        <v>92.128128770234255</v>
      </c>
      <c r="BC1096">
        <v>117.38637906068276</v>
      </c>
      <c r="BD1096">
        <v>107.25056015222594</v>
      </c>
      <c r="BE1096">
        <v>106.71303135040006</v>
      </c>
      <c r="BF1096">
        <v>70.512004464811298</v>
      </c>
      <c r="BG1096">
        <v>75.869460658516147</v>
      </c>
      <c r="BH1096">
        <v>102.63093472024934</v>
      </c>
      <c r="BI1096">
        <v>96.210932347220677</v>
      </c>
      <c r="BJ1096">
        <v>89.380265529248732</v>
      </c>
    </row>
    <row r="1097" spans="1:62">
      <c r="A1097">
        <v>81.652639766349992</v>
      </c>
      <c r="B1097">
        <v>95.399061076304278</v>
      </c>
      <c r="C1097">
        <v>77.153992774602642</v>
      </c>
      <c r="D1097">
        <v>63.457115752579178</v>
      </c>
      <c r="E1097">
        <v>70.56310356727586</v>
      </c>
      <c r="F1097">
        <v>63.494574073332323</v>
      </c>
      <c r="G1097">
        <v>103.09675489519782</v>
      </c>
      <c r="H1097">
        <v>81.233293548727843</v>
      </c>
      <c r="I1097">
        <v>87.01248369885991</v>
      </c>
      <c r="J1097">
        <v>100.3806142026619</v>
      </c>
      <c r="K1097">
        <v>115.65774013335077</v>
      </c>
      <c r="L1097">
        <v>104.28599644217721</v>
      </c>
      <c r="M1097">
        <v>114.5730352880625</v>
      </c>
      <c r="N1097">
        <v>60.698579932112764</v>
      </c>
      <c r="O1097">
        <v>83.078366477835985</v>
      </c>
      <c r="P1097">
        <v>97.888669070715537</v>
      </c>
      <c r="Q1097">
        <v>108.62365708783076</v>
      </c>
      <c r="R1097">
        <v>109.65700293663882</v>
      </c>
      <c r="S1097">
        <v>81.064706666254963</v>
      </c>
      <c r="T1097">
        <v>85.488386415543019</v>
      </c>
      <c r="U1097">
        <v>77.662802857951093</v>
      </c>
      <c r="V1097">
        <v>68.825533117129424</v>
      </c>
      <c r="W1097">
        <v>97.507138158397964</v>
      </c>
      <c r="X1097">
        <v>111.24373795813067</v>
      </c>
      <c r="Y1097">
        <v>55.688434675524739</v>
      </c>
      <c r="Z1097">
        <v>100.37438908664853</v>
      </c>
      <c r="AA1097">
        <v>71.072631866551703</v>
      </c>
      <c r="AB1097">
        <v>58.4269007240704</v>
      </c>
      <c r="AC1097">
        <v>58.243471950614605</v>
      </c>
      <c r="AD1097">
        <v>55.043700874144434</v>
      </c>
      <c r="AE1097">
        <v>98.244036528757448</v>
      </c>
      <c r="AF1097">
        <v>51.126553751174377</v>
      </c>
      <c r="AG1097">
        <v>81.065592206845992</v>
      </c>
      <c r="AH1097">
        <v>72.160620346424878</v>
      </c>
      <c r="AI1097">
        <v>104.05427929475924</v>
      </c>
      <c r="AJ1097">
        <v>94.842558068443481</v>
      </c>
      <c r="AK1097">
        <v>103.77513189529627</v>
      </c>
      <c r="AL1097">
        <v>107.94491846009907</v>
      </c>
      <c r="AM1097">
        <v>63.949935913073652</v>
      </c>
      <c r="AN1097">
        <v>83.236166688731274</v>
      </c>
      <c r="AO1097">
        <v>132.72307083430383</v>
      </c>
      <c r="AP1097">
        <v>124.95159008388624</v>
      </c>
      <c r="AQ1097">
        <v>69.278107262836102</v>
      </c>
      <c r="AR1097">
        <v>67.660825045895223</v>
      </c>
      <c r="AS1097">
        <v>120.55554333200614</v>
      </c>
      <c r="AT1097">
        <v>98.250132098982732</v>
      </c>
      <c r="AU1097">
        <v>97.170638517897544</v>
      </c>
      <c r="AV1097">
        <v>122.71549387598641</v>
      </c>
      <c r="AW1097">
        <v>128.63785598603852</v>
      </c>
      <c r="AX1097">
        <v>95.699775410462451</v>
      </c>
      <c r="AY1097">
        <v>103.7802601554321</v>
      </c>
      <c r="AZ1097">
        <v>93.398951253392013</v>
      </c>
      <c r="BA1097">
        <v>98.196650679402211</v>
      </c>
      <c r="BB1097">
        <v>94.075705279765231</v>
      </c>
      <c r="BC1097">
        <v>118.16409948664078</v>
      </c>
      <c r="BD1097">
        <v>107.50936914035755</v>
      </c>
      <c r="BE1097">
        <v>104.40075344116109</v>
      </c>
      <c r="BF1097">
        <v>70.453384367618256</v>
      </c>
      <c r="BG1097">
        <v>75.615042493891011</v>
      </c>
      <c r="BH1097">
        <v>101.66072059285901</v>
      </c>
      <c r="BI1097">
        <v>96.287629597009953</v>
      </c>
      <c r="BJ1097">
        <v>88.8525962580689</v>
      </c>
    </row>
    <row r="1098" spans="1:62">
      <c r="A1098">
        <v>82.015905839944452</v>
      </c>
      <c r="B1098">
        <v>95.40525493453562</v>
      </c>
      <c r="C1098">
        <v>77.330166935439166</v>
      </c>
      <c r="D1098">
        <v>63.48687322887168</v>
      </c>
      <c r="E1098">
        <v>70.504751704974694</v>
      </c>
      <c r="F1098">
        <v>62.685036323481441</v>
      </c>
      <c r="G1098">
        <v>104.02083275661325</v>
      </c>
      <c r="H1098">
        <v>81.053538990453234</v>
      </c>
      <c r="I1098">
        <v>86.798601691489168</v>
      </c>
      <c r="J1098">
        <v>100.34480799736755</v>
      </c>
      <c r="K1098">
        <v>115.52124325066538</v>
      </c>
      <c r="L1098">
        <v>103.63360750810162</v>
      </c>
      <c r="M1098">
        <v>114.91410637273066</v>
      </c>
      <c r="N1098">
        <v>60.908116322991653</v>
      </c>
      <c r="O1098">
        <v>82.237501548972475</v>
      </c>
      <c r="P1098">
        <v>97.650097088317636</v>
      </c>
      <c r="Q1098">
        <v>107.96109678735255</v>
      </c>
      <c r="R1098">
        <v>109.65700293663882</v>
      </c>
      <c r="S1098">
        <v>81.980851956759182</v>
      </c>
      <c r="T1098">
        <v>87.518625521813433</v>
      </c>
      <c r="U1098">
        <v>77.481838775437566</v>
      </c>
      <c r="V1098">
        <v>69.117239931967291</v>
      </c>
      <c r="W1098">
        <v>98.099631334331804</v>
      </c>
      <c r="X1098">
        <v>109.79078685257343</v>
      </c>
      <c r="Y1098">
        <v>55.792412967835226</v>
      </c>
      <c r="Z1098">
        <v>100.43485223092343</v>
      </c>
      <c r="AA1098">
        <v>71.214262559448002</v>
      </c>
      <c r="AB1098">
        <v>58.117080700629977</v>
      </c>
      <c r="AC1098">
        <v>58.803110073962756</v>
      </c>
      <c r="AD1098">
        <v>55.180996273130056</v>
      </c>
      <c r="AE1098">
        <v>98.952098358036494</v>
      </c>
      <c r="AF1098">
        <v>51.39262818172557</v>
      </c>
      <c r="AG1098">
        <v>81.602349800536317</v>
      </c>
      <c r="AH1098">
        <v>71.909881488598913</v>
      </c>
      <c r="AI1098">
        <v>104.06726732879045</v>
      </c>
      <c r="AJ1098">
        <v>96.249265681551947</v>
      </c>
      <c r="AK1098">
        <v>102.7966051840362</v>
      </c>
      <c r="AL1098">
        <v>108.15017585537683</v>
      </c>
      <c r="AM1098">
        <v>65.055562838198227</v>
      </c>
      <c r="AN1098">
        <v>83.236166688731274</v>
      </c>
      <c r="AO1098">
        <v>133.46568181884453</v>
      </c>
      <c r="AP1098">
        <v>125.35185771801149</v>
      </c>
      <c r="AQ1098">
        <v>68.027464675808247</v>
      </c>
      <c r="AR1098">
        <v>67.867708341519048</v>
      </c>
      <c r="AS1098">
        <v>119.89260341228608</v>
      </c>
      <c r="AT1098">
        <v>98.657458104795808</v>
      </c>
      <c r="AU1098">
        <v>96.419788887407805</v>
      </c>
      <c r="AV1098">
        <v>121.97055972728768</v>
      </c>
      <c r="AW1098">
        <v>125.99525536536798</v>
      </c>
      <c r="AX1098">
        <v>95.395592113645463</v>
      </c>
      <c r="AY1098">
        <v>103.2025348368503</v>
      </c>
      <c r="AZ1098">
        <v>93.398951253392013</v>
      </c>
      <c r="BA1098">
        <v>95.86909883746587</v>
      </c>
      <c r="BB1098">
        <v>94.889679615727189</v>
      </c>
      <c r="BC1098">
        <v>118.16820514970252</v>
      </c>
      <c r="BD1098">
        <v>107.68625138438067</v>
      </c>
      <c r="BE1098">
        <v>105.66555245066596</v>
      </c>
      <c r="BF1098">
        <v>70.677094476019121</v>
      </c>
      <c r="BG1098">
        <v>75.403465427181146</v>
      </c>
      <c r="BH1098">
        <v>102.36763202880297</v>
      </c>
      <c r="BI1098">
        <v>95.873500128889816</v>
      </c>
      <c r="BJ1098">
        <v>89.384006000459777</v>
      </c>
    </row>
    <row r="1099" spans="1:62">
      <c r="A1099">
        <v>82.041370522926314</v>
      </c>
      <c r="B1099">
        <v>95.490913156311791</v>
      </c>
      <c r="C1099">
        <v>77.273771503875793</v>
      </c>
      <c r="D1099">
        <v>64.405414872736415</v>
      </c>
      <c r="E1099">
        <v>70.336073151575107</v>
      </c>
      <c r="F1099">
        <v>62.781110583261849</v>
      </c>
      <c r="G1099">
        <v>103.48349047953495</v>
      </c>
      <c r="H1099">
        <v>81.122607040662672</v>
      </c>
      <c r="I1099">
        <v>87.034954491118654</v>
      </c>
      <c r="J1099">
        <v>100.81017894962881</v>
      </c>
      <c r="K1099">
        <v>115.74766826470058</v>
      </c>
      <c r="L1099">
        <v>102.74405426533599</v>
      </c>
      <c r="M1099">
        <v>114.1131168124019</v>
      </c>
      <c r="N1099">
        <v>61.075143104432328</v>
      </c>
      <c r="O1099">
        <v>83.71871640624903</v>
      </c>
      <c r="P1099">
        <v>96.961341898549378</v>
      </c>
      <c r="Q1099">
        <v>107.59075736730006</v>
      </c>
      <c r="R1099">
        <v>110.51967576464058</v>
      </c>
      <c r="S1099">
        <v>81.989943410738107</v>
      </c>
      <c r="T1099">
        <v>85.2733798205265</v>
      </c>
      <c r="U1099">
        <v>77.312157077445164</v>
      </c>
      <c r="V1099">
        <v>69.055304996455305</v>
      </c>
      <c r="W1099">
        <v>98.419240629501942</v>
      </c>
      <c r="X1099">
        <v>109.53069168026583</v>
      </c>
      <c r="Y1099">
        <v>55.890105956963133</v>
      </c>
      <c r="Z1099">
        <v>101.01225698926915</v>
      </c>
      <c r="AA1099">
        <v>71.545889746514106</v>
      </c>
      <c r="AB1099">
        <v>58.231519741954081</v>
      </c>
      <c r="AC1099">
        <v>59.137439806745775</v>
      </c>
      <c r="AD1099">
        <v>54.809212484564853</v>
      </c>
      <c r="AE1099">
        <v>98.384564316857436</v>
      </c>
      <c r="AF1099">
        <v>51.134962257703009</v>
      </c>
      <c r="AG1099">
        <v>81.547058866985537</v>
      </c>
      <c r="AH1099">
        <v>71.630552224124472</v>
      </c>
      <c r="AI1099">
        <v>103.25048939091249</v>
      </c>
      <c r="AJ1099">
        <v>95.992367437537837</v>
      </c>
      <c r="AK1099">
        <v>104.98010739904801</v>
      </c>
      <c r="AL1099">
        <v>108.15017585537683</v>
      </c>
      <c r="AM1099">
        <v>67.927464543587632</v>
      </c>
      <c r="AN1099">
        <v>84.030443620537213</v>
      </c>
      <c r="AO1099">
        <v>133.74277705825526</v>
      </c>
      <c r="AP1099">
        <v>125.25851170032375</v>
      </c>
      <c r="AQ1099">
        <v>66.654209223267543</v>
      </c>
      <c r="AR1099">
        <v>68.091511726859864</v>
      </c>
      <c r="AS1099">
        <v>121.01049701471301</v>
      </c>
      <c r="AT1099">
        <v>98.705881730563405</v>
      </c>
      <c r="AU1099">
        <v>96.582039883695643</v>
      </c>
      <c r="AV1099">
        <v>123.34195861092884</v>
      </c>
      <c r="AW1099">
        <v>126.20061597854723</v>
      </c>
      <c r="AX1099">
        <v>95.656334734067755</v>
      </c>
      <c r="AY1099">
        <v>102.71633640904652</v>
      </c>
      <c r="AZ1099">
        <v>92.539586877802748</v>
      </c>
      <c r="BA1099">
        <v>97.543715799213473</v>
      </c>
      <c r="BB1099">
        <v>93.88917345080182</v>
      </c>
      <c r="BC1099">
        <v>117.24983263547033</v>
      </c>
      <c r="BD1099">
        <v>107.5718460776542</v>
      </c>
      <c r="BE1099">
        <v>105.57075046292185</v>
      </c>
      <c r="BF1099">
        <v>70.494867075847083</v>
      </c>
      <c r="BG1099">
        <v>75.461929899055903</v>
      </c>
      <c r="BH1099">
        <v>102.54140564936499</v>
      </c>
      <c r="BI1099">
        <v>95.938887711944417</v>
      </c>
      <c r="BJ1099">
        <v>89.250271722912927</v>
      </c>
    </row>
    <row r="1100" spans="1:62">
      <c r="A1100">
        <v>82.019515480526891</v>
      </c>
      <c r="B1100">
        <v>95.325747728030663</v>
      </c>
      <c r="C1100">
        <v>77.775979393818304</v>
      </c>
      <c r="D1100">
        <v>64.699143970778422</v>
      </c>
      <c r="E1100">
        <v>70.397642228953913</v>
      </c>
      <c r="F1100">
        <v>63.338776121155448</v>
      </c>
      <c r="G1100">
        <v>103.47672285966141</v>
      </c>
      <c r="H1100">
        <v>80.894826070261772</v>
      </c>
      <c r="I1100">
        <v>87.297349731761813</v>
      </c>
      <c r="J1100">
        <v>101.1233290175127</v>
      </c>
      <c r="K1100">
        <v>115.31388926593213</v>
      </c>
      <c r="L1100">
        <v>102.4550989636507</v>
      </c>
      <c r="M1100">
        <v>114.61139282879138</v>
      </c>
      <c r="N1100">
        <v>61.1123030221855</v>
      </c>
      <c r="O1100">
        <v>83.064550413158841</v>
      </c>
      <c r="P1100">
        <v>96.631720035615103</v>
      </c>
      <c r="Q1100">
        <v>107.77158658498679</v>
      </c>
      <c r="R1100">
        <v>111.04951194132974</v>
      </c>
      <c r="S1100">
        <v>82.612502125921878</v>
      </c>
      <c r="T1100">
        <v>87.367936320507852</v>
      </c>
      <c r="U1100">
        <v>76.444804025010129</v>
      </c>
      <c r="V1100">
        <v>67.805524484746755</v>
      </c>
      <c r="W1100">
        <v>98.591418955252678</v>
      </c>
      <c r="X1100">
        <v>110.61482836250789</v>
      </c>
      <c r="Y1100">
        <v>55.834541388463897</v>
      </c>
      <c r="Z1100">
        <v>100.48722702839736</v>
      </c>
      <c r="AA1100">
        <v>71.384296902546623</v>
      </c>
      <c r="AB1100">
        <v>58.270543983108304</v>
      </c>
      <c r="AC1100">
        <v>58.709068712286559</v>
      </c>
      <c r="AD1100">
        <v>54.190065058552797</v>
      </c>
      <c r="AE1100">
        <v>98.60927174258704</v>
      </c>
      <c r="AF1100">
        <v>51.995247676938334</v>
      </c>
      <c r="AG1100">
        <v>81.571489280057136</v>
      </c>
      <c r="AH1100">
        <v>71.511917649101136</v>
      </c>
      <c r="AI1100">
        <v>103.06129774477685</v>
      </c>
      <c r="AJ1100">
        <v>95.992367437537837</v>
      </c>
      <c r="AK1100">
        <v>104.39452066369378</v>
      </c>
      <c r="AL1100">
        <v>108.49875806156999</v>
      </c>
      <c r="AM1100">
        <v>68.964622117938163</v>
      </c>
      <c r="AN1100">
        <v>83.858664130473215</v>
      </c>
      <c r="AO1100">
        <v>133.74277705825526</v>
      </c>
      <c r="AP1100">
        <v>123.98156886650457</v>
      </c>
      <c r="AQ1100">
        <v>66.261245690391306</v>
      </c>
      <c r="AR1100">
        <v>67.876706548959561</v>
      </c>
      <c r="AS1100">
        <v>120.08364981592504</v>
      </c>
      <c r="AT1100">
        <v>98.210944383042118</v>
      </c>
      <c r="AU1100">
        <v>96.813183654851073</v>
      </c>
      <c r="AV1100">
        <v>124.49122839828365</v>
      </c>
      <c r="AW1100">
        <v>128.39507984232893</v>
      </c>
      <c r="AX1100">
        <v>95.297922674142313</v>
      </c>
      <c r="AY1100">
        <v>105.43487318098749</v>
      </c>
      <c r="AZ1100">
        <v>93.194428921689109</v>
      </c>
      <c r="BA1100">
        <v>98.633261625501063</v>
      </c>
      <c r="BB1100">
        <v>94.076851547903047</v>
      </c>
      <c r="BC1100">
        <v>118.22611736577093</v>
      </c>
      <c r="BD1100">
        <v>107.74290854166613</v>
      </c>
      <c r="BE1100">
        <v>104.59522099700649</v>
      </c>
      <c r="BF1100">
        <v>70.511729997377572</v>
      </c>
      <c r="BG1100">
        <v>75.225442432950771</v>
      </c>
      <c r="BH1100">
        <v>101.01333496560254</v>
      </c>
      <c r="BI1100">
        <v>95.844735337248281</v>
      </c>
      <c r="BJ1100">
        <v>89.806463783248091</v>
      </c>
    </row>
    <row r="1101" spans="1:62">
      <c r="A1101">
        <v>82.458195490541968</v>
      </c>
      <c r="B1101">
        <v>94.954818520832262</v>
      </c>
      <c r="C1101">
        <v>77.359890109867692</v>
      </c>
      <c r="D1101">
        <v>64.804692891141087</v>
      </c>
      <c r="E1101">
        <v>70.31483914175594</v>
      </c>
      <c r="F1101">
        <v>62.776070200600721</v>
      </c>
      <c r="G1101">
        <v>103.96783248551358</v>
      </c>
      <c r="H1101">
        <v>80.441229481627019</v>
      </c>
      <c r="I1101">
        <v>87.646081863901941</v>
      </c>
      <c r="J1101">
        <v>100.81691330622463</v>
      </c>
      <c r="K1101">
        <v>115.03922694190848</v>
      </c>
      <c r="L1101">
        <v>101.8562268578124</v>
      </c>
      <c r="M1101">
        <v>114.61139282879138</v>
      </c>
      <c r="N1101">
        <v>60.840010790799361</v>
      </c>
      <c r="O1101">
        <v>82.456528304804252</v>
      </c>
      <c r="P1101">
        <v>96.508892086208618</v>
      </c>
      <c r="Q1101">
        <v>110.18335987291898</v>
      </c>
      <c r="R1101">
        <v>111.67460498323507</v>
      </c>
      <c r="S1101">
        <v>82.323412755795815</v>
      </c>
      <c r="T1101">
        <v>84.937589805683373</v>
      </c>
      <c r="U1101">
        <v>76.946490629024595</v>
      </c>
      <c r="V1101">
        <v>68.578338454382319</v>
      </c>
      <c r="W1101">
        <v>98.660856723454856</v>
      </c>
      <c r="X1101">
        <v>110.82145482093506</v>
      </c>
      <c r="Y1101">
        <v>55.622832671451278</v>
      </c>
      <c r="Z1101">
        <v>100.59985890935043</v>
      </c>
      <c r="AA1101">
        <v>70.060707945260546</v>
      </c>
      <c r="AB1101">
        <v>58.265515934084341</v>
      </c>
      <c r="AC1101">
        <v>59.385322820396937</v>
      </c>
      <c r="AD1101">
        <v>55.038601733283365</v>
      </c>
      <c r="AE1101">
        <v>98.605064557836201</v>
      </c>
      <c r="AF1101">
        <v>51.875101766017231</v>
      </c>
      <c r="AG1101">
        <v>81.379266382647003</v>
      </c>
      <c r="AH1101">
        <v>71.400785374017985</v>
      </c>
      <c r="AI1101">
        <v>102.2812882827801</v>
      </c>
      <c r="AJ1101">
        <v>98.017247481254969</v>
      </c>
      <c r="AK1101">
        <v>106.81108129592964</v>
      </c>
      <c r="AL1101">
        <v>114.27900638354139</v>
      </c>
      <c r="AM1101">
        <v>64.557788929663474</v>
      </c>
      <c r="AN1101">
        <v>83.85852669212268</v>
      </c>
      <c r="AO1101">
        <v>133.04808811110968</v>
      </c>
      <c r="AP1101">
        <v>125.90046959414212</v>
      </c>
      <c r="AQ1101">
        <v>67.52526821470137</v>
      </c>
      <c r="AR1101">
        <v>68.174705074399881</v>
      </c>
      <c r="AS1101">
        <v>120.40648084996405</v>
      </c>
      <c r="AT1101">
        <v>97.916870148977438</v>
      </c>
      <c r="AU1101">
        <v>95.790922038079998</v>
      </c>
      <c r="AV1101">
        <v>121.88834382507444</v>
      </c>
      <c r="AW1101">
        <v>127.88614735093874</v>
      </c>
      <c r="AX1101">
        <v>94.91923887920349</v>
      </c>
      <c r="AY1101">
        <v>102.74244105554159</v>
      </c>
      <c r="AZ1101">
        <v>92.588809036337878</v>
      </c>
      <c r="BA1101">
        <v>99.920031355389909</v>
      </c>
      <c r="BB1101">
        <v>96.577192117049137</v>
      </c>
      <c r="BC1101">
        <v>116.97064603581799</v>
      </c>
      <c r="BD1101">
        <v>108.63580601627966</v>
      </c>
      <c r="BE1101">
        <v>103.35089062429606</v>
      </c>
      <c r="BF1101">
        <v>70.221062354236395</v>
      </c>
      <c r="BG1101">
        <v>75.276415569241081</v>
      </c>
      <c r="BH1101">
        <v>101.66207788725323</v>
      </c>
      <c r="BI1101">
        <v>95.661607210526157</v>
      </c>
      <c r="BJ1101">
        <v>89.292720004220968</v>
      </c>
    </row>
    <row r="1102" spans="1:62">
      <c r="A1102">
        <v>81.832053574095241</v>
      </c>
      <c r="B1102">
        <v>95.463419363456325</v>
      </c>
      <c r="C1102">
        <v>77.685999073093598</v>
      </c>
      <c r="D1102">
        <v>64.987874696062178</v>
      </c>
      <c r="E1102">
        <v>70.323210039210977</v>
      </c>
      <c r="F1102">
        <v>63.28848605307271</v>
      </c>
      <c r="G1102">
        <v>104.2401165223054</v>
      </c>
      <c r="H1102">
        <v>81.014225948700869</v>
      </c>
      <c r="I1102">
        <v>87.216433803248577</v>
      </c>
      <c r="J1102">
        <v>100.45613952196179</v>
      </c>
      <c r="K1102">
        <v>114.83555759807969</v>
      </c>
      <c r="L1102">
        <v>101.29979109074966</v>
      </c>
      <c r="M1102">
        <v>114.50239367862338</v>
      </c>
      <c r="N1102">
        <v>61.056704405633646</v>
      </c>
      <c r="O1102">
        <v>80.428138131240118</v>
      </c>
      <c r="P1102">
        <v>96.129170133012849</v>
      </c>
      <c r="Q1102">
        <v>107.28656748753497</v>
      </c>
      <c r="R1102">
        <v>111.49544207047811</v>
      </c>
      <c r="S1102">
        <v>83.055197335513839</v>
      </c>
      <c r="T1102">
        <v>88.279780006613862</v>
      </c>
      <c r="U1102">
        <v>75.365768554927712</v>
      </c>
      <c r="V1102">
        <v>68.037318110038441</v>
      </c>
      <c r="W1102">
        <v>99.054651824750295</v>
      </c>
      <c r="X1102">
        <v>111.13761226074328</v>
      </c>
      <c r="Y1102">
        <v>55.968202603768312</v>
      </c>
      <c r="Z1102">
        <v>100.26231785761769</v>
      </c>
      <c r="AA1102">
        <v>69.769821715749089</v>
      </c>
      <c r="AB1102">
        <v>57.812818696384134</v>
      </c>
      <c r="AC1102">
        <v>59.185102227516943</v>
      </c>
      <c r="AD1102">
        <v>54.731226730127688</v>
      </c>
      <c r="AE1102">
        <v>98.776617497158767</v>
      </c>
      <c r="AF1102">
        <v>51.843011725421185</v>
      </c>
      <c r="AG1102">
        <v>80.834705178424841</v>
      </c>
      <c r="AH1102">
        <v>71.198066749086422</v>
      </c>
      <c r="AI1102">
        <v>101.69115600789017</v>
      </c>
      <c r="AJ1102">
        <v>98.519827209616636</v>
      </c>
      <c r="AK1102">
        <v>102.39047599729612</v>
      </c>
      <c r="AL1102">
        <v>110.59926801404042</v>
      </c>
      <c r="AM1102">
        <v>63.665548608363004</v>
      </c>
      <c r="AN1102">
        <v>83.917132164868093</v>
      </c>
      <c r="AO1102">
        <v>133.04808811110968</v>
      </c>
      <c r="AP1102">
        <v>123.5959944188206</v>
      </c>
      <c r="AQ1102">
        <v>67.792144751425695</v>
      </c>
      <c r="AR1102">
        <v>68.568711833342633</v>
      </c>
      <c r="AS1102">
        <v>121.67653294510491</v>
      </c>
      <c r="AT1102">
        <v>97.866633936057582</v>
      </c>
      <c r="AU1102">
        <v>95.071778327849756</v>
      </c>
      <c r="AV1102">
        <v>122.79632306265849</v>
      </c>
      <c r="AW1102">
        <v>127.76071598555684</v>
      </c>
      <c r="AX1102">
        <v>94.653927675439647</v>
      </c>
      <c r="AY1102">
        <v>102.35301179594467</v>
      </c>
      <c r="AZ1102">
        <v>81.703897922656409</v>
      </c>
      <c r="BA1102">
        <v>100.15830449957276</v>
      </c>
      <c r="BB1102">
        <v>95.340617835371106</v>
      </c>
      <c r="BC1102">
        <v>117.21487176472917</v>
      </c>
      <c r="BD1102">
        <v>109.48341975490446</v>
      </c>
      <c r="BE1102">
        <v>105.08000973892865</v>
      </c>
      <c r="BF1102">
        <v>70.256176473200497</v>
      </c>
      <c r="BG1102">
        <v>75.238906795361729</v>
      </c>
      <c r="BH1102">
        <v>102.44642263808974</v>
      </c>
      <c r="BI1102">
        <v>94.969783799604244</v>
      </c>
      <c r="BJ1102">
        <v>90.021473557384169</v>
      </c>
    </row>
    <row r="1103" spans="1:62">
      <c r="A1103">
        <v>83.491214473867046</v>
      </c>
      <c r="B1103">
        <v>95.590981463024576</v>
      </c>
      <c r="C1103">
        <v>77.291883906631199</v>
      </c>
      <c r="D1103">
        <v>65.370946004181818</v>
      </c>
      <c r="E1103">
        <v>70.185595672092802</v>
      </c>
      <c r="F1103">
        <v>63.403655304692585</v>
      </c>
      <c r="G1103">
        <v>104.99857818207848</v>
      </c>
      <c r="H1103">
        <v>80.942597744378006</v>
      </c>
      <c r="I1103">
        <v>86.624365344949055</v>
      </c>
      <c r="J1103">
        <v>100.80091495909178</v>
      </c>
      <c r="K1103">
        <v>114.99216597977546</v>
      </c>
      <c r="L1103">
        <v>101.02678724626223</v>
      </c>
      <c r="M1103">
        <v>114.34980963419039</v>
      </c>
      <c r="N1103">
        <v>60.83134549775334</v>
      </c>
      <c r="O1103">
        <v>80.775892561925218</v>
      </c>
      <c r="P1103">
        <v>94.367321541620797</v>
      </c>
      <c r="Q1103">
        <v>109.92173291714404</v>
      </c>
      <c r="R1103">
        <v>110.8282719008575</v>
      </c>
      <c r="S1103">
        <v>82.489964390765181</v>
      </c>
      <c r="T1103">
        <v>88.827741268898222</v>
      </c>
      <c r="U1103">
        <v>76.245848236993808</v>
      </c>
      <c r="V1103">
        <v>68.015852536403898</v>
      </c>
      <c r="W1103">
        <v>98.830662634455962</v>
      </c>
      <c r="X1103">
        <v>112.23096004355267</v>
      </c>
      <c r="Y1103">
        <v>55.863313722858194</v>
      </c>
      <c r="Z1103">
        <v>100.43005604168417</v>
      </c>
      <c r="AA1103">
        <v>69.696524078577539</v>
      </c>
      <c r="AB1103">
        <v>58.318753961661528</v>
      </c>
      <c r="AC1103">
        <v>59.04312874368307</v>
      </c>
      <c r="AD1103">
        <v>54.480149750452412</v>
      </c>
      <c r="AE1103">
        <v>98.6659118099019</v>
      </c>
      <c r="AF1103">
        <v>52.084494994110784</v>
      </c>
      <c r="AG1103">
        <v>81.002100332282524</v>
      </c>
      <c r="AH1103">
        <v>71.38251852174308</v>
      </c>
      <c r="AI1103">
        <v>102.01275612837604</v>
      </c>
      <c r="AJ1103">
        <v>96.580768088907888</v>
      </c>
      <c r="AK1103">
        <v>105.79434258628936</v>
      </c>
      <c r="AL1103">
        <v>108.35944514527645</v>
      </c>
      <c r="AM1103">
        <v>69.23018206573542</v>
      </c>
      <c r="AN1103">
        <v>83.917132164868093</v>
      </c>
      <c r="AO1103">
        <v>132.66859214146453</v>
      </c>
      <c r="AP1103">
        <v>125.26776363624219</v>
      </c>
      <c r="AQ1103">
        <v>66.996178027580598</v>
      </c>
      <c r="AR1103">
        <v>69.377493107985913</v>
      </c>
      <c r="AS1103">
        <v>121.40257845946739</v>
      </c>
      <c r="AT1103">
        <v>97.459024425543504</v>
      </c>
      <c r="AU1103">
        <v>94.845636726179734</v>
      </c>
      <c r="AV1103">
        <v>124.39086521044015</v>
      </c>
      <c r="AW1103">
        <v>127.57694068529744</v>
      </c>
      <c r="AX1103">
        <v>95.138260320641209</v>
      </c>
      <c r="AY1103">
        <v>103.70286426032028</v>
      </c>
      <c r="AZ1103">
        <v>96.271983184741146</v>
      </c>
      <c r="BA1103">
        <v>100.73302243002681</v>
      </c>
      <c r="BB1103">
        <v>93.113131461790076</v>
      </c>
      <c r="BC1103">
        <v>118.24219148119047</v>
      </c>
      <c r="BD1103">
        <v>109.01721788859909</v>
      </c>
      <c r="BE1103">
        <v>105.49292305614604</v>
      </c>
      <c r="BF1103">
        <v>69.631938844775874</v>
      </c>
      <c r="BG1103">
        <v>75.399027018260938</v>
      </c>
      <c r="BH1103">
        <v>103.44390799496924</v>
      </c>
      <c r="BI1103">
        <v>94.440929603051131</v>
      </c>
      <c r="BJ1103">
        <v>89.787607320378712</v>
      </c>
    </row>
    <row r="1104" spans="1:62">
      <c r="A1104">
        <v>83.850731935262431</v>
      </c>
      <c r="B1104">
        <v>94.565449268519373</v>
      </c>
      <c r="C1104">
        <v>77.330207790817894</v>
      </c>
      <c r="D1104">
        <v>65.91122288267762</v>
      </c>
      <c r="E1104">
        <v>69.907949733152677</v>
      </c>
      <c r="F1104">
        <v>63.988210815965672</v>
      </c>
      <c r="G1104">
        <v>104.68177413715121</v>
      </c>
      <c r="H1104">
        <v>81.400743507345581</v>
      </c>
      <c r="I1104">
        <v>85.782611468495219</v>
      </c>
      <c r="J1104">
        <v>101.43806111209383</v>
      </c>
      <c r="K1104">
        <v>115.72860852437252</v>
      </c>
      <c r="L1104">
        <v>100.92678179601018</v>
      </c>
      <c r="M1104">
        <v>114.6105000090726</v>
      </c>
      <c r="N1104">
        <v>60.658438943819284</v>
      </c>
      <c r="O1104">
        <v>79.798731130554415</v>
      </c>
      <c r="P1104">
        <v>94.976903593376633</v>
      </c>
      <c r="Q1104">
        <v>107.60656816486826</v>
      </c>
      <c r="R1104">
        <v>110.42074073492499</v>
      </c>
      <c r="S1104">
        <v>83.534521177376604</v>
      </c>
      <c r="T1104">
        <v>89.379072006613626</v>
      </c>
      <c r="U1104">
        <v>75.328243046680853</v>
      </c>
      <c r="V1104">
        <v>68.571387246676338</v>
      </c>
      <c r="W1104">
        <v>99.199393806725652</v>
      </c>
      <c r="X1104">
        <v>111.92811839444103</v>
      </c>
      <c r="Y1104">
        <v>55.632009607253735</v>
      </c>
      <c r="Z1104">
        <v>100.42452932065666</v>
      </c>
      <c r="AA1104">
        <v>70.878901856739247</v>
      </c>
      <c r="AB1104">
        <v>58.694522512196471</v>
      </c>
      <c r="AC1104">
        <v>59.095000672165739</v>
      </c>
      <c r="AD1104">
        <v>55.128812153563018</v>
      </c>
      <c r="AE1104">
        <v>98.540318272909204</v>
      </c>
      <c r="AF1104">
        <v>51.595538728124815</v>
      </c>
      <c r="AG1104">
        <v>80.543595355065904</v>
      </c>
      <c r="AH1104">
        <v>70.992407331790972</v>
      </c>
      <c r="AI1104">
        <v>102.33114546003208</v>
      </c>
      <c r="AJ1104">
        <v>98.946298405554543</v>
      </c>
      <c r="AK1104">
        <v>105.56378811401098</v>
      </c>
      <c r="AL1104">
        <v>105.89591875539286</v>
      </c>
      <c r="AM1104">
        <v>67.083931457530554</v>
      </c>
      <c r="AN1104">
        <v>85.668330610110445</v>
      </c>
      <c r="AO1104">
        <v>132.52822310342339</v>
      </c>
      <c r="AP1104">
        <v>123.74626082774172</v>
      </c>
      <c r="AQ1104">
        <v>65.995054254876138</v>
      </c>
      <c r="AR1104">
        <v>68.964592054032892</v>
      </c>
      <c r="AS1104">
        <v>119.36543583952631</v>
      </c>
      <c r="AT1104">
        <v>98.43656296596744</v>
      </c>
      <c r="AU1104">
        <v>94.643461112515169</v>
      </c>
      <c r="AV1104">
        <v>124.65783976985009</v>
      </c>
      <c r="AW1104">
        <v>128.19208467941738</v>
      </c>
      <c r="AX1104">
        <v>94.610271758641645</v>
      </c>
      <c r="AY1104">
        <v>102.18332590206829</v>
      </c>
      <c r="AZ1104">
        <v>83.147260197881863</v>
      </c>
      <c r="BA1104">
        <v>100.06738568392838</v>
      </c>
      <c r="BB1104">
        <v>89.892464706657179</v>
      </c>
      <c r="BC1104">
        <v>120.04528994387337</v>
      </c>
      <c r="BD1104">
        <v>108.49649132841171</v>
      </c>
      <c r="BE1104">
        <v>105.9497683002774</v>
      </c>
      <c r="BF1104">
        <v>68.992236274797762</v>
      </c>
      <c r="BG1104">
        <v>74.609661871446121</v>
      </c>
      <c r="BH1104">
        <v>103.30967364769872</v>
      </c>
      <c r="BI1104">
        <v>93.989299497884218</v>
      </c>
      <c r="BJ1104">
        <v>90.409223963368859</v>
      </c>
    </row>
    <row r="1105" spans="1:62">
      <c r="A1105">
        <v>83.370673402916438</v>
      </c>
      <c r="B1105">
        <v>94.065663903444715</v>
      </c>
      <c r="C1105">
        <v>77.776386461945208</v>
      </c>
      <c r="D1105">
        <v>65.329530779601924</v>
      </c>
      <c r="E1105">
        <v>69.708047500229029</v>
      </c>
      <c r="F1105">
        <v>64.196707120742005</v>
      </c>
      <c r="G1105">
        <v>104.29353781762242</v>
      </c>
      <c r="H1105">
        <v>81.463943652714462</v>
      </c>
      <c r="I1105">
        <v>86.120066476966883</v>
      </c>
      <c r="J1105">
        <v>101.00142099767271</v>
      </c>
      <c r="K1105">
        <v>116.19178128334761</v>
      </c>
      <c r="L1105">
        <v>100.66145919408285</v>
      </c>
      <c r="M1105">
        <v>114.67555848536597</v>
      </c>
      <c r="N1105">
        <v>60.344041673804874</v>
      </c>
      <c r="O1105">
        <v>80.100760900004047</v>
      </c>
      <c r="P1105">
        <v>95.523235140707214</v>
      </c>
      <c r="Q1105">
        <v>109.52398536815841</v>
      </c>
      <c r="R1105">
        <v>110.27477854198744</v>
      </c>
      <c r="S1105">
        <v>83.797247070976354</v>
      </c>
      <c r="T1105">
        <v>88.9689435943842</v>
      </c>
      <c r="U1105">
        <v>75.146532304826664</v>
      </c>
      <c r="V1105">
        <v>67.834867938485004</v>
      </c>
      <c r="W1105">
        <v>99.382183591636988</v>
      </c>
      <c r="X1105">
        <v>112.00229773263543</v>
      </c>
      <c r="Y1105">
        <v>56.182068868654788</v>
      </c>
      <c r="Z1105">
        <v>100.08428721896932</v>
      </c>
      <c r="AA1105">
        <v>70.402818259135884</v>
      </c>
      <c r="AB1105">
        <v>58.614753715686192</v>
      </c>
      <c r="AC1105">
        <v>58.971155129458218</v>
      </c>
      <c r="AD1105">
        <v>54.998276969979287</v>
      </c>
      <c r="AE1105">
        <v>98.212888474701217</v>
      </c>
      <c r="AF1105">
        <v>52.544551398653169</v>
      </c>
      <c r="AG1105">
        <v>80.773601853632158</v>
      </c>
      <c r="AH1105">
        <v>70.803461906747501</v>
      </c>
      <c r="AI1105">
        <v>101.79269793083782</v>
      </c>
      <c r="AJ1105">
        <v>99.313811236662772</v>
      </c>
      <c r="AK1105">
        <v>104.07478740639689</v>
      </c>
      <c r="AL1105">
        <v>105.89591875539286</v>
      </c>
      <c r="AM1105">
        <v>67.396962223285428</v>
      </c>
      <c r="AN1105">
        <v>85.668330610110445</v>
      </c>
      <c r="AO1105">
        <v>132.52822310342339</v>
      </c>
      <c r="AP1105">
        <v>126.03232227503135</v>
      </c>
      <c r="AQ1105">
        <v>65.592808376831059</v>
      </c>
      <c r="AR1105">
        <v>69.30460389295915</v>
      </c>
      <c r="AS1105">
        <v>117.46420697625379</v>
      </c>
      <c r="AT1105">
        <v>99.28699962524226</v>
      </c>
      <c r="AU1105">
        <v>95.290247771414201</v>
      </c>
      <c r="AV1105">
        <v>123.20540181611926</v>
      </c>
      <c r="AW1105">
        <v>127.14297652302578</v>
      </c>
      <c r="AX1105">
        <v>95.241167690958406</v>
      </c>
      <c r="AY1105">
        <v>101.92501856581219</v>
      </c>
      <c r="AZ1105">
        <v>82.486770937098484</v>
      </c>
      <c r="BA1105">
        <v>100.06650730911026</v>
      </c>
      <c r="BB1105">
        <v>98.765879481817649</v>
      </c>
      <c r="BC1105">
        <v>120.53389027833504</v>
      </c>
      <c r="BD1105">
        <v>109.07223864133518</v>
      </c>
      <c r="BE1105">
        <v>105.75128520586411</v>
      </c>
      <c r="BF1105">
        <v>68.996229429359502</v>
      </c>
      <c r="BG1105">
        <v>74.369111164921833</v>
      </c>
      <c r="BH1105">
        <v>104.41999457260309</v>
      </c>
      <c r="BI1105">
        <v>94.245650046641487</v>
      </c>
      <c r="BJ1105">
        <v>90.042161578381084</v>
      </c>
    </row>
    <row r="1106" spans="1:62">
      <c r="A1106">
        <v>83.776927888932263</v>
      </c>
      <c r="B1106">
        <v>95.177248257927005</v>
      </c>
      <c r="C1106">
        <v>77.5947995225672</v>
      </c>
      <c r="D1106">
        <v>65.916182238727302</v>
      </c>
      <c r="E1106">
        <v>69.886674215133297</v>
      </c>
      <c r="F1106">
        <v>64.215367142599874</v>
      </c>
      <c r="G1106">
        <v>104.06829944451626</v>
      </c>
      <c r="H1106">
        <v>81.473630373912144</v>
      </c>
      <c r="I1106">
        <v>85.595407893601774</v>
      </c>
      <c r="J1106">
        <v>101.12509523144018</v>
      </c>
      <c r="K1106">
        <v>116.13631124929536</v>
      </c>
      <c r="L1106">
        <v>99.989455275462959</v>
      </c>
      <c r="M1106">
        <v>115.6198342494595</v>
      </c>
      <c r="N1106">
        <v>59.946167368415097</v>
      </c>
      <c r="O1106">
        <v>79.341835153421428</v>
      </c>
      <c r="P1106">
        <v>94.212554079115819</v>
      </c>
      <c r="Q1106">
        <v>108.69493572040726</v>
      </c>
      <c r="R1106">
        <v>110.93990018531304</v>
      </c>
      <c r="S1106">
        <v>85.065412602091357</v>
      </c>
      <c r="T1106">
        <v>89.453499926413912</v>
      </c>
      <c r="U1106">
        <v>74.955464442310358</v>
      </c>
      <c r="V1106">
        <v>67.476885256686188</v>
      </c>
      <c r="W1106">
        <v>99.545409791851782</v>
      </c>
      <c r="X1106">
        <v>112.34800447669873</v>
      </c>
      <c r="Y1106">
        <v>55.832694862107125</v>
      </c>
      <c r="Z1106">
        <v>99.66718414449619</v>
      </c>
      <c r="AA1106">
        <v>69.808975450770006</v>
      </c>
      <c r="AB1106">
        <v>58.697681670810823</v>
      </c>
      <c r="AC1106">
        <v>58.909987353230576</v>
      </c>
      <c r="AD1106">
        <v>55.50054944942989</v>
      </c>
      <c r="AE1106">
        <v>98.181064722422718</v>
      </c>
      <c r="AF1106">
        <v>52.195258302584563</v>
      </c>
      <c r="AG1106">
        <v>81.069785539355337</v>
      </c>
      <c r="AH1106">
        <v>70.147233999155119</v>
      </c>
      <c r="AI1106">
        <v>102.073386726561</v>
      </c>
      <c r="AJ1106">
        <v>97.959077368903621</v>
      </c>
      <c r="AK1106">
        <v>106.05647279474535</v>
      </c>
      <c r="AL1106">
        <v>106.02197743555044</v>
      </c>
      <c r="AM1106">
        <v>67.396962223285428</v>
      </c>
      <c r="AN1106">
        <v>85.265375125044358</v>
      </c>
      <c r="AO1106">
        <v>133.71168620163493</v>
      </c>
      <c r="AP1106">
        <v>125.90791606873034</v>
      </c>
      <c r="AQ1106">
        <v>64.778631482624192</v>
      </c>
      <c r="AR1106">
        <v>70.17152328302349</v>
      </c>
      <c r="AS1106">
        <v>115.24390710548559</v>
      </c>
      <c r="AT1106">
        <v>98.615986878237649</v>
      </c>
      <c r="AU1106">
        <v>94.71548807018516</v>
      </c>
      <c r="AV1106">
        <v>123.16657444886441</v>
      </c>
      <c r="AW1106">
        <v>127.90138364785354</v>
      </c>
      <c r="AX1106">
        <v>94.954407860123453</v>
      </c>
      <c r="AY1106">
        <v>101.65237954172768</v>
      </c>
      <c r="AZ1106">
        <v>93.515346344764552</v>
      </c>
      <c r="BA1106">
        <v>96.152037573681142</v>
      </c>
      <c r="BB1106">
        <v>80.660382299631038</v>
      </c>
      <c r="BC1106">
        <v>121.23301841959207</v>
      </c>
      <c r="BD1106">
        <v>108.98407223232923</v>
      </c>
      <c r="BE1106">
        <v>105.91067984917623</v>
      </c>
      <c r="BF1106">
        <v>69.396612814972642</v>
      </c>
      <c r="BG1106">
        <v>74.816844011413949</v>
      </c>
      <c r="BH1106">
        <v>104.81628888393082</v>
      </c>
      <c r="BI1106">
        <v>94.368803855035068</v>
      </c>
      <c r="BJ1106">
        <v>90.648524871733116</v>
      </c>
    </row>
    <row r="1107" spans="1:62">
      <c r="A1107">
        <v>83.907100527922992</v>
      </c>
      <c r="B1107">
        <v>95.150986623959525</v>
      </c>
      <c r="C1107">
        <v>77.119683368025832</v>
      </c>
      <c r="D1107">
        <v>65.747721477459876</v>
      </c>
      <c r="E1107">
        <v>69.10190542842146</v>
      </c>
      <c r="F1107">
        <v>64.222194651957665</v>
      </c>
      <c r="G1107">
        <v>103.88124081209617</v>
      </c>
      <c r="H1107">
        <v>81.735316266736746</v>
      </c>
      <c r="I1107">
        <v>86.298337017178099</v>
      </c>
      <c r="J1107">
        <v>100.85613226991113</v>
      </c>
      <c r="K1107">
        <v>116.0769995804023</v>
      </c>
      <c r="L1107">
        <v>99.827456932248836</v>
      </c>
      <c r="M1107">
        <v>115.72284630529097</v>
      </c>
      <c r="N1107">
        <v>60.08844599437181</v>
      </c>
      <c r="O1107">
        <v>80.961542199410275</v>
      </c>
      <c r="P1107">
        <v>94.832225146033608</v>
      </c>
      <c r="Q1107">
        <v>109.17962597444813</v>
      </c>
      <c r="R1107">
        <v>110.76292713480967</v>
      </c>
      <c r="S1107">
        <v>84.879832041358867</v>
      </c>
      <c r="T1107">
        <v>89.596991601294036</v>
      </c>
      <c r="U1107">
        <v>74.746208929246592</v>
      </c>
      <c r="V1107">
        <v>66.989470551027168</v>
      </c>
      <c r="W1107">
        <v>99.54240293991927</v>
      </c>
      <c r="X1107">
        <v>113.39896837675444</v>
      </c>
      <c r="Y1107">
        <v>56.039308616093713</v>
      </c>
      <c r="Z1107">
        <v>99.717976641232994</v>
      </c>
      <c r="AA1107">
        <v>70.609522897765885</v>
      </c>
      <c r="AB1107">
        <v>58.224083792119345</v>
      </c>
      <c r="AC1107">
        <v>59.068300681181526</v>
      </c>
      <c r="AD1107">
        <v>55.339908238877989</v>
      </c>
      <c r="AE1107">
        <v>97.815468756598037</v>
      </c>
      <c r="AF1107">
        <v>51.89338271385563</v>
      </c>
      <c r="AG1107">
        <v>81.506898376999331</v>
      </c>
      <c r="AH1107">
        <v>70.273202027988205</v>
      </c>
      <c r="AI1107">
        <v>101.95227247690525</v>
      </c>
      <c r="AJ1107">
        <v>98.34882932338283</v>
      </c>
      <c r="AK1107">
        <v>106.73930906005995</v>
      </c>
      <c r="AL1107">
        <v>105.68283660500876</v>
      </c>
      <c r="AM1107">
        <v>66.119361806834448</v>
      </c>
      <c r="AN1107">
        <v>85.596787918329426</v>
      </c>
      <c r="AO1107">
        <v>133.55485749178172</v>
      </c>
      <c r="AP1107">
        <v>124.97503180125297</v>
      </c>
      <c r="AQ1107">
        <v>66.085789239310131</v>
      </c>
      <c r="AR1107">
        <v>70.710275173154571</v>
      </c>
      <c r="AS1107">
        <v>102.32467510046276</v>
      </c>
      <c r="AT1107">
        <v>98.251393082915826</v>
      </c>
      <c r="AU1107">
        <v>94.493150032713743</v>
      </c>
      <c r="AV1107">
        <v>123.39622855352243</v>
      </c>
      <c r="AW1107">
        <v>127.57166555979252</v>
      </c>
      <c r="AX1107">
        <v>95.857846010279829</v>
      </c>
      <c r="AY1107">
        <v>101.64764340325259</v>
      </c>
      <c r="AZ1107">
        <v>94.778820623838584</v>
      </c>
      <c r="BA1107">
        <v>92.047618904986777</v>
      </c>
      <c r="BB1107">
        <v>80.787563398929137</v>
      </c>
      <c r="BC1107">
        <v>119.92480664042516</v>
      </c>
      <c r="BD1107">
        <v>108.36083910673504</v>
      </c>
      <c r="BE1107">
        <v>106.27468596261339</v>
      </c>
      <c r="BF1107">
        <v>69.0681047901234</v>
      </c>
      <c r="BG1107">
        <v>75.053704642638507</v>
      </c>
      <c r="BH1107">
        <v>102.00793578272969</v>
      </c>
      <c r="BI1107">
        <v>93.709207405425644</v>
      </c>
      <c r="BJ1107">
        <v>90.430159525531792</v>
      </c>
    </row>
    <row r="1108" spans="1:62">
      <c r="A1108">
        <v>84.025805595475049</v>
      </c>
      <c r="B1108">
        <v>94.102267583764615</v>
      </c>
      <c r="C1108">
        <v>77.662702774847261</v>
      </c>
      <c r="D1108">
        <v>66.051323549214942</v>
      </c>
      <c r="E1108">
        <v>69.531501653453219</v>
      </c>
      <c r="F1108">
        <v>66.493939342416937</v>
      </c>
      <c r="G1108">
        <v>104.12011521891829</v>
      </c>
      <c r="H1108">
        <v>81.82771198287152</v>
      </c>
      <c r="I1108">
        <v>86.014631612432623</v>
      </c>
      <c r="J1108">
        <v>101.28204370797955</v>
      </c>
      <c r="K1108">
        <v>116.32972728009366</v>
      </c>
      <c r="L1108">
        <v>99.716708197973148</v>
      </c>
      <c r="M1108">
        <v>115.72284630529097</v>
      </c>
      <c r="N1108">
        <v>60.35451159255846</v>
      </c>
      <c r="O1108">
        <v>78.690819582657497</v>
      </c>
      <c r="P1108">
        <v>93.95157090097365</v>
      </c>
      <c r="Q1108">
        <v>110.06492695309755</v>
      </c>
      <c r="R1108">
        <v>110.77878166772867</v>
      </c>
      <c r="S1108">
        <v>84.958268497500924</v>
      </c>
      <c r="T1108">
        <v>88.455497834638805</v>
      </c>
      <c r="U1108">
        <v>74.267458509924765</v>
      </c>
      <c r="V1108">
        <v>66.793188337738655</v>
      </c>
      <c r="W1108">
        <v>99.741857410680893</v>
      </c>
      <c r="X1108">
        <v>113.45647601254736</v>
      </c>
      <c r="Y1108">
        <v>55.764959065454065</v>
      </c>
      <c r="Z1108">
        <v>99.01494520957479</v>
      </c>
      <c r="AA1108">
        <v>69.982731410433232</v>
      </c>
      <c r="AB1108">
        <v>59.013122232655988</v>
      </c>
      <c r="AC1108">
        <v>59.200067504777763</v>
      </c>
      <c r="AD1108">
        <v>55.225489103282968</v>
      </c>
      <c r="AE1108">
        <v>98.053244923729238</v>
      </c>
      <c r="AF1108">
        <v>52.476865917202083</v>
      </c>
      <c r="AG1108">
        <v>80.932574834903505</v>
      </c>
      <c r="AH1108">
        <v>70.056594458232027</v>
      </c>
      <c r="AI1108">
        <v>102.40852219828516</v>
      </c>
      <c r="AJ1108">
        <v>98.95691888784846</v>
      </c>
      <c r="AK1108">
        <v>105.78088292880388</v>
      </c>
      <c r="AL1108">
        <v>106.89614956512671</v>
      </c>
      <c r="AM1108">
        <v>64.365206527380636</v>
      </c>
      <c r="AN1108">
        <v>85.437461402214893</v>
      </c>
      <c r="AO1108">
        <v>133.55485749178172</v>
      </c>
      <c r="AP1108">
        <v>125.59415854693781</v>
      </c>
      <c r="AQ1108">
        <v>65.915842586002142</v>
      </c>
      <c r="AR1108">
        <v>70.604187849652007</v>
      </c>
      <c r="AS1108">
        <v>88.332711289486298</v>
      </c>
      <c r="AT1108">
        <v>98.789805560810422</v>
      </c>
      <c r="AU1108">
        <v>95.211715323215785</v>
      </c>
      <c r="AV1108">
        <v>125.50340938265994</v>
      </c>
      <c r="AW1108">
        <v>127.36679130287379</v>
      </c>
      <c r="AX1108">
        <v>95.21537501750116</v>
      </c>
      <c r="AY1108">
        <v>103.1615718196156</v>
      </c>
      <c r="AZ1108">
        <v>95.600131519207821</v>
      </c>
      <c r="BA1108">
        <v>94.150048296884677</v>
      </c>
      <c r="BB1108">
        <v>93.914507282357917</v>
      </c>
      <c r="BC1108">
        <v>119.68537422719675</v>
      </c>
      <c r="BD1108">
        <v>105.96139289073398</v>
      </c>
      <c r="BE1108">
        <v>106.27615781759479</v>
      </c>
      <c r="BF1108">
        <v>68.663770555404113</v>
      </c>
      <c r="BG1108">
        <v>74.564458640057452</v>
      </c>
      <c r="BH1108">
        <v>102.28820224326967</v>
      </c>
      <c r="BI1108">
        <v>93.364938521943628</v>
      </c>
      <c r="BJ1108">
        <v>89.997329299068824</v>
      </c>
    </row>
    <row r="1109" spans="1:62">
      <c r="A1109">
        <v>84.73189214073038</v>
      </c>
      <c r="B1109">
        <v>94.43286551884718</v>
      </c>
      <c r="C1109">
        <v>77.516675640751401</v>
      </c>
      <c r="D1109">
        <v>65.839294316162253</v>
      </c>
      <c r="E1109">
        <v>69.273711162031162</v>
      </c>
      <c r="F1109">
        <v>65.266748410834936</v>
      </c>
      <c r="G1109">
        <v>103.78612916696514</v>
      </c>
      <c r="H1109">
        <v>81.807706034781248</v>
      </c>
      <c r="I1109">
        <v>85.700642401630446</v>
      </c>
      <c r="J1109">
        <v>101.32889347428168</v>
      </c>
      <c r="K1109">
        <v>116.04128927290238</v>
      </c>
      <c r="L1109">
        <v>99.158171758237103</v>
      </c>
      <c r="M1109">
        <v>115.8478121059822</v>
      </c>
      <c r="N1109">
        <v>60.288864204325023</v>
      </c>
      <c r="O1109">
        <v>78.639272371711385</v>
      </c>
      <c r="P1109">
        <v>94.00900204582274</v>
      </c>
      <c r="Q1109">
        <v>108.69724285909503</v>
      </c>
      <c r="R1109">
        <v>110.56162506297153</v>
      </c>
      <c r="S1109">
        <v>85.248560293168737</v>
      </c>
      <c r="T1109">
        <v>89.726758873525199</v>
      </c>
      <c r="U1109">
        <v>74.020805452936045</v>
      </c>
      <c r="V1109">
        <v>65.966550762034529</v>
      </c>
      <c r="W1109">
        <v>99.632795873479139</v>
      </c>
      <c r="X1109">
        <v>113.71812046868992</v>
      </c>
      <c r="Y1109">
        <v>55.61923664229883</v>
      </c>
      <c r="Z1109">
        <v>98.49428324231431</v>
      </c>
      <c r="AA1109">
        <v>69.18657533213954</v>
      </c>
      <c r="AB1109">
        <v>58.986991226230032</v>
      </c>
      <c r="AC1109">
        <v>58.836661667474878</v>
      </c>
      <c r="AD1109">
        <v>55.171699821578585</v>
      </c>
      <c r="AE1109">
        <v>96.766940407560455</v>
      </c>
      <c r="AF1109">
        <v>52.424805742487656</v>
      </c>
      <c r="AG1109">
        <v>81.297873756526201</v>
      </c>
      <c r="AH1109">
        <v>70.064791645290825</v>
      </c>
      <c r="AI1109">
        <v>102.29984674590595</v>
      </c>
      <c r="AJ1109">
        <v>99.15966135625429</v>
      </c>
      <c r="AK1109">
        <v>108.30493624228669</v>
      </c>
      <c r="AL1109">
        <v>104.18433588105005</v>
      </c>
      <c r="AM1109">
        <v>63.194360379947973</v>
      </c>
      <c r="AN1109">
        <v>85.962393852998176</v>
      </c>
      <c r="AO1109">
        <v>133.51912342101659</v>
      </c>
      <c r="AP1109">
        <v>123.52046555472275</v>
      </c>
      <c r="AQ1109">
        <v>65.746852704797178</v>
      </c>
      <c r="AR1109">
        <v>71.066942289063149</v>
      </c>
      <c r="AS1109">
        <v>82.939492930844651</v>
      </c>
      <c r="AT1109">
        <v>97.291620942094269</v>
      </c>
      <c r="AU1109">
        <v>94.617048263085934</v>
      </c>
      <c r="AV1109">
        <v>127.00909204860287</v>
      </c>
      <c r="AW1109">
        <v>128.25601119331861</v>
      </c>
      <c r="AX1109">
        <v>95.166033215714421</v>
      </c>
      <c r="AY1109">
        <v>102.32217664091333</v>
      </c>
      <c r="AZ1109">
        <v>83.354251827043569</v>
      </c>
      <c r="BA1109">
        <v>94.027726217650567</v>
      </c>
      <c r="BB1109">
        <v>94.076128855755442</v>
      </c>
      <c r="BC1109">
        <v>119.16929657574914</v>
      </c>
      <c r="BD1109">
        <v>105.10269241987342</v>
      </c>
      <c r="BE1109">
        <v>106.44481677632901</v>
      </c>
      <c r="BF1109">
        <v>68.096025614863478</v>
      </c>
      <c r="BG1109">
        <v>74.735923216811685</v>
      </c>
      <c r="BH1109">
        <v>103.57002267725086</v>
      </c>
      <c r="BI1109">
        <v>93.168073201846241</v>
      </c>
      <c r="BJ1109">
        <v>91.437630250367746</v>
      </c>
    </row>
    <row r="1110" spans="1:62">
      <c r="A1110">
        <v>84.120513010269605</v>
      </c>
      <c r="B1110">
        <v>95.603649902305293</v>
      </c>
      <c r="C1110">
        <v>77.726491514286863</v>
      </c>
      <c r="D1110">
        <v>65.927439378388016</v>
      </c>
      <c r="E1110">
        <v>69.179875582898006</v>
      </c>
      <c r="F1110">
        <v>65.744252564743704</v>
      </c>
      <c r="G1110">
        <v>103.81145572028623</v>
      </c>
      <c r="H1110">
        <v>82.259363997322012</v>
      </c>
      <c r="I1110">
        <v>85.984006677773806</v>
      </c>
      <c r="J1110">
        <v>101.10736218857912</v>
      </c>
      <c r="K1110">
        <v>116.19056771166304</v>
      </c>
      <c r="L1110">
        <v>99.017321462276257</v>
      </c>
      <c r="M1110">
        <v>115.85640917721778</v>
      </c>
      <c r="N1110">
        <v>60.219795112515556</v>
      </c>
      <c r="O1110">
        <v>79.469364966951019</v>
      </c>
      <c r="P1110">
        <v>94.25610461425795</v>
      </c>
      <c r="Q1110">
        <v>109.17758262375487</v>
      </c>
      <c r="R1110">
        <v>110.56162506297153</v>
      </c>
      <c r="S1110">
        <v>86.748336545726787</v>
      </c>
      <c r="T1110">
        <v>90.043866310030154</v>
      </c>
      <c r="U1110">
        <v>74.318882487878483</v>
      </c>
      <c r="V1110">
        <v>66.258251215630224</v>
      </c>
      <c r="W1110">
        <v>99.49668388927283</v>
      </c>
      <c r="X1110">
        <v>114.46163331917721</v>
      </c>
      <c r="Y1110">
        <v>55.327035892852116</v>
      </c>
      <c r="Z1110">
        <v>98.209396976034782</v>
      </c>
      <c r="AA1110">
        <v>69.679499048173668</v>
      </c>
      <c r="AB1110">
        <v>59.017723490038343</v>
      </c>
      <c r="AC1110">
        <v>58.897759246520593</v>
      </c>
      <c r="AD1110">
        <v>55.9367578498996</v>
      </c>
      <c r="AE1110">
        <v>97.795541552055624</v>
      </c>
      <c r="AF1110">
        <v>52.590979284996735</v>
      </c>
      <c r="AG1110">
        <v>81.185248217105254</v>
      </c>
      <c r="AH1110">
        <v>69.905669575888197</v>
      </c>
      <c r="AI1110">
        <v>102.27068665404128</v>
      </c>
      <c r="AJ1110">
        <v>101.46327153421622</v>
      </c>
      <c r="AK1110">
        <v>104.5157941208965</v>
      </c>
      <c r="AL1110">
        <v>107.65383152631475</v>
      </c>
      <c r="AM1110">
        <v>63.847686720423653</v>
      </c>
      <c r="AN1110">
        <v>86.688834169629999</v>
      </c>
      <c r="AO1110">
        <v>132.70911853460083</v>
      </c>
      <c r="AP1110">
        <v>125.63043425645634</v>
      </c>
      <c r="AQ1110">
        <v>65.069032861663601</v>
      </c>
      <c r="AR1110">
        <v>71.537719190068316</v>
      </c>
      <c r="AS1110">
        <v>101.19706680211148</v>
      </c>
      <c r="AT1110">
        <v>98.904106663294456</v>
      </c>
      <c r="AU1110">
        <v>95.159314695563566</v>
      </c>
      <c r="AV1110">
        <v>127.97686772536251</v>
      </c>
      <c r="AW1110">
        <v>128.503828356913</v>
      </c>
      <c r="AX1110">
        <v>95.697422907474134</v>
      </c>
      <c r="AY1110">
        <v>102.640148953816</v>
      </c>
      <c r="AZ1110">
        <v>95.027442142739687</v>
      </c>
      <c r="BA1110">
        <v>95.93053381763329</v>
      </c>
      <c r="BB1110">
        <v>96.667491863181482</v>
      </c>
      <c r="BC1110">
        <v>117.51835810735497</v>
      </c>
      <c r="BD1110">
        <v>106.11989500383136</v>
      </c>
      <c r="BE1110">
        <v>106.54301080161055</v>
      </c>
      <c r="BF1110">
        <v>68.370900964111655</v>
      </c>
      <c r="BG1110">
        <v>75.140382656801236</v>
      </c>
      <c r="BH1110">
        <v>102.75821640053591</v>
      </c>
      <c r="BI1110">
        <v>92.735401696636956</v>
      </c>
      <c r="BJ1110">
        <v>91.051099867464814</v>
      </c>
    </row>
    <row r="1111" spans="1:62">
      <c r="A1111">
        <v>84.186923034628137</v>
      </c>
      <c r="B1111">
        <v>96.146161023616074</v>
      </c>
      <c r="C1111">
        <v>77.446548403958218</v>
      </c>
      <c r="D1111">
        <v>65.53180859248765</v>
      </c>
      <c r="E1111">
        <v>68.376052564917316</v>
      </c>
      <c r="F1111">
        <v>65.818557542336151</v>
      </c>
      <c r="G1111">
        <v>104.12328231053131</v>
      </c>
      <c r="H1111">
        <v>82.031107930026408</v>
      </c>
      <c r="I1111">
        <v>85.732569712799489</v>
      </c>
      <c r="J1111">
        <v>101.07667049306488</v>
      </c>
      <c r="K1111">
        <v>115.47415269752382</v>
      </c>
      <c r="L1111">
        <v>98.739555852837299</v>
      </c>
      <c r="M1111">
        <v>116.12164715454149</v>
      </c>
      <c r="N1111">
        <v>59.82573666297148</v>
      </c>
      <c r="O1111">
        <v>79.43074356173824</v>
      </c>
      <c r="P1111">
        <v>94.147042286394822</v>
      </c>
      <c r="Q1111">
        <v>110.00760682237303</v>
      </c>
      <c r="R1111">
        <v>110.90669786423801</v>
      </c>
      <c r="S1111">
        <v>85.381503871395125</v>
      </c>
      <c r="T1111">
        <v>90.055896729678153</v>
      </c>
      <c r="U1111">
        <v>73.941033234964166</v>
      </c>
      <c r="V1111">
        <v>66.577849632922607</v>
      </c>
      <c r="W1111">
        <v>99.191121831495579</v>
      </c>
      <c r="X1111">
        <v>113.88148335757417</v>
      </c>
      <c r="Y1111">
        <v>55.415411396607745</v>
      </c>
      <c r="Z1111">
        <v>97.989163984381207</v>
      </c>
      <c r="AA1111">
        <v>68.931941655604902</v>
      </c>
      <c r="AB1111">
        <v>58.980020283627198</v>
      </c>
      <c r="AC1111">
        <v>59.37804268536545</v>
      </c>
      <c r="AD1111">
        <v>55.776469827754944</v>
      </c>
      <c r="AE1111">
        <v>96.909184003317051</v>
      </c>
      <c r="AF1111">
        <v>52.629626234645826</v>
      </c>
      <c r="AG1111">
        <v>80.671001327390044</v>
      </c>
      <c r="AH1111">
        <v>70.019878643089299</v>
      </c>
      <c r="AI1111">
        <v>102.05015382661716</v>
      </c>
      <c r="AJ1111">
        <v>99.89420711132604</v>
      </c>
      <c r="AK1111">
        <v>103.6260861966127</v>
      </c>
      <c r="AL1111">
        <v>107.65383152631475</v>
      </c>
      <c r="AM1111">
        <v>67.051086162659544</v>
      </c>
      <c r="AN1111">
        <v>86.603161945390269</v>
      </c>
      <c r="AO1111">
        <v>132.70911853460083</v>
      </c>
      <c r="AP1111">
        <v>126.10729220019573</v>
      </c>
      <c r="AQ1111">
        <v>64.638771268985764</v>
      </c>
      <c r="AR1111">
        <v>71.964539900070207</v>
      </c>
      <c r="AS1111">
        <v>102.95284714042566</v>
      </c>
      <c r="AT1111">
        <v>99.822938339595723</v>
      </c>
      <c r="AU1111">
        <v>94.647603777470209</v>
      </c>
      <c r="AV1111">
        <v>128.72576187556012</v>
      </c>
      <c r="AW1111">
        <v>128.73092072067658</v>
      </c>
      <c r="AX1111">
        <v>95.386722658753484</v>
      </c>
      <c r="AY1111">
        <v>103.2423026848135</v>
      </c>
      <c r="AZ1111">
        <v>95.027442142739687</v>
      </c>
      <c r="BA1111">
        <v>97.272097257663631</v>
      </c>
      <c r="BB1111">
        <v>94.825387226791463</v>
      </c>
      <c r="BC1111">
        <v>118.45558701697871</v>
      </c>
      <c r="BD1111">
        <v>106.15101660998651</v>
      </c>
      <c r="BE1111">
        <v>107.29343423711903</v>
      </c>
      <c r="BF1111">
        <v>67.727010553802671</v>
      </c>
      <c r="BG1111">
        <v>74.150856592217323</v>
      </c>
      <c r="BH1111">
        <v>101.69014303205813</v>
      </c>
      <c r="BI1111">
        <v>92.825992969204421</v>
      </c>
      <c r="BJ1111">
        <v>90.909639388021404</v>
      </c>
    </row>
    <row r="1112" spans="1:62">
      <c r="A1112">
        <v>84.41014667936544</v>
      </c>
      <c r="B1112">
        <v>95.863203959141629</v>
      </c>
      <c r="C1112">
        <v>77.728034342109012</v>
      </c>
      <c r="D1112">
        <v>65.441046621856628</v>
      </c>
      <c r="E1112">
        <v>68.195700957613994</v>
      </c>
      <c r="F1112">
        <v>66.667147637687052</v>
      </c>
      <c r="G1112">
        <v>103.17139573015524</v>
      </c>
      <c r="H1112">
        <v>82.105267053760272</v>
      </c>
      <c r="I1112">
        <v>85.795888161273609</v>
      </c>
      <c r="J1112">
        <v>101.81642382601737</v>
      </c>
      <c r="K1112">
        <v>115.70069615219303</v>
      </c>
      <c r="L1112">
        <v>99.695625396383946</v>
      </c>
      <c r="M1112">
        <v>115.73731340307275</v>
      </c>
      <c r="N1112">
        <v>60.354348167146881</v>
      </c>
      <c r="O1112">
        <v>79.305330438007203</v>
      </c>
      <c r="P1112">
        <v>93.748681023698751</v>
      </c>
      <c r="Q1112">
        <v>109.26247279443029</v>
      </c>
      <c r="R1112">
        <v>111.65537750140264</v>
      </c>
      <c r="S1112">
        <v>86.502603479748871</v>
      </c>
      <c r="T1112">
        <v>90.138345601656511</v>
      </c>
      <c r="U1112">
        <v>74.573249077433047</v>
      </c>
      <c r="V1112">
        <v>66.080293442654821</v>
      </c>
      <c r="W1112">
        <v>99.64793434937593</v>
      </c>
      <c r="X1112">
        <v>113.57768767309729</v>
      </c>
      <c r="Y1112">
        <v>55.378995528615086</v>
      </c>
      <c r="Z1112">
        <v>97.968096731457379</v>
      </c>
      <c r="AA1112">
        <v>69.833921074688533</v>
      </c>
      <c r="AB1112">
        <v>59.170416938850529</v>
      </c>
      <c r="AC1112">
        <v>60.855056690241163</v>
      </c>
      <c r="AD1112">
        <v>55.643762071840108</v>
      </c>
      <c r="AE1112">
        <v>96.692497044746275</v>
      </c>
      <c r="AF1112">
        <v>52.410914892984401</v>
      </c>
      <c r="AG1112">
        <v>80.756997662537486</v>
      </c>
      <c r="AH1112">
        <v>69.644707651543982</v>
      </c>
      <c r="AI1112">
        <v>102.70194416602531</v>
      </c>
      <c r="AJ1112">
        <v>100.89476153078</v>
      </c>
      <c r="AK1112">
        <v>102.50734100129628</v>
      </c>
      <c r="AL1112">
        <v>104.22598771945422</v>
      </c>
      <c r="AM1112">
        <v>68.234463733853076</v>
      </c>
      <c r="AN1112">
        <v>87.782367025776509</v>
      </c>
      <c r="AO1112">
        <v>133.13219662623573</v>
      </c>
      <c r="AP1112">
        <v>125.2567240997294</v>
      </c>
      <c r="AQ1112">
        <v>64.696509229431882</v>
      </c>
      <c r="AR1112">
        <v>72.086461905368438</v>
      </c>
      <c r="AS1112">
        <v>111.48826245315702</v>
      </c>
      <c r="AT1112">
        <v>99.981807746166638</v>
      </c>
      <c r="AU1112">
        <v>94.839009981908262</v>
      </c>
      <c r="AV1112">
        <v>128.98057144415804</v>
      </c>
      <c r="AW1112">
        <v>128.73092072067658</v>
      </c>
      <c r="AX1112">
        <v>94.811918585666646</v>
      </c>
      <c r="AY1112">
        <v>103.66583057376103</v>
      </c>
      <c r="AZ1112">
        <v>82.179173884418731</v>
      </c>
      <c r="BA1112">
        <v>99.843473342000721</v>
      </c>
      <c r="BB1112">
        <v>94.865708648834399</v>
      </c>
      <c r="BC1112">
        <v>119.58007169194329</v>
      </c>
      <c r="BD1112">
        <v>106.27759282548385</v>
      </c>
      <c r="BE1112">
        <v>106.08442051151943</v>
      </c>
      <c r="BF1112">
        <v>67.859083304543773</v>
      </c>
      <c r="BG1112">
        <v>74.40281970688784</v>
      </c>
      <c r="BH1112">
        <v>101.43538592127497</v>
      </c>
      <c r="BI1112">
        <v>92.430746513557509</v>
      </c>
      <c r="BJ1112">
        <v>91.23366266327568</v>
      </c>
    </row>
    <row r="1113" spans="1:62">
      <c r="A1113">
        <v>84.770730168275136</v>
      </c>
      <c r="B1113">
        <v>96.099560690384322</v>
      </c>
      <c r="C1113">
        <v>77.511225008376641</v>
      </c>
      <c r="D1113">
        <v>64.982081497926586</v>
      </c>
      <c r="E1113">
        <v>67.846537389068956</v>
      </c>
      <c r="F1113">
        <v>67.048435527078212</v>
      </c>
      <c r="G1113">
        <v>103.25257709493694</v>
      </c>
      <c r="H1113">
        <v>82.112875179482458</v>
      </c>
      <c r="I1113">
        <v>85.536292640750048</v>
      </c>
      <c r="J1113">
        <v>101.65741596177651</v>
      </c>
      <c r="K1113">
        <v>115.12577950458365</v>
      </c>
      <c r="L1113">
        <v>100.05527566801312</v>
      </c>
      <c r="M1113">
        <v>115.93066813078116</v>
      </c>
      <c r="N1113">
        <v>60.250786857749127</v>
      </c>
      <c r="O1113">
        <v>80.150936603357621</v>
      </c>
      <c r="P1113">
        <v>93.742338925485825</v>
      </c>
      <c r="Q1113">
        <v>108.39727379367991</v>
      </c>
      <c r="R1113">
        <v>111.82042970727878</v>
      </c>
      <c r="S1113">
        <v>86.103866794671035</v>
      </c>
      <c r="T1113">
        <v>90.766387880632081</v>
      </c>
      <c r="U1113">
        <v>74.487477030957152</v>
      </c>
      <c r="V1113">
        <v>66.731797888348538</v>
      </c>
      <c r="W1113">
        <v>99.051279467062912</v>
      </c>
      <c r="X1113">
        <v>113.60043672581217</v>
      </c>
      <c r="Y1113">
        <v>54.856403736016226</v>
      </c>
      <c r="Z1113">
        <v>97.337913337690964</v>
      </c>
      <c r="AA1113">
        <v>69.244652598538067</v>
      </c>
      <c r="AB1113">
        <v>59.070614252135357</v>
      </c>
      <c r="AC1113">
        <v>60.960299804300504</v>
      </c>
      <c r="AD1113">
        <v>55.720721437414696</v>
      </c>
      <c r="AE1113">
        <v>95.835148468739447</v>
      </c>
      <c r="AF1113">
        <v>53.103448259980226</v>
      </c>
      <c r="AG1113">
        <v>79.9479365150315</v>
      </c>
      <c r="AH1113">
        <v>70.539125401945896</v>
      </c>
      <c r="AI1113">
        <v>103.5715521870227</v>
      </c>
      <c r="AJ1113">
        <v>99.10558406375786</v>
      </c>
      <c r="AK1113">
        <v>102.50734100129628</v>
      </c>
      <c r="AL1113">
        <v>98.9555993874352</v>
      </c>
      <c r="AM1113">
        <v>67.471613525306381</v>
      </c>
      <c r="AN1113">
        <v>87.782367025776509</v>
      </c>
      <c r="AO1113">
        <v>133.25016743604667</v>
      </c>
      <c r="AP1113">
        <v>125.50265999363504</v>
      </c>
      <c r="AQ1113">
        <v>64.828573778448074</v>
      </c>
      <c r="AR1113">
        <v>71.098378220186191</v>
      </c>
      <c r="AS1113">
        <v>107.38453839272728</v>
      </c>
      <c r="AT1113">
        <v>100.21268382527737</v>
      </c>
      <c r="AU1113">
        <v>94.749338808268405</v>
      </c>
      <c r="AV1113">
        <v>129.71969258211362</v>
      </c>
      <c r="AW1113">
        <v>126.89785881438385</v>
      </c>
      <c r="AX1113">
        <v>95.297910396118837</v>
      </c>
      <c r="AY1113">
        <v>105.18651360658326</v>
      </c>
      <c r="AZ1113">
        <v>82.838085877531881</v>
      </c>
      <c r="BA1113">
        <v>99.559511250850406</v>
      </c>
      <c r="BB1113">
        <v>96.038033531194714</v>
      </c>
      <c r="BC1113">
        <v>118.01630762077053</v>
      </c>
      <c r="BD1113">
        <v>104.79777638776623</v>
      </c>
      <c r="BE1113">
        <v>106.25925315940317</v>
      </c>
      <c r="BF1113">
        <v>67.828757117934856</v>
      </c>
      <c r="BG1113">
        <v>74.402865386078332</v>
      </c>
      <c r="BH1113">
        <v>103.65094698798934</v>
      </c>
      <c r="BI1113">
        <v>92.22935400368209</v>
      </c>
      <c r="BJ1113">
        <v>90.729524399435178</v>
      </c>
    </row>
    <row r="1114" spans="1:62">
      <c r="A1114">
        <v>84.800745010751584</v>
      </c>
      <c r="B1114">
        <v>96.462031386268592</v>
      </c>
      <c r="C1114">
        <v>77.499228669020965</v>
      </c>
      <c r="D1114">
        <v>64.708325081686269</v>
      </c>
      <c r="E1114">
        <v>68.54488125941505</v>
      </c>
      <c r="F1114">
        <v>68.492062317174955</v>
      </c>
      <c r="G1114">
        <v>103.22437409570993</v>
      </c>
      <c r="H1114">
        <v>81.867619654501098</v>
      </c>
      <c r="I1114">
        <v>85.301246052768832</v>
      </c>
      <c r="J1114">
        <v>101.98499088451287</v>
      </c>
      <c r="K1114">
        <v>115.23446862559636</v>
      </c>
      <c r="L1114">
        <v>99.576910213103488</v>
      </c>
      <c r="M1114">
        <v>115.93066813078116</v>
      </c>
      <c r="N1114">
        <v>60.504638184496805</v>
      </c>
      <c r="O1114">
        <v>78.90552274669885</v>
      </c>
      <c r="P1114">
        <v>93.230364105245968</v>
      </c>
      <c r="Q1114">
        <v>109.61689023567382</v>
      </c>
      <c r="R1114">
        <v>111.39050948909913</v>
      </c>
      <c r="S1114">
        <v>86.042046498223954</v>
      </c>
      <c r="T1114">
        <v>90.158846998605028</v>
      </c>
      <c r="U1114">
        <v>73.999393869447132</v>
      </c>
      <c r="V1114">
        <v>67.332114908774315</v>
      </c>
      <c r="W1114">
        <v>99.099713231889652</v>
      </c>
      <c r="X1114">
        <v>115.54064172587927</v>
      </c>
      <c r="Y1114">
        <v>55.153491186926352</v>
      </c>
      <c r="Z1114">
        <v>97.397972025174624</v>
      </c>
      <c r="AA1114">
        <v>69.780373697231042</v>
      </c>
      <c r="AB1114">
        <v>59.177861235469273</v>
      </c>
      <c r="AC1114">
        <v>61.637667207213191</v>
      </c>
      <c r="AD1114">
        <v>55.426885977001646</v>
      </c>
      <c r="AE1114">
        <v>94.536686564529901</v>
      </c>
      <c r="AF1114">
        <v>52.743752058521679</v>
      </c>
      <c r="AG1114">
        <v>79.355115986538991</v>
      </c>
      <c r="AH1114">
        <v>70.598729738426016</v>
      </c>
      <c r="AI1114">
        <v>103.61071712097717</v>
      </c>
      <c r="AJ1114">
        <v>100.88857918853157</v>
      </c>
      <c r="AK1114">
        <v>102.50671440450726</v>
      </c>
      <c r="AL1114">
        <v>103.43468036167855</v>
      </c>
      <c r="AM1114">
        <v>66.901095865062018</v>
      </c>
      <c r="AN1114">
        <v>87.518215081165636</v>
      </c>
      <c r="AO1114">
        <v>133.25016743604667</v>
      </c>
      <c r="AP1114">
        <v>125.89955719241543</v>
      </c>
      <c r="AQ1114">
        <v>64.788410481539586</v>
      </c>
      <c r="AR1114">
        <v>71.264753204163242</v>
      </c>
      <c r="AS1114">
        <v>102.04552132894962</v>
      </c>
      <c r="AT1114">
        <v>100.22156507074793</v>
      </c>
      <c r="AU1114">
        <v>94.825125589246113</v>
      </c>
      <c r="AV1114">
        <v>129.96782425456178</v>
      </c>
      <c r="AW1114">
        <v>126.71292813566224</v>
      </c>
      <c r="AX1114">
        <v>95.47513518655947</v>
      </c>
      <c r="AY1114">
        <v>104.26527113732567</v>
      </c>
      <c r="AZ1114">
        <v>94.22171682872785</v>
      </c>
      <c r="BA1114">
        <v>97.192939423189245</v>
      </c>
      <c r="BB1114">
        <v>97.681706278367926</v>
      </c>
      <c r="BC1114">
        <v>117.58558961442877</v>
      </c>
      <c r="BD1114">
        <v>104.99783063992437</v>
      </c>
      <c r="BE1114">
        <v>106.18582920033107</v>
      </c>
      <c r="BF1114">
        <v>67.828224513913113</v>
      </c>
      <c r="BG1114">
        <v>74.25949355172537</v>
      </c>
      <c r="BH1114">
        <v>102.7933826533199</v>
      </c>
      <c r="BI1114">
        <v>91.916634728825642</v>
      </c>
      <c r="BJ1114">
        <v>90.848567666944263</v>
      </c>
    </row>
    <row r="1115" spans="1:62">
      <c r="A1115">
        <v>84.510118022364708</v>
      </c>
      <c r="B1115">
        <v>96.86754259144773</v>
      </c>
      <c r="C1115">
        <v>77.234497356821009</v>
      </c>
      <c r="D1115">
        <v>64.395543583739325</v>
      </c>
      <c r="E1115">
        <v>68.07180262660026</v>
      </c>
      <c r="F1115">
        <v>69.078080429195182</v>
      </c>
      <c r="G1115">
        <v>102.23206411556542</v>
      </c>
      <c r="H1115">
        <v>81.833159072483255</v>
      </c>
      <c r="I1115">
        <v>85.127850618550156</v>
      </c>
      <c r="J1115">
        <v>100.97819130174855</v>
      </c>
      <c r="K1115">
        <v>115.30258852454561</v>
      </c>
      <c r="L1115">
        <v>99.946785773922215</v>
      </c>
      <c r="M1115">
        <v>115.8864566110869</v>
      </c>
      <c r="N1115">
        <v>60.375665932941139</v>
      </c>
      <c r="O1115">
        <v>80.479065281468635</v>
      </c>
      <c r="P1115">
        <v>93.631497363818582</v>
      </c>
      <c r="Q1115">
        <v>109.11829703387647</v>
      </c>
      <c r="R1115">
        <v>112.18421622026283</v>
      </c>
      <c r="S1115">
        <v>87.996950814108075</v>
      </c>
      <c r="T1115">
        <v>90.530508232947383</v>
      </c>
      <c r="U1115">
        <v>73.787068242025356</v>
      </c>
      <c r="V1115">
        <v>65.798986194793244</v>
      </c>
      <c r="W1115">
        <v>98.890453427774119</v>
      </c>
      <c r="X1115">
        <v>115.62039954059867</v>
      </c>
      <c r="Y1115">
        <v>54.978846766793964</v>
      </c>
      <c r="Z1115">
        <v>97.186442155942032</v>
      </c>
      <c r="AA1115">
        <v>68.962870571843709</v>
      </c>
      <c r="AB1115">
        <v>59.077904912959568</v>
      </c>
      <c r="AC1115">
        <v>62.08158767626135</v>
      </c>
      <c r="AD1115">
        <v>55.462600878342769</v>
      </c>
      <c r="AE1115">
        <v>94.603642419362018</v>
      </c>
      <c r="AF1115">
        <v>52.34715657198619</v>
      </c>
      <c r="AG1115">
        <v>79.096868524431429</v>
      </c>
      <c r="AH1115">
        <v>71.165161635856748</v>
      </c>
      <c r="AI1115">
        <v>103.66340986064519</v>
      </c>
      <c r="AJ1115">
        <v>100.82843577014916</v>
      </c>
      <c r="AK1115">
        <v>104.64844889561374</v>
      </c>
      <c r="AL1115">
        <v>102.85820578706537</v>
      </c>
      <c r="AM1115">
        <v>67.106758970198115</v>
      </c>
      <c r="AN1115">
        <v>87.588135425412489</v>
      </c>
      <c r="AO1115">
        <v>134.44404377329369</v>
      </c>
      <c r="AP1115">
        <v>124.37173168753839</v>
      </c>
      <c r="AQ1115">
        <v>64.970366058210985</v>
      </c>
      <c r="AR1115">
        <v>72.281201840624831</v>
      </c>
      <c r="AS1115">
        <v>99.355115627680874</v>
      </c>
      <c r="AT1115">
        <v>100.63603222787862</v>
      </c>
      <c r="AU1115">
        <v>94.510542997628448</v>
      </c>
      <c r="AV1115">
        <v>129.18200112869081</v>
      </c>
      <c r="AW1115">
        <v>129.29322924742652</v>
      </c>
      <c r="AX1115">
        <v>95.629035208685238</v>
      </c>
      <c r="AY1115">
        <v>104.21920566709801</v>
      </c>
      <c r="AZ1115">
        <v>82.97605339566033</v>
      </c>
      <c r="BA1115">
        <v>97.200064225726891</v>
      </c>
      <c r="BB1115">
        <v>99.374505852908186</v>
      </c>
      <c r="BC1115">
        <v>118.06433491630828</v>
      </c>
      <c r="BD1115">
        <v>105.86889749822836</v>
      </c>
      <c r="BE1115">
        <v>106.18582920033107</v>
      </c>
      <c r="BF1115">
        <v>67.754397582862467</v>
      </c>
      <c r="BG1115">
        <v>73.824159015171588</v>
      </c>
      <c r="BH1115">
        <v>102.8309761123039</v>
      </c>
      <c r="BI1115">
        <v>91.722482385010522</v>
      </c>
      <c r="BJ1115">
        <v>90.753487600731702</v>
      </c>
    </row>
    <row r="1116" spans="1:62">
      <c r="A1116">
        <v>84.686591963978586</v>
      </c>
      <c r="B1116">
        <v>96.551666175115258</v>
      </c>
      <c r="C1116">
        <v>77.605911249120993</v>
      </c>
      <c r="D1116">
        <v>63.791653436333092</v>
      </c>
      <c r="E1116">
        <v>66.925517484545281</v>
      </c>
      <c r="F1116">
        <v>70.198715187887331</v>
      </c>
      <c r="G1116">
        <v>102.40148488589439</v>
      </c>
      <c r="H1116">
        <v>81.513665275622756</v>
      </c>
      <c r="I1116">
        <v>84.869168622112369</v>
      </c>
      <c r="J1116">
        <v>101.12133912888284</v>
      </c>
      <c r="K1116">
        <v>115.04496232784884</v>
      </c>
      <c r="L1116">
        <v>100.52418772063504</v>
      </c>
      <c r="M1116">
        <v>116.40711565282001</v>
      </c>
      <c r="N1116">
        <v>60.999541874633024</v>
      </c>
      <c r="O1116">
        <v>78.223877907418412</v>
      </c>
      <c r="P1116">
        <v>93.314661621898779</v>
      </c>
      <c r="Q1116">
        <v>109.38087396478154</v>
      </c>
      <c r="R1116">
        <v>111.25969890448319</v>
      </c>
      <c r="S1116">
        <v>85.5712741294724</v>
      </c>
      <c r="T1116">
        <v>89.415748744251076</v>
      </c>
      <c r="U1116">
        <v>73.712919079002063</v>
      </c>
      <c r="V1116">
        <v>65.999685965887096</v>
      </c>
      <c r="W1116">
        <v>99.05767726402452</v>
      </c>
      <c r="X1116">
        <v>113.81162782098298</v>
      </c>
      <c r="Y1116">
        <v>54.700367210027544</v>
      </c>
      <c r="Z1116">
        <v>96.965286125464573</v>
      </c>
      <c r="AA1116">
        <v>68.781597365910827</v>
      </c>
      <c r="AB1116">
        <v>58.940326376588622</v>
      </c>
      <c r="AC1116">
        <v>62.314991469073412</v>
      </c>
      <c r="AD1116">
        <v>55.869838213674591</v>
      </c>
      <c r="AE1116">
        <v>94.228745309624358</v>
      </c>
      <c r="AF1116">
        <v>52.3276049238507</v>
      </c>
      <c r="AG1116">
        <v>78.682637282364027</v>
      </c>
      <c r="AH1116">
        <v>71.326223904360035</v>
      </c>
      <c r="AI1116">
        <v>104.27693840415716</v>
      </c>
      <c r="AJ1116">
        <v>100.90439439169366</v>
      </c>
      <c r="AK1116">
        <v>104.64844889561374</v>
      </c>
      <c r="AL1116">
        <v>103.77533899211754</v>
      </c>
      <c r="AM1116">
        <v>64.68144082005999</v>
      </c>
      <c r="AN1116">
        <v>87.407212442624328</v>
      </c>
      <c r="AO1116">
        <v>134.44404377329369</v>
      </c>
      <c r="AP1116">
        <v>126.48343720185011</v>
      </c>
      <c r="AQ1116">
        <v>64.815936726942766</v>
      </c>
      <c r="AR1116">
        <v>71.111250336638378</v>
      </c>
      <c r="AS1116">
        <v>94.074583345417651</v>
      </c>
      <c r="AT1116">
        <v>99.897635739458778</v>
      </c>
      <c r="AU1116">
        <v>94.770514990066232</v>
      </c>
      <c r="AV1116">
        <v>129.26783965194144</v>
      </c>
      <c r="AW1116">
        <v>128.71852768622685</v>
      </c>
      <c r="AX1116">
        <v>95.408752681553963</v>
      </c>
      <c r="AY1116">
        <v>105.76713270590749</v>
      </c>
      <c r="AZ1116">
        <v>82.97605339566033</v>
      </c>
      <c r="BA1116">
        <v>96.428184994197395</v>
      </c>
      <c r="BB1116">
        <v>99.046976630244515</v>
      </c>
      <c r="BC1116">
        <v>120.00656925382357</v>
      </c>
      <c r="BD1116">
        <v>106.31245721692918</v>
      </c>
      <c r="BE1116">
        <v>105.76028441252703</v>
      </c>
      <c r="BF1116">
        <v>67.675144366661314</v>
      </c>
      <c r="BG1116">
        <v>73.575226319409424</v>
      </c>
      <c r="BH1116">
        <v>101.94239866825157</v>
      </c>
      <c r="BI1116">
        <v>91.479485309932457</v>
      </c>
      <c r="BJ1116">
        <v>90.997478687567835</v>
      </c>
    </row>
    <row r="1117" spans="1:62">
      <c r="A1117">
        <v>84.642584603927901</v>
      </c>
      <c r="B1117">
        <v>94.144545532057776</v>
      </c>
      <c r="C1117">
        <v>77.594748900586595</v>
      </c>
      <c r="D1117">
        <v>63.816419379418889</v>
      </c>
      <c r="E1117">
        <v>66.01924773352782</v>
      </c>
      <c r="F1117">
        <v>70.526537532745948</v>
      </c>
      <c r="G1117">
        <v>101.99099569957357</v>
      </c>
      <c r="H1117">
        <v>81.398813961192445</v>
      </c>
      <c r="I1117">
        <v>84.72082534026994</v>
      </c>
      <c r="J1117">
        <v>101.51785128083831</v>
      </c>
      <c r="K1117">
        <v>114.78535441553905</v>
      </c>
      <c r="L1117">
        <v>100.38531831111646</v>
      </c>
      <c r="M1117">
        <v>116.93950284469794</v>
      </c>
      <c r="N1117">
        <v>60.716540388075728</v>
      </c>
      <c r="O1117">
        <v>79.718948799996681</v>
      </c>
      <c r="P1117">
        <v>93.390284180747571</v>
      </c>
      <c r="Q1117">
        <v>108.08793083759559</v>
      </c>
      <c r="R1117">
        <v>112.77465346909975</v>
      </c>
      <c r="S1117">
        <v>85.725834594330891</v>
      </c>
      <c r="T1117">
        <v>91.100556921695031</v>
      </c>
      <c r="U1117">
        <v>73.329813770924801</v>
      </c>
      <c r="V1117">
        <v>65.699212041424502</v>
      </c>
      <c r="W1117">
        <v>99.285599204791865</v>
      </c>
      <c r="X1117">
        <v>115.25576842056094</v>
      </c>
      <c r="Y1117">
        <v>54.661200524747095</v>
      </c>
      <c r="Z1117">
        <v>96.566059096479961</v>
      </c>
      <c r="AA1117">
        <v>68.976219483289356</v>
      </c>
      <c r="AB1117">
        <v>59.110604359933831</v>
      </c>
      <c r="AC1117">
        <v>62.651401274937868</v>
      </c>
      <c r="AD1117">
        <v>55.966754087899638</v>
      </c>
      <c r="AE1117">
        <v>93.399226356018247</v>
      </c>
      <c r="AF1117">
        <v>52.34513408392764</v>
      </c>
      <c r="AG1117">
        <v>77.287677726080318</v>
      </c>
      <c r="AH1117">
        <v>72.338934834450583</v>
      </c>
      <c r="AI1117">
        <v>104.48113614924772</v>
      </c>
      <c r="AJ1117">
        <v>102.12624832547696</v>
      </c>
      <c r="AK1117">
        <v>100.93977400508453</v>
      </c>
      <c r="AL1117">
        <v>103.77533899211754</v>
      </c>
      <c r="AM1117">
        <v>70.05732897954401</v>
      </c>
      <c r="AN1117">
        <v>87.29919002184846</v>
      </c>
      <c r="AO1117">
        <v>134.50581640233892</v>
      </c>
      <c r="AP1117">
        <v>122.59380455146413</v>
      </c>
      <c r="AQ1117">
        <v>65.289401278841765</v>
      </c>
      <c r="AR1117">
        <v>72.002730222371724</v>
      </c>
      <c r="AS1117">
        <v>51.102289868815561</v>
      </c>
      <c r="AT1117">
        <v>99.707093016649281</v>
      </c>
      <c r="AU1117">
        <v>94.633198345788855</v>
      </c>
      <c r="AV1117">
        <v>129.09132263657639</v>
      </c>
      <c r="AW1117">
        <v>128.66213528685381</v>
      </c>
      <c r="AX1117">
        <v>94.031317804576375</v>
      </c>
      <c r="AY1117">
        <v>103.89589782980644</v>
      </c>
      <c r="AZ1117">
        <v>81.290334320751512</v>
      </c>
      <c r="BA1117">
        <v>94.869196065693529</v>
      </c>
      <c r="BB1117">
        <v>97.865367548727576</v>
      </c>
      <c r="BC1117">
        <v>118.39821689850211</v>
      </c>
      <c r="BD1117">
        <v>106.08321874483374</v>
      </c>
      <c r="BE1117">
        <v>106.31233201210509</v>
      </c>
      <c r="BF1117">
        <v>67.587884614719172</v>
      </c>
      <c r="BG1117">
        <v>73.433065476900623</v>
      </c>
      <c r="BH1117">
        <v>103.38994435219124</v>
      </c>
      <c r="BI1117">
        <v>91.410044947111828</v>
      </c>
      <c r="BJ1117">
        <v>90.4794371558405</v>
      </c>
    </row>
    <row r="1118" spans="1:62">
      <c r="A1118">
        <v>83.072020603540551</v>
      </c>
      <c r="B1118">
        <v>94.911611291791587</v>
      </c>
      <c r="C1118">
        <v>77.843050428089711</v>
      </c>
      <c r="D1118">
        <v>63.748296046403098</v>
      </c>
      <c r="E1118">
        <v>66.135523214487833</v>
      </c>
      <c r="F1118">
        <v>70.693521431249337</v>
      </c>
      <c r="G1118">
        <v>102.37373509646845</v>
      </c>
      <c r="H1118">
        <v>82.171897614692895</v>
      </c>
      <c r="I1118">
        <v>84.493346460981726</v>
      </c>
      <c r="J1118">
        <v>101.43278328278605</v>
      </c>
      <c r="K1118">
        <v>114.78361024793763</v>
      </c>
      <c r="L1118">
        <v>99.919413268936893</v>
      </c>
      <c r="M1118">
        <v>116.46696562222169</v>
      </c>
      <c r="N1118">
        <v>61.274010955120062</v>
      </c>
      <c r="O1118">
        <v>79.19592903360244</v>
      </c>
      <c r="P1118">
        <v>93.131969382669936</v>
      </c>
      <c r="Q1118">
        <v>109.20850899942249</v>
      </c>
      <c r="R1118">
        <v>111.58096942172413</v>
      </c>
      <c r="S1118">
        <v>85.250019639220881</v>
      </c>
      <c r="T1118">
        <v>89.612175998289089</v>
      </c>
      <c r="U1118">
        <v>73.202190684898866</v>
      </c>
      <c r="V1118">
        <v>66.553349702827134</v>
      </c>
      <c r="W1118">
        <v>99.00682908540135</v>
      </c>
      <c r="X1118">
        <v>114.63667790496216</v>
      </c>
      <c r="Y1118">
        <v>54.510318033038928</v>
      </c>
      <c r="Z1118">
        <v>96.279100215568207</v>
      </c>
      <c r="AA1118">
        <v>68.816765240184694</v>
      </c>
      <c r="AB1118">
        <v>58.986645415779286</v>
      </c>
      <c r="AC1118">
        <v>62.834618168503162</v>
      </c>
      <c r="AD1118">
        <v>55.83618419587102</v>
      </c>
      <c r="AE1118">
        <v>94.263319417123483</v>
      </c>
      <c r="AF1118">
        <v>52.463983557920358</v>
      </c>
      <c r="AG1118">
        <v>77.492958648953604</v>
      </c>
      <c r="AH1118">
        <v>72.958258913637238</v>
      </c>
      <c r="AI1118">
        <v>104.28031081242553</v>
      </c>
      <c r="AJ1118">
        <v>102.10663214336175</v>
      </c>
      <c r="AK1118">
        <v>102.83269506931831</v>
      </c>
      <c r="AL1118">
        <v>104.32704607487096</v>
      </c>
      <c r="AM1118">
        <v>67.072192221430171</v>
      </c>
      <c r="AN1118">
        <v>87.29919002184846</v>
      </c>
      <c r="AO1118">
        <v>132.77039420403176</v>
      </c>
      <c r="AP1118">
        <v>125.0413714641378</v>
      </c>
      <c r="AQ1118">
        <v>65.593981161668779</v>
      </c>
      <c r="AR1118">
        <v>71.571635014950857</v>
      </c>
      <c r="AS1118">
        <v>31.973651404441441</v>
      </c>
      <c r="AT1118">
        <v>99.277289352732126</v>
      </c>
      <c r="AU1118">
        <v>94.862741902701444</v>
      </c>
      <c r="AV1118">
        <v>129.75628753432545</v>
      </c>
      <c r="AW1118">
        <v>128.47785653428474</v>
      </c>
      <c r="AX1118">
        <v>95.159019809535479</v>
      </c>
      <c r="AY1118">
        <v>104.87339221203351</v>
      </c>
      <c r="AZ1118">
        <v>95.208487659007204</v>
      </c>
      <c r="BA1118">
        <v>95.70794314845088</v>
      </c>
      <c r="BB1118">
        <v>99.380357765265117</v>
      </c>
      <c r="BC1118">
        <v>118.87001730123038</v>
      </c>
      <c r="BD1118">
        <v>106.11356481463528</v>
      </c>
      <c r="BE1118">
        <v>105.73144644304931</v>
      </c>
      <c r="BF1118">
        <v>67.25801322928308</v>
      </c>
      <c r="BG1118">
        <v>73.586253242359447</v>
      </c>
      <c r="BH1118">
        <v>104.13608401814442</v>
      </c>
      <c r="BI1118">
        <v>90.544228012183709</v>
      </c>
      <c r="BJ1118">
        <v>91.060246030902888</v>
      </c>
    </row>
    <row r="1119" spans="1:62">
      <c r="A1119">
        <v>82.011092701227042</v>
      </c>
      <c r="B1119">
        <v>95.858406212839725</v>
      </c>
      <c r="C1119">
        <v>77.813111303818886</v>
      </c>
      <c r="D1119">
        <v>63.160504020054816</v>
      </c>
      <c r="E1119">
        <v>66.071803191654411</v>
      </c>
      <c r="F1119">
        <v>71.667767902782998</v>
      </c>
      <c r="G1119">
        <v>102.03544421945284</v>
      </c>
      <c r="H1119">
        <v>81.169573671686891</v>
      </c>
      <c r="I1119">
        <v>84.84015740857474</v>
      </c>
      <c r="J1119">
        <v>101.05863434077597</v>
      </c>
      <c r="K1119">
        <v>114.75097141938701</v>
      </c>
      <c r="L1119">
        <v>100.31590599796465</v>
      </c>
      <c r="M1119">
        <v>116.26375091436384</v>
      </c>
      <c r="N1119">
        <v>61.197697983895779</v>
      </c>
      <c r="O1119">
        <v>78.415094922012884</v>
      </c>
      <c r="P1119">
        <v>92.568080992783649</v>
      </c>
      <c r="Q1119">
        <v>109.01405686667245</v>
      </c>
      <c r="R1119">
        <v>111.81398611898555</v>
      </c>
      <c r="S1119">
        <v>85.107101205313953</v>
      </c>
      <c r="T1119">
        <v>90.805518760571459</v>
      </c>
      <c r="U1119">
        <v>72.713633499581917</v>
      </c>
      <c r="V1119">
        <v>66.839545542675339</v>
      </c>
      <c r="W1119">
        <v>98.849481104261457</v>
      </c>
      <c r="X1119">
        <v>115.0767978967591</v>
      </c>
      <c r="Y1119">
        <v>54.478164819941981</v>
      </c>
      <c r="Z1119">
        <v>95.894312450769178</v>
      </c>
      <c r="AA1119">
        <v>68.599408538031057</v>
      </c>
      <c r="AB1119">
        <v>58.371554010889611</v>
      </c>
      <c r="AC1119">
        <v>63.220074397684883</v>
      </c>
      <c r="AD1119">
        <v>56.553395457964811</v>
      </c>
      <c r="AE1119">
        <v>93.540949931045887</v>
      </c>
      <c r="AF1119">
        <v>52.332175264372161</v>
      </c>
      <c r="AG1119">
        <v>76.581639101572719</v>
      </c>
      <c r="AH1119">
        <v>73.221372336494269</v>
      </c>
      <c r="AI1119">
        <v>103.8569488904993</v>
      </c>
      <c r="AJ1119">
        <v>102.9154381687315</v>
      </c>
      <c r="AK1119">
        <v>99.183571517960914</v>
      </c>
      <c r="AL1119">
        <v>100.63913581053268</v>
      </c>
      <c r="AM1119">
        <v>67.072192221430171</v>
      </c>
      <c r="AN1119">
        <v>86.811845509066487</v>
      </c>
      <c r="AO1119">
        <v>132.77039420403176</v>
      </c>
      <c r="AP1119">
        <v>122.82024996777558</v>
      </c>
      <c r="AQ1119">
        <v>65.347683551567101</v>
      </c>
      <c r="AR1119">
        <v>71.915445271165595</v>
      </c>
      <c r="AS1119">
        <v>108.56498515489102</v>
      </c>
      <c r="AT1119">
        <v>98.679149951933198</v>
      </c>
      <c r="AU1119">
        <v>94.647303365375507</v>
      </c>
      <c r="AV1119">
        <v>128.86017523382299</v>
      </c>
      <c r="AW1119">
        <v>128.32337731040263</v>
      </c>
      <c r="AX1119">
        <v>94.432095633976445</v>
      </c>
      <c r="AY1119">
        <v>104.22659523533511</v>
      </c>
      <c r="AZ1119">
        <v>81.198008959285474</v>
      </c>
      <c r="BA1119">
        <v>94.023851529931662</v>
      </c>
      <c r="BB1119">
        <v>100.65840186623184</v>
      </c>
      <c r="BC1119">
        <v>119.76815221875309</v>
      </c>
      <c r="BD1119">
        <v>105.20628615209486</v>
      </c>
      <c r="BE1119">
        <v>106.50780553640422</v>
      </c>
      <c r="BF1119">
        <v>66.882662073214306</v>
      </c>
      <c r="BG1119">
        <v>73.680919351461796</v>
      </c>
      <c r="BH1119">
        <v>102.9137279145687</v>
      </c>
      <c r="BI1119">
        <v>90.694350166841389</v>
      </c>
      <c r="BJ1119">
        <v>91.295489750820778</v>
      </c>
    </row>
    <row r="1120" spans="1:62">
      <c r="A1120">
        <v>82.034456354808142</v>
      </c>
      <c r="B1120">
        <v>94.330439582702923</v>
      </c>
      <c r="C1120">
        <v>77.361026151172922</v>
      </c>
      <c r="D1120">
        <v>62.674349681138139</v>
      </c>
      <c r="E1120">
        <v>65.558757052262294</v>
      </c>
      <c r="F1120">
        <v>71.355595106269675</v>
      </c>
      <c r="G1120">
        <v>102.70881337587844</v>
      </c>
      <c r="H1120">
        <v>80.900741781140411</v>
      </c>
      <c r="I1120">
        <v>84.730219031374801</v>
      </c>
      <c r="J1120">
        <v>101.15330728453085</v>
      </c>
      <c r="K1120">
        <v>113.94728072862664</v>
      </c>
      <c r="L1120">
        <v>100.48009163165051</v>
      </c>
      <c r="M1120">
        <v>116.44759647993212</v>
      </c>
      <c r="N1120">
        <v>61.508795696952738</v>
      </c>
      <c r="O1120">
        <v>78.078109527710083</v>
      </c>
      <c r="P1120">
        <v>92.520172403066098</v>
      </c>
      <c r="Q1120">
        <v>108.86948415649816</v>
      </c>
      <c r="R1120">
        <v>111.17651554908562</v>
      </c>
      <c r="S1120">
        <v>84.533205765552097</v>
      </c>
      <c r="T1120">
        <v>89.491204149990409</v>
      </c>
      <c r="U1120">
        <v>73.492178523510333</v>
      </c>
      <c r="V1120">
        <v>64.873323482779952</v>
      </c>
      <c r="W1120">
        <v>97.661293879773822</v>
      </c>
      <c r="X1120">
        <v>114.0019680129422</v>
      </c>
      <c r="Y1120">
        <v>54.166593640823038</v>
      </c>
      <c r="Z1120">
        <v>96.021486784416169</v>
      </c>
      <c r="AA1120">
        <v>69.397472561085834</v>
      </c>
      <c r="AB1120">
        <v>58.388118601958404</v>
      </c>
      <c r="AC1120">
        <v>63.731870390945382</v>
      </c>
      <c r="AD1120">
        <v>56.575061465226824</v>
      </c>
      <c r="AE1120">
        <v>93.322982005523542</v>
      </c>
      <c r="AF1120">
        <v>51.989289448572826</v>
      </c>
      <c r="AG1120">
        <v>76.536817438606647</v>
      </c>
      <c r="AH1120">
        <v>74.411898848382492</v>
      </c>
      <c r="AI1120">
        <v>103.76215490942187</v>
      </c>
      <c r="AJ1120">
        <v>102.79676490580012</v>
      </c>
      <c r="AK1120">
        <v>99.532281888524295</v>
      </c>
      <c r="AL1120">
        <v>102.31911463526535</v>
      </c>
      <c r="AM1120">
        <v>64.396414889693588</v>
      </c>
      <c r="AN1120">
        <v>86.629466048418436</v>
      </c>
      <c r="AO1120">
        <v>133.82335052962586</v>
      </c>
      <c r="AP1120">
        <v>121.95656916012518</v>
      </c>
      <c r="AQ1120">
        <v>65.921515599489567</v>
      </c>
      <c r="AR1120">
        <v>71.403916993735749</v>
      </c>
      <c r="AS1120">
        <v>88.421001645482491</v>
      </c>
      <c r="AT1120">
        <v>99.5727445305332</v>
      </c>
      <c r="AU1120">
        <v>95.644231328062261</v>
      </c>
      <c r="AV1120">
        <v>129.31578755459657</v>
      </c>
      <c r="AW1120">
        <v>128.32337731040263</v>
      </c>
      <c r="AX1120">
        <v>94.569440276917106</v>
      </c>
      <c r="AY1120">
        <v>104.30454948787668</v>
      </c>
      <c r="AZ1120">
        <v>94.554037279096761</v>
      </c>
      <c r="BA1120">
        <v>99.062604216862979</v>
      </c>
      <c r="BB1120">
        <v>99.771809080549659</v>
      </c>
      <c r="BC1120">
        <v>119.39075113204211</v>
      </c>
      <c r="BD1120">
        <v>105.70475105305837</v>
      </c>
      <c r="BE1120">
        <v>106.06265079733059</v>
      </c>
      <c r="BF1120">
        <v>66.295643489131223</v>
      </c>
      <c r="BG1120">
        <v>73.563832125759561</v>
      </c>
      <c r="BH1120">
        <v>104.04447301551158</v>
      </c>
      <c r="BI1120">
        <v>91.010047718328011</v>
      </c>
      <c r="BJ1120">
        <v>90.802294245954471</v>
      </c>
    </row>
    <row r="1121" spans="1:62">
      <c r="A1121">
        <v>83.196759635287464</v>
      </c>
      <c r="B1121">
        <v>93.410237786950248</v>
      </c>
      <c r="C1121">
        <v>76.98968615378871</v>
      </c>
      <c r="D1121">
        <v>62.601524635801361</v>
      </c>
      <c r="E1121">
        <v>65.777507906648694</v>
      </c>
      <c r="F1121">
        <v>71.872851423940844</v>
      </c>
      <c r="G1121">
        <v>102.82764175060485</v>
      </c>
      <c r="H1121">
        <v>80.980498260752171</v>
      </c>
      <c r="I1121">
        <v>84.949125148653167</v>
      </c>
      <c r="J1121">
        <v>101.19139262100828</v>
      </c>
      <c r="K1121">
        <v>114.51704860345943</v>
      </c>
      <c r="L1121">
        <v>100.23041103624567</v>
      </c>
      <c r="M1121">
        <v>115.72520551982632</v>
      </c>
      <c r="N1121">
        <v>61.170272356541069</v>
      </c>
      <c r="O1121">
        <v>76.656220368579639</v>
      </c>
      <c r="P1121">
        <v>92.614600565742137</v>
      </c>
      <c r="Q1121">
        <v>108.9414473705577</v>
      </c>
      <c r="R1121">
        <v>111.57195891024216</v>
      </c>
      <c r="S1121">
        <v>83.839916122339531</v>
      </c>
      <c r="T1121">
        <v>90.602998535773892</v>
      </c>
      <c r="U1121">
        <v>73.005189423306277</v>
      </c>
      <c r="V1121">
        <v>65.897486605045586</v>
      </c>
      <c r="W1121">
        <v>97.472221390530549</v>
      </c>
      <c r="X1121">
        <v>114.51555945748194</v>
      </c>
      <c r="Y1121">
        <v>54.519129164084781</v>
      </c>
      <c r="Z1121">
        <v>95.869175179091101</v>
      </c>
      <c r="AA1121">
        <v>68.84682624999715</v>
      </c>
      <c r="AB1121">
        <v>58.324790805821209</v>
      </c>
      <c r="AC1121">
        <v>63.941889380359882</v>
      </c>
      <c r="AD1121">
        <v>56.813591573229417</v>
      </c>
      <c r="AE1121">
        <v>93.830794795996226</v>
      </c>
      <c r="AF1121">
        <v>52.582726738485761</v>
      </c>
      <c r="AG1121">
        <v>75.302882397628025</v>
      </c>
      <c r="AH1121">
        <v>73.838189775371504</v>
      </c>
      <c r="AI1121">
        <v>103.86877505874671</v>
      </c>
      <c r="AJ1121">
        <v>103.3006190575813</v>
      </c>
      <c r="AK1121">
        <v>100.80162866422197</v>
      </c>
      <c r="AL1121">
        <v>100.20031303312017</v>
      </c>
      <c r="AM1121">
        <v>62.998179069278194</v>
      </c>
      <c r="AN1121">
        <v>86.359070311146652</v>
      </c>
      <c r="AO1121">
        <v>133.69079915772775</v>
      </c>
      <c r="AP1121">
        <v>124.87068864359016</v>
      </c>
      <c r="AQ1121">
        <v>65.696975812117046</v>
      </c>
      <c r="AR1121">
        <v>71.410053122035407</v>
      </c>
      <c r="AS1121">
        <v>97.282367522723504</v>
      </c>
      <c r="AT1121">
        <v>98.500579122276406</v>
      </c>
      <c r="AU1121">
        <v>95.970569629375774</v>
      </c>
      <c r="AV1121">
        <v>129.51908115290632</v>
      </c>
      <c r="AW1121">
        <v>128.26752800557995</v>
      </c>
      <c r="AX1121">
        <v>94.939301327416615</v>
      </c>
      <c r="AY1121">
        <v>102.95747530357389</v>
      </c>
      <c r="AZ1121">
        <v>79.677006265865941</v>
      </c>
      <c r="BA1121">
        <v>96.66647304706288</v>
      </c>
      <c r="BB1121">
        <v>101.72110386933035</v>
      </c>
      <c r="BC1121">
        <v>119.95251452390532</v>
      </c>
      <c r="BD1121">
        <v>105.56319677422262</v>
      </c>
      <c r="BE1121">
        <v>105.49375788980072</v>
      </c>
      <c r="BF1121">
        <v>66.111472036085729</v>
      </c>
      <c r="BG1121">
        <v>73.620099793037468</v>
      </c>
      <c r="BH1121">
        <v>103.88339550748363</v>
      </c>
      <c r="BI1121">
        <v>90.933540914507446</v>
      </c>
      <c r="BJ1121">
        <v>90.958114499307285</v>
      </c>
    </row>
    <row r="1122" spans="1:62">
      <c r="A1122">
        <v>83.120510125185234</v>
      </c>
      <c r="B1122">
        <v>93.799506052643295</v>
      </c>
      <c r="C1122">
        <v>76.361860762232425</v>
      </c>
      <c r="D1122">
        <v>62.364012155579466</v>
      </c>
      <c r="E1122">
        <v>65.890275445345509</v>
      </c>
      <c r="F1122">
        <v>72.053318051408681</v>
      </c>
      <c r="G1122">
        <v>102.80066114534002</v>
      </c>
      <c r="H1122">
        <v>80.239337677223972</v>
      </c>
      <c r="I1122">
        <v>84.789893018256322</v>
      </c>
      <c r="J1122">
        <v>101.61618261132418</v>
      </c>
      <c r="K1122">
        <v>114.04114372002587</v>
      </c>
      <c r="L1122">
        <v>100.6531231026696</v>
      </c>
      <c r="M1122">
        <v>116.28148370446868</v>
      </c>
      <c r="N1122">
        <v>61.463627025026014</v>
      </c>
      <c r="O1122">
        <v>74.295198925387467</v>
      </c>
      <c r="P1122">
        <v>92.100411322015262</v>
      </c>
      <c r="Q1122">
        <v>108.70147170918138</v>
      </c>
      <c r="R1122">
        <v>112.20689611863673</v>
      </c>
      <c r="S1122">
        <v>82.63257804625988</v>
      </c>
      <c r="T1122">
        <v>91.505333468829633</v>
      </c>
      <c r="U1122">
        <v>73.439969516511198</v>
      </c>
      <c r="V1122">
        <v>65.438593016861077</v>
      </c>
      <c r="W1122">
        <v>97.480334497519891</v>
      </c>
      <c r="X1122">
        <v>114.50925062336778</v>
      </c>
      <c r="Y1122">
        <v>54.19055963123575</v>
      </c>
      <c r="Z1122">
        <v>95.932539283203482</v>
      </c>
      <c r="AA1122">
        <v>68.69218374137715</v>
      </c>
      <c r="AB1122">
        <v>58.307914733632657</v>
      </c>
      <c r="AC1122">
        <v>64.030920679605927</v>
      </c>
      <c r="AD1122">
        <v>57.091571866437867</v>
      </c>
      <c r="AE1122">
        <v>92.800869264760749</v>
      </c>
      <c r="AF1122">
        <v>52.342879969166638</v>
      </c>
      <c r="AG1122">
        <v>74.681447739615422</v>
      </c>
      <c r="AH1122">
        <v>74.383019016474506</v>
      </c>
      <c r="AI1122">
        <v>104.16134539861561</v>
      </c>
      <c r="AJ1122">
        <v>103.78923975273912</v>
      </c>
      <c r="AK1122">
        <v>99.217772262381686</v>
      </c>
      <c r="AL1122">
        <v>99.706232652383207</v>
      </c>
      <c r="AM1122">
        <v>64.418021232836097</v>
      </c>
      <c r="AN1122">
        <v>85.09256637285182</v>
      </c>
      <c r="AO1122">
        <v>133.69079915772775</v>
      </c>
      <c r="AP1122">
        <v>123.1217174295176</v>
      </c>
      <c r="AQ1122">
        <v>66.014073699949535</v>
      </c>
      <c r="AR1122">
        <v>71.750209574411784</v>
      </c>
      <c r="AS1122">
        <v>105.58498890618849</v>
      </c>
      <c r="AT1122">
        <v>98.384604041240664</v>
      </c>
      <c r="AU1122">
        <v>96.04178626694285</v>
      </c>
      <c r="AV1122">
        <v>129.25167683097462</v>
      </c>
      <c r="AW1122">
        <v>127.8864795340474</v>
      </c>
      <c r="AX1122">
        <v>95.037195292004654</v>
      </c>
      <c r="AY1122">
        <v>101.77506075445834</v>
      </c>
      <c r="AZ1122">
        <v>80.15771839704334</v>
      </c>
      <c r="BA1122">
        <v>95.702602088636098</v>
      </c>
      <c r="BB1122">
        <v>101.63946888920945</v>
      </c>
      <c r="BC1122">
        <v>119.64430987037842</v>
      </c>
      <c r="BD1122">
        <v>106.20273149051329</v>
      </c>
      <c r="BE1122">
        <v>105.49375788980072</v>
      </c>
      <c r="BF1122">
        <v>65.811918431876364</v>
      </c>
      <c r="BG1122">
        <v>73.766249510969402</v>
      </c>
      <c r="BH1122">
        <v>104.04246705838241</v>
      </c>
      <c r="BI1122">
        <v>90.497536968184761</v>
      </c>
      <c r="BJ1122">
        <v>90.63824406552429</v>
      </c>
    </row>
    <row r="1123" spans="1:62">
      <c r="A1123">
        <v>83.669483829174183</v>
      </c>
      <c r="B1123">
        <v>93.999332393007847</v>
      </c>
      <c r="C1123">
        <v>76.475138609113444</v>
      </c>
      <c r="D1123">
        <v>62.164718558131206</v>
      </c>
      <c r="E1123">
        <v>66.534596104222132</v>
      </c>
      <c r="F1123">
        <v>72.73945775755503</v>
      </c>
      <c r="G1123">
        <v>102.21687889393547</v>
      </c>
      <c r="H1123">
        <v>79.798703483507254</v>
      </c>
      <c r="I1123">
        <v>85.138114840525262</v>
      </c>
      <c r="J1123">
        <v>100.296848983008</v>
      </c>
      <c r="K1123">
        <v>114.17883067291609</v>
      </c>
      <c r="L1123">
        <v>100.92840890640106</v>
      </c>
      <c r="M1123">
        <v>117.43883388148129</v>
      </c>
      <c r="N1123">
        <v>61.86043719037697</v>
      </c>
      <c r="O1123">
        <v>74.009176531276864</v>
      </c>
      <c r="P1123">
        <v>92.498094181670268</v>
      </c>
      <c r="Q1123">
        <v>109.97544217239357</v>
      </c>
      <c r="R1123">
        <v>110.45790258308857</v>
      </c>
      <c r="S1123">
        <v>82.576509257811949</v>
      </c>
      <c r="T1123">
        <v>90.423376154050828</v>
      </c>
      <c r="U1123">
        <v>73.117825400732755</v>
      </c>
      <c r="V1123">
        <v>65.56140651709191</v>
      </c>
      <c r="W1123">
        <v>96.543803843507092</v>
      </c>
      <c r="X1123">
        <v>114.29413769934477</v>
      </c>
      <c r="Y1123">
        <v>54.434055052588654</v>
      </c>
      <c r="Z1123">
        <v>96.154346947110639</v>
      </c>
      <c r="AA1123">
        <v>70.067271235965364</v>
      </c>
      <c r="AB1123">
        <v>58.297808046314479</v>
      </c>
      <c r="AC1123">
        <v>64.912368852998711</v>
      </c>
      <c r="AD1123">
        <v>57.310856538461529</v>
      </c>
      <c r="AE1123">
        <v>92.928828495900362</v>
      </c>
      <c r="AF1123">
        <v>52.329458924445845</v>
      </c>
      <c r="AG1123">
        <v>74.911674288307566</v>
      </c>
      <c r="AH1123">
        <v>74.213776057583047</v>
      </c>
      <c r="AI1123">
        <v>103.98634179781634</v>
      </c>
      <c r="AJ1123">
        <v>104.31385422298959</v>
      </c>
      <c r="AK1123">
        <v>98.954147529686495</v>
      </c>
      <c r="AL1123">
        <v>103.30637083439193</v>
      </c>
      <c r="AM1123">
        <v>65.600957256811668</v>
      </c>
      <c r="AN1123">
        <v>86.705725863302007</v>
      </c>
      <c r="AO1123">
        <v>132.01963028120505</v>
      </c>
      <c r="AP1123">
        <v>124.92264782629883</v>
      </c>
      <c r="AQ1123">
        <v>66.363125919335943</v>
      </c>
      <c r="AR1123">
        <v>71.911791034052342</v>
      </c>
      <c r="AS1123">
        <v>100.8184736721024</v>
      </c>
      <c r="AT1123">
        <v>97.869592626829785</v>
      </c>
      <c r="AU1123">
        <v>96.690934802945279</v>
      </c>
      <c r="AV1123">
        <v>129.1316931902557</v>
      </c>
      <c r="AW1123">
        <v>127.80119501874444</v>
      </c>
      <c r="AX1123">
        <v>94.633854364095498</v>
      </c>
      <c r="AY1123">
        <v>101.87647547897636</v>
      </c>
      <c r="AZ1123">
        <v>94.963899215518396</v>
      </c>
      <c r="BA1123">
        <v>94.515666880156601</v>
      </c>
      <c r="BB1123">
        <v>100.01716864371637</v>
      </c>
      <c r="BC1123">
        <v>119.9315594243574</v>
      </c>
      <c r="BD1123">
        <v>107.37096340776765</v>
      </c>
      <c r="BE1123">
        <v>105.14400854164988</v>
      </c>
      <c r="BF1123">
        <v>65.022751660934958</v>
      </c>
      <c r="BG1123">
        <v>73.525037610302476</v>
      </c>
      <c r="BH1123">
        <v>103.49133680936941</v>
      </c>
      <c r="BI1123">
        <v>90.51907276028011</v>
      </c>
      <c r="BJ1123">
        <v>90.672069184987052</v>
      </c>
    </row>
    <row r="1124" spans="1:62">
      <c r="A1124">
        <v>83.730534040894526</v>
      </c>
      <c r="B1124">
        <v>93.926148333808115</v>
      </c>
      <c r="C1124">
        <v>76.053194040191158</v>
      </c>
      <c r="D1124">
        <v>61.87891843901555</v>
      </c>
      <c r="E1124">
        <v>67.004054197643129</v>
      </c>
      <c r="F1124">
        <v>73.070975767339377</v>
      </c>
      <c r="G1124">
        <v>102.52905050926198</v>
      </c>
      <c r="H1124">
        <v>79.719627482945867</v>
      </c>
      <c r="I1124">
        <v>84.901870156703822</v>
      </c>
      <c r="J1124">
        <v>100.62777729896193</v>
      </c>
      <c r="K1124">
        <v>113.97549820961414</v>
      </c>
      <c r="L1124">
        <v>99.949523171672226</v>
      </c>
      <c r="M1124">
        <v>117.34793899693882</v>
      </c>
      <c r="N1124">
        <v>61.997386048780946</v>
      </c>
      <c r="O1124">
        <v>74.177023903533239</v>
      </c>
      <c r="P1124">
        <v>93.163567975676671</v>
      </c>
      <c r="Q1124">
        <v>109.87425984288221</v>
      </c>
      <c r="R1124">
        <v>110.30212312018413</v>
      </c>
      <c r="S1124">
        <v>84.228744766547351</v>
      </c>
      <c r="T1124">
        <v>88.998477085126353</v>
      </c>
      <c r="U1124">
        <v>73.430123640851988</v>
      </c>
      <c r="V1124">
        <v>65.814897492989459</v>
      </c>
      <c r="W1124">
        <v>96.474143105526892</v>
      </c>
      <c r="X1124">
        <v>114.50580326109994</v>
      </c>
      <c r="Y1124">
        <v>54.295678820393633</v>
      </c>
      <c r="Z1124">
        <v>95.988006428560084</v>
      </c>
      <c r="AA1124">
        <v>69.498142823357</v>
      </c>
      <c r="AB1124">
        <v>58.570780782966764</v>
      </c>
      <c r="AC1124">
        <v>64.870762304489389</v>
      </c>
      <c r="AD1124">
        <v>58.131929860436671</v>
      </c>
      <c r="AE1124">
        <v>92.343353509257568</v>
      </c>
      <c r="AF1124">
        <v>51.663375568681502</v>
      </c>
      <c r="AG1124">
        <v>74.417991920855826</v>
      </c>
      <c r="AH1124">
        <v>74.27961876821611</v>
      </c>
      <c r="AI1124">
        <v>103.80931878808381</v>
      </c>
      <c r="AJ1124">
        <v>105.38292179986898</v>
      </c>
      <c r="AK1124">
        <v>99.80306487741187</v>
      </c>
      <c r="AL1124">
        <v>102.24104868583557</v>
      </c>
      <c r="AM1124">
        <v>66.323064613540751</v>
      </c>
      <c r="AN1124">
        <v>85.607320545127166</v>
      </c>
      <c r="AO1124">
        <v>132.94180013095567</v>
      </c>
      <c r="AP1124">
        <v>122.25605195878133</v>
      </c>
      <c r="AQ1124">
        <v>66.327677185073384</v>
      </c>
      <c r="AR1124">
        <v>72.036220812779746</v>
      </c>
      <c r="AS1124">
        <v>95.320978169971895</v>
      </c>
      <c r="AT1124">
        <v>97.823878997800037</v>
      </c>
      <c r="AU1124">
        <v>97.305524646097524</v>
      </c>
      <c r="AV1124">
        <v>128.97840669430485</v>
      </c>
      <c r="AW1124">
        <v>127.96933631952649</v>
      </c>
      <c r="AX1124">
        <v>94.960020177846474</v>
      </c>
      <c r="AY1124">
        <v>102.81827947093676</v>
      </c>
      <c r="AZ1124">
        <v>94.571317832797391</v>
      </c>
      <c r="BA1124">
        <v>98.754230519280355</v>
      </c>
      <c r="BB1124">
        <v>100.36246993223284</v>
      </c>
      <c r="BC1124">
        <v>119.87777024537027</v>
      </c>
      <c r="BD1124">
        <v>106.0246234242526</v>
      </c>
      <c r="BE1124">
        <v>104.38371737725686</v>
      </c>
      <c r="BF1124">
        <v>65.234791838435683</v>
      </c>
      <c r="BG1124">
        <v>73.919410776612679</v>
      </c>
      <c r="BH1124">
        <v>101.26186188637345</v>
      </c>
      <c r="BI1124">
        <v>90.378281908086919</v>
      </c>
      <c r="BJ1124">
        <v>91.257694306132862</v>
      </c>
    </row>
    <row r="1125" spans="1:62">
      <c r="A1125">
        <v>83.446907840319795</v>
      </c>
      <c r="B1125">
        <v>93.225804040390017</v>
      </c>
      <c r="C1125">
        <v>75.770780124927086</v>
      </c>
      <c r="D1125">
        <v>61.758731831732291</v>
      </c>
      <c r="E1125">
        <v>67.41563062442728</v>
      </c>
      <c r="F1125">
        <v>73.583567755782497</v>
      </c>
      <c r="G1125">
        <v>102.55159642934923</v>
      </c>
      <c r="H1125">
        <v>79.375535197882002</v>
      </c>
      <c r="I1125">
        <v>84.902440743099774</v>
      </c>
      <c r="J1125">
        <v>100.71361482449568</v>
      </c>
      <c r="K1125">
        <v>113.97974667835055</v>
      </c>
      <c r="L1125">
        <v>99.942281951259673</v>
      </c>
      <c r="M1125">
        <v>116.92063421026693</v>
      </c>
      <c r="N1125">
        <v>61.663227506095168</v>
      </c>
      <c r="O1125">
        <v>74.232396850354135</v>
      </c>
      <c r="P1125">
        <v>92.619993903496194</v>
      </c>
      <c r="Q1125">
        <v>109.43086127924029</v>
      </c>
      <c r="R1125">
        <v>110.50327315110259</v>
      </c>
      <c r="S1125">
        <v>83.800537110852062</v>
      </c>
      <c r="T1125">
        <v>89.059186335090544</v>
      </c>
      <c r="U1125">
        <v>73.352767881049104</v>
      </c>
      <c r="V1125">
        <v>64.90204788718448</v>
      </c>
      <c r="W1125">
        <v>95.998512263414881</v>
      </c>
      <c r="X1125">
        <v>114.35308321844668</v>
      </c>
      <c r="Y1125">
        <v>54.490634124323023</v>
      </c>
      <c r="Z1125">
        <v>95.942235104451925</v>
      </c>
      <c r="AA1125">
        <v>69.646352822810101</v>
      </c>
      <c r="AB1125">
        <v>58.617726198930932</v>
      </c>
      <c r="AC1125">
        <v>65.178014411691208</v>
      </c>
      <c r="AD1125">
        <v>58.452830642959896</v>
      </c>
      <c r="AE1125">
        <v>92.639532749245078</v>
      </c>
      <c r="AF1125">
        <v>51.771058960630285</v>
      </c>
      <c r="AG1125">
        <v>74.591812702765466</v>
      </c>
      <c r="AH1125">
        <v>74.35127836798479</v>
      </c>
      <c r="AI1125">
        <v>103.84751661794907</v>
      </c>
      <c r="AJ1125">
        <v>105.89912836718214</v>
      </c>
      <c r="AK1125">
        <v>98.76907340446094</v>
      </c>
      <c r="AL1125">
        <v>102.80528116228835</v>
      </c>
      <c r="AM1125">
        <v>62.868953801369734</v>
      </c>
      <c r="AN1125">
        <v>85.575249484154298</v>
      </c>
      <c r="AO1125">
        <v>132.94180013095567</v>
      </c>
      <c r="AP1125">
        <v>124.12338179782128</v>
      </c>
      <c r="AQ1125">
        <v>66.710929304493902</v>
      </c>
      <c r="AR1125">
        <v>73.028241047828161</v>
      </c>
      <c r="AS1125">
        <v>140.90273020234827</v>
      </c>
      <c r="AT1125">
        <v>97.063129559594302</v>
      </c>
      <c r="AU1125">
        <v>96.690536541538449</v>
      </c>
      <c r="AV1125">
        <v>128.71118389411274</v>
      </c>
      <c r="AW1125">
        <v>127.41302817877406</v>
      </c>
      <c r="AX1125">
        <v>94.900325838089287</v>
      </c>
      <c r="AY1125">
        <v>102.79708609703603</v>
      </c>
      <c r="AZ1125">
        <v>93.989055294445123</v>
      </c>
      <c r="BA1125">
        <v>99.003281736175637</v>
      </c>
      <c r="BB1125">
        <v>100.73463310610921</v>
      </c>
      <c r="BC1125">
        <v>119.20809700929017</v>
      </c>
      <c r="BD1125">
        <v>107.22301480138354</v>
      </c>
      <c r="BE1125">
        <v>105.27136260414233</v>
      </c>
      <c r="BF1125">
        <v>65.330208854914304</v>
      </c>
      <c r="BG1125">
        <v>74.295800187646904</v>
      </c>
      <c r="BH1125">
        <v>101.84360463511204</v>
      </c>
      <c r="BI1125">
        <v>90.183232692485646</v>
      </c>
      <c r="BJ1125">
        <v>91.036843205837883</v>
      </c>
    </row>
    <row r="1126" spans="1:62">
      <c r="A1126">
        <v>83.894213016498611</v>
      </c>
      <c r="B1126">
        <v>92.882123316779257</v>
      </c>
      <c r="C1126">
        <v>75.362565764326675</v>
      </c>
      <c r="D1126">
        <v>61.449861256985727</v>
      </c>
      <c r="E1126">
        <v>67.868084925476794</v>
      </c>
      <c r="F1126">
        <v>74.133132305812126</v>
      </c>
      <c r="G1126">
        <v>103.004921809395</v>
      </c>
      <c r="H1126">
        <v>79.910092631779307</v>
      </c>
      <c r="I1126">
        <v>84.963922139032661</v>
      </c>
      <c r="J1126">
        <v>100.67665950034058</v>
      </c>
      <c r="K1126">
        <v>113.07847359322413</v>
      </c>
      <c r="L1126">
        <v>101.22583242257663</v>
      </c>
      <c r="M1126">
        <v>116.92269642840979</v>
      </c>
      <c r="N1126">
        <v>61.805975544670119</v>
      </c>
      <c r="O1126">
        <v>73.832649608305019</v>
      </c>
      <c r="P1126">
        <v>92.803529451713871</v>
      </c>
      <c r="Q1126">
        <v>108.64269236936912</v>
      </c>
      <c r="R1126">
        <v>109.81902833365638</v>
      </c>
      <c r="S1126">
        <v>83.501705470926808</v>
      </c>
      <c r="T1126">
        <v>89.998837716337306</v>
      </c>
      <c r="U1126">
        <v>74.293669128045806</v>
      </c>
      <c r="V1126">
        <v>65.016408131999142</v>
      </c>
      <c r="W1126">
        <v>95.401805590386076</v>
      </c>
      <c r="X1126">
        <v>113.9048616324695</v>
      </c>
      <c r="Y1126">
        <v>54.518437203195624</v>
      </c>
      <c r="Z1126">
        <v>95.899465371804027</v>
      </c>
      <c r="AA1126">
        <v>69.150350116734245</v>
      </c>
      <c r="AB1126">
        <v>58.147387447522739</v>
      </c>
      <c r="AC1126">
        <v>64.713418375117541</v>
      </c>
      <c r="AD1126">
        <v>58.502513969728746</v>
      </c>
      <c r="AE1126">
        <v>93.000195454085599</v>
      </c>
      <c r="AF1126">
        <v>51.835567380796476</v>
      </c>
      <c r="AG1126">
        <v>74.476421219708186</v>
      </c>
      <c r="AH1126">
        <v>74.391689019495615</v>
      </c>
      <c r="AI1126">
        <v>103.57242175556989</v>
      </c>
      <c r="AJ1126">
        <v>106.7683700348737</v>
      </c>
      <c r="AK1126">
        <v>100.26122337525507</v>
      </c>
      <c r="AL1126">
        <v>103.07677842586131</v>
      </c>
      <c r="AM1126">
        <v>64.64895987484212</v>
      </c>
      <c r="AN1126">
        <v>85.575249484154298</v>
      </c>
      <c r="AO1126">
        <v>132.78446722335562</v>
      </c>
      <c r="AP1126">
        <v>122.30789839709668</v>
      </c>
      <c r="AQ1126">
        <v>66.905440093132896</v>
      </c>
      <c r="AR1126">
        <v>72.425941513220593</v>
      </c>
      <c r="AS1126">
        <v>33.236997116276449</v>
      </c>
      <c r="AT1126">
        <v>96.906039841834172</v>
      </c>
      <c r="AU1126">
        <v>96.410718056750696</v>
      </c>
      <c r="AV1126">
        <v>129.09321927627911</v>
      </c>
      <c r="AW1126">
        <v>127.41302817877406</v>
      </c>
      <c r="AX1126">
        <v>95.101514583170172</v>
      </c>
      <c r="AY1126">
        <v>101.89255024542288</v>
      </c>
      <c r="AZ1126">
        <v>79.641099799678045</v>
      </c>
      <c r="BA1126">
        <v>98.584398156122433</v>
      </c>
      <c r="BB1126">
        <v>98.369521415535061</v>
      </c>
      <c r="BC1126">
        <v>118.89809830865092</v>
      </c>
      <c r="BD1126">
        <v>105.01315558223129</v>
      </c>
      <c r="BE1126">
        <v>104.20932763550326</v>
      </c>
      <c r="BF1126">
        <v>65.274361195993961</v>
      </c>
      <c r="BG1126">
        <v>73.736992426841439</v>
      </c>
      <c r="BH1126">
        <v>101.38415935220021</v>
      </c>
      <c r="BI1126">
        <v>90.001811309943804</v>
      </c>
      <c r="BJ1126">
        <v>91.579191446818271</v>
      </c>
    </row>
    <row r="1127" spans="1:62">
      <c r="A1127">
        <v>83.141317715929404</v>
      </c>
      <c r="B1127">
        <v>93.818395156526705</v>
      </c>
      <c r="C1127">
        <v>75.320687805995604</v>
      </c>
      <c r="D1127">
        <v>61.24848135447963</v>
      </c>
      <c r="E1127">
        <v>68.349301848510109</v>
      </c>
      <c r="F1127">
        <v>74.19660575325068</v>
      </c>
      <c r="G1127">
        <v>103.32902895772625</v>
      </c>
      <c r="H1127">
        <v>80.070978109900636</v>
      </c>
      <c r="I1127">
        <v>85.00243179327596</v>
      </c>
      <c r="J1127">
        <v>100.83722929282547</v>
      </c>
      <c r="K1127">
        <v>113.09761266329642</v>
      </c>
      <c r="L1127">
        <v>99.813738129548952</v>
      </c>
      <c r="M1127">
        <v>117.31184467604982</v>
      </c>
      <c r="N1127">
        <v>61.87622735972208</v>
      </c>
      <c r="O1127">
        <v>73.926057538634083</v>
      </c>
      <c r="P1127">
        <v>92.64402042829127</v>
      </c>
      <c r="Q1127">
        <v>108.76545501117238</v>
      </c>
      <c r="R1127">
        <v>111.76261208404709</v>
      </c>
      <c r="S1127">
        <v>84.610571321902299</v>
      </c>
      <c r="T1127">
        <v>89.431230241228263</v>
      </c>
      <c r="U1127">
        <v>74.012700759211697</v>
      </c>
      <c r="V1127">
        <v>65.460315907055502</v>
      </c>
      <c r="W1127">
        <v>95.013992774693747</v>
      </c>
      <c r="X1127">
        <v>113.12917347563352</v>
      </c>
      <c r="Y1127">
        <v>53.858647654289804</v>
      </c>
      <c r="Z1127">
        <v>95.920170087841484</v>
      </c>
      <c r="AA1127">
        <v>70.325482572453865</v>
      </c>
      <c r="AB1127">
        <v>57.964353433315942</v>
      </c>
      <c r="AC1127">
        <v>64.853028462337718</v>
      </c>
      <c r="AD1127">
        <v>58.38654887053864</v>
      </c>
      <c r="AE1127">
        <v>93.603689101202505</v>
      </c>
      <c r="AF1127">
        <v>51.892049613193684</v>
      </c>
      <c r="AG1127">
        <v>74.023734346308203</v>
      </c>
      <c r="AH1127">
        <v>74.556216565853163</v>
      </c>
      <c r="AI1127">
        <v>103.53815533792813</v>
      </c>
      <c r="AJ1127">
        <v>106.55354477309768</v>
      </c>
      <c r="AK1127">
        <v>100.33620271392176</v>
      </c>
      <c r="AL1127">
        <v>104.73029329191436</v>
      </c>
      <c r="AM1127">
        <v>63.125992160117796</v>
      </c>
      <c r="AN1127">
        <v>84.125972309309773</v>
      </c>
      <c r="AO1127">
        <v>132.78446722335562</v>
      </c>
      <c r="AP1127">
        <v>118.23246967810869</v>
      </c>
      <c r="AQ1127">
        <v>67.387008439474698</v>
      </c>
      <c r="AR1127">
        <v>73.369530723331764</v>
      </c>
      <c r="AS1127">
        <v>84.725935603039076</v>
      </c>
      <c r="AT1127">
        <v>96.680845767239362</v>
      </c>
      <c r="AU1127">
        <v>97.254459825575907</v>
      </c>
      <c r="AV1127">
        <v>128.49044814867347</v>
      </c>
      <c r="AW1127">
        <v>128.48961535279636</v>
      </c>
      <c r="AX1127">
        <v>95.11991391805222</v>
      </c>
      <c r="AY1127">
        <v>101.9609556406042</v>
      </c>
      <c r="AZ1127">
        <v>94.016905121361674</v>
      </c>
      <c r="BA1127">
        <v>97.930484217753602</v>
      </c>
      <c r="BB1127">
        <v>97.275797435838399</v>
      </c>
      <c r="BC1127">
        <v>119.3581875867085</v>
      </c>
      <c r="BD1127">
        <v>105.61599051887642</v>
      </c>
      <c r="BE1127">
        <v>103.94556362400844</v>
      </c>
      <c r="BF1127">
        <v>64.388094829136662</v>
      </c>
      <c r="BG1127">
        <v>73.953606144435923</v>
      </c>
      <c r="BH1127">
        <v>101.24576295091033</v>
      </c>
      <c r="BI1127">
        <v>92.659797112843407</v>
      </c>
      <c r="BJ1127">
        <v>91.549071716795268</v>
      </c>
    </row>
    <row r="1128" spans="1:62">
      <c r="A1128">
        <v>82.910737755147636</v>
      </c>
      <c r="B1128">
        <v>93.802174571910143</v>
      </c>
      <c r="C1128">
        <v>75.252375308712999</v>
      </c>
      <c r="D1128">
        <v>61.149652101749297</v>
      </c>
      <c r="E1128">
        <v>69.090951355870246</v>
      </c>
      <c r="F1128">
        <v>75.23560239275902</v>
      </c>
      <c r="G1128">
        <v>103.48587088096212</v>
      </c>
      <c r="H1128">
        <v>79.568188612785093</v>
      </c>
      <c r="I1128">
        <v>85.033503637428169</v>
      </c>
      <c r="J1128">
        <v>101.16078289101054</v>
      </c>
      <c r="K1128">
        <v>112.61428062952703</v>
      </c>
      <c r="L1128">
        <v>99.565813912804671</v>
      </c>
      <c r="M1128">
        <v>117.31184467604982</v>
      </c>
      <c r="N1128">
        <v>61.810726842752125</v>
      </c>
      <c r="O1128">
        <v>74.204259062368664</v>
      </c>
      <c r="P1128">
        <v>92.298658564286725</v>
      </c>
      <c r="Q1128">
        <v>108.47565618514425</v>
      </c>
      <c r="R1128">
        <v>111.89681980179719</v>
      </c>
      <c r="S1128">
        <v>83.200386509963451</v>
      </c>
      <c r="T1128">
        <v>90.150619873374453</v>
      </c>
      <c r="U1128">
        <v>74.658465538402638</v>
      </c>
      <c r="V1128">
        <v>66.721904760150338</v>
      </c>
      <c r="W1128">
        <v>94.978586601881787</v>
      </c>
      <c r="X1128">
        <v>113.70097168668353</v>
      </c>
      <c r="Y1128">
        <v>54.732559898435007</v>
      </c>
      <c r="Z1128">
        <v>96.001913089766035</v>
      </c>
      <c r="AA1128">
        <v>70.656358915452472</v>
      </c>
      <c r="AB1128">
        <v>58.109127696012187</v>
      </c>
      <c r="AC1128">
        <v>64.590278776458518</v>
      </c>
      <c r="AD1128">
        <v>58.327959971183638</v>
      </c>
      <c r="AE1128">
        <v>93.821541158567342</v>
      </c>
      <c r="AF1128">
        <v>51.635933365815688</v>
      </c>
      <c r="AG1128">
        <v>73.73784576716524</v>
      </c>
      <c r="AH1128">
        <v>74.596070488806816</v>
      </c>
      <c r="AI1128">
        <v>103.3865207541552</v>
      </c>
      <c r="AJ1128">
        <v>107.52044419163315</v>
      </c>
      <c r="AK1128">
        <v>170.61241535730704</v>
      </c>
      <c r="AL1128">
        <v>108.86383524617806</v>
      </c>
      <c r="AM1128">
        <v>61.950975367418977</v>
      </c>
      <c r="AN1128">
        <v>83.861012258754272</v>
      </c>
      <c r="AO1128">
        <v>127.84371486437313</v>
      </c>
      <c r="AP1128">
        <v>119.58095213779612</v>
      </c>
      <c r="AQ1128">
        <v>67.779668757786325</v>
      </c>
      <c r="AR1128">
        <v>73.745360030569358</v>
      </c>
      <c r="AS1128">
        <v>93.223210197254517</v>
      </c>
      <c r="AT1128">
        <v>96.472501935124072</v>
      </c>
      <c r="AU1128">
        <v>96.69009464336672</v>
      </c>
      <c r="AV1128">
        <v>128.97275198482524</v>
      </c>
      <c r="AW1128">
        <v>127.51877564285284</v>
      </c>
      <c r="AX1128">
        <v>93.934111005229525</v>
      </c>
      <c r="AY1128">
        <v>102.33389371099277</v>
      </c>
      <c r="AZ1128">
        <v>94.397001076432517</v>
      </c>
      <c r="BA1128">
        <v>96.217352929609845</v>
      </c>
      <c r="BB1128">
        <v>96.008105528815435</v>
      </c>
      <c r="BC1128">
        <v>118.77793878314679</v>
      </c>
      <c r="BD1128">
        <v>105.65528301619561</v>
      </c>
      <c r="BE1128">
        <v>103.59387288785936</v>
      </c>
      <c r="BF1128">
        <v>64.996210332945566</v>
      </c>
      <c r="BG1128">
        <v>74.328306973069814</v>
      </c>
      <c r="BH1128">
        <v>101.85862196189986</v>
      </c>
      <c r="BI1128">
        <v>91.259671264650237</v>
      </c>
      <c r="BJ1128">
        <v>91.936920365230009</v>
      </c>
    </row>
    <row r="1129" spans="1:62">
      <c r="A1129">
        <v>82.808758222162496</v>
      </c>
      <c r="B1129">
        <v>92.036326272868521</v>
      </c>
      <c r="C1129">
        <v>74.862789669186014</v>
      </c>
      <c r="D1129">
        <v>60.752900292445432</v>
      </c>
      <c r="E1129">
        <v>69.302175750338066</v>
      </c>
      <c r="F1129">
        <v>75.336800496100523</v>
      </c>
      <c r="G1129">
        <v>103.85722598985568</v>
      </c>
      <c r="H1129">
        <v>79.27014452290075</v>
      </c>
      <c r="I1129">
        <v>85.258225933254451</v>
      </c>
      <c r="J1129">
        <v>100.26083322988556</v>
      </c>
      <c r="K1129">
        <v>112.41493335691248</v>
      </c>
      <c r="L1129">
        <v>99.634825675302054</v>
      </c>
      <c r="M1129">
        <v>117.16136609248784</v>
      </c>
      <c r="N1129">
        <v>61.679229294056206</v>
      </c>
      <c r="O1129">
        <v>73.826060379977392</v>
      </c>
      <c r="P1129">
        <v>91.119370873278527</v>
      </c>
      <c r="Q1129">
        <v>108.71904047560461</v>
      </c>
      <c r="R1129">
        <v>112.46654529438192</v>
      </c>
      <c r="S1129">
        <v>84.071196691855178</v>
      </c>
      <c r="T1129">
        <v>89.822710430658503</v>
      </c>
      <c r="U1129">
        <v>73.347403530848155</v>
      </c>
      <c r="V1129">
        <v>66.645229658151393</v>
      </c>
      <c r="W1129">
        <v>94.964951649804377</v>
      </c>
      <c r="X1129">
        <v>112.35571918025956</v>
      </c>
      <c r="Y1129">
        <v>54.083945543245555</v>
      </c>
      <c r="Z1129">
        <v>95.785370626326809</v>
      </c>
      <c r="AA1129">
        <v>70.91667029040012</v>
      </c>
      <c r="AB1129">
        <v>57.687920231212253</v>
      </c>
      <c r="AC1129">
        <v>64.543679780313639</v>
      </c>
      <c r="AD1129">
        <v>58.78561667575012</v>
      </c>
      <c r="AE1129">
        <v>93.712794374713411</v>
      </c>
      <c r="AF1129">
        <v>51.585782722497044</v>
      </c>
      <c r="AG1129">
        <v>73.939853863636301</v>
      </c>
      <c r="AH1129">
        <v>74.771103283164194</v>
      </c>
      <c r="AI1129">
        <v>104.25403788288448</v>
      </c>
      <c r="AJ1129">
        <v>107.52044419163315</v>
      </c>
      <c r="AK1129">
        <v>103.26956005082896</v>
      </c>
      <c r="AL1129">
        <v>80.092661785202523</v>
      </c>
      <c r="AM1129">
        <v>61.792499797082478</v>
      </c>
      <c r="AN1129">
        <v>83.80549873077571</v>
      </c>
      <c r="AO1129">
        <v>129.93969573375605</v>
      </c>
      <c r="AP1129">
        <v>122.63245776946957</v>
      </c>
      <c r="AQ1129">
        <v>68.09050627907564</v>
      </c>
      <c r="AR1129">
        <v>73.109107539333223</v>
      </c>
      <c r="AS1129">
        <v>98.923806321530506</v>
      </c>
      <c r="AT1129">
        <v>96.522051164237268</v>
      </c>
      <c r="AU1129">
        <v>97.643837289509207</v>
      </c>
      <c r="AV1129">
        <v>129.54072463655069</v>
      </c>
      <c r="AW1129">
        <v>127.63858141656928</v>
      </c>
      <c r="AX1129">
        <v>95.023192771678694</v>
      </c>
      <c r="AY1129">
        <v>103.01898349573199</v>
      </c>
      <c r="AZ1129">
        <v>94.639295598130346</v>
      </c>
      <c r="BA1129">
        <v>98.494791028226913</v>
      </c>
      <c r="BB1129">
        <v>99.830446250850216</v>
      </c>
      <c r="BC1129">
        <v>116.62392818590273</v>
      </c>
      <c r="BD1129">
        <v>105.51446076571425</v>
      </c>
      <c r="BE1129">
        <v>106.83399733303553</v>
      </c>
      <c r="BF1129">
        <v>64.961822950174508</v>
      </c>
      <c r="BG1129">
        <v>74.310856886149466</v>
      </c>
      <c r="BH1129">
        <v>99.850029764906296</v>
      </c>
      <c r="BI1129">
        <v>89.897041616607737</v>
      </c>
      <c r="BJ1129">
        <v>91.449441912836789</v>
      </c>
    </row>
    <row r="1130" spans="1:62">
      <c r="A1130">
        <v>82.552081289928338</v>
      </c>
      <c r="B1130">
        <v>92.667026699278324</v>
      </c>
      <c r="C1130">
        <v>74.129378598964465</v>
      </c>
      <c r="D1130">
        <v>60.343458607978668</v>
      </c>
      <c r="E1130">
        <v>70.054248134027418</v>
      </c>
      <c r="F1130">
        <v>76.197262565222019</v>
      </c>
      <c r="G1130">
        <v>103.96851620083494</v>
      </c>
      <c r="H1130">
        <v>78.899867546300555</v>
      </c>
      <c r="I1130">
        <v>84.574651147620472</v>
      </c>
      <c r="J1130">
        <v>100.19159153646753</v>
      </c>
      <c r="K1130">
        <v>112.63878170720302</v>
      </c>
      <c r="L1130">
        <v>100.31950961532587</v>
      </c>
      <c r="M1130">
        <v>117.47824878911987</v>
      </c>
      <c r="N1130">
        <v>62.624146792887871</v>
      </c>
      <c r="O1130">
        <v>75.014651656562393</v>
      </c>
      <c r="P1130">
        <v>90.722130695094791</v>
      </c>
      <c r="Q1130">
        <v>109.21115797495818</v>
      </c>
      <c r="R1130">
        <v>112.2701287151913</v>
      </c>
      <c r="S1130">
        <v>84.769008506953924</v>
      </c>
      <c r="T1130">
        <v>89.562829403559235</v>
      </c>
      <c r="U1130">
        <v>75.337515460947813</v>
      </c>
      <c r="V1130">
        <v>65.989494933732288</v>
      </c>
      <c r="W1130">
        <v>95.033694407729342</v>
      </c>
      <c r="X1130">
        <v>111.46588473859575</v>
      </c>
      <c r="Y1130">
        <v>54.248476136605952</v>
      </c>
      <c r="Z1130">
        <v>96.266264034958581</v>
      </c>
      <c r="AA1130">
        <v>71.185084989442515</v>
      </c>
      <c r="AB1130">
        <v>57.521055075436472</v>
      </c>
      <c r="AC1130">
        <v>64.698909635911221</v>
      </c>
      <c r="AD1130">
        <v>58.908282337512304</v>
      </c>
      <c r="AE1130">
        <v>94.2815694820207</v>
      </c>
      <c r="AF1130">
        <v>51.512157890554391</v>
      </c>
      <c r="AG1130">
        <v>74.417207587576456</v>
      </c>
      <c r="AH1130">
        <v>75.347282476957986</v>
      </c>
      <c r="AI1130">
        <v>104.34898078074374</v>
      </c>
      <c r="AJ1130">
        <v>107.46084293029435</v>
      </c>
      <c r="AK1130">
        <v>103.26956005082896</v>
      </c>
      <c r="AL1130">
        <v>91.326603795063065</v>
      </c>
      <c r="AM1130">
        <v>66.06454967919089</v>
      </c>
      <c r="AN1130">
        <v>83.594912449802138</v>
      </c>
      <c r="AO1130">
        <v>129.93969573375605</v>
      </c>
      <c r="AP1130">
        <v>118.23761440760779</v>
      </c>
      <c r="AQ1130">
        <v>68.483272792925234</v>
      </c>
      <c r="AR1130">
        <v>73.664562230032161</v>
      </c>
      <c r="AS1130">
        <v>102.41279606262722</v>
      </c>
      <c r="AT1130">
        <v>96.927374903298286</v>
      </c>
      <c r="AU1130">
        <v>96.940115483882934</v>
      </c>
      <c r="AV1130">
        <v>129.37619589700515</v>
      </c>
      <c r="AW1130">
        <v>127.37375199318666</v>
      </c>
      <c r="AX1130">
        <v>95.709893546422791</v>
      </c>
      <c r="AY1130">
        <v>103.84302093700512</v>
      </c>
      <c r="AZ1130">
        <v>94.15072706403889</v>
      </c>
      <c r="BA1130">
        <v>97.437274153102607</v>
      </c>
      <c r="BB1130">
        <v>98.992581079437201</v>
      </c>
      <c r="BC1130">
        <v>116.61392198783088</v>
      </c>
      <c r="BD1130">
        <v>105.18478414448312</v>
      </c>
      <c r="BE1130">
        <v>106.83399733303553</v>
      </c>
      <c r="BF1130">
        <v>64.874563598194769</v>
      </c>
      <c r="BG1130">
        <v>74.0498424437247</v>
      </c>
      <c r="BH1130">
        <v>99.676643862570074</v>
      </c>
      <c r="BI1130">
        <v>90.788368703685876</v>
      </c>
      <c r="BJ1130">
        <v>91.255450504245275</v>
      </c>
    </row>
    <row r="1131" spans="1:62">
      <c r="A1131">
        <v>82.551762451778359</v>
      </c>
      <c r="B1131">
        <v>92.564295300434011</v>
      </c>
      <c r="C1131">
        <v>74.59355886957097</v>
      </c>
      <c r="D1131">
        <v>59.752764031865773</v>
      </c>
      <c r="E1131">
        <v>69.844100608794349</v>
      </c>
      <c r="F1131">
        <v>76.669147834521951</v>
      </c>
      <c r="G1131">
        <v>103.6848833534274</v>
      </c>
      <c r="H1131">
        <v>78.83802601937343</v>
      </c>
      <c r="I1131">
        <v>84.508226870398815</v>
      </c>
      <c r="J1131">
        <v>100.02656936016217</v>
      </c>
      <c r="K1131">
        <v>112.0111874853373</v>
      </c>
      <c r="L1131">
        <v>100.89556479604418</v>
      </c>
      <c r="M1131">
        <v>117.47824878911987</v>
      </c>
      <c r="N1131">
        <v>62.578467640604906</v>
      </c>
      <c r="O1131">
        <v>74.878640242167123</v>
      </c>
      <c r="P1131">
        <v>91.132299350882363</v>
      </c>
      <c r="Q1131">
        <v>107.2565529289684</v>
      </c>
      <c r="R1131">
        <v>113.09900870601309</v>
      </c>
      <c r="S1131">
        <v>83.179183741503365</v>
      </c>
      <c r="T1131">
        <v>90.329594466552763</v>
      </c>
      <c r="U1131">
        <v>74.128430466132926</v>
      </c>
      <c r="V1131">
        <v>66.257509411549208</v>
      </c>
      <c r="W1131">
        <v>94.915142759073547</v>
      </c>
      <c r="X1131">
        <v>111.43220957888786</v>
      </c>
      <c r="Y1131">
        <v>54.257547557544434</v>
      </c>
      <c r="Z1131">
        <v>95.831931762726484</v>
      </c>
      <c r="AA1131">
        <v>71.449599722885353</v>
      </c>
      <c r="AB1131">
        <v>57.384205912864871</v>
      </c>
      <c r="AC1131">
        <v>65.018229021584716</v>
      </c>
      <c r="AD1131">
        <v>59.035404882165082</v>
      </c>
      <c r="AE1131">
        <v>95.202377916184645</v>
      </c>
      <c r="AF1131">
        <v>51.402954906659538</v>
      </c>
      <c r="AG1131">
        <v>74.456568229636019</v>
      </c>
      <c r="AH1131">
        <v>75.113681321097872</v>
      </c>
      <c r="AI1131">
        <v>104.28623203769124</v>
      </c>
      <c r="AJ1131">
        <v>109.40182747946854</v>
      </c>
      <c r="AK1131">
        <v>104.18686985445113</v>
      </c>
      <c r="AL1131">
        <v>109.40571748763779</v>
      </c>
      <c r="AM1131">
        <v>66.943074169383067</v>
      </c>
      <c r="AN1131">
        <v>81.977949553444844</v>
      </c>
      <c r="AO1131">
        <v>133.75575982108921</v>
      </c>
      <c r="AP1131">
        <v>119.24568894579228</v>
      </c>
      <c r="AQ1131">
        <v>68.627855182532713</v>
      </c>
      <c r="AR1131">
        <v>74.345817788851363</v>
      </c>
      <c r="AS1131">
        <v>104.9381065799279</v>
      </c>
      <c r="AT1131">
        <v>96.96580740245021</v>
      </c>
      <c r="AU1131">
        <v>97.292581879556366</v>
      </c>
      <c r="AV1131">
        <v>128.54532154587488</v>
      </c>
      <c r="AW1131">
        <v>128.72189868496957</v>
      </c>
      <c r="AX1131">
        <v>95.231205274767362</v>
      </c>
      <c r="AY1131">
        <v>128.30171226999298</v>
      </c>
      <c r="AZ1131">
        <v>94.708657063768726</v>
      </c>
      <c r="BA1131">
        <v>96.298884503746137</v>
      </c>
      <c r="BB1131">
        <v>101.03845718370415</v>
      </c>
      <c r="BC1131">
        <v>116.63714868824245</v>
      </c>
      <c r="BD1131">
        <v>105.31093139117013</v>
      </c>
      <c r="BE1131">
        <v>105.89867892437023</v>
      </c>
      <c r="BF1131">
        <v>64.787393160600516</v>
      </c>
      <c r="BG1131">
        <v>73.863392613844312</v>
      </c>
      <c r="BH1131">
        <v>101.93015566961503</v>
      </c>
      <c r="BI1131">
        <v>90.260805266628495</v>
      </c>
      <c r="BJ1131">
        <v>90.559930922953995</v>
      </c>
    </row>
    <row r="1132" spans="1:62">
      <c r="A1132">
        <v>82.572800603702618</v>
      </c>
      <c r="B1132">
        <v>92.002666017941479</v>
      </c>
      <c r="C1132">
        <v>74.776132890391992</v>
      </c>
      <c r="D1132">
        <v>60.143764010737293</v>
      </c>
      <c r="E1132">
        <v>70.183392182818579</v>
      </c>
      <c r="F1132">
        <v>76.242602698181358</v>
      </c>
      <c r="G1132">
        <v>104.30702223846254</v>
      </c>
      <c r="H1132">
        <v>78.925686956660542</v>
      </c>
      <c r="I1132">
        <v>83.170016644859388</v>
      </c>
      <c r="J1132">
        <v>100.00793880976181</v>
      </c>
      <c r="K1132">
        <v>111.94799729761306</v>
      </c>
      <c r="L1132">
        <v>100.28216597120444</v>
      </c>
      <c r="M1132">
        <v>117.65782382126332</v>
      </c>
      <c r="N1132">
        <v>61.950777310555139</v>
      </c>
      <c r="O1132">
        <v>75.702268673784076</v>
      </c>
      <c r="P1132">
        <v>90.511399624267014</v>
      </c>
      <c r="Q1132">
        <v>110.01799364367118</v>
      </c>
      <c r="R1132">
        <v>112.58070471378097</v>
      </c>
      <c r="S1132">
        <v>83.669023170051304</v>
      </c>
      <c r="T1132">
        <v>90.417014832310301</v>
      </c>
      <c r="U1132">
        <v>74.491433174718878</v>
      </c>
      <c r="V1132">
        <v>66.105104881592041</v>
      </c>
      <c r="W1132">
        <v>94.877140620748648</v>
      </c>
      <c r="X1132">
        <v>111.44660392191886</v>
      </c>
      <c r="Y1132">
        <v>54.126018095901742</v>
      </c>
      <c r="Z1132">
        <v>95.870533991525363</v>
      </c>
      <c r="AA1132">
        <v>71.665544456994354</v>
      </c>
      <c r="AB1132">
        <v>57.507843837354102</v>
      </c>
      <c r="AC1132">
        <v>65.431405310517093</v>
      </c>
      <c r="AD1132">
        <v>58.824310882241598</v>
      </c>
      <c r="AE1132">
        <v>95.477569033812628</v>
      </c>
      <c r="AF1132">
        <v>51.07165065134604</v>
      </c>
      <c r="AG1132">
        <v>74.592977159289731</v>
      </c>
      <c r="AH1132">
        <v>75.090372951507476</v>
      </c>
      <c r="AI1132">
        <v>104.73955650318699</v>
      </c>
      <c r="AJ1132">
        <v>110.25133704828708</v>
      </c>
      <c r="AK1132">
        <v>104.16699171500018</v>
      </c>
      <c r="AL1132">
        <v>117.30977020720799</v>
      </c>
      <c r="AM1132">
        <v>64.58656304466956</v>
      </c>
      <c r="AN1132">
        <v>81.977949553444844</v>
      </c>
      <c r="AO1132">
        <v>133.7184231354982</v>
      </c>
      <c r="AP1132">
        <v>120.53274065569113</v>
      </c>
      <c r="AQ1132">
        <v>68.432478071691264</v>
      </c>
      <c r="AR1132">
        <v>74.496585962169362</v>
      </c>
      <c r="AS1132">
        <v>103.52520471465036</v>
      </c>
      <c r="AT1132">
        <v>96.733402390024395</v>
      </c>
      <c r="AU1132">
        <v>97.668284088299785</v>
      </c>
      <c r="AV1132">
        <v>128.54696810423476</v>
      </c>
      <c r="AW1132">
        <v>128.84408720034469</v>
      </c>
      <c r="AX1132">
        <v>95.907063904228508</v>
      </c>
      <c r="AY1132">
        <v>123.17480514670518</v>
      </c>
      <c r="AZ1132">
        <v>94.623927713178844</v>
      </c>
      <c r="BA1132">
        <v>96.298884503746137</v>
      </c>
      <c r="BB1132">
        <v>101.69290109979217</v>
      </c>
      <c r="BC1132">
        <v>117.0479000760693</v>
      </c>
      <c r="BD1132">
        <v>105.49630516779202</v>
      </c>
      <c r="BE1132">
        <v>102.60909252995991</v>
      </c>
      <c r="BF1132">
        <v>65.099735346700967</v>
      </c>
      <c r="BG1132">
        <v>74.042966754854774</v>
      </c>
      <c r="BH1132">
        <v>102.3260001633527</v>
      </c>
      <c r="BI1132">
        <v>90.528771728175983</v>
      </c>
      <c r="BJ1132">
        <v>90.302586031282999</v>
      </c>
    </row>
    <row r="1133" spans="1:62">
      <c r="A1133">
        <v>82.631119953289556</v>
      </c>
      <c r="B1133">
        <v>91.184678511515273</v>
      </c>
      <c r="C1133">
        <v>74.653762515487401</v>
      </c>
      <c r="D1133">
        <v>60.564081691682354</v>
      </c>
      <c r="E1133">
        <v>72.939402526528582</v>
      </c>
      <c r="F1133">
        <v>77.606058405458043</v>
      </c>
      <c r="G1133">
        <v>104.08002026485724</v>
      </c>
      <c r="H1133">
        <v>78.663763854419088</v>
      </c>
      <c r="I1133">
        <v>83.120241979355214</v>
      </c>
      <c r="J1133">
        <v>99.957523734279533</v>
      </c>
      <c r="K1133">
        <v>111.4281774100469</v>
      </c>
      <c r="L1133">
        <v>101.13136883832242</v>
      </c>
      <c r="M1133">
        <v>117.42041564938435</v>
      </c>
      <c r="N1133">
        <v>62.272817945620531</v>
      </c>
      <c r="O1133">
        <v>74.384904811692479</v>
      </c>
      <c r="P1133">
        <v>91.280978738676197</v>
      </c>
      <c r="Q1133">
        <v>110.97249451015145</v>
      </c>
      <c r="R1133">
        <v>112.81751087660334</v>
      </c>
      <c r="S1133">
        <v>82.494775922026491</v>
      </c>
      <c r="T1133">
        <v>91.032692036883034</v>
      </c>
      <c r="U1133">
        <v>74.920701032990678</v>
      </c>
      <c r="V1133">
        <v>68.13933070814069</v>
      </c>
      <c r="W1133">
        <v>94.850548131077929</v>
      </c>
      <c r="X1133">
        <v>109.81149707271611</v>
      </c>
      <c r="Y1133">
        <v>54.941342473773886</v>
      </c>
      <c r="Z1133">
        <v>96.388723801406428</v>
      </c>
      <c r="AA1133">
        <v>71.829518285663113</v>
      </c>
      <c r="AB1133">
        <v>57.322344514396192</v>
      </c>
      <c r="AC1133">
        <v>65.518558214166845</v>
      </c>
      <c r="AD1133">
        <v>58.606215769089943</v>
      </c>
      <c r="AE1133">
        <v>95.651422515352962</v>
      </c>
      <c r="AF1133">
        <v>50.924348406295941</v>
      </c>
      <c r="AG1133">
        <v>75.001081895972987</v>
      </c>
      <c r="AH1133">
        <v>74.85825714775514</v>
      </c>
      <c r="AI1133">
        <v>104.75546349579987</v>
      </c>
      <c r="AJ1133">
        <v>110.18020987079593</v>
      </c>
      <c r="AK1133">
        <v>102.3385230183226</v>
      </c>
      <c r="AL1133">
        <v>60.451756823865196</v>
      </c>
      <c r="AM1133">
        <v>64.58656304466956</v>
      </c>
      <c r="AN1133">
        <v>81.203308309291913</v>
      </c>
      <c r="AO1133">
        <v>133.7184231354982</v>
      </c>
      <c r="AP1133">
        <v>120.77127196255104</v>
      </c>
      <c r="AQ1133">
        <v>68.555619003272653</v>
      </c>
      <c r="AR1133">
        <v>74.26839657796863</v>
      </c>
      <c r="AS1133">
        <v>101.89996154930913</v>
      </c>
      <c r="AT1133">
        <v>96.654990595466714</v>
      </c>
      <c r="AU1133">
        <v>97.813409466531809</v>
      </c>
      <c r="AV1133">
        <v>129.16829686914659</v>
      </c>
      <c r="AW1133">
        <v>128.41010120680224</v>
      </c>
      <c r="AX1133">
        <v>95.940927073366268</v>
      </c>
      <c r="AY1133">
        <v>119.05305929102391</v>
      </c>
      <c r="AZ1133">
        <v>79.584523485452891</v>
      </c>
      <c r="BA1133">
        <v>94.26003310899624</v>
      </c>
      <c r="BB1133">
        <v>99.503085997905245</v>
      </c>
      <c r="BC1133">
        <v>116.79488767182313</v>
      </c>
      <c r="BD1133">
        <v>105.73618177567924</v>
      </c>
      <c r="BE1133">
        <v>102.39293500159799</v>
      </c>
      <c r="BF1133">
        <v>65.035340435583294</v>
      </c>
      <c r="BG1133">
        <v>73.795067554156688</v>
      </c>
      <c r="BH1133">
        <v>101.81653055956728</v>
      </c>
      <c r="BI1133">
        <v>90.733253628749978</v>
      </c>
      <c r="BJ1133">
        <v>89.703459776781756</v>
      </c>
    </row>
    <row r="1134" spans="1:62">
      <c r="A1134">
        <v>82.821217971120205</v>
      </c>
      <c r="B1134">
        <v>90.764737710116407</v>
      </c>
      <c r="C1134">
        <v>73.975768457233059</v>
      </c>
      <c r="D1134">
        <v>60.388591066055291</v>
      </c>
      <c r="E1134">
        <v>73.144327637487166</v>
      </c>
      <c r="F1134">
        <v>77.363764558058747</v>
      </c>
      <c r="G1134">
        <v>104.86436307528339</v>
      </c>
      <c r="H1134">
        <v>78.875915389746126</v>
      </c>
      <c r="I1134">
        <v>82.174556056185253</v>
      </c>
      <c r="J1134">
        <v>100.6482710518703</v>
      </c>
      <c r="K1134">
        <v>111.36538441919356</v>
      </c>
      <c r="L1134">
        <v>101.13865289555498</v>
      </c>
      <c r="M1134">
        <v>117.42041564938435</v>
      </c>
      <c r="N1134">
        <v>62.067898613896979</v>
      </c>
      <c r="O1134">
        <v>76.44841296880368</v>
      </c>
      <c r="P1134">
        <v>90.990262818027745</v>
      </c>
      <c r="Q1134">
        <v>110.86761840768713</v>
      </c>
      <c r="R1134">
        <v>111.68361349367989</v>
      </c>
      <c r="S1134">
        <v>83.051548391717787</v>
      </c>
      <c r="T1134">
        <v>89.030713243399731</v>
      </c>
      <c r="U1134">
        <v>74.732130436986395</v>
      </c>
      <c r="V1134">
        <v>67.695880643589007</v>
      </c>
      <c r="W1134">
        <v>94.718576389921111</v>
      </c>
      <c r="X1134">
        <v>110.2124263556307</v>
      </c>
      <c r="Y1134">
        <v>53.958831980870862</v>
      </c>
      <c r="Z1134">
        <v>96.279041801781091</v>
      </c>
      <c r="AA1134">
        <v>71.526590666608996</v>
      </c>
      <c r="AB1134">
        <v>57.152460939745318</v>
      </c>
      <c r="AC1134">
        <v>65.649868821127839</v>
      </c>
      <c r="AD1134">
        <v>58.470469870055915</v>
      </c>
      <c r="AE1134">
        <v>96.480910845053884</v>
      </c>
      <c r="AF1134">
        <v>50.6015932445682</v>
      </c>
      <c r="AG1134">
        <v>75.797841083601554</v>
      </c>
      <c r="AH1134">
        <v>75.129776662030224</v>
      </c>
      <c r="AI1134">
        <v>104.74904974925899</v>
      </c>
      <c r="AJ1134">
        <v>110.60604844799562</v>
      </c>
      <c r="AK1134">
        <v>102.07228288812823</v>
      </c>
      <c r="AL1134">
        <v>138.36822872609349</v>
      </c>
      <c r="AM1134">
        <v>61.91998358471573</v>
      </c>
      <c r="AN1134">
        <v>79.584971243365487</v>
      </c>
      <c r="AO1134">
        <v>133.73948974493391</v>
      </c>
      <c r="AP1134">
        <v>119.44754051168105</v>
      </c>
      <c r="AQ1134">
        <v>68.973061154667832</v>
      </c>
      <c r="AR1134">
        <v>74.076801082662257</v>
      </c>
      <c r="AS1134">
        <v>101.00114435095684</v>
      </c>
      <c r="AT1134">
        <v>97.07609603116677</v>
      </c>
      <c r="AU1134">
        <v>97.560984033902713</v>
      </c>
      <c r="AV1134">
        <v>129.53951276101452</v>
      </c>
      <c r="AW1134">
        <v>128.07744244008583</v>
      </c>
      <c r="AX1134">
        <v>95.040141553829997</v>
      </c>
      <c r="AY1134">
        <v>121.57721550870023</v>
      </c>
      <c r="AZ1134">
        <v>94.566539894182441</v>
      </c>
      <c r="BA1134">
        <v>97.803129652135013</v>
      </c>
      <c r="BB1134">
        <v>100.17808983392281</v>
      </c>
      <c r="BC1134">
        <v>116.93079627674521</v>
      </c>
      <c r="BD1134">
        <v>106.1322791637222</v>
      </c>
      <c r="BE1134">
        <v>103.21714454517139</v>
      </c>
      <c r="BF1134">
        <v>64.9830895692306</v>
      </c>
      <c r="BG1134">
        <v>73.977952083606255</v>
      </c>
      <c r="BH1134">
        <v>102.35037831163895</v>
      </c>
      <c r="BI1134">
        <v>90.460235602948501</v>
      </c>
      <c r="BJ1134">
        <v>89.097088932707067</v>
      </c>
    </row>
    <row r="1135" spans="1:62">
      <c r="A1135">
        <v>82.437340634014518</v>
      </c>
      <c r="B1135">
        <v>91.600815909327039</v>
      </c>
      <c r="C1135">
        <v>74.256783065661892</v>
      </c>
      <c r="D1135">
        <v>60.294298138390765</v>
      </c>
      <c r="E1135">
        <v>73.967799415273277</v>
      </c>
      <c r="F1135">
        <v>77.100663848472792</v>
      </c>
      <c r="G1135">
        <v>105.02208353886525</v>
      </c>
      <c r="H1135">
        <v>79.209018746421378</v>
      </c>
      <c r="I1135">
        <v>81.435886310943744</v>
      </c>
      <c r="J1135">
        <v>100.5557560958279</v>
      </c>
      <c r="K1135">
        <v>111.34240602021285</v>
      </c>
      <c r="L1135">
        <v>101.21204510408563</v>
      </c>
      <c r="M1135">
        <v>118.08117490574875</v>
      </c>
      <c r="N1135">
        <v>61.713687218561482</v>
      </c>
      <c r="O1135">
        <v>75.761151662312997</v>
      </c>
      <c r="P1135">
        <v>90.391848903356916</v>
      </c>
      <c r="Q1135">
        <v>110.23486198460792</v>
      </c>
      <c r="R1135">
        <v>111.35984881731778</v>
      </c>
      <c r="S1135">
        <v>84.214840298533588</v>
      </c>
      <c r="T1135">
        <v>89.693143893903141</v>
      </c>
      <c r="U1135">
        <v>75.282060270700953</v>
      </c>
      <c r="V1135">
        <v>67.06806666928324</v>
      </c>
      <c r="W1135">
        <v>94.183534499443269</v>
      </c>
      <c r="X1135">
        <v>110.28827072986182</v>
      </c>
      <c r="Y1135">
        <v>54.394498405623196</v>
      </c>
      <c r="Z1135">
        <v>96.575430553985214</v>
      </c>
      <c r="AA1135">
        <v>71.972999074529383</v>
      </c>
      <c r="AB1135">
        <v>57.181945355743444</v>
      </c>
      <c r="AC1135">
        <v>66.401577390501217</v>
      </c>
      <c r="AD1135">
        <v>58.205328597409554</v>
      </c>
      <c r="AE1135">
        <v>96.598408630030747</v>
      </c>
      <c r="AF1135">
        <v>51.057116680384809</v>
      </c>
      <c r="AG1135">
        <v>75.444088655872434</v>
      </c>
      <c r="AH1135">
        <v>75.295845716449662</v>
      </c>
      <c r="AI1135">
        <v>104.9190672478133</v>
      </c>
      <c r="AJ1135">
        <v>110.29030531430602</v>
      </c>
      <c r="AK1135">
        <v>102.07228288812823</v>
      </c>
      <c r="AL1135">
        <v>106.45559822627949</v>
      </c>
      <c r="AM1135">
        <v>62.101070641083062</v>
      </c>
      <c r="AN1135">
        <v>79.586319644351562</v>
      </c>
      <c r="AO1135">
        <v>133.32506448580725</v>
      </c>
      <c r="AP1135">
        <v>122.03428851614996</v>
      </c>
      <c r="AQ1135">
        <v>69.31352234556438</v>
      </c>
      <c r="AR1135">
        <v>73.445461407400131</v>
      </c>
      <c r="AS1135">
        <v>101.78349387960846</v>
      </c>
      <c r="AT1135">
        <v>96.83990426555799</v>
      </c>
      <c r="AU1135">
        <v>96.916955396686234</v>
      </c>
      <c r="AV1135">
        <v>129.62428593250038</v>
      </c>
      <c r="AW1135">
        <v>128.31152872309309</v>
      </c>
      <c r="AX1135">
        <v>95.388025374495015</v>
      </c>
      <c r="AY1135">
        <v>120.24991897124174</v>
      </c>
      <c r="AZ1135">
        <v>77.838086647157766</v>
      </c>
      <c r="BA1135">
        <v>95.402632720620616</v>
      </c>
      <c r="BB1135">
        <v>100.61241492400595</v>
      </c>
      <c r="BC1135">
        <v>116.98927003172494</v>
      </c>
      <c r="BD1135">
        <v>105.21650031952186</v>
      </c>
      <c r="BE1135">
        <v>101.55902753214927</v>
      </c>
      <c r="BF1135">
        <v>65.366812273452652</v>
      </c>
      <c r="BG1135">
        <v>74.271347998062325</v>
      </c>
      <c r="BH1135">
        <v>103.53299341787604</v>
      </c>
      <c r="BI1135">
        <v>90.796226933660265</v>
      </c>
      <c r="BJ1135">
        <v>89.12547437933847</v>
      </c>
    </row>
    <row r="1136" spans="1:62">
      <c r="A1136">
        <v>82.696647792610491</v>
      </c>
      <c r="B1136">
        <v>90.397543564490476</v>
      </c>
      <c r="C1136">
        <v>73.80380024226146</v>
      </c>
      <c r="D1136">
        <v>59.88982247467105</v>
      </c>
      <c r="E1136">
        <v>74.061908309605855</v>
      </c>
      <c r="F1136">
        <v>77.614148056434232</v>
      </c>
      <c r="G1136">
        <v>104.57760072657528</v>
      </c>
      <c r="H1136">
        <v>79.774255004567692</v>
      </c>
      <c r="I1136">
        <v>80.970857400781711</v>
      </c>
      <c r="J1136">
        <v>100.05881215415542</v>
      </c>
      <c r="K1136">
        <v>111.42843266885218</v>
      </c>
      <c r="L1136">
        <v>101.63643253650494</v>
      </c>
      <c r="M1136">
        <v>119.0957259114502</v>
      </c>
      <c r="N1136">
        <v>61.837304015028828</v>
      </c>
      <c r="O1136">
        <v>76.180120368346465</v>
      </c>
      <c r="P1136">
        <v>89.929433818794706</v>
      </c>
      <c r="Q1136">
        <v>110.39456218884604</v>
      </c>
      <c r="R1136">
        <v>112.3613401805239</v>
      </c>
      <c r="S1136">
        <v>82.579077809238569</v>
      </c>
      <c r="T1136">
        <v>90.591438646650047</v>
      </c>
      <c r="U1136">
        <v>75.512221381935305</v>
      </c>
      <c r="V1136">
        <v>67.200153691509882</v>
      </c>
      <c r="W1136">
        <v>93.821283135049825</v>
      </c>
      <c r="X1136">
        <v>109.477956281874</v>
      </c>
      <c r="Y1136">
        <v>53.94591108986841</v>
      </c>
      <c r="Z1136">
        <v>96.32351772039388</v>
      </c>
      <c r="AA1136">
        <v>72.022236117776515</v>
      </c>
      <c r="AB1136">
        <v>57.183460019620355</v>
      </c>
      <c r="AC1136">
        <v>66.880864063824731</v>
      </c>
      <c r="AD1136">
        <v>58.113942596447089</v>
      </c>
      <c r="AE1136">
        <v>96.630083991494288</v>
      </c>
      <c r="AF1136">
        <v>50.24446256434917</v>
      </c>
      <c r="AG1136">
        <v>75.963288422873418</v>
      </c>
      <c r="AH1136">
        <v>75.417495669748561</v>
      </c>
      <c r="AI1136">
        <v>104.3537493252437</v>
      </c>
      <c r="AJ1136">
        <v>111.1980525131379</v>
      </c>
      <c r="AK1136">
        <v>104.63471845776917</v>
      </c>
      <c r="AL1136">
        <v>115.46847311706458</v>
      </c>
      <c r="AM1136">
        <v>63.508752907721629</v>
      </c>
      <c r="AN1136">
        <v>77.473929562013396</v>
      </c>
      <c r="AO1136">
        <v>133.32506448580725</v>
      </c>
      <c r="AP1136">
        <v>122.46373308721128</v>
      </c>
      <c r="AQ1136">
        <v>68.84203229231008</v>
      </c>
      <c r="AR1136">
        <v>73.040967095978104</v>
      </c>
      <c r="AS1136">
        <v>101.25666419059813</v>
      </c>
      <c r="AT1136">
        <v>96.759346628711356</v>
      </c>
      <c r="AU1136">
        <v>97.01472591590182</v>
      </c>
      <c r="AV1136">
        <v>129.62014325237675</v>
      </c>
      <c r="AW1136">
        <v>128.08871923731746</v>
      </c>
      <c r="AX1136">
        <v>96.270268008229465</v>
      </c>
      <c r="AY1136">
        <v>121.97475807129676</v>
      </c>
      <c r="AZ1136">
        <v>93.272784358046081</v>
      </c>
      <c r="BA1136">
        <v>99.222094442468958</v>
      </c>
      <c r="BB1136">
        <v>102.74849481961103</v>
      </c>
      <c r="BC1136">
        <v>117.63098716400354</v>
      </c>
      <c r="BD1136">
        <v>104.54944469150865</v>
      </c>
      <c r="BE1136">
        <v>101.67139748399269</v>
      </c>
      <c r="BF1136">
        <v>65.160348795366019</v>
      </c>
      <c r="BG1136">
        <v>74.039876084044508</v>
      </c>
      <c r="BH1136">
        <v>100.84120382514563</v>
      </c>
      <c r="BI1136">
        <v>91.113223908500942</v>
      </c>
      <c r="BJ1136">
        <v>88.911346470667667</v>
      </c>
    </row>
    <row r="1137" spans="1:62">
      <c r="A1137">
        <v>82.975739240196432</v>
      </c>
      <c r="B1137">
        <v>90.237218107246647</v>
      </c>
      <c r="C1137">
        <v>73.993547820550788</v>
      </c>
      <c r="D1137">
        <v>60.138381677620139</v>
      </c>
      <c r="E1137">
        <v>61.772216178194618</v>
      </c>
      <c r="F1137">
        <v>78.204612816941264</v>
      </c>
      <c r="G1137">
        <v>105.13273859483893</v>
      </c>
      <c r="H1137">
        <v>78.898909864406122</v>
      </c>
      <c r="I1137">
        <v>80.212024119486401</v>
      </c>
      <c r="J1137">
        <v>99.868755618163135</v>
      </c>
      <c r="K1137">
        <v>111.27142444516632</v>
      </c>
      <c r="L1137">
        <v>101.92323168621823</v>
      </c>
      <c r="M1137">
        <v>118.72778640141472</v>
      </c>
      <c r="N1137">
        <v>62.064628907722529</v>
      </c>
      <c r="O1137">
        <v>76.275358220945463</v>
      </c>
      <c r="P1137">
        <v>90.707955278916501</v>
      </c>
      <c r="Q1137">
        <v>110.41251607065477</v>
      </c>
      <c r="R1137">
        <v>111.85578344054049</v>
      </c>
      <c r="S1137">
        <v>81.428376809984741</v>
      </c>
      <c r="T1137">
        <v>90.434395512608177</v>
      </c>
      <c r="U1137">
        <v>74.740085992112455</v>
      </c>
      <c r="V1137">
        <v>67.242879914785433</v>
      </c>
      <c r="W1137">
        <v>93.346878156299709</v>
      </c>
      <c r="X1137">
        <v>109.19244102137104</v>
      </c>
      <c r="Y1137">
        <v>53.771429488022612</v>
      </c>
      <c r="Z1137">
        <v>96.220195802533027</v>
      </c>
      <c r="AA1137">
        <v>72.158974882615667</v>
      </c>
      <c r="AB1137">
        <v>57.147470938117351</v>
      </c>
      <c r="AC1137">
        <v>67.422650409564739</v>
      </c>
      <c r="AD1137">
        <v>58.721948886839627</v>
      </c>
      <c r="AE1137">
        <v>97.273556210874347</v>
      </c>
      <c r="AF1137">
        <v>50.205180285738969</v>
      </c>
      <c r="AG1137">
        <v>77.091085278880684</v>
      </c>
      <c r="AH1137">
        <v>74.8961883026994</v>
      </c>
      <c r="AI1137">
        <v>104.90648913421147</v>
      </c>
      <c r="AJ1137">
        <v>111.8748313126472</v>
      </c>
      <c r="AK1137">
        <v>101.19458196627096</v>
      </c>
      <c r="AL1137">
        <v>113.47749388430745</v>
      </c>
      <c r="AM1137">
        <v>62.305738299484979</v>
      </c>
      <c r="AN1137">
        <v>78.677297115604205</v>
      </c>
      <c r="AO1137">
        <v>133.38688596741358</v>
      </c>
      <c r="AP1137">
        <v>120.32691825936324</v>
      </c>
      <c r="AQ1137">
        <v>69.237382167771386</v>
      </c>
      <c r="AR1137">
        <v>72.712976609875795</v>
      </c>
      <c r="AS1137">
        <v>99.826320119192786</v>
      </c>
      <c r="AT1137">
        <v>96.798329012621835</v>
      </c>
      <c r="AU1137">
        <v>96.881992843744655</v>
      </c>
      <c r="AV1137">
        <v>130.06691596337811</v>
      </c>
      <c r="AW1137">
        <v>127.95294725341621</v>
      </c>
      <c r="AX1137">
        <v>96.051388966874342</v>
      </c>
      <c r="AY1137">
        <v>124.20314911457088</v>
      </c>
      <c r="AZ1137">
        <v>77.256412686684385</v>
      </c>
      <c r="BA1137">
        <v>92.873641023529203</v>
      </c>
      <c r="BB1137">
        <v>98.65832067066107</v>
      </c>
      <c r="BC1137">
        <v>118.23616805346738</v>
      </c>
      <c r="BD1137">
        <v>104.73823889092684</v>
      </c>
      <c r="BE1137">
        <v>101.14068979124821</v>
      </c>
      <c r="BF1137">
        <v>65.313602614347261</v>
      </c>
      <c r="BG1137">
        <v>73.44933038285501</v>
      </c>
      <c r="BH1137">
        <v>103.06242216481972</v>
      </c>
      <c r="BI1137">
        <v>91.13182018010518</v>
      </c>
      <c r="BJ1137">
        <v>88.566532475685051</v>
      </c>
    </row>
    <row r="1138" spans="1:62">
      <c r="A1138">
        <v>82.719032520031334</v>
      </c>
      <c r="B1138">
        <v>90.252600025802266</v>
      </c>
      <c r="C1138">
        <v>74.254131959810252</v>
      </c>
      <c r="D1138">
        <v>59.691370858773105</v>
      </c>
      <c r="E1138">
        <v>26.221098685886044</v>
      </c>
      <c r="F1138">
        <v>78.323985221623403</v>
      </c>
      <c r="G1138">
        <v>105.17142722191608</v>
      </c>
      <c r="H1138">
        <v>78.573252664214891</v>
      </c>
      <c r="I1138">
        <v>80.047469733259419</v>
      </c>
      <c r="J1138">
        <v>99.619786323393413</v>
      </c>
      <c r="K1138">
        <v>110.74052414097888</v>
      </c>
      <c r="L1138">
        <v>102.89656431079506</v>
      </c>
      <c r="M1138">
        <v>118.23677624395224</v>
      </c>
      <c r="N1138">
        <v>62.094489246098966</v>
      </c>
      <c r="O1138">
        <v>77.457114136531558</v>
      </c>
      <c r="P1138">
        <v>90.155448869273215</v>
      </c>
      <c r="Q1138">
        <v>110.37313356643671</v>
      </c>
      <c r="R1138">
        <v>112.35803086653378</v>
      </c>
      <c r="S1138">
        <v>83.304565002264397</v>
      </c>
      <c r="T1138">
        <v>89.702930094798688</v>
      </c>
      <c r="U1138">
        <v>75.901787228487422</v>
      </c>
      <c r="V1138">
        <v>67.192982437655914</v>
      </c>
      <c r="W1138">
        <v>92.469644563414207</v>
      </c>
      <c r="X1138">
        <v>109.66922931392779</v>
      </c>
      <c r="Y1138">
        <v>53.4363847525916</v>
      </c>
      <c r="Z1138">
        <v>96.0930009348304</v>
      </c>
      <c r="AA1138">
        <v>71.590179737145519</v>
      </c>
      <c r="AB1138">
        <v>57.154333463821835</v>
      </c>
      <c r="AC1138">
        <v>67.326908447822646</v>
      </c>
      <c r="AD1138">
        <v>58.353174113435834</v>
      </c>
      <c r="AE1138">
        <v>98.189367651997628</v>
      </c>
      <c r="AF1138">
        <v>50.068124857110178</v>
      </c>
      <c r="AG1138">
        <v>77.598861929689619</v>
      </c>
      <c r="AH1138">
        <v>75.053768942170208</v>
      </c>
      <c r="AI1138">
        <v>104.58647925040755</v>
      </c>
      <c r="AJ1138">
        <v>112.62543954272218</v>
      </c>
      <c r="AK1138">
        <v>102.25724456544145</v>
      </c>
      <c r="AL1138">
        <v>105.69527646897866</v>
      </c>
      <c r="AM1138">
        <v>63.865877107785096</v>
      </c>
      <c r="AN1138">
        <v>77.154665505250946</v>
      </c>
      <c r="AO1138">
        <v>133.38688596741358</v>
      </c>
      <c r="AP1138">
        <v>120.84743414626348</v>
      </c>
      <c r="AQ1138">
        <v>68.743865976423379</v>
      </c>
      <c r="AR1138">
        <v>72.281472495082014</v>
      </c>
      <c r="AS1138">
        <v>99.236291049717124</v>
      </c>
      <c r="AT1138">
        <v>96.732348541014829</v>
      </c>
      <c r="AU1138">
        <v>97.75782282303669</v>
      </c>
      <c r="AV1138">
        <v>130.39677998281752</v>
      </c>
      <c r="AW1138">
        <v>128.57553858479193</v>
      </c>
      <c r="AX1138">
        <v>96.537276344374931</v>
      </c>
      <c r="AY1138">
        <v>125.85818835628261</v>
      </c>
      <c r="AZ1138">
        <v>76.855297548982008</v>
      </c>
      <c r="BA1138">
        <v>98.491831487288479</v>
      </c>
      <c r="BB1138">
        <v>95.745007224566251</v>
      </c>
      <c r="BC1138">
        <v>117.62932598329731</v>
      </c>
      <c r="BD1138">
        <v>105.45179245835885</v>
      </c>
      <c r="BE1138">
        <v>100.91128320063194</v>
      </c>
      <c r="BF1138">
        <v>65.130331811239529</v>
      </c>
      <c r="BG1138">
        <v>73.807559998603111</v>
      </c>
      <c r="BH1138">
        <v>101.67738498818674</v>
      </c>
      <c r="BI1138">
        <v>92.181529242806349</v>
      </c>
      <c r="BJ1138">
        <v>88.376852551253734</v>
      </c>
    </row>
    <row r="1139" spans="1:62">
      <c r="A1139">
        <v>83.164042917291397</v>
      </c>
      <c r="B1139">
        <v>90.749897496716343</v>
      </c>
      <c r="C1139">
        <v>74.006167629889674</v>
      </c>
      <c r="D1139">
        <v>59.406719355303771</v>
      </c>
      <c r="E1139">
        <v>36.587667305206992</v>
      </c>
      <c r="F1139">
        <v>79.029166608294901</v>
      </c>
      <c r="G1139">
        <v>104.8056518964933</v>
      </c>
      <c r="H1139">
        <v>78.506742585010059</v>
      </c>
      <c r="I1139">
        <v>79.739357250236978</v>
      </c>
      <c r="J1139">
        <v>99.599013116324414</v>
      </c>
      <c r="K1139">
        <v>110.87534253193677</v>
      </c>
      <c r="L1139">
        <v>102.56120944926066</v>
      </c>
      <c r="M1139">
        <v>118.24582879255173</v>
      </c>
      <c r="N1139">
        <v>62.345466091255467</v>
      </c>
      <c r="O1139">
        <v>77.088991584403701</v>
      </c>
      <c r="P1139">
        <v>89.830367448544095</v>
      </c>
      <c r="Q1139">
        <v>110.20685257934154</v>
      </c>
      <c r="R1139">
        <v>112.18833096844685</v>
      </c>
      <c r="S1139">
        <v>82.604686960045868</v>
      </c>
      <c r="T1139">
        <v>89.117558302440614</v>
      </c>
      <c r="U1139">
        <v>74.840908837825737</v>
      </c>
      <c r="V1139">
        <v>67.874936907060203</v>
      </c>
      <c r="W1139">
        <v>91.875485452568753</v>
      </c>
      <c r="X1139">
        <v>109.90296009641634</v>
      </c>
      <c r="Y1139">
        <v>53.818696450350025</v>
      </c>
      <c r="Z1139">
        <v>96.089324684257974</v>
      </c>
      <c r="AA1139">
        <v>71.678652370070196</v>
      </c>
      <c r="AB1139">
        <v>57.262533491128551</v>
      </c>
      <c r="AC1139">
        <v>68.135029020331444</v>
      </c>
      <c r="AD1139">
        <v>58.043392935600806</v>
      </c>
      <c r="AE1139">
        <v>98.150643189759137</v>
      </c>
      <c r="AF1139">
        <v>49.914780717284202</v>
      </c>
      <c r="AG1139">
        <v>77.935239345045602</v>
      </c>
      <c r="AH1139">
        <v>74.613111498407605</v>
      </c>
      <c r="AI1139">
        <v>104.56389403968004</v>
      </c>
      <c r="AJ1139">
        <v>111.15100070730382</v>
      </c>
      <c r="AK1139">
        <v>102.25724456544145</v>
      </c>
      <c r="AL1139">
        <v>79.667834075390488</v>
      </c>
      <c r="AM1139">
        <v>63.865877107785096</v>
      </c>
      <c r="AN1139">
        <v>77.341595656716336</v>
      </c>
      <c r="AO1139">
        <v>133.4016442924931</v>
      </c>
      <c r="AP1139">
        <v>122.79059522035045</v>
      </c>
      <c r="AQ1139">
        <v>68.48039397225908</v>
      </c>
      <c r="AR1139">
        <v>71.994833173701451</v>
      </c>
      <c r="AS1139">
        <v>98.575929425454746</v>
      </c>
      <c r="AT1139">
        <v>96.432590269583358</v>
      </c>
      <c r="AU1139">
        <v>98.316062031526229</v>
      </c>
      <c r="AV1139">
        <v>129.68791828271208</v>
      </c>
      <c r="AW1139">
        <v>127.88715743979041</v>
      </c>
      <c r="AX1139">
        <v>96.194158667689251</v>
      </c>
      <c r="AY1139">
        <v>123.24498164991553</v>
      </c>
      <c r="AZ1139">
        <v>76.855297548982008</v>
      </c>
      <c r="BA1139">
        <v>95.349625344893823</v>
      </c>
      <c r="BB1139">
        <v>99.142209776047793</v>
      </c>
      <c r="BC1139">
        <v>117.98380422890817</v>
      </c>
      <c r="BD1139">
        <v>105.92750389200521</v>
      </c>
      <c r="BE1139">
        <v>101.70466899543725</v>
      </c>
      <c r="BF1139">
        <v>65.552409598536798</v>
      </c>
      <c r="BG1139">
        <v>73.759303772796486</v>
      </c>
      <c r="BH1139">
        <v>102.05534326805008</v>
      </c>
      <c r="BI1139">
        <v>91.564998192209828</v>
      </c>
      <c r="BJ1139">
        <v>87.639093026829599</v>
      </c>
    </row>
    <row r="1140" spans="1:62">
      <c r="A1140">
        <v>83.34395245937354</v>
      </c>
      <c r="B1140">
        <v>90.958578333956098</v>
      </c>
      <c r="C1140">
        <v>74.149920458141736</v>
      </c>
      <c r="D1140">
        <v>59.013929872648767</v>
      </c>
      <c r="E1140">
        <v>25.644796612415302</v>
      </c>
      <c r="F1140">
        <v>79.474482753875151</v>
      </c>
      <c r="G1140">
        <v>104.79257986070552</v>
      </c>
      <c r="H1140">
        <v>78.926283815153496</v>
      </c>
      <c r="I1140">
        <v>79.747458145675068</v>
      </c>
      <c r="J1140">
        <v>99.483931593787176</v>
      </c>
      <c r="K1140">
        <v>111.66039117354207</v>
      </c>
      <c r="L1140">
        <v>103.84658676366784</v>
      </c>
      <c r="M1140">
        <v>117.90015415538969</v>
      </c>
      <c r="N1140">
        <v>62.083697590864112</v>
      </c>
      <c r="O1140">
        <v>76.784153487948217</v>
      </c>
      <c r="P1140">
        <v>90.565532625868514</v>
      </c>
      <c r="Q1140">
        <v>110.58108022787501</v>
      </c>
      <c r="R1140">
        <v>110.70303281821428</v>
      </c>
      <c r="S1140">
        <v>83.123542650134027</v>
      </c>
      <c r="T1140">
        <v>89.685125653700581</v>
      </c>
      <c r="U1140">
        <v>76.106503311049281</v>
      </c>
      <c r="V1140">
        <v>67.367277361184847</v>
      </c>
      <c r="W1140">
        <v>91.494239017847264</v>
      </c>
      <c r="X1140">
        <v>110.20603374456805</v>
      </c>
      <c r="Y1140">
        <v>53.237072524846312</v>
      </c>
      <c r="Z1140">
        <v>96.576793124864849</v>
      </c>
      <c r="AA1140">
        <v>71.694993055580298</v>
      </c>
      <c r="AB1140">
        <v>56.911102544681704</v>
      </c>
      <c r="AC1140">
        <v>68.617883162526482</v>
      </c>
      <c r="AD1140">
        <v>57.476845410744971</v>
      </c>
      <c r="AE1140">
        <v>98.026954946757044</v>
      </c>
      <c r="AF1140">
        <v>49.769340726422101</v>
      </c>
      <c r="AG1140">
        <v>78.812663511513676</v>
      </c>
      <c r="AH1140">
        <v>74.927196901872648</v>
      </c>
      <c r="AI1140">
        <v>104.15666587031536</v>
      </c>
      <c r="AJ1140">
        <v>111.73484798496465</v>
      </c>
      <c r="AK1140">
        <v>101.29694833370213</v>
      </c>
      <c r="AL1140">
        <v>102.26703866321061</v>
      </c>
      <c r="AM1140">
        <v>68.081747353285692</v>
      </c>
      <c r="AN1140">
        <v>77.199958268506293</v>
      </c>
      <c r="AO1140">
        <v>133.20841800634778</v>
      </c>
      <c r="AP1140">
        <v>120.56649589096342</v>
      </c>
      <c r="AQ1140">
        <v>68.281205901644896</v>
      </c>
      <c r="AR1140">
        <v>71.685775966230622</v>
      </c>
      <c r="AS1140">
        <v>97.907724282308465</v>
      </c>
      <c r="AT1140">
        <v>96.152765183866535</v>
      </c>
      <c r="AU1140">
        <v>97.6698135699788</v>
      </c>
      <c r="AV1140">
        <v>130.05752667099918</v>
      </c>
      <c r="AW1140">
        <v>128.70425510208335</v>
      </c>
      <c r="AX1140">
        <v>97.022616348522874</v>
      </c>
      <c r="AY1140">
        <v>123.22552438772385</v>
      </c>
      <c r="AZ1140">
        <v>92.770372014745703</v>
      </c>
      <c r="BA1140">
        <v>98.730464804618435</v>
      </c>
      <c r="BB1140">
        <v>100.83600871824692</v>
      </c>
      <c r="BC1140">
        <v>119.17570863230469</v>
      </c>
      <c r="BD1140">
        <v>105.70821310878955</v>
      </c>
      <c r="BE1140">
        <v>101.71920807751788</v>
      </c>
      <c r="BF1140">
        <v>65.258469153125674</v>
      </c>
      <c r="BG1140">
        <v>74.231064881252848</v>
      </c>
      <c r="BH1140">
        <v>103.46725890794205</v>
      </c>
      <c r="BI1140">
        <v>91.765377121191889</v>
      </c>
      <c r="BJ1140">
        <v>87.501202158793504</v>
      </c>
    </row>
    <row r="1141" spans="1:62">
      <c r="A1141">
        <v>83.228174666347343</v>
      </c>
      <c r="B1141">
        <v>90.778098527283277</v>
      </c>
      <c r="C1141">
        <v>73.898917976470614</v>
      </c>
      <c r="D1141">
        <v>58.583905200315364</v>
      </c>
      <c r="E1141">
        <v>19.218250011662146</v>
      </c>
      <c r="F1141">
        <v>80.160945579134477</v>
      </c>
      <c r="G1141">
        <v>104.69131243149212</v>
      </c>
      <c r="H1141">
        <v>78.907797660691486</v>
      </c>
      <c r="I1141">
        <v>79.372330174697211</v>
      </c>
      <c r="J1141">
        <v>99.030138898261953</v>
      </c>
      <c r="K1141">
        <v>110.34939151077565</v>
      </c>
      <c r="L1141">
        <v>104.57585708730147</v>
      </c>
      <c r="M1141">
        <v>118.27727540784382</v>
      </c>
      <c r="N1141">
        <v>62.253673239277461</v>
      </c>
      <c r="O1141">
        <v>76.824478234612627</v>
      </c>
      <c r="P1141">
        <v>90.221354685008009</v>
      </c>
      <c r="Q1141">
        <v>110.15683217753998</v>
      </c>
      <c r="R1141">
        <v>109.46060513266366</v>
      </c>
      <c r="S1141">
        <v>83.065072487859595</v>
      </c>
      <c r="T1141">
        <v>89.445351983329601</v>
      </c>
      <c r="U1141">
        <v>75.301244806231139</v>
      </c>
      <c r="V1141">
        <v>67.313601553700636</v>
      </c>
      <c r="W1141">
        <v>90.625602664037132</v>
      </c>
      <c r="X1141">
        <v>110.71276447131314</v>
      </c>
      <c r="Y1141">
        <v>53.357334672393627</v>
      </c>
      <c r="Z1141">
        <v>96.482312917563974</v>
      </c>
      <c r="AA1141">
        <v>71.155399735540001</v>
      </c>
      <c r="AB1141">
        <v>56.953890121036132</v>
      </c>
      <c r="AC1141">
        <v>68.924220215011132</v>
      </c>
      <c r="AD1141">
        <v>57.275830789084679</v>
      </c>
      <c r="AE1141">
        <v>97.539383182776774</v>
      </c>
      <c r="AF1141">
        <v>49.795759575200265</v>
      </c>
      <c r="AG1141">
        <v>79.138857542961617</v>
      </c>
      <c r="AH1141">
        <v>74.52842820276075</v>
      </c>
      <c r="AI1141">
        <v>103.88789035846665</v>
      </c>
      <c r="AJ1141">
        <v>111.37376146585939</v>
      </c>
      <c r="AK1141">
        <v>100.13286188455255</v>
      </c>
      <c r="AL1141">
        <v>101.1321036206661</v>
      </c>
      <c r="AM1141">
        <v>65.760613431250604</v>
      </c>
      <c r="AN1141">
        <v>77.921783110753566</v>
      </c>
      <c r="AO1141">
        <v>133.20841800634778</v>
      </c>
      <c r="AP1141">
        <v>120.97187264804315</v>
      </c>
      <c r="AQ1141">
        <v>68.195751062448366</v>
      </c>
      <c r="AR1141">
        <v>71.354419801727076</v>
      </c>
      <c r="AS1141">
        <v>97.079334872704848</v>
      </c>
      <c r="AT1141">
        <v>95.357460981846273</v>
      </c>
      <c r="AU1141">
        <v>98.488245044894114</v>
      </c>
      <c r="AV1141">
        <v>130.14750029588976</v>
      </c>
      <c r="AW1141">
        <v>126.42449039199676</v>
      </c>
      <c r="AX1141">
        <v>96.102513028678644</v>
      </c>
      <c r="AY1141">
        <v>126.13367345474924</v>
      </c>
      <c r="AZ1141">
        <v>93.264470082312769</v>
      </c>
      <c r="BA1141">
        <v>94.496852273137392</v>
      </c>
      <c r="BB1141">
        <v>98.289260367354061</v>
      </c>
      <c r="BC1141">
        <v>117.46693120530351</v>
      </c>
      <c r="BD1141">
        <v>105.89582359302031</v>
      </c>
      <c r="BE1141">
        <v>102.06910199800468</v>
      </c>
      <c r="BF1141">
        <v>65.276035432692623</v>
      </c>
      <c r="BG1141">
        <v>73.70562055098415</v>
      </c>
      <c r="BH1141">
        <v>103.22064218972464</v>
      </c>
      <c r="BI1141">
        <v>93.071207350732095</v>
      </c>
      <c r="BJ1141">
        <v>86.983244859299987</v>
      </c>
    </row>
    <row r="1142" spans="1:62">
      <c r="A1142">
        <v>84.011981440150464</v>
      </c>
      <c r="B1142">
        <v>91.096595579665404</v>
      </c>
      <c r="C1142">
        <v>73.655627663528691</v>
      </c>
      <c r="D1142">
        <v>58.939757428332818</v>
      </c>
      <c r="E1142">
        <v>55.647861302079498</v>
      </c>
      <c r="F1142">
        <v>81.104037723073688</v>
      </c>
      <c r="G1142">
        <v>105.22281031442637</v>
      </c>
      <c r="H1142">
        <v>78.834708705553879</v>
      </c>
      <c r="I1142">
        <v>78.814799454603275</v>
      </c>
      <c r="J1142">
        <v>98.638762628034712</v>
      </c>
      <c r="K1142">
        <v>110.71726252977741</v>
      </c>
      <c r="L1142">
        <v>105.2000786914567</v>
      </c>
      <c r="M1142">
        <v>118.64301786510522</v>
      </c>
      <c r="N1142">
        <v>62.329126047013979</v>
      </c>
      <c r="O1142">
        <v>77.182690147726476</v>
      </c>
      <c r="P1142">
        <v>90.59538239416176</v>
      </c>
      <c r="Q1142">
        <v>111.01736256448704</v>
      </c>
      <c r="R1142">
        <v>111.32706139997677</v>
      </c>
      <c r="S1142">
        <v>82.708378384452189</v>
      </c>
      <c r="T1142">
        <v>88.667851353232393</v>
      </c>
      <c r="U1142">
        <v>75.958714410449588</v>
      </c>
      <c r="V1142">
        <v>67.405546824415126</v>
      </c>
      <c r="W1142">
        <v>90.525566855798616</v>
      </c>
      <c r="X1142">
        <v>107.88363118211903</v>
      </c>
      <c r="Y1142">
        <v>53.730688911110519</v>
      </c>
      <c r="Z1142">
        <v>96.464330158910599</v>
      </c>
      <c r="AA1142">
        <v>70.723737052361869</v>
      </c>
      <c r="AB1142">
        <v>56.869213202662394</v>
      </c>
      <c r="AC1142">
        <v>68.22963984632888</v>
      </c>
      <c r="AD1142">
        <v>56.955879026201963</v>
      </c>
      <c r="AE1142">
        <v>97.229611344463464</v>
      </c>
      <c r="AF1142">
        <v>49.861505580035278</v>
      </c>
      <c r="AG1142">
        <v>79.987378464110378</v>
      </c>
      <c r="AH1142">
        <v>74.249718585064315</v>
      </c>
      <c r="AI1142">
        <v>102.73374933438377</v>
      </c>
      <c r="AJ1142">
        <v>111.468955319022</v>
      </c>
      <c r="AK1142">
        <v>99.509735438957236</v>
      </c>
      <c r="AL1142">
        <v>104.53143061346047</v>
      </c>
      <c r="AM1142">
        <v>68.685147085264219</v>
      </c>
      <c r="AN1142">
        <v>77.266341309107403</v>
      </c>
      <c r="AO1142">
        <v>133.20077119118474</v>
      </c>
      <c r="AP1142">
        <v>121.07694061952959</v>
      </c>
      <c r="AQ1142">
        <v>67.5167538229624</v>
      </c>
      <c r="AR1142">
        <v>70.731279117283677</v>
      </c>
      <c r="AS1142">
        <v>96.145561451815382</v>
      </c>
      <c r="AT1142">
        <v>95.219938470736906</v>
      </c>
      <c r="AU1142">
        <v>98.350669582479512</v>
      </c>
      <c r="AV1142">
        <v>129.57611538929322</v>
      </c>
      <c r="AW1142">
        <v>126.70903346488829</v>
      </c>
      <c r="AX1142">
        <v>96.16065368046705</v>
      </c>
      <c r="AY1142">
        <v>123.45620546816708</v>
      </c>
      <c r="AZ1142">
        <v>75.223862286809137</v>
      </c>
      <c r="BA1142">
        <v>95.717104045553768</v>
      </c>
      <c r="BB1142">
        <v>96.953244231238372</v>
      </c>
      <c r="BC1142">
        <v>120.76907326905987</v>
      </c>
      <c r="BD1142">
        <v>105.93588649573019</v>
      </c>
      <c r="BE1142">
        <v>102.25172998603726</v>
      </c>
      <c r="BF1142">
        <v>65.375844245746279</v>
      </c>
      <c r="BG1142">
        <v>74.03062160078035</v>
      </c>
      <c r="BH1142">
        <v>102.72340452459825</v>
      </c>
      <c r="BI1142">
        <v>92.617833477855754</v>
      </c>
      <c r="BJ1142">
        <v>87.125763007198572</v>
      </c>
    </row>
    <row r="1143" spans="1:62">
      <c r="A1143">
        <v>83.457206990911899</v>
      </c>
      <c r="B1143">
        <v>91.125408696862308</v>
      </c>
      <c r="C1143">
        <v>73.716839542648003</v>
      </c>
      <c r="D1143">
        <v>58.815705335897441</v>
      </c>
      <c r="E1143">
        <v>72.664915104696675</v>
      </c>
      <c r="F1143">
        <v>81.255088054631855</v>
      </c>
      <c r="G1143">
        <v>104.84204825717526</v>
      </c>
      <c r="H1143">
        <v>79.077592503660966</v>
      </c>
      <c r="I1143">
        <v>79.022535026017366</v>
      </c>
      <c r="J1143">
        <v>99.427391379134107</v>
      </c>
      <c r="K1143">
        <v>110.81411403994983</v>
      </c>
      <c r="L1143">
        <v>105.22346339397893</v>
      </c>
      <c r="M1143">
        <v>118.87828569432038</v>
      </c>
      <c r="N1143">
        <v>62.922515645557489</v>
      </c>
      <c r="O1143">
        <v>76.073277710417301</v>
      </c>
      <c r="P1143">
        <v>92.635556884018655</v>
      </c>
      <c r="Q1143">
        <v>111.2382398219618</v>
      </c>
      <c r="R1143">
        <v>111.44233807852846</v>
      </c>
      <c r="S1143">
        <v>83.827510860709992</v>
      </c>
      <c r="T1143">
        <v>88.738378169211956</v>
      </c>
      <c r="U1143">
        <v>75.499405460857474</v>
      </c>
      <c r="V1143">
        <v>67.218452474273064</v>
      </c>
      <c r="W1143">
        <v>90.523952726017995</v>
      </c>
      <c r="X1143">
        <v>107.89499660657866</v>
      </c>
      <c r="Y1143">
        <v>54.382313528033102</v>
      </c>
      <c r="Z1143">
        <v>95.730799972556269</v>
      </c>
      <c r="AA1143">
        <v>70.505438301406897</v>
      </c>
      <c r="AB1143">
        <v>57.029717752804096</v>
      </c>
      <c r="AC1143">
        <v>68.056795894368719</v>
      </c>
      <c r="AD1143">
        <v>56.149151788700607</v>
      </c>
      <c r="AE1143">
        <v>97.12689818513428</v>
      </c>
      <c r="AF1143">
        <v>49.558689896025939</v>
      </c>
      <c r="AG1143">
        <v>80.35047191672659</v>
      </c>
      <c r="AH1143">
        <v>73.784144653026559</v>
      </c>
      <c r="AI1143">
        <v>102.67844648508493</v>
      </c>
      <c r="AJ1143">
        <v>110.76597133505584</v>
      </c>
      <c r="AK1143">
        <v>100.28326247785084</v>
      </c>
      <c r="AL1143">
        <v>113.72930798095472</v>
      </c>
      <c r="AM1143">
        <v>63.61012254908352</v>
      </c>
      <c r="AN1143">
        <v>77.160658435208489</v>
      </c>
      <c r="AO1143">
        <v>133.26608233528336</v>
      </c>
      <c r="AP1143">
        <v>122.2308280500996</v>
      </c>
      <c r="AQ1143">
        <v>67.204846175057767</v>
      </c>
      <c r="AR1143">
        <v>69.355652359666308</v>
      </c>
      <c r="AS1143">
        <v>95.80725516439874</v>
      </c>
      <c r="AT1143">
        <v>95.071459817924094</v>
      </c>
      <c r="AU1143">
        <v>98.794043800318121</v>
      </c>
      <c r="AV1143">
        <v>130.47258328644315</v>
      </c>
      <c r="AW1143">
        <v>127.58315722103738</v>
      </c>
      <c r="AX1143">
        <v>95.728040711433309</v>
      </c>
      <c r="AY1143">
        <v>122.73347452050957</v>
      </c>
      <c r="AZ1143">
        <v>92.861628071657847</v>
      </c>
      <c r="BA1143">
        <v>98.310076570935991</v>
      </c>
      <c r="BB1143">
        <v>98.431932828194093</v>
      </c>
      <c r="BC1143">
        <v>119.88033509046707</v>
      </c>
      <c r="BD1143">
        <v>106.74172909800917</v>
      </c>
      <c r="BE1143">
        <v>102.65270486870641</v>
      </c>
      <c r="BF1143">
        <v>65.668372370411802</v>
      </c>
      <c r="BG1143">
        <v>73.439251747928125</v>
      </c>
      <c r="BH1143">
        <v>102.50981810631926</v>
      </c>
      <c r="BI1143">
        <v>92.244438204155344</v>
      </c>
      <c r="BJ1143">
        <v>87.056081944810686</v>
      </c>
    </row>
    <row r="1144" spans="1:62">
      <c r="A1144">
        <v>83.562773084186489</v>
      </c>
      <c r="B1144">
        <v>91.377611722387797</v>
      </c>
      <c r="C1144">
        <v>72.911432266619926</v>
      </c>
      <c r="D1144">
        <v>58.543118561564988</v>
      </c>
      <c r="E1144">
        <v>26.497083037742616</v>
      </c>
      <c r="F1144">
        <v>81.184554215993614</v>
      </c>
      <c r="G1144">
        <v>104.52205234251134</v>
      </c>
      <c r="H1144">
        <v>79.302614391934881</v>
      </c>
      <c r="I1144">
        <v>79.056361347355931</v>
      </c>
      <c r="J1144">
        <v>98.79943699906346</v>
      </c>
      <c r="K1144">
        <v>111.16088359988753</v>
      </c>
      <c r="L1144">
        <v>105.77910309282046</v>
      </c>
      <c r="M1144">
        <v>118.53397327300166</v>
      </c>
      <c r="N1144">
        <v>62.714374539998936</v>
      </c>
      <c r="O1144">
        <v>77.132595613324455</v>
      </c>
      <c r="P1144">
        <v>92.427585645241848</v>
      </c>
      <c r="Q1144">
        <v>110.96328857640846</v>
      </c>
      <c r="R1144">
        <v>112.39536788821093</v>
      </c>
      <c r="S1144">
        <v>83.149002897254505</v>
      </c>
      <c r="T1144">
        <v>89.030275897225707</v>
      </c>
      <c r="U1144">
        <v>76.816417426340266</v>
      </c>
      <c r="V1144">
        <v>67.248336178815791</v>
      </c>
      <c r="W1144">
        <v>90.010814308971646</v>
      </c>
      <c r="X1144">
        <v>104.3960744534249</v>
      </c>
      <c r="Y1144">
        <v>54.541541811512943</v>
      </c>
      <c r="Z1144">
        <v>95.859731483311549</v>
      </c>
      <c r="AA1144">
        <v>71.094217944514909</v>
      </c>
      <c r="AB1144">
        <v>56.733266112884841</v>
      </c>
      <c r="AC1144">
        <v>67.644431019793956</v>
      </c>
      <c r="AD1144">
        <v>56.335909903673496</v>
      </c>
      <c r="AE1144">
        <v>96.934725456135752</v>
      </c>
      <c r="AF1144">
        <v>49.624487521020107</v>
      </c>
      <c r="AG1144">
        <v>80.541189896391472</v>
      </c>
      <c r="AH1144">
        <v>73.651591830185865</v>
      </c>
      <c r="AI1144">
        <v>102.97491990213589</v>
      </c>
      <c r="AJ1144">
        <v>110.39315923812242</v>
      </c>
      <c r="AK1144">
        <v>100.28326247785084</v>
      </c>
      <c r="AL1144">
        <v>113.72930798095472</v>
      </c>
      <c r="AM1144">
        <v>63.281774908721559</v>
      </c>
      <c r="AN1144">
        <v>75.964380440551167</v>
      </c>
      <c r="AO1144">
        <v>133.26608233528336</v>
      </c>
      <c r="AP1144">
        <v>121.26961921990582</v>
      </c>
      <c r="AQ1144">
        <v>66.839907223057892</v>
      </c>
      <c r="AR1144">
        <v>69.550546173793037</v>
      </c>
      <c r="AS1144">
        <v>95.952695621558092</v>
      </c>
      <c r="AT1144">
        <v>95.874054200051773</v>
      </c>
      <c r="AU1144">
        <v>98.433289637191251</v>
      </c>
      <c r="AV1144">
        <v>130.24825014588313</v>
      </c>
      <c r="AW1144">
        <v>128.79419237916491</v>
      </c>
      <c r="AX1144">
        <v>95.876001345651787</v>
      </c>
      <c r="AY1144">
        <v>122.79770499220437</v>
      </c>
      <c r="AZ1144">
        <v>92.893687018973679</v>
      </c>
      <c r="BA1144">
        <v>97.360836444071637</v>
      </c>
      <c r="BB1144">
        <v>97.517619093067921</v>
      </c>
      <c r="BC1144">
        <v>121.30234743973492</v>
      </c>
      <c r="BD1144">
        <v>107.44079057704673</v>
      </c>
      <c r="BE1144">
        <v>102.94777160357758</v>
      </c>
      <c r="BF1144">
        <v>66.1704265598067</v>
      </c>
      <c r="BG1144">
        <v>73.709945409253336</v>
      </c>
      <c r="BH1144">
        <v>102.18260152629649</v>
      </c>
      <c r="BI1144">
        <v>93.069966013962571</v>
      </c>
      <c r="BJ1144">
        <v>87.463679496390029</v>
      </c>
    </row>
    <row r="1145" spans="1:62">
      <c r="A1145">
        <v>83.865853080734553</v>
      </c>
      <c r="B1145">
        <v>91.491340255761969</v>
      </c>
      <c r="C1145">
        <v>73.896070376655103</v>
      </c>
      <c r="D1145">
        <v>58.161240090469931</v>
      </c>
      <c r="E1145">
        <v>24.937694777270348</v>
      </c>
      <c r="F1145">
        <v>82.089359583788806</v>
      </c>
      <c r="G1145">
        <v>104.24833832093026</v>
      </c>
      <c r="H1145">
        <v>79.089182052570848</v>
      </c>
      <c r="I1145">
        <v>78.456043754664222</v>
      </c>
      <c r="J1145">
        <v>97.268644367839599</v>
      </c>
      <c r="K1145">
        <v>110.97945428410208</v>
      </c>
      <c r="L1145">
        <v>106.44417635014997</v>
      </c>
      <c r="M1145">
        <v>118.77683208702818</v>
      </c>
      <c r="N1145">
        <v>62.535037591601096</v>
      </c>
      <c r="O1145">
        <v>76.853316157660316</v>
      </c>
      <c r="P1145">
        <v>91.41722636666168</v>
      </c>
      <c r="Q1145">
        <v>111.23600451176422</v>
      </c>
      <c r="R1145">
        <v>111.12368246009278</v>
      </c>
      <c r="S1145">
        <v>83.728118349790364</v>
      </c>
      <c r="T1145">
        <v>89.690377751022226</v>
      </c>
      <c r="U1145">
        <v>77.540368688744223</v>
      </c>
      <c r="V1145">
        <v>68.290309439117479</v>
      </c>
      <c r="W1145">
        <v>89.847890934661663</v>
      </c>
      <c r="X1145">
        <v>104.91505992638527</v>
      </c>
      <c r="Y1145">
        <v>54.636866360588861</v>
      </c>
      <c r="Z1145">
        <v>95.767933228051504</v>
      </c>
      <c r="AA1145">
        <v>71.175474092724613</v>
      </c>
      <c r="AB1145">
        <v>56.618390035797326</v>
      </c>
      <c r="AC1145">
        <v>67.137191725042342</v>
      </c>
      <c r="AD1145">
        <v>56.215896062092511</v>
      </c>
      <c r="AE1145">
        <v>96.036769353709786</v>
      </c>
      <c r="AF1145">
        <v>49.775106302983787</v>
      </c>
      <c r="AG1145">
        <v>80.612521730927469</v>
      </c>
      <c r="AH1145">
        <v>73.667548401943847</v>
      </c>
      <c r="AI1145">
        <v>102.72265007362404</v>
      </c>
      <c r="AJ1145">
        <v>111.78935678097287</v>
      </c>
      <c r="AK1145">
        <v>105.28923660954398</v>
      </c>
      <c r="AL1145">
        <v>109.64740496882885</v>
      </c>
      <c r="AM1145">
        <v>68.667574629292034</v>
      </c>
      <c r="AN1145">
        <v>76.382119968437706</v>
      </c>
      <c r="AO1145">
        <v>131.94931967078929</v>
      </c>
      <c r="AP1145">
        <v>121.23674216283004</v>
      </c>
      <c r="AQ1145">
        <v>66.26841023592776</v>
      </c>
      <c r="AR1145">
        <v>69.313410773252798</v>
      </c>
      <c r="AS1145">
        <v>95.887150033946469</v>
      </c>
      <c r="AT1145">
        <v>94.660266210180751</v>
      </c>
      <c r="AU1145">
        <v>98.526960507879693</v>
      </c>
      <c r="AV1145">
        <v>130.78324159072469</v>
      </c>
      <c r="AW1145">
        <v>129.14507159413452</v>
      </c>
      <c r="AX1145">
        <v>96.958517508048189</v>
      </c>
      <c r="AY1145">
        <v>124.04397560234162</v>
      </c>
      <c r="AZ1145">
        <v>93.168722936671273</v>
      </c>
      <c r="BA1145">
        <v>97.233971043534495</v>
      </c>
      <c r="BB1145">
        <v>97.218769506136539</v>
      </c>
      <c r="BC1145">
        <v>120.57652786919131</v>
      </c>
      <c r="BD1145">
        <v>106.84482249084336</v>
      </c>
      <c r="BE1145">
        <v>101.82801133346655</v>
      </c>
      <c r="BF1145">
        <v>65.941737307052151</v>
      </c>
      <c r="BG1145">
        <v>73.651421563482913</v>
      </c>
      <c r="BH1145">
        <v>101.50768479256458</v>
      </c>
      <c r="BI1145">
        <v>92.112564426359356</v>
      </c>
      <c r="BJ1145">
        <v>87.352368788331844</v>
      </c>
    </row>
    <row r="1146" spans="1:62">
      <c r="A1146">
        <v>83.24524929026316</v>
      </c>
      <c r="B1146">
        <v>91.225838764959803</v>
      </c>
      <c r="C1146">
        <v>73.797853180600569</v>
      </c>
      <c r="D1146">
        <v>58.382772390898232</v>
      </c>
      <c r="E1146">
        <v>68.703310593120619</v>
      </c>
      <c r="F1146">
        <v>82.578327736792062</v>
      </c>
      <c r="G1146">
        <v>104.92310751768292</v>
      </c>
      <c r="H1146">
        <v>79.406646021787253</v>
      </c>
      <c r="I1146">
        <v>78.413236415539856</v>
      </c>
      <c r="J1146">
        <v>97.744590493990259</v>
      </c>
      <c r="K1146">
        <v>111.30774260664366</v>
      </c>
      <c r="L1146">
        <v>107.13369632803523</v>
      </c>
      <c r="M1146">
        <v>118.52535003242099</v>
      </c>
      <c r="N1146">
        <v>62.686101291413884</v>
      </c>
      <c r="O1146">
        <v>76.10395893710421</v>
      </c>
      <c r="P1146">
        <v>92.367625243325023</v>
      </c>
      <c r="Q1146">
        <v>110.41988670489341</v>
      </c>
      <c r="R1146">
        <v>111.28229015253012</v>
      </c>
      <c r="S1146">
        <v>83.499219829783755</v>
      </c>
      <c r="T1146">
        <v>88.292497166761734</v>
      </c>
      <c r="U1146">
        <v>77.783920958704215</v>
      </c>
      <c r="V1146">
        <v>68.366068750602295</v>
      </c>
      <c r="W1146">
        <v>89.646038694942845</v>
      </c>
      <c r="X1146">
        <v>109.06121395978427</v>
      </c>
      <c r="Y1146">
        <v>54.753837953082702</v>
      </c>
      <c r="Z1146">
        <v>95.996091378912951</v>
      </c>
      <c r="AA1146">
        <v>70.649976556073767</v>
      </c>
      <c r="AB1146">
        <v>56.617870981524476</v>
      </c>
      <c r="AC1146">
        <v>66.257175562022937</v>
      </c>
      <c r="AD1146">
        <v>56.294566776164253</v>
      </c>
      <c r="AE1146">
        <v>96.276154876249436</v>
      </c>
      <c r="AF1146">
        <v>49.423419110682147</v>
      </c>
      <c r="AG1146">
        <v>80.512959844573004</v>
      </c>
      <c r="AH1146">
        <v>73.211685087564561</v>
      </c>
      <c r="AI1146">
        <v>102.37326158440649</v>
      </c>
      <c r="AJ1146">
        <v>111.6023016818134</v>
      </c>
      <c r="AK1146">
        <v>105.03211754537911</v>
      </c>
      <c r="AL1146">
        <v>109.21422212887313</v>
      </c>
      <c r="AM1146">
        <v>66.938809257725921</v>
      </c>
      <c r="AN1146">
        <v>76.382119968437706</v>
      </c>
      <c r="AO1146">
        <v>131.72084843777975</v>
      </c>
      <c r="AP1146">
        <v>124.49555994417078</v>
      </c>
      <c r="AQ1146">
        <v>66.162302243857781</v>
      </c>
      <c r="AR1146">
        <v>68.3897581798781</v>
      </c>
      <c r="AS1146">
        <v>95.872079868504173</v>
      </c>
      <c r="AT1146">
        <v>94.779142508337074</v>
      </c>
      <c r="AU1146">
        <v>98.660223737833618</v>
      </c>
      <c r="AV1146">
        <v>129.74416581446903</v>
      </c>
      <c r="AW1146">
        <v>129.14507159413452</v>
      </c>
      <c r="AX1146">
        <v>97.407166576639526</v>
      </c>
      <c r="AY1146">
        <v>122.72163009514537</v>
      </c>
      <c r="AZ1146">
        <v>93.168722936671273</v>
      </c>
      <c r="BA1146">
        <v>98.836191997977167</v>
      </c>
      <c r="BB1146">
        <v>97.277882040186924</v>
      </c>
      <c r="BC1146">
        <v>124.02695494782645</v>
      </c>
      <c r="BD1146">
        <v>106.68764286878537</v>
      </c>
      <c r="BE1146">
        <v>102.25364682146265</v>
      </c>
      <c r="BF1146">
        <v>66.66018693746787</v>
      </c>
      <c r="BG1146">
        <v>73.350004313156418</v>
      </c>
      <c r="BH1146">
        <v>102.09789989747112</v>
      </c>
      <c r="BI1146">
        <v>92.619859732213783</v>
      </c>
      <c r="BJ1146">
        <v>86.599126546002836</v>
      </c>
    </row>
    <row r="1147" spans="1:62">
      <c r="A1147">
        <v>83.50036767063466</v>
      </c>
      <c r="B1147">
        <v>91.833080711692048</v>
      </c>
      <c r="C1147">
        <v>73.08179632476029</v>
      </c>
      <c r="D1147">
        <v>58.160564265759888</v>
      </c>
      <c r="E1147">
        <v>73.926820989527727</v>
      </c>
      <c r="F1147">
        <v>83.483779892036992</v>
      </c>
      <c r="G1147">
        <v>104.41013296017235</v>
      </c>
      <c r="H1147">
        <v>79.168606691470259</v>
      </c>
      <c r="I1147">
        <v>78.23918491236978</v>
      </c>
      <c r="J1147">
        <v>97.666659921231087</v>
      </c>
      <c r="K1147">
        <v>110.94640770296192</v>
      </c>
      <c r="L1147">
        <v>107.2336520659349</v>
      </c>
      <c r="M1147">
        <v>118.50719975598793</v>
      </c>
      <c r="N1147">
        <v>62.773558327614161</v>
      </c>
      <c r="O1147">
        <v>78.096727770123422</v>
      </c>
      <c r="P1147">
        <v>92.676878759158612</v>
      </c>
      <c r="Q1147">
        <v>109.12107777745408</v>
      </c>
      <c r="R1147">
        <v>111.3656543164557</v>
      </c>
      <c r="S1147">
        <v>83.732775250961524</v>
      </c>
      <c r="T1147">
        <v>88.057205990870614</v>
      </c>
      <c r="U1147">
        <v>78.142813044806601</v>
      </c>
      <c r="V1147">
        <v>67.640357674676409</v>
      </c>
      <c r="W1147">
        <v>89.590749392211393</v>
      </c>
      <c r="X1147">
        <v>110.65497813863696</v>
      </c>
      <c r="Y1147">
        <v>55.882995406041118</v>
      </c>
      <c r="Z1147">
        <v>95.827300471127899</v>
      </c>
      <c r="AA1147">
        <v>70.613010444401596</v>
      </c>
      <c r="AB1147">
        <v>56.602212470501563</v>
      </c>
      <c r="AC1147">
        <v>66.143679454901147</v>
      </c>
      <c r="AD1147">
        <v>56.311135338223927</v>
      </c>
      <c r="AE1147">
        <v>95.920245274213002</v>
      </c>
      <c r="AF1147">
        <v>49.420706125641544</v>
      </c>
      <c r="AG1147">
        <v>80.432351980889294</v>
      </c>
      <c r="AH1147">
        <v>73.374499864951915</v>
      </c>
      <c r="AI1147">
        <v>103.4583597695578</v>
      </c>
      <c r="AJ1147">
        <v>111.6023016818134</v>
      </c>
      <c r="AK1147">
        <v>102.41522096771904</v>
      </c>
      <c r="AL1147">
        <v>109.13780662467576</v>
      </c>
      <c r="AM1147">
        <v>67.409247312903346</v>
      </c>
      <c r="AN1147">
        <v>76.843519659187024</v>
      </c>
      <c r="AO1147">
        <v>131.72084843777975</v>
      </c>
      <c r="AP1147">
        <v>123.7352849102345</v>
      </c>
      <c r="AQ1147">
        <v>65.555623653616777</v>
      </c>
      <c r="AR1147">
        <v>67.94433446066266</v>
      </c>
      <c r="AS1147">
        <v>95.788630315455336</v>
      </c>
      <c r="AT1147">
        <v>94.444453024641604</v>
      </c>
      <c r="AU1147">
        <v>98.688522836568723</v>
      </c>
      <c r="AV1147">
        <v>130.55538689519457</v>
      </c>
      <c r="AW1147">
        <v>129.31457680661424</v>
      </c>
      <c r="AX1147">
        <v>96.852117629286397</v>
      </c>
      <c r="AY1147">
        <v>125.27661337157046</v>
      </c>
      <c r="AZ1147">
        <v>92.925106861034763</v>
      </c>
      <c r="BA1147">
        <v>95.524325787122038</v>
      </c>
      <c r="BB1147">
        <v>102.27147806928673</v>
      </c>
      <c r="BC1147">
        <v>120.81904646510689</v>
      </c>
      <c r="BD1147">
        <v>105.97780714415445</v>
      </c>
      <c r="BE1147">
        <v>102.0688083818978</v>
      </c>
      <c r="BF1147">
        <v>66.479080261653053</v>
      </c>
      <c r="BG1147">
        <v>72.695252363605107</v>
      </c>
      <c r="BH1147">
        <v>103.66852459769655</v>
      </c>
      <c r="BI1147">
        <v>92.242543616883481</v>
      </c>
      <c r="BJ1147">
        <v>86.24335512423815</v>
      </c>
    </row>
    <row r="1148" spans="1:62">
      <c r="A1148">
        <v>83.534301651460694</v>
      </c>
      <c r="B1148">
        <v>91.666376982335308</v>
      </c>
      <c r="C1148">
        <v>73.158336457112853</v>
      </c>
      <c r="D1148">
        <v>57.878259082466606</v>
      </c>
      <c r="E1148">
        <v>74.983673701819114</v>
      </c>
      <c r="F1148">
        <v>83.62697168185602</v>
      </c>
      <c r="G1148">
        <v>104.45436250253832</v>
      </c>
      <c r="H1148">
        <v>79.288339549972662</v>
      </c>
      <c r="I1148">
        <v>77.987277287612272</v>
      </c>
      <c r="J1148">
        <v>97.490745301767305</v>
      </c>
      <c r="K1148">
        <v>111.71371535008554</v>
      </c>
      <c r="L1148">
        <v>107.50469621545327</v>
      </c>
      <c r="M1148">
        <v>118.29824491321928</v>
      </c>
      <c r="N1148">
        <v>62.562623936884421</v>
      </c>
      <c r="O1148">
        <v>77.385611130511009</v>
      </c>
      <c r="P1148">
        <v>91.70860942594723</v>
      </c>
      <c r="Q1148">
        <v>108.53545175351637</v>
      </c>
      <c r="R1148">
        <v>110.92535293411346</v>
      </c>
      <c r="S1148">
        <v>84.956575437940941</v>
      </c>
      <c r="T1148">
        <v>87.919668354432773</v>
      </c>
      <c r="U1148">
        <v>78.915834129997748</v>
      </c>
      <c r="V1148">
        <v>68.181640759936414</v>
      </c>
      <c r="W1148">
        <v>89.547906532577997</v>
      </c>
      <c r="X1148">
        <v>111.29111784865422</v>
      </c>
      <c r="Y1148">
        <v>56.480475441963826</v>
      </c>
      <c r="Z1148">
        <v>95.678893883263896</v>
      </c>
      <c r="AA1148">
        <v>70.48437614265454</v>
      </c>
      <c r="AB1148">
        <v>56.771228951673315</v>
      </c>
      <c r="AC1148">
        <v>65.806590611007579</v>
      </c>
      <c r="AD1148">
        <v>56.002370308545331</v>
      </c>
      <c r="AE1148">
        <v>95.991782101690433</v>
      </c>
      <c r="AF1148">
        <v>49.163718488909097</v>
      </c>
      <c r="AG1148">
        <v>79.700883690679504</v>
      </c>
      <c r="AH1148">
        <v>73.512277436126652</v>
      </c>
      <c r="AI1148">
        <v>102.66238298521854</v>
      </c>
      <c r="AJ1148">
        <v>112.44162422623714</v>
      </c>
      <c r="AK1148">
        <v>106.94209624459286</v>
      </c>
      <c r="AL1148">
        <v>106.290320028647</v>
      </c>
      <c r="AM1148">
        <v>64.559156425298966</v>
      </c>
      <c r="AN1148">
        <v>77.433202010749369</v>
      </c>
      <c r="AO1148">
        <v>132.36263380969544</v>
      </c>
      <c r="AP1148">
        <v>124.28524103638892</v>
      </c>
      <c r="AQ1148">
        <v>65.626194530147174</v>
      </c>
      <c r="AR1148">
        <v>67.84103603557972</v>
      </c>
      <c r="AS1148">
        <v>95.721166113292014</v>
      </c>
      <c r="AT1148">
        <v>94.456609032318028</v>
      </c>
      <c r="AU1148">
        <v>99.233519982011785</v>
      </c>
      <c r="AV1148">
        <v>129.71934094571623</v>
      </c>
      <c r="AW1148">
        <v>129.23229749609126</v>
      </c>
      <c r="AX1148">
        <v>97.76372810018546</v>
      </c>
      <c r="AY1148">
        <v>123.53180161322555</v>
      </c>
      <c r="AZ1148">
        <v>92.921640064134706</v>
      </c>
      <c r="BA1148">
        <v>99.870705412351199</v>
      </c>
      <c r="BB1148">
        <v>97.677261514921412</v>
      </c>
      <c r="BC1148">
        <v>119.53836397653892</v>
      </c>
      <c r="BD1148">
        <v>104.94111069550009</v>
      </c>
      <c r="BE1148">
        <v>102.07021398459263</v>
      </c>
      <c r="BF1148">
        <v>66.725663278199704</v>
      </c>
      <c r="BG1148">
        <v>72.507908157919914</v>
      </c>
      <c r="BH1148">
        <v>103.21263193544469</v>
      </c>
      <c r="BI1148">
        <v>91.666017505455528</v>
      </c>
      <c r="BJ1148">
        <v>86.80350238202368</v>
      </c>
    </row>
    <row r="1149" spans="1:62">
      <c r="A1149">
        <v>84.041878475514878</v>
      </c>
      <c r="B1149">
        <v>92.284962341477083</v>
      </c>
      <c r="C1149">
        <v>73.100535565260529</v>
      </c>
      <c r="D1149">
        <v>57.752559360440898</v>
      </c>
      <c r="E1149">
        <v>75.846532809013397</v>
      </c>
      <c r="F1149">
        <v>83.523326261708078</v>
      </c>
      <c r="G1149">
        <v>104.99752904740231</v>
      </c>
      <c r="H1149">
        <v>78.464846543918711</v>
      </c>
      <c r="I1149">
        <v>78.038702426875474</v>
      </c>
      <c r="J1149">
        <v>97.162614661485577</v>
      </c>
      <c r="K1149">
        <v>111.63881446134295</v>
      </c>
      <c r="L1149">
        <v>108.16601132681095</v>
      </c>
      <c r="M1149">
        <v>116.24244944754297</v>
      </c>
      <c r="N1149">
        <v>62.887792549421029</v>
      </c>
      <c r="O1149">
        <v>77.643212589953549</v>
      </c>
      <c r="P1149">
        <v>92.641779548645104</v>
      </c>
      <c r="Q1149">
        <v>109.89367861798213</v>
      </c>
      <c r="R1149">
        <v>110.49176678669374</v>
      </c>
      <c r="S1149">
        <v>84.210251478177355</v>
      </c>
      <c r="T1149">
        <v>88.237885884334659</v>
      </c>
      <c r="U1149">
        <v>78.557082755196348</v>
      </c>
      <c r="V1149">
        <v>69.081562046578952</v>
      </c>
      <c r="W1149">
        <v>89.64416257192552</v>
      </c>
      <c r="X1149">
        <v>111.16816200827651</v>
      </c>
      <c r="Y1149">
        <v>56.892133661108986</v>
      </c>
      <c r="Z1149">
        <v>94.976369966947388</v>
      </c>
      <c r="AA1149">
        <v>69.907415927262008</v>
      </c>
      <c r="AB1149">
        <v>56.159670248638626</v>
      </c>
      <c r="AC1149">
        <v>65.983746377179202</v>
      </c>
      <c r="AD1149">
        <v>56.377948710360315</v>
      </c>
      <c r="AE1149">
        <v>96.018505016917302</v>
      </c>
      <c r="AF1149">
        <v>49.296161818258639</v>
      </c>
      <c r="AG1149">
        <v>79.395606214463797</v>
      </c>
      <c r="AH1149">
        <v>73.005238752970229</v>
      </c>
      <c r="AI1149">
        <v>102.51105465573917</v>
      </c>
      <c r="AJ1149">
        <v>112.54942596643444</v>
      </c>
      <c r="AK1149">
        <v>106.29440648695592</v>
      </c>
      <c r="AL1149">
        <v>106.9636795541372</v>
      </c>
      <c r="AM1149">
        <v>63.058516382645472</v>
      </c>
      <c r="AN1149">
        <v>76.948985075142261</v>
      </c>
      <c r="AO1149">
        <v>132.60026414838026</v>
      </c>
      <c r="AP1149">
        <v>122.46279130979956</v>
      </c>
      <c r="AQ1149">
        <v>65.214683863813747</v>
      </c>
      <c r="AR1149">
        <v>67.370026914283912</v>
      </c>
      <c r="AS1149">
        <v>96.5266500119196</v>
      </c>
      <c r="AT1149">
        <v>93.531541911447974</v>
      </c>
      <c r="AU1149">
        <v>99.179267106259744</v>
      </c>
      <c r="AV1149">
        <v>130.19786624071892</v>
      </c>
      <c r="AW1149">
        <v>129.15809024472006</v>
      </c>
      <c r="AX1149">
        <v>96.979159329653797</v>
      </c>
      <c r="AY1149">
        <v>126.34462612601591</v>
      </c>
      <c r="AZ1149">
        <v>93.100623757634452</v>
      </c>
      <c r="BA1149">
        <v>101.76031483143467</v>
      </c>
      <c r="BB1149">
        <v>99.035871440307361</v>
      </c>
      <c r="BC1149">
        <v>121.39030292000407</v>
      </c>
      <c r="BD1149">
        <v>104.76858730013134</v>
      </c>
      <c r="BE1149">
        <v>102.63417712059112</v>
      </c>
      <c r="BF1149">
        <v>66.953829968002978</v>
      </c>
      <c r="BG1149">
        <v>71.753787950306958</v>
      </c>
      <c r="BH1149">
        <v>103.43957799853069</v>
      </c>
      <c r="BI1149">
        <v>91.461071114425906</v>
      </c>
      <c r="BJ1149">
        <v>85.879852865966583</v>
      </c>
    </row>
    <row r="1150" spans="1:62">
      <c r="A1150">
        <v>84.506143479550317</v>
      </c>
      <c r="B1150">
        <v>92.23520495249096</v>
      </c>
      <c r="C1150">
        <v>73.333738452835547</v>
      </c>
      <c r="D1150">
        <v>58.063702205313803</v>
      </c>
      <c r="E1150">
        <v>76.028863084140781</v>
      </c>
      <c r="F1150">
        <v>83.608550636832959</v>
      </c>
      <c r="G1150">
        <v>104.2657219957582</v>
      </c>
      <c r="H1150">
        <v>78.319141368667147</v>
      </c>
      <c r="I1150">
        <v>77.924092385347208</v>
      </c>
      <c r="J1150">
        <v>97.273629328407225</v>
      </c>
      <c r="K1150">
        <v>111.66622837357038</v>
      </c>
      <c r="L1150">
        <v>108.52952062600009</v>
      </c>
      <c r="M1150">
        <v>115.84515166011637</v>
      </c>
      <c r="N1150">
        <v>62.798370666345107</v>
      </c>
      <c r="O1150">
        <v>77.473774329458379</v>
      </c>
      <c r="P1150">
        <v>92.412807859238129</v>
      </c>
      <c r="Q1150">
        <v>108.30547360673003</v>
      </c>
      <c r="R1150">
        <v>111.70936384624444</v>
      </c>
      <c r="S1150">
        <v>83.806216240171892</v>
      </c>
      <c r="T1150">
        <v>88.164377133165758</v>
      </c>
      <c r="U1150">
        <v>79.559549897213699</v>
      </c>
      <c r="V1150">
        <v>67.73023436055135</v>
      </c>
      <c r="W1150">
        <v>89.667674589007291</v>
      </c>
      <c r="X1150">
        <v>111.65227666325835</v>
      </c>
      <c r="Y1150">
        <v>57.930242843656977</v>
      </c>
      <c r="Z1150">
        <v>95.793548376362864</v>
      </c>
      <c r="AA1150">
        <v>69.294729636487844</v>
      </c>
      <c r="AB1150">
        <v>56.460100208753047</v>
      </c>
      <c r="AC1150">
        <v>65.494830308868117</v>
      </c>
      <c r="AD1150">
        <v>55.66301235395666</v>
      </c>
      <c r="AE1150">
        <v>95.990730928782739</v>
      </c>
      <c r="AF1150">
        <v>49.412142261196841</v>
      </c>
      <c r="AG1150">
        <v>79.000895454204041</v>
      </c>
      <c r="AH1150">
        <v>72.996639491170285</v>
      </c>
      <c r="AI1150">
        <v>102.18107751500162</v>
      </c>
      <c r="AJ1150">
        <v>111.77823001273271</v>
      </c>
      <c r="AK1150">
        <v>106.50856002234758</v>
      </c>
      <c r="AL1150">
        <v>104.60841494274926</v>
      </c>
      <c r="AM1150">
        <v>64.081814150079524</v>
      </c>
      <c r="AN1150">
        <v>77.302989868214112</v>
      </c>
      <c r="AO1150">
        <v>132.60026414838026</v>
      </c>
      <c r="AP1150">
        <v>123.69742477396177</v>
      </c>
      <c r="AQ1150">
        <v>65.040897710730647</v>
      </c>
      <c r="AR1150">
        <v>67.9887307882708</v>
      </c>
      <c r="AS1150">
        <v>97.656112182616795</v>
      </c>
      <c r="AT1150">
        <v>92.873934824761648</v>
      </c>
      <c r="AU1150">
        <v>99.241898454067567</v>
      </c>
      <c r="AV1150">
        <v>130.56664588211089</v>
      </c>
      <c r="AW1150">
        <v>129.042981246306</v>
      </c>
      <c r="AX1150">
        <v>97.435451974794091</v>
      </c>
      <c r="AY1150">
        <v>127.74507205979576</v>
      </c>
      <c r="AZ1150">
        <v>93.100623757634452</v>
      </c>
      <c r="BA1150">
        <v>101.24540809476699</v>
      </c>
      <c r="BB1150">
        <v>95.436452660211955</v>
      </c>
      <c r="BC1150">
        <v>118.23396580995743</v>
      </c>
      <c r="BD1150">
        <v>103.44964871987187</v>
      </c>
      <c r="BE1150">
        <v>103.27958818686506</v>
      </c>
      <c r="BF1150">
        <v>67.294384939238356</v>
      </c>
      <c r="BG1150">
        <v>71.876996871614963</v>
      </c>
      <c r="BH1150">
        <v>103.47662325091382</v>
      </c>
      <c r="BI1150">
        <v>91.342739212409384</v>
      </c>
      <c r="BJ1150">
        <v>85.942988905557328</v>
      </c>
    </row>
    <row r="1151" spans="1:62">
      <c r="A1151">
        <v>85.274024006038445</v>
      </c>
      <c r="B1151">
        <v>90.803849930828505</v>
      </c>
      <c r="C1151">
        <v>73.100670117247418</v>
      </c>
      <c r="D1151">
        <v>58.061405963217858</v>
      </c>
      <c r="E1151">
        <v>75.110944809496175</v>
      </c>
      <c r="F1151">
        <v>84.406374872011597</v>
      </c>
      <c r="G1151">
        <v>105.42401344400329</v>
      </c>
      <c r="H1151">
        <v>78.791969607300302</v>
      </c>
      <c r="I1151">
        <v>77.669623023166949</v>
      </c>
      <c r="J1151">
        <v>97.170560596710942</v>
      </c>
      <c r="K1151">
        <v>112.09568849374747</v>
      </c>
      <c r="L1151">
        <v>108.77964039391914</v>
      </c>
      <c r="M1151">
        <v>116.5541199445295</v>
      </c>
      <c r="N1151">
        <v>62.851721329670596</v>
      </c>
      <c r="O1151">
        <v>75.89697282082588</v>
      </c>
      <c r="P1151">
        <v>90.410750338176285</v>
      </c>
      <c r="Q1151">
        <v>109.08669648672438</v>
      </c>
      <c r="R1151">
        <v>111.11564714582801</v>
      </c>
      <c r="S1151">
        <v>83.733213183569418</v>
      </c>
      <c r="T1151">
        <v>89.206888450647682</v>
      </c>
      <c r="U1151">
        <v>79.374361031527343</v>
      </c>
      <c r="V1151">
        <v>67.863385121892051</v>
      </c>
      <c r="W1151">
        <v>89.762659836814123</v>
      </c>
      <c r="X1151">
        <v>110.87396582440817</v>
      </c>
      <c r="Y1151">
        <v>58.661774196659152</v>
      </c>
      <c r="Z1151">
        <v>95.490452007071028</v>
      </c>
      <c r="AA1151">
        <v>68.910428394277986</v>
      </c>
      <c r="AB1151">
        <v>56.486666675489147</v>
      </c>
      <c r="AC1151">
        <v>65.215998596918595</v>
      </c>
      <c r="AD1151">
        <v>55.594126987718298</v>
      </c>
      <c r="AE1151">
        <v>96.507758052273729</v>
      </c>
      <c r="AF1151">
        <v>49.309182599891038</v>
      </c>
      <c r="AG1151">
        <v>78.377785388888597</v>
      </c>
      <c r="AH1151">
        <v>72.44795914458787</v>
      </c>
      <c r="AI1151">
        <v>100.98838387295737</v>
      </c>
      <c r="AJ1151">
        <v>114.69530114446049</v>
      </c>
      <c r="AK1151">
        <v>103.16180257789178</v>
      </c>
      <c r="AL1151">
        <v>104.55518324121213</v>
      </c>
      <c r="AM1151">
        <v>63.036035918168402</v>
      </c>
      <c r="AN1151">
        <v>78.34511157681888</v>
      </c>
      <c r="AO1151">
        <v>132.14574479191552</v>
      </c>
      <c r="AP1151">
        <v>122.80198194206839</v>
      </c>
      <c r="AQ1151">
        <v>64.393103350299413</v>
      </c>
      <c r="AR1151">
        <v>67.313069634925768</v>
      </c>
      <c r="AS1151">
        <v>96.236766689305057</v>
      </c>
      <c r="AT1151">
        <v>92.641149135525254</v>
      </c>
      <c r="AU1151">
        <v>99.23542939804247</v>
      </c>
      <c r="AV1151">
        <v>128.77110039253932</v>
      </c>
      <c r="AW1151">
        <v>129.33715962849448</v>
      </c>
      <c r="AX1151">
        <v>98.030189944430489</v>
      </c>
      <c r="AY1151">
        <v>125.97427542369748</v>
      </c>
      <c r="AZ1151">
        <v>93.189986823484176</v>
      </c>
      <c r="BA1151">
        <v>102.23041939292953</v>
      </c>
      <c r="BB1151">
        <v>94.257724734418488</v>
      </c>
      <c r="BC1151">
        <v>118.81452444366249</v>
      </c>
      <c r="BD1151">
        <v>102.61069677459449</v>
      </c>
      <c r="BE1151">
        <v>103.24145364840537</v>
      </c>
      <c r="BF1151">
        <v>67.330423640736456</v>
      </c>
      <c r="BG1151">
        <v>71.762489734476162</v>
      </c>
      <c r="BH1151">
        <v>105.35278041357648</v>
      </c>
      <c r="BI1151">
        <v>91.498405811245647</v>
      </c>
      <c r="BJ1151">
        <v>85.491939985232378</v>
      </c>
    </row>
    <row r="1152" spans="1:62">
      <c r="A1152">
        <v>84.669294950607721</v>
      </c>
      <c r="B1152">
        <v>91.494841651101552</v>
      </c>
      <c r="C1152">
        <v>73.593232112292952</v>
      </c>
      <c r="D1152">
        <v>58.139276696976928</v>
      </c>
      <c r="E1152">
        <v>76.113701133392212</v>
      </c>
      <c r="F1152">
        <v>84.764695664726077</v>
      </c>
      <c r="G1152">
        <v>105.1819805163954</v>
      </c>
      <c r="H1152">
        <v>78.362994506979177</v>
      </c>
      <c r="I1152">
        <v>77.584650133127923</v>
      </c>
      <c r="J1152">
        <v>98.035679849191467</v>
      </c>
      <c r="K1152">
        <v>112.07342659587945</v>
      </c>
      <c r="L1152">
        <v>109.21505569914699</v>
      </c>
      <c r="M1152">
        <v>115.43768635307815</v>
      </c>
      <c r="N1152">
        <v>62.92152567582081</v>
      </c>
      <c r="O1152">
        <v>76.079812502148599</v>
      </c>
      <c r="P1152">
        <v>89.056859990220232</v>
      </c>
      <c r="Q1152">
        <v>109.00205734305612</v>
      </c>
      <c r="R1152">
        <v>111.0601168348034</v>
      </c>
      <c r="S1152">
        <v>83.444466075354939</v>
      </c>
      <c r="T1152">
        <v>88.442560437372904</v>
      </c>
      <c r="U1152">
        <v>80.083495281605408</v>
      </c>
      <c r="V1152">
        <v>67.484397806441137</v>
      </c>
      <c r="W1152">
        <v>89.574296328572331</v>
      </c>
      <c r="X1152">
        <v>111.46781131032783</v>
      </c>
      <c r="Y1152">
        <v>58.625954593485055</v>
      </c>
      <c r="Z1152">
        <v>95.595745963873668</v>
      </c>
      <c r="AA1152">
        <v>68.941236483882008</v>
      </c>
      <c r="AB1152">
        <v>55.585602897320051</v>
      </c>
      <c r="AC1152">
        <v>65.526080328548943</v>
      </c>
      <c r="AD1152">
        <v>55.174082649771044</v>
      </c>
      <c r="AE1152">
        <v>96.338052456679549</v>
      </c>
      <c r="AF1152">
        <v>49.014159108936511</v>
      </c>
      <c r="AG1152">
        <v>78.127279399782481</v>
      </c>
      <c r="AH1152">
        <v>72.031058402004874</v>
      </c>
      <c r="AI1152">
        <v>101.07267038062464</v>
      </c>
      <c r="AJ1152">
        <v>114.12446056723439</v>
      </c>
      <c r="AK1152">
        <v>102.87449171198155</v>
      </c>
      <c r="AL1152">
        <v>103.98137179540221</v>
      </c>
      <c r="AM1152">
        <v>66.065032806142753</v>
      </c>
      <c r="AN1152">
        <v>77.316998661137987</v>
      </c>
      <c r="AO1152">
        <v>132.14574479191552</v>
      </c>
      <c r="AP1152">
        <v>122.58274314182769</v>
      </c>
      <c r="AQ1152">
        <v>64.28291826025341</v>
      </c>
      <c r="AR1152">
        <v>66.713232270224282</v>
      </c>
      <c r="AS1152">
        <v>98.000151310835832</v>
      </c>
      <c r="AT1152">
        <v>92.027744188293823</v>
      </c>
      <c r="AU1152">
        <v>99.328434665943192</v>
      </c>
      <c r="AV1152">
        <v>128.91274828638123</v>
      </c>
      <c r="AW1152">
        <v>128.94025373517687</v>
      </c>
      <c r="AX1152">
        <v>97.524198409609838</v>
      </c>
      <c r="AY1152">
        <v>128.07112587848081</v>
      </c>
      <c r="AZ1152">
        <v>93.241618507013655</v>
      </c>
      <c r="BA1152">
        <v>103.30541420058199</v>
      </c>
      <c r="BB1152">
        <v>99.577379101236673</v>
      </c>
      <c r="BC1152">
        <v>117.49596957264306</v>
      </c>
      <c r="BD1152">
        <v>102.68597055635652</v>
      </c>
      <c r="BE1152">
        <v>103.24407726381594</v>
      </c>
      <c r="BF1152">
        <v>66.918752207981058</v>
      </c>
      <c r="BG1152">
        <v>71.760189742645125</v>
      </c>
      <c r="BH1152">
        <v>108.32921544557466</v>
      </c>
      <c r="BI1152">
        <v>91.381857820126882</v>
      </c>
      <c r="BJ1152">
        <v>84.802543914055946</v>
      </c>
    </row>
    <row r="1153" spans="1:62">
      <c r="A1153">
        <v>85.497305728117482</v>
      </c>
      <c r="B1153">
        <v>91.673637116651335</v>
      </c>
      <c r="C1153">
        <v>74.051829047684464</v>
      </c>
      <c r="D1153">
        <v>58.316484666678733</v>
      </c>
      <c r="E1153">
        <v>76.139076321966897</v>
      </c>
      <c r="F1153">
        <v>85.255753803734621</v>
      </c>
      <c r="G1153">
        <v>105.37106468192943</v>
      </c>
      <c r="H1153">
        <v>78.511707221268253</v>
      </c>
      <c r="I1153">
        <v>77.37376728082684</v>
      </c>
      <c r="J1153">
        <v>97.722499632040936</v>
      </c>
      <c r="K1153">
        <v>112.26216477090648</v>
      </c>
      <c r="L1153">
        <v>109.36385635475138</v>
      </c>
      <c r="M1153">
        <v>115.43768635307815</v>
      </c>
      <c r="N1153">
        <v>62.726470634143126</v>
      </c>
      <c r="O1153">
        <v>76.510246085847314</v>
      </c>
      <c r="P1153">
        <v>89.99598312038232</v>
      </c>
      <c r="Q1153">
        <v>108.87194659263405</v>
      </c>
      <c r="R1153">
        <v>111.02645517525637</v>
      </c>
      <c r="S1153">
        <v>83.593909366800915</v>
      </c>
      <c r="T1153">
        <v>87.942388029006395</v>
      </c>
      <c r="U1153">
        <v>79.809109103656169</v>
      </c>
      <c r="V1153">
        <v>67.773249109620693</v>
      </c>
      <c r="W1153">
        <v>89.979495151470758</v>
      </c>
      <c r="X1153">
        <v>113.02801852262273</v>
      </c>
      <c r="Y1153">
        <v>59.097024340595929</v>
      </c>
      <c r="Z1153">
        <v>95.577733290384003</v>
      </c>
      <c r="AA1153">
        <v>69.848481683861749</v>
      </c>
      <c r="AB1153">
        <v>55.879702458964701</v>
      </c>
      <c r="AC1153">
        <v>64.500374190871426</v>
      </c>
      <c r="AD1153">
        <v>55.337138198990445</v>
      </c>
      <c r="AE1153">
        <v>95.730550968071341</v>
      </c>
      <c r="AF1153">
        <v>48.916233712034284</v>
      </c>
      <c r="AG1153">
        <v>77.519000796222798</v>
      </c>
      <c r="AH1153">
        <v>72.011594342214693</v>
      </c>
      <c r="AI1153">
        <v>101.28545290222657</v>
      </c>
      <c r="AJ1153">
        <v>111.81653313864484</v>
      </c>
      <c r="AK1153">
        <v>106.67064996313515</v>
      </c>
      <c r="AL1153">
        <v>102.11091673895436</v>
      </c>
      <c r="AM1153">
        <v>68.357828313240674</v>
      </c>
      <c r="AN1153">
        <v>78.967723928394008</v>
      </c>
      <c r="AO1153">
        <v>132.76145127302013</v>
      </c>
      <c r="AP1153">
        <v>122.36339772072749</v>
      </c>
      <c r="AQ1153">
        <v>64.301912900894308</v>
      </c>
      <c r="AR1153">
        <v>67.005149851232673</v>
      </c>
      <c r="AS1153">
        <v>97.91379422528334</v>
      </c>
      <c r="AT1153">
        <v>93.559431882915462</v>
      </c>
      <c r="AU1153">
        <v>99.382708372079151</v>
      </c>
      <c r="AV1153">
        <v>129.30386317345997</v>
      </c>
      <c r="AW1153">
        <v>127.85459279661005</v>
      </c>
      <c r="AX1153">
        <v>97.564181002946242</v>
      </c>
      <c r="AY1153">
        <v>128.81597064868876</v>
      </c>
      <c r="AZ1153">
        <v>92.692563163144015</v>
      </c>
      <c r="BA1153">
        <v>103.94876033458942</v>
      </c>
      <c r="BB1153">
        <v>102.0581744330314</v>
      </c>
      <c r="BC1153">
        <v>120.00288599130261</v>
      </c>
      <c r="BD1153">
        <v>104.88658621270898</v>
      </c>
      <c r="BE1153">
        <v>102.79593839154428</v>
      </c>
      <c r="BF1153">
        <v>67.15673412587131</v>
      </c>
      <c r="BG1153">
        <v>71.732906089808822</v>
      </c>
      <c r="BH1153">
        <v>106.34142433899338</v>
      </c>
      <c r="BI1153">
        <v>90.950233667326273</v>
      </c>
      <c r="BJ1153">
        <v>84.718955035059224</v>
      </c>
    </row>
    <row r="1154" spans="1:62">
      <c r="A1154">
        <v>85.815420446526375</v>
      </c>
      <c r="B1154">
        <v>93.07419869902931</v>
      </c>
      <c r="C1154">
        <v>73.934670925356926</v>
      </c>
      <c r="D1154">
        <v>58.24353765267572</v>
      </c>
      <c r="E1154">
        <v>76.334647572788157</v>
      </c>
      <c r="F1154">
        <v>84.930358885577292</v>
      </c>
      <c r="G1154">
        <v>105.93491148548753</v>
      </c>
      <c r="H1154">
        <v>77.774906522334462</v>
      </c>
      <c r="I1154">
        <v>77.160790123819879</v>
      </c>
      <c r="J1154">
        <v>97.423212652618446</v>
      </c>
      <c r="K1154">
        <v>112.28360368589651</v>
      </c>
      <c r="L1154">
        <v>108.98445687993902</v>
      </c>
      <c r="M1154">
        <v>114.90104423175467</v>
      </c>
      <c r="N1154">
        <v>62.938517547332275</v>
      </c>
      <c r="O1154">
        <v>78.413488268430626</v>
      </c>
      <c r="P1154">
        <v>88.693841190159915</v>
      </c>
      <c r="Q1154">
        <v>108.59139006551531</v>
      </c>
      <c r="R1154">
        <v>111.02645517525637</v>
      </c>
      <c r="S1154">
        <v>84.046290628358307</v>
      </c>
      <c r="T1154">
        <v>87.902775362173244</v>
      </c>
      <c r="U1154">
        <v>80.276982986918995</v>
      </c>
      <c r="V1154">
        <v>68.148372693514048</v>
      </c>
      <c r="W1154">
        <v>90.355775326877335</v>
      </c>
      <c r="X1154">
        <v>112.03870651003319</v>
      </c>
      <c r="Y1154">
        <v>60.25183698826153</v>
      </c>
      <c r="Z1154">
        <v>95.591292407331593</v>
      </c>
      <c r="AA1154">
        <v>69.156338125333718</v>
      </c>
      <c r="AB1154">
        <v>56.131785010491285</v>
      </c>
      <c r="AC1154">
        <v>64.241170478981914</v>
      </c>
      <c r="AD1154">
        <v>54.919686765641544</v>
      </c>
      <c r="AE1154">
        <v>96.560436462017464</v>
      </c>
      <c r="AF1154">
        <v>49.48382948401651</v>
      </c>
      <c r="AG1154">
        <v>77.795511458795744</v>
      </c>
      <c r="AH1154">
        <v>71.827499299189228</v>
      </c>
      <c r="AI1154">
        <v>100.5128669628504</v>
      </c>
      <c r="AJ1154">
        <v>113.36990889643972</v>
      </c>
      <c r="AK1154">
        <v>107.31484208457898</v>
      </c>
      <c r="AL1154">
        <v>102.52359198730439</v>
      </c>
      <c r="AM1154">
        <v>65.13056864595012</v>
      </c>
      <c r="AN1154">
        <v>78.967723928394008</v>
      </c>
      <c r="AO1154">
        <v>134.02837787861321</v>
      </c>
      <c r="AP1154">
        <v>125.56710245322384</v>
      </c>
      <c r="AQ1154">
        <v>64.578707210101513</v>
      </c>
      <c r="AR1154">
        <v>66.69929426735483</v>
      </c>
      <c r="AS1154">
        <v>96.163063766567689</v>
      </c>
      <c r="AT1154">
        <v>92.499544533421428</v>
      </c>
      <c r="AU1154">
        <v>98.691536330677295</v>
      </c>
      <c r="AV1154">
        <v>129.47231283109215</v>
      </c>
      <c r="AW1154">
        <v>125.73577157616623</v>
      </c>
      <c r="AX1154">
        <v>98.14683061134221</v>
      </c>
      <c r="AY1154">
        <v>127.40127126869243</v>
      </c>
      <c r="AZ1154">
        <v>76.378792539398916</v>
      </c>
      <c r="BA1154">
        <v>98.164834202480023</v>
      </c>
      <c r="BB1154">
        <v>99.041004951009882</v>
      </c>
      <c r="BC1154">
        <v>118.06591762218626</v>
      </c>
      <c r="BD1154">
        <v>104.59442624271689</v>
      </c>
      <c r="BE1154">
        <v>103.36105779311198</v>
      </c>
      <c r="BF1154">
        <v>67.555905863799097</v>
      </c>
      <c r="BG1154">
        <v>71.849994548480808</v>
      </c>
      <c r="BH1154">
        <v>105.15623859065768</v>
      </c>
      <c r="BI1154">
        <v>91.348786487622235</v>
      </c>
      <c r="BJ1154">
        <v>83.922030338593885</v>
      </c>
    </row>
    <row r="1155" spans="1:62">
      <c r="A1155">
        <v>86.3483008466456</v>
      </c>
      <c r="B1155">
        <v>92.383601818794659</v>
      </c>
      <c r="C1155">
        <v>73.048530911240704</v>
      </c>
      <c r="D1155">
        <v>58.423644302551658</v>
      </c>
      <c r="E1155">
        <v>76.459527808568666</v>
      </c>
      <c r="F1155">
        <v>84.494490024077209</v>
      </c>
      <c r="G1155">
        <v>105.23800223090154</v>
      </c>
      <c r="H1155">
        <v>78.138514015410223</v>
      </c>
      <c r="I1155">
        <v>76.363989143126062</v>
      </c>
      <c r="J1155">
        <v>98.164585455943126</v>
      </c>
      <c r="K1155">
        <v>112.52561907945523</v>
      </c>
      <c r="L1155">
        <v>109.32911271932983</v>
      </c>
      <c r="M1155">
        <v>113.67719686549846</v>
      </c>
      <c r="N1155">
        <v>63.142203870805112</v>
      </c>
      <c r="O1155">
        <v>78.276508976803115</v>
      </c>
      <c r="P1155">
        <v>89.853657283026138</v>
      </c>
      <c r="Q1155">
        <v>108.92204079667043</v>
      </c>
      <c r="R1155">
        <v>110.83602207554007</v>
      </c>
      <c r="S1155">
        <v>84.358112077089714</v>
      </c>
      <c r="T1155">
        <v>87.000910919315075</v>
      </c>
      <c r="U1155">
        <v>80.831539406962023</v>
      </c>
      <c r="V1155">
        <v>68.672950558853842</v>
      </c>
      <c r="W1155">
        <v>90.641444817994028</v>
      </c>
      <c r="X1155">
        <v>112.63250555255921</v>
      </c>
      <c r="Y1155">
        <v>61.063293267154968</v>
      </c>
      <c r="Z1155">
        <v>95.61784098394925</v>
      </c>
      <c r="AA1155">
        <v>68.834913636378559</v>
      </c>
      <c r="AB1155">
        <v>55.663755767338962</v>
      </c>
      <c r="AC1155">
        <v>64.387967070850422</v>
      </c>
      <c r="AD1155">
        <v>54.995146003403747</v>
      </c>
      <c r="AE1155">
        <v>94.66549031839962</v>
      </c>
      <c r="AF1155">
        <v>49.125502666641019</v>
      </c>
      <c r="AG1155">
        <v>76.893731171187824</v>
      </c>
      <c r="AH1155">
        <v>71.282496642965413</v>
      </c>
      <c r="AI1155">
        <v>99.43255600504844</v>
      </c>
      <c r="AJ1155">
        <v>114.82968993689336</v>
      </c>
      <c r="AK1155">
        <v>172.26626993685321</v>
      </c>
      <c r="AL1155">
        <v>100.77423822405285</v>
      </c>
      <c r="AM1155">
        <v>69.773832508982096</v>
      </c>
      <c r="AN1155">
        <v>79.100335868836837</v>
      </c>
      <c r="AO1155">
        <v>134.02837787861321</v>
      </c>
      <c r="AP1155">
        <v>122.84260674729087</v>
      </c>
      <c r="AQ1155">
        <v>64.596677614901566</v>
      </c>
      <c r="AR1155">
        <v>66.810763593195887</v>
      </c>
      <c r="AS1155">
        <v>96.67307448024323</v>
      </c>
      <c r="AT1155">
        <v>92.700267091427065</v>
      </c>
      <c r="AU1155">
        <v>98.865220315686145</v>
      </c>
      <c r="AV1155">
        <v>129.17345227892585</v>
      </c>
      <c r="AW1155">
        <v>125.79941115799549</v>
      </c>
      <c r="AX1155">
        <v>97.71585514625481</v>
      </c>
      <c r="AY1155">
        <v>128.25050950282673</v>
      </c>
      <c r="AZ1155">
        <v>93.112659195105763</v>
      </c>
      <c r="BA1155">
        <v>96.102954389767888</v>
      </c>
      <c r="BB1155">
        <v>100.2821096554793</v>
      </c>
      <c r="BC1155">
        <v>119.5401549366259</v>
      </c>
      <c r="BD1155">
        <v>103.99803003521755</v>
      </c>
      <c r="BE1155">
        <v>103.86612091620631</v>
      </c>
      <c r="BF1155">
        <v>67.104967615914063</v>
      </c>
      <c r="BG1155">
        <v>71.979449342106719</v>
      </c>
      <c r="BH1155">
        <v>106.64201145727604</v>
      </c>
      <c r="BI1155">
        <v>90.358766972613026</v>
      </c>
      <c r="BJ1155">
        <v>83.998621919934394</v>
      </c>
    </row>
    <row r="1156" spans="1:62">
      <c r="A1156">
        <v>86.422384111071736</v>
      </c>
      <c r="B1156">
        <v>92.882017355423514</v>
      </c>
      <c r="C1156">
        <v>73.475911339439563</v>
      </c>
      <c r="D1156">
        <v>58.14219865806988</v>
      </c>
      <c r="E1156">
        <v>76.440391119547101</v>
      </c>
      <c r="F1156">
        <v>84.617429290155869</v>
      </c>
      <c r="G1156">
        <v>106.18168496823762</v>
      </c>
      <c r="H1156">
        <v>78.744219955130973</v>
      </c>
      <c r="I1156">
        <v>76.334606721943487</v>
      </c>
      <c r="J1156">
        <v>98.407319546495188</v>
      </c>
      <c r="K1156">
        <v>112.38279138963767</v>
      </c>
      <c r="L1156">
        <v>109.11225315520875</v>
      </c>
      <c r="M1156">
        <v>113.6231910579761</v>
      </c>
      <c r="N1156">
        <v>63.139929568038426</v>
      </c>
      <c r="O1156">
        <v>76.894302149434651</v>
      </c>
      <c r="P1156">
        <v>89.871211153774084</v>
      </c>
      <c r="Q1156">
        <v>110.24726033778555</v>
      </c>
      <c r="R1156">
        <v>110.17481911723766</v>
      </c>
      <c r="S1156">
        <v>85.727963597708396</v>
      </c>
      <c r="T1156">
        <v>88.259020711759447</v>
      </c>
      <c r="U1156">
        <v>82.281772714448834</v>
      </c>
      <c r="V1156">
        <v>66.938657892845612</v>
      </c>
      <c r="W1156">
        <v>91.164514729028781</v>
      </c>
      <c r="X1156">
        <v>113.3240851569244</v>
      </c>
      <c r="Y1156">
        <v>61.319484605840735</v>
      </c>
      <c r="Z1156">
        <v>95.947757157935527</v>
      </c>
      <c r="AA1156">
        <v>68.654481155900626</v>
      </c>
      <c r="AB1156">
        <v>55.853471613606615</v>
      </c>
      <c r="AC1156">
        <v>63.619527753456033</v>
      </c>
      <c r="AD1156">
        <v>54.849196730547199</v>
      </c>
      <c r="AE1156">
        <v>97.095655008511812</v>
      </c>
      <c r="AF1156">
        <v>49.419837229878667</v>
      </c>
      <c r="AG1156">
        <v>77.03030110132859</v>
      </c>
      <c r="AH1156">
        <v>71.010152950462668</v>
      </c>
      <c r="AI1156">
        <v>99.44525967205368</v>
      </c>
      <c r="AJ1156">
        <v>112.39793133322279</v>
      </c>
      <c r="AK1156">
        <v>107.23685481872528</v>
      </c>
      <c r="AL1156">
        <v>100.77242220828711</v>
      </c>
      <c r="AM1156">
        <v>70.2307312664732</v>
      </c>
      <c r="AN1156">
        <v>79.150998857092432</v>
      </c>
      <c r="AO1156">
        <v>131.4072567477381</v>
      </c>
      <c r="AP1156">
        <v>123.22324830415316</v>
      </c>
      <c r="AQ1156">
        <v>64.627130916514872</v>
      </c>
      <c r="AR1156">
        <v>66.732707471537609</v>
      </c>
      <c r="AS1156">
        <v>96.455625753932736</v>
      </c>
      <c r="AT1156">
        <v>93.155398343053065</v>
      </c>
      <c r="AU1156">
        <v>98.61389195246187</v>
      </c>
      <c r="AV1156">
        <v>129.38323807999492</v>
      </c>
      <c r="AW1156">
        <v>128.23724069350379</v>
      </c>
      <c r="AX1156">
        <v>98.362649533189767</v>
      </c>
      <c r="AY1156">
        <v>129.24485956997805</v>
      </c>
      <c r="AZ1156">
        <v>92.867501018730522</v>
      </c>
      <c r="BA1156">
        <v>102.1984766466133</v>
      </c>
      <c r="BB1156">
        <v>101.50918932221643</v>
      </c>
      <c r="BC1156">
        <v>120.30464520374517</v>
      </c>
      <c r="BD1156">
        <v>103.8068358671723</v>
      </c>
      <c r="BE1156">
        <v>104.02114191715476</v>
      </c>
      <c r="BF1156">
        <v>67.497460000200732</v>
      </c>
      <c r="BG1156">
        <v>72.005115363692425</v>
      </c>
      <c r="BH1156">
        <v>105.45852232935819</v>
      </c>
      <c r="BI1156">
        <v>90.682366177412106</v>
      </c>
      <c r="BJ1156">
        <v>83.803615334672202</v>
      </c>
    </row>
    <row r="1157" spans="1:62">
      <c r="A1157">
        <v>86.851410000005288</v>
      </c>
      <c r="B1157">
        <v>94.047830347147951</v>
      </c>
      <c r="C1157">
        <v>73.935874386951596</v>
      </c>
      <c r="D1157">
        <v>58.009633381504337</v>
      </c>
      <c r="E1157">
        <v>76.191828633896122</v>
      </c>
      <c r="F1157">
        <v>84.607784439660918</v>
      </c>
      <c r="G1157">
        <v>106.62283578522961</v>
      </c>
      <c r="H1157">
        <v>78.387682498890868</v>
      </c>
      <c r="I1157">
        <v>75.853413628128678</v>
      </c>
      <c r="J1157">
        <v>98.297115561566727</v>
      </c>
      <c r="K1157">
        <v>113.11204060229073</v>
      </c>
      <c r="L1157">
        <v>107.33532854062156</v>
      </c>
      <c r="M1157">
        <v>113.06649971199499</v>
      </c>
      <c r="N1157">
        <v>62.892096372805604</v>
      </c>
      <c r="O1157">
        <v>77.092312583187351</v>
      </c>
      <c r="P1157">
        <v>89.263377382244428</v>
      </c>
      <c r="Q1157">
        <v>109.61239290755243</v>
      </c>
      <c r="R1157">
        <v>110.09985575454446</v>
      </c>
      <c r="S1157">
        <v>83.745319085970138</v>
      </c>
      <c r="T1157">
        <v>87.352396954156987</v>
      </c>
      <c r="U1157">
        <v>82.390971675136598</v>
      </c>
      <c r="V1157">
        <v>67.616823827346536</v>
      </c>
      <c r="W1157">
        <v>91.39048852172219</v>
      </c>
      <c r="X1157">
        <v>113.79118189920526</v>
      </c>
      <c r="Y1157">
        <v>61.274581065031747</v>
      </c>
      <c r="Z1157">
        <v>96.067649624740739</v>
      </c>
      <c r="AA1157">
        <v>68.67922141515804</v>
      </c>
      <c r="AB1157">
        <v>56.148114824184866</v>
      </c>
      <c r="AC1157">
        <v>63.923357086240692</v>
      </c>
      <c r="AD1157">
        <v>54.592902227974726</v>
      </c>
      <c r="AE1157">
        <v>97.740245711297646</v>
      </c>
      <c r="AF1157">
        <v>49.173557770326028</v>
      </c>
      <c r="AG1157">
        <v>76.498245455548741</v>
      </c>
      <c r="AH1157">
        <v>71.214288639197022</v>
      </c>
      <c r="AI1157">
        <v>98.810835066814718</v>
      </c>
      <c r="AJ1157">
        <v>112.44661864156498</v>
      </c>
      <c r="AK1157">
        <v>107.23685481872528</v>
      </c>
      <c r="AL1157">
        <v>100.14121937874521</v>
      </c>
      <c r="AM1157">
        <v>67.285059845393178</v>
      </c>
      <c r="AN1157">
        <v>79.721509682814741</v>
      </c>
      <c r="AO1157">
        <v>133.37637807393617</v>
      </c>
      <c r="AP1157">
        <v>125.28836952421628</v>
      </c>
      <c r="AQ1157">
        <v>65.158470519756762</v>
      </c>
      <c r="AR1157">
        <v>66.742711399585446</v>
      </c>
      <c r="AS1157">
        <v>99.074741081467849</v>
      </c>
      <c r="AT1157">
        <v>92.6543293412645</v>
      </c>
      <c r="AU1157">
        <v>98.137594689539895</v>
      </c>
      <c r="AV1157">
        <v>129.48392714390067</v>
      </c>
      <c r="AW1157">
        <v>129.67565804595324</v>
      </c>
      <c r="AX1157">
        <v>98.543117910947771</v>
      </c>
      <c r="AY1157">
        <v>128.5506577852039</v>
      </c>
      <c r="AZ1157">
        <v>77.213378873602821</v>
      </c>
      <c r="BA1157">
        <v>106.1164684476399</v>
      </c>
      <c r="BB1157">
        <v>101.86726752850811</v>
      </c>
      <c r="BC1157">
        <v>120.28672012652058</v>
      </c>
      <c r="BD1157">
        <v>103.61062309263212</v>
      </c>
      <c r="BE1157">
        <v>104.62819064130107</v>
      </c>
      <c r="BF1157">
        <v>67.233372214001704</v>
      </c>
      <c r="BG1157">
        <v>72.514791457453086</v>
      </c>
      <c r="BH1157">
        <v>106.9023509578483</v>
      </c>
      <c r="BI1157">
        <v>90.525345471333139</v>
      </c>
      <c r="BJ1157">
        <v>83.996301724820697</v>
      </c>
    </row>
    <row r="1158" spans="1:62">
      <c r="A1158">
        <v>87.495371950682554</v>
      </c>
      <c r="B1158">
        <v>94.42790075587952</v>
      </c>
      <c r="C1158">
        <v>74.287121096536893</v>
      </c>
      <c r="D1158">
        <v>58.426336511904893</v>
      </c>
      <c r="E1158">
        <v>75.796978512579571</v>
      </c>
      <c r="F1158">
        <v>84.344441607922562</v>
      </c>
      <c r="G1158">
        <v>106.47849599867631</v>
      </c>
      <c r="H1158">
        <v>78.586949482974276</v>
      </c>
      <c r="I1158">
        <v>75.913713263692074</v>
      </c>
      <c r="J1158">
        <v>99.241556235748149</v>
      </c>
      <c r="K1158">
        <v>114.07196384429177</v>
      </c>
      <c r="L1158">
        <v>106.45151850253494</v>
      </c>
      <c r="M1158">
        <v>113.03131445788068</v>
      </c>
      <c r="N1158">
        <v>61.984453556176902</v>
      </c>
      <c r="O1158">
        <v>77.207491351290926</v>
      </c>
      <c r="P1158">
        <v>88.942840438326414</v>
      </c>
      <c r="Q1158">
        <v>109.62809923691552</v>
      </c>
      <c r="R1158">
        <v>110.93210717115917</v>
      </c>
      <c r="S1158">
        <v>85.523533112816878</v>
      </c>
      <c r="T1158">
        <v>88.526887048932764</v>
      </c>
      <c r="U1158">
        <v>82.381702711090398</v>
      </c>
      <c r="V1158">
        <v>67.797977521056112</v>
      </c>
      <c r="W1158">
        <v>91.374799071536074</v>
      </c>
      <c r="X1158">
        <v>113.05494807333191</v>
      </c>
      <c r="Y1158">
        <v>62.289965534268198</v>
      </c>
      <c r="Z1158">
        <v>96.07669743161658</v>
      </c>
      <c r="AA1158">
        <v>68.945717264732266</v>
      </c>
      <c r="AB1158">
        <v>55.94737257590014</v>
      </c>
      <c r="AC1158">
        <v>63.20754864954035</v>
      </c>
      <c r="AD1158">
        <v>54.540800381544059</v>
      </c>
      <c r="AE1158">
        <v>98.126306731653244</v>
      </c>
      <c r="AF1158">
        <v>49.366320590362172</v>
      </c>
      <c r="AG1158">
        <v>76.528828343145307</v>
      </c>
      <c r="AH1158">
        <v>70.911974958227972</v>
      </c>
      <c r="AI1158">
        <v>98.611017646130122</v>
      </c>
      <c r="AJ1158">
        <v>112.53930826122439</v>
      </c>
      <c r="AK1158">
        <v>172.55774121373307</v>
      </c>
      <c r="AL1158">
        <v>99.431563825401511</v>
      </c>
      <c r="AM1158">
        <v>67.788229074004946</v>
      </c>
      <c r="AN1158">
        <v>81.441308523188269</v>
      </c>
      <c r="AO1158">
        <v>133.37637807393617</v>
      </c>
      <c r="AP1158">
        <v>123.67101072173611</v>
      </c>
      <c r="AQ1158">
        <v>64.754913870188503</v>
      </c>
      <c r="AR1158">
        <v>66.556019312808985</v>
      </c>
      <c r="AS1158">
        <v>97.553899011528969</v>
      </c>
      <c r="AT1158">
        <v>92.997334352143156</v>
      </c>
      <c r="AU1158">
        <v>99.136927592798429</v>
      </c>
      <c r="AV1158">
        <v>129.76285568749142</v>
      </c>
      <c r="AW1158">
        <v>129.76858910745156</v>
      </c>
      <c r="AX1158">
        <v>99.096608498121412</v>
      </c>
      <c r="AY1158">
        <v>126.39414770298077</v>
      </c>
      <c r="AZ1158">
        <v>91.708121557940544</v>
      </c>
      <c r="BA1158">
        <v>100.91789970651274</v>
      </c>
      <c r="BB1158">
        <v>99.361175161440372</v>
      </c>
      <c r="BC1158">
        <v>120.38151124365626</v>
      </c>
      <c r="BD1158">
        <v>105.0966077995985</v>
      </c>
      <c r="BE1158">
        <v>104.62819064130107</v>
      </c>
      <c r="BF1158">
        <v>67.385131855719521</v>
      </c>
      <c r="BG1158">
        <v>72.381602891364167</v>
      </c>
      <c r="BH1158">
        <v>105.71665953541941</v>
      </c>
      <c r="BI1158">
        <v>90.675705430303978</v>
      </c>
      <c r="BJ1158">
        <v>82.98681774409873</v>
      </c>
    </row>
    <row r="1159" spans="1:62">
      <c r="A1159">
        <v>90.609053991953942</v>
      </c>
      <c r="B1159">
        <v>94.46623723859777</v>
      </c>
      <c r="C1159">
        <v>73.333011839674583</v>
      </c>
      <c r="D1159">
        <v>58.852442714460693</v>
      </c>
      <c r="E1159">
        <v>75.340897504027041</v>
      </c>
      <c r="F1159">
        <v>83.598653892370493</v>
      </c>
      <c r="G1159">
        <v>106.64901302698158</v>
      </c>
      <c r="H1159">
        <v>78.737003613132089</v>
      </c>
      <c r="I1159">
        <v>75.320523758883695</v>
      </c>
      <c r="J1159">
        <v>99.122631962495191</v>
      </c>
      <c r="K1159">
        <v>112.29300419713111</v>
      </c>
      <c r="L1159">
        <v>105.23703406146477</v>
      </c>
      <c r="M1159">
        <v>113.29389239968742</v>
      </c>
      <c r="N1159">
        <v>63.193454948084742</v>
      </c>
      <c r="O1159">
        <v>77.086942286422996</v>
      </c>
      <c r="P1159">
        <v>87.884480195168564</v>
      </c>
      <c r="Q1159">
        <v>110.91412472858102</v>
      </c>
      <c r="R1159">
        <v>110.60588020644431</v>
      </c>
      <c r="S1159">
        <v>85.139653226158757</v>
      </c>
      <c r="T1159">
        <v>87.280302287483195</v>
      </c>
      <c r="U1159">
        <v>82.480356012372852</v>
      </c>
      <c r="V1159">
        <v>67.379142518517938</v>
      </c>
      <c r="W1159">
        <v>92.027705713811542</v>
      </c>
      <c r="X1159">
        <v>114.02989373344678</v>
      </c>
      <c r="Y1159">
        <v>62.872154755774666</v>
      </c>
      <c r="Z1159">
        <v>96.312795108542247</v>
      </c>
      <c r="AA1159">
        <v>69.472183128270345</v>
      </c>
      <c r="AB1159">
        <v>55.974027185316153</v>
      </c>
      <c r="AC1159">
        <v>62.992191880867779</v>
      </c>
      <c r="AD1159">
        <v>54.390813707691194</v>
      </c>
      <c r="AE1159">
        <v>97.478760090062494</v>
      </c>
      <c r="AF1159">
        <v>49.158710472737695</v>
      </c>
      <c r="AG1159">
        <v>76.186507510684947</v>
      </c>
      <c r="AH1159">
        <v>70.481185737173419</v>
      </c>
      <c r="AI1159">
        <v>98.479663457551666</v>
      </c>
      <c r="AJ1159">
        <v>113.59118772614541</v>
      </c>
      <c r="AK1159">
        <v>172.05678959900166</v>
      </c>
      <c r="AL1159">
        <v>98.856125990241253</v>
      </c>
      <c r="AM1159">
        <v>66.017499864023719</v>
      </c>
      <c r="AN1159">
        <v>81.909657964868131</v>
      </c>
      <c r="AO1159">
        <v>133.92774287314668</v>
      </c>
      <c r="AP1159">
        <v>123.65255965112142</v>
      </c>
      <c r="AQ1159">
        <v>64.887485895781737</v>
      </c>
      <c r="AR1159">
        <v>66.424685599175987</v>
      </c>
      <c r="AS1159">
        <v>95.459871387171631</v>
      </c>
      <c r="AT1159">
        <v>93.078739306087854</v>
      </c>
      <c r="AU1159">
        <v>98.304367936681203</v>
      </c>
      <c r="AV1159">
        <v>129.11578071246336</v>
      </c>
      <c r="AW1159">
        <v>128.53428037189968</v>
      </c>
      <c r="AX1159">
        <v>98.673798747992095</v>
      </c>
      <c r="AY1159">
        <v>128.82346113928855</v>
      </c>
      <c r="AZ1159">
        <v>91.708121557940544</v>
      </c>
      <c r="BA1159">
        <v>99.379217409531876</v>
      </c>
      <c r="BB1159">
        <v>99.360461317488799</v>
      </c>
      <c r="BC1159">
        <v>120.17071603327075</v>
      </c>
      <c r="BD1159">
        <v>105.02761665640402</v>
      </c>
      <c r="BE1159">
        <v>103.92543306770278</v>
      </c>
      <c r="BF1159">
        <v>67.389244793113733</v>
      </c>
      <c r="BG1159">
        <v>71.741720383917823</v>
      </c>
      <c r="BH1159">
        <v>108.66848871679767</v>
      </c>
      <c r="BI1159">
        <v>90.377830735578328</v>
      </c>
      <c r="BJ1159">
        <v>83.465975106904224</v>
      </c>
    </row>
    <row r="1160" spans="1:62">
      <c r="A1160">
        <v>91.042029280097779</v>
      </c>
      <c r="B1160">
        <v>93.433759587984838</v>
      </c>
      <c r="C1160">
        <v>73.352272998167621</v>
      </c>
      <c r="D1160">
        <v>58.591357127165203</v>
      </c>
      <c r="E1160">
        <v>74.855714315595293</v>
      </c>
      <c r="F1160">
        <v>83.862168630924884</v>
      </c>
      <c r="G1160">
        <v>106.93873138295432</v>
      </c>
      <c r="H1160">
        <v>79.086443048330509</v>
      </c>
      <c r="I1160">
        <v>75.083167829335366</v>
      </c>
      <c r="J1160">
        <v>99.249861534505101</v>
      </c>
      <c r="K1160">
        <v>112.98369409572142</v>
      </c>
      <c r="L1160">
        <v>104.29472950598959</v>
      </c>
      <c r="M1160">
        <v>112.61058085002796</v>
      </c>
      <c r="N1160">
        <v>61.569280529819025</v>
      </c>
      <c r="O1160">
        <v>74.749399943690761</v>
      </c>
      <c r="P1160">
        <v>85.619458015418246</v>
      </c>
      <c r="Q1160">
        <v>110.09117337219016</v>
      </c>
      <c r="R1160">
        <v>110.86936823196514</v>
      </c>
      <c r="S1160">
        <v>85.934215260483171</v>
      </c>
      <c r="T1160">
        <v>86.981760529614562</v>
      </c>
      <c r="U1160">
        <v>82.724577843138093</v>
      </c>
      <c r="V1160">
        <v>68.317774999120118</v>
      </c>
      <c r="W1160">
        <v>92.524029810643327</v>
      </c>
      <c r="X1160">
        <v>113.31636081702409</v>
      </c>
      <c r="Y1160">
        <v>63.415662541986535</v>
      </c>
      <c r="Z1160">
        <v>96.260152977945154</v>
      </c>
      <c r="AA1160">
        <v>68.342572059927846</v>
      </c>
      <c r="AB1160">
        <v>56.240666315441679</v>
      </c>
      <c r="AC1160">
        <v>62.644278953705424</v>
      </c>
      <c r="AD1160">
        <v>54.167870800093091</v>
      </c>
      <c r="AE1160">
        <v>97.826935305912414</v>
      </c>
      <c r="AF1160">
        <v>49.507456258518815</v>
      </c>
      <c r="AG1160">
        <v>76.137484798998599</v>
      </c>
      <c r="AH1160">
        <v>70.37235977665641</v>
      </c>
      <c r="AI1160">
        <v>97.714323127077165</v>
      </c>
      <c r="AJ1160">
        <v>113.16714090060009</v>
      </c>
      <c r="AK1160">
        <v>107.64744752107686</v>
      </c>
      <c r="AL1160">
        <v>96.298188488938735</v>
      </c>
      <c r="AM1160">
        <v>63.86297436907897</v>
      </c>
      <c r="AN1160">
        <v>78.494595680364412</v>
      </c>
      <c r="AO1160">
        <v>132.63574943808439</v>
      </c>
      <c r="AP1160">
        <v>126.10271829237972</v>
      </c>
      <c r="AQ1160">
        <v>64.334715767584669</v>
      </c>
      <c r="AR1160">
        <v>66.272562105407474</v>
      </c>
      <c r="AS1160">
        <v>96.308499833232958</v>
      </c>
      <c r="AT1160">
        <v>93.183425658401433</v>
      </c>
      <c r="AU1160">
        <v>98.207843241795587</v>
      </c>
      <c r="AV1160">
        <v>128.79989386285109</v>
      </c>
      <c r="AW1160">
        <v>129.70355735104687</v>
      </c>
      <c r="AX1160">
        <v>98.707134759055776</v>
      </c>
      <c r="AY1160">
        <v>128.6044503002434</v>
      </c>
      <c r="AZ1160">
        <v>93.047321389875989</v>
      </c>
      <c r="BA1160">
        <v>96.53108400630299</v>
      </c>
      <c r="BB1160">
        <v>98.149023513719158</v>
      </c>
      <c r="BC1160">
        <v>119.47420623487773</v>
      </c>
      <c r="BD1160">
        <v>106.0309980438124</v>
      </c>
      <c r="BE1160">
        <v>103.87867528007854</v>
      </c>
      <c r="BF1160">
        <v>67.343571725509321</v>
      </c>
      <c r="BG1160">
        <v>72.142317907069639</v>
      </c>
      <c r="BH1160">
        <v>108.38207883386184</v>
      </c>
      <c r="BI1160">
        <v>90.289398942157661</v>
      </c>
      <c r="BJ1160">
        <v>83.359220278122294</v>
      </c>
    </row>
    <row r="1161" spans="1:62">
      <c r="A1161">
        <v>90.454643082703043</v>
      </c>
      <c r="B1161">
        <v>93.785912663451626</v>
      </c>
      <c r="C1161">
        <v>73.562716138746737</v>
      </c>
      <c r="D1161">
        <v>58.628432925029841</v>
      </c>
      <c r="E1161">
        <v>74.525493854059235</v>
      </c>
      <c r="F1161">
        <v>84.14472466575296</v>
      </c>
      <c r="G1161">
        <v>107.09827878059428</v>
      </c>
      <c r="H1161">
        <v>80.465286218794404</v>
      </c>
      <c r="I1161">
        <v>74.745552391121464</v>
      </c>
      <c r="J1161">
        <v>99.94573379705848</v>
      </c>
      <c r="K1161">
        <v>112.46488110024427</v>
      </c>
      <c r="L1161">
        <v>103.32567490575869</v>
      </c>
      <c r="M1161">
        <v>111.87401479843079</v>
      </c>
      <c r="N1161">
        <v>61.947014402092613</v>
      </c>
      <c r="O1161">
        <v>74.648003323506174</v>
      </c>
      <c r="P1161">
        <v>89.274414187455108</v>
      </c>
      <c r="Q1161">
        <v>111.04412719855756</v>
      </c>
      <c r="R1161">
        <v>110.99934533042683</v>
      </c>
      <c r="S1161">
        <v>83.700167466380464</v>
      </c>
      <c r="T1161">
        <v>87.118050916531359</v>
      </c>
      <c r="U1161">
        <v>82.684464914147142</v>
      </c>
      <c r="V1161">
        <v>68.55091929392664</v>
      </c>
      <c r="W1161">
        <v>92.914052628082302</v>
      </c>
      <c r="X1161">
        <v>113.89567591282703</v>
      </c>
      <c r="Y1161">
        <v>63.932315910957804</v>
      </c>
      <c r="Z1161">
        <v>96.621465423649809</v>
      </c>
      <c r="AA1161">
        <v>68.956587274279642</v>
      </c>
      <c r="AB1161">
        <v>56.893548448344411</v>
      </c>
      <c r="AC1161">
        <v>61.911225050738011</v>
      </c>
      <c r="AD1161">
        <v>53.568062779046095</v>
      </c>
      <c r="AE1161">
        <v>98.183621046353522</v>
      </c>
      <c r="AF1161">
        <v>49.081631603198439</v>
      </c>
      <c r="AG1161">
        <v>76.419515834807726</v>
      </c>
      <c r="AH1161">
        <v>70.316098163787672</v>
      </c>
      <c r="AI1161">
        <v>98.236110968542235</v>
      </c>
      <c r="AJ1161">
        <v>113.00318275176417</v>
      </c>
      <c r="AK1161">
        <v>172.33146246615198</v>
      </c>
      <c r="AL1161">
        <v>98.242543936378425</v>
      </c>
      <c r="AM1161">
        <v>64.676791755321688</v>
      </c>
      <c r="AN1161">
        <v>78.753561006057396</v>
      </c>
      <c r="AO1161">
        <v>132.63574943808439</v>
      </c>
      <c r="AP1161">
        <v>126.43321915910889</v>
      </c>
      <c r="AQ1161">
        <v>64.692738148359211</v>
      </c>
      <c r="AR1161">
        <v>66.059856503044017</v>
      </c>
      <c r="AS1161">
        <v>96.030059515423957</v>
      </c>
      <c r="AT1161">
        <v>93.511995561660441</v>
      </c>
      <c r="AU1161">
        <v>98.16974812026065</v>
      </c>
      <c r="AV1161">
        <v>129.8934923767645</v>
      </c>
      <c r="AW1161">
        <v>129.09526720664854</v>
      </c>
      <c r="AX1161">
        <v>97.334676776438386</v>
      </c>
      <c r="AY1161">
        <v>129.88511132710957</v>
      </c>
      <c r="AZ1161">
        <v>93.584752452177227</v>
      </c>
      <c r="BA1161">
        <v>95.137057590559735</v>
      </c>
      <c r="BB1161">
        <v>100.79540996982223</v>
      </c>
      <c r="BC1161">
        <v>121.16474902196718</v>
      </c>
      <c r="BD1161">
        <v>107.373694384519</v>
      </c>
      <c r="BE1161">
        <v>103.99859780958818</v>
      </c>
      <c r="BF1161">
        <v>67.471574219578969</v>
      </c>
      <c r="BG1161">
        <v>72.009839738363169</v>
      </c>
      <c r="BH1161">
        <v>105.74100509678554</v>
      </c>
      <c r="BI1161">
        <v>89.731151526924478</v>
      </c>
      <c r="BJ1161">
        <v>82.883284446210027</v>
      </c>
    </row>
    <row r="1162" spans="1:62">
      <c r="A1162">
        <v>91.217906084170281</v>
      </c>
      <c r="B1162">
        <v>93.787569149660925</v>
      </c>
      <c r="C1162">
        <v>73.460275696413845</v>
      </c>
      <c r="D1162">
        <v>58.479693348449594</v>
      </c>
      <c r="E1162">
        <v>74.383255693328579</v>
      </c>
      <c r="F1162">
        <v>84.355924316156162</v>
      </c>
      <c r="G1162">
        <v>106.46628031822274</v>
      </c>
      <c r="H1162">
        <v>78.858435082313292</v>
      </c>
      <c r="I1162">
        <v>74.368677302699581</v>
      </c>
      <c r="J1162">
        <v>99.711728933969809</v>
      </c>
      <c r="K1162">
        <v>113.12683099638308</v>
      </c>
      <c r="L1162">
        <v>102.06933793226531</v>
      </c>
      <c r="M1162">
        <v>112.12412946206871</v>
      </c>
      <c r="N1162">
        <v>62.260390198936818</v>
      </c>
      <c r="O1162">
        <v>76.754976509793593</v>
      </c>
      <c r="P1162">
        <v>88.105457389136376</v>
      </c>
      <c r="Q1162">
        <v>109.35104876670891</v>
      </c>
      <c r="R1162">
        <v>110.71615842507833</v>
      </c>
      <c r="S1162">
        <v>83.351982577479234</v>
      </c>
      <c r="T1162">
        <v>87.346606052614405</v>
      </c>
      <c r="U1162">
        <v>83.126957200405698</v>
      </c>
      <c r="V1162">
        <v>67.701914840299551</v>
      </c>
      <c r="W1162">
        <v>92.974607399691934</v>
      </c>
      <c r="X1162">
        <v>114.19767900370836</v>
      </c>
      <c r="Y1162">
        <v>65.281520870093587</v>
      </c>
      <c r="Z1162">
        <v>96.584375175620366</v>
      </c>
      <c r="AA1162">
        <v>68.635348257726619</v>
      </c>
      <c r="AB1162">
        <v>56.575594636767654</v>
      </c>
      <c r="AC1162">
        <v>61.240331853889231</v>
      </c>
      <c r="AD1162">
        <v>53.85126238614604</v>
      </c>
      <c r="AE1162">
        <v>97.804646173153188</v>
      </c>
      <c r="AF1162">
        <v>48.639532162824459</v>
      </c>
      <c r="AG1162">
        <v>76.128703442806938</v>
      </c>
      <c r="AH1162">
        <v>69.956152092057565</v>
      </c>
      <c r="AI1162">
        <v>98.617679003072695</v>
      </c>
      <c r="AJ1162">
        <v>113.94465414846249</v>
      </c>
      <c r="AK1162">
        <v>172.33146246615198</v>
      </c>
      <c r="AL1162">
        <v>98.4389946835866</v>
      </c>
      <c r="AM1162">
        <v>63.626809608794304</v>
      </c>
      <c r="AN1162">
        <v>79.068650308919175</v>
      </c>
      <c r="AO1162">
        <v>134.69014714039906</v>
      </c>
      <c r="AP1162">
        <v>124.68947440444947</v>
      </c>
      <c r="AQ1162">
        <v>64.614463702266363</v>
      </c>
      <c r="AR1162">
        <v>65.868916386293492</v>
      </c>
      <c r="AS1162">
        <v>95.972346859623869</v>
      </c>
      <c r="AT1162">
        <v>93.347426413653707</v>
      </c>
      <c r="AU1162">
        <v>97.943793779541821</v>
      </c>
      <c r="AV1162">
        <v>129.62028151029438</v>
      </c>
      <c r="AW1162">
        <v>128.438713149938</v>
      </c>
      <c r="AX1162">
        <v>97.176059896625006</v>
      </c>
      <c r="AY1162">
        <v>129.60610145308212</v>
      </c>
      <c r="AZ1162">
        <v>77.259290632014626</v>
      </c>
      <c r="BA1162">
        <v>101.22243842357577</v>
      </c>
      <c r="BB1162">
        <v>99.030087960276632</v>
      </c>
      <c r="BC1162">
        <v>120.68451225807907</v>
      </c>
      <c r="BD1162">
        <v>107.26816512410205</v>
      </c>
      <c r="BE1162">
        <v>103.62268853887527</v>
      </c>
      <c r="BF1162">
        <v>67.761813982418886</v>
      </c>
      <c r="BG1162">
        <v>72.151497959612726</v>
      </c>
      <c r="BH1162">
        <v>106.35803404750705</v>
      </c>
      <c r="BI1162">
        <v>89.142005479508143</v>
      </c>
      <c r="BJ1162">
        <v>83.087037565303049</v>
      </c>
    </row>
    <row r="1163" spans="1:62">
      <c r="A1163">
        <v>91.566329477302517</v>
      </c>
      <c r="B1163">
        <v>93.97942726635344</v>
      </c>
      <c r="C1163">
        <v>73.181166444343191</v>
      </c>
      <c r="D1163">
        <v>58.692393291031514</v>
      </c>
      <c r="E1163">
        <v>73.603342720651256</v>
      </c>
      <c r="F1163">
        <v>83.839293400127687</v>
      </c>
      <c r="G1163">
        <v>107.34214923049166</v>
      </c>
      <c r="H1163">
        <v>79.318393168935998</v>
      </c>
      <c r="I1163">
        <v>74.154065526030877</v>
      </c>
      <c r="J1163">
        <v>99.863651543453656</v>
      </c>
      <c r="K1163">
        <v>113.365506705437</v>
      </c>
      <c r="L1163">
        <v>101.08284953156584</v>
      </c>
      <c r="M1163">
        <v>111.96158091973356</v>
      </c>
      <c r="N1163">
        <v>62.177271195340566</v>
      </c>
      <c r="O1163">
        <v>74.832167415024458</v>
      </c>
      <c r="P1163">
        <v>90.452961453127955</v>
      </c>
      <c r="Q1163">
        <v>109.53840412865554</v>
      </c>
      <c r="R1163">
        <v>110.12851173980057</v>
      </c>
      <c r="S1163">
        <v>84.084784223326253</v>
      </c>
      <c r="T1163">
        <v>87.770889291287972</v>
      </c>
      <c r="U1163">
        <v>82.824795884677528</v>
      </c>
      <c r="V1163">
        <v>66.986336773352818</v>
      </c>
      <c r="W1163">
        <v>93.336088638950883</v>
      </c>
      <c r="X1163">
        <v>113.97635040909775</v>
      </c>
      <c r="Y1163">
        <v>64.878905095564178</v>
      </c>
      <c r="Z1163">
        <v>96.675361425207441</v>
      </c>
      <c r="AA1163">
        <v>68.450303677565429</v>
      </c>
      <c r="AB1163">
        <v>57.312195197841049</v>
      </c>
      <c r="AC1163">
        <v>60.791601437745456</v>
      </c>
      <c r="AD1163">
        <v>53.414585765927427</v>
      </c>
      <c r="AE1163">
        <v>97.439858377626052</v>
      </c>
      <c r="AF1163">
        <v>48.753820380966985</v>
      </c>
      <c r="AG1163">
        <v>76.124564696599435</v>
      </c>
      <c r="AH1163">
        <v>70.198537744064922</v>
      </c>
      <c r="AI1163">
        <v>98.289964288982702</v>
      </c>
      <c r="AJ1163">
        <v>113.77857893405704</v>
      </c>
      <c r="AK1163">
        <v>107.31517435138718</v>
      </c>
      <c r="AL1163">
        <v>98.851796696317393</v>
      </c>
      <c r="AM1163">
        <v>63.379012882645519</v>
      </c>
      <c r="AN1163">
        <v>77.567653253437371</v>
      </c>
      <c r="AO1163">
        <v>134.69014714039906</v>
      </c>
      <c r="AP1163">
        <v>124.47421190351962</v>
      </c>
      <c r="AQ1163">
        <v>64.662968703902507</v>
      </c>
      <c r="AR1163">
        <v>65.88200263396395</v>
      </c>
      <c r="AS1163">
        <v>95.501766389463057</v>
      </c>
      <c r="AT1163">
        <v>93.784159423316297</v>
      </c>
      <c r="AU1163">
        <v>98.133935402956524</v>
      </c>
      <c r="AV1163">
        <v>128.88155180581961</v>
      </c>
      <c r="AW1163">
        <v>128.438713149938</v>
      </c>
      <c r="AX1163">
        <v>96.889387411165529</v>
      </c>
      <c r="AY1163">
        <v>128.27115583500293</v>
      </c>
      <c r="AZ1163">
        <v>77.487261857961329</v>
      </c>
      <c r="BA1163">
        <v>101.22243842357577</v>
      </c>
      <c r="BB1163">
        <v>100.53828437774662</v>
      </c>
      <c r="BC1163">
        <v>117.53104185991897</v>
      </c>
      <c r="BD1163">
        <v>106.32734439208771</v>
      </c>
      <c r="BE1163">
        <v>104.20137685291667</v>
      </c>
      <c r="BF1163">
        <v>67.873464529483826</v>
      </c>
      <c r="BG1163">
        <v>72.037396262452759</v>
      </c>
      <c r="BH1163">
        <v>105.08085665797699</v>
      </c>
      <c r="BI1163">
        <v>88.738336396852489</v>
      </c>
      <c r="BJ1163">
        <v>83.509887326152338</v>
      </c>
    </row>
    <row r="1164" spans="1:62">
      <c r="A1164">
        <v>92.314515211437282</v>
      </c>
      <c r="B1164">
        <v>93.60948155442118</v>
      </c>
      <c r="C1164">
        <v>73.471782196257919</v>
      </c>
      <c r="D1164">
        <v>58.905290181582075</v>
      </c>
      <c r="E1164">
        <v>73.420933309138391</v>
      </c>
      <c r="F1164">
        <v>84.390490813811454</v>
      </c>
      <c r="G1164">
        <v>107.8469145537868</v>
      </c>
      <c r="H1164">
        <v>79.083769485550818</v>
      </c>
      <c r="I1164">
        <v>74.161087732058931</v>
      </c>
      <c r="J1164">
        <v>100.42089528701625</v>
      </c>
      <c r="K1164">
        <v>113.26657136085002</v>
      </c>
      <c r="L1164">
        <v>100.32621094796022</v>
      </c>
      <c r="M1164">
        <v>112.21055297050256</v>
      </c>
      <c r="N1164">
        <v>63.224615102411178</v>
      </c>
      <c r="O1164">
        <v>74.925757851070614</v>
      </c>
      <c r="P1164">
        <v>90.36372162964841</v>
      </c>
      <c r="Q1164">
        <v>110.08250938128039</v>
      </c>
      <c r="R1164">
        <v>110.29729625084312</v>
      </c>
      <c r="S1164">
        <v>83.66452547210416</v>
      </c>
      <c r="T1164">
        <v>84.357453243694309</v>
      </c>
      <c r="U1164">
        <v>82.736728939573666</v>
      </c>
      <c r="V1164">
        <v>67.481190481391238</v>
      </c>
      <c r="W1164">
        <v>93.319238955437484</v>
      </c>
      <c r="X1164">
        <v>111.77959817493181</v>
      </c>
      <c r="Y1164">
        <v>65.886154166711322</v>
      </c>
      <c r="Z1164">
        <v>96.662278588290008</v>
      </c>
      <c r="AA1164">
        <v>67.39705253516037</v>
      </c>
      <c r="AB1164">
        <v>57.451227466492263</v>
      </c>
      <c r="AC1164">
        <v>60.735340242431825</v>
      </c>
      <c r="AD1164">
        <v>53.334558373708134</v>
      </c>
      <c r="AE1164">
        <v>97.775146108610954</v>
      </c>
      <c r="AF1164">
        <v>49.113663115813132</v>
      </c>
      <c r="AG1164">
        <v>75.574599580566087</v>
      </c>
      <c r="AH1164">
        <v>70.24972958440236</v>
      </c>
      <c r="AI1164">
        <v>98.139620401879412</v>
      </c>
      <c r="AJ1164">
        <v>114.63287362102729</v>
      </c>
      <c r="AK1164">
        <v>108.54359022866812</v>
      </c>
      <c r="AL1164">
        <v>101.35074232705939</v>
      </c>
      <c r="AM1164">
        <v>67.136836137210238</v>
      </c>
      <c r="AN1164">
        <v>77.52198676686983</v>
      </c>
      <c r="AO1164">
        <v>133.81365847736194</v>
      </c>
      <c r="AP1164">
        <v>126.32402640626596</v>
      </c>
      <c r="AQ1164">
        <v>64.332365288155174</v>
      </c>
      <c r="AR1164">
        <v>66.106216420443019</v>
      </c>
      <c r="AS1164">
        <v>96.796228688795253</v>
      </c>
      <c r="AT1164">
        <v>93.590774295653318</v>
      </c>
      <c r="AU1164">
        <v>97.714818701199334</v>
      </c>
      <c r="AV1164">
        <v>129.75290722135091</v>
      </c>
      <c r="AW1164">
        <v>129.58551793835292</v>
      </c>
      <c r="AX1164">
        <v>97.018275314935607</v>
      </c>
      <c r="AY1164">
        <v>128.10943308684847</v>
      </c>
      <c r="AZ1164">
        <v>93.622825211353032</v>
      </c>
      <c r="BA1164">
        <v>93.281967114209507</v>
      </c>
      <c r="BB1164">
        <v>102.30411423806729</v>
      </c>
      <c r="BC1164">
        <v>117.1508978540144</v>
      </c>
      <c r="BD1164">
        <v>106.45024475807236</v>
      </c>
      <c r="BE1164">
        <v>104.2647432401068</v>
      </c>
      <c r="BF1164">
        <v>67.948129852481401</v>
      </c>
      <c r="BG1164">
        <v>72.152238630990311</v>
      </c>
      <c r="BH1164">
        <v>105.00881104870795</v>
      </c>
      <c r="BI1164">
        <v>89.201901608757694</v>
      </c>
      <c r="BJ1164">
        <v>82.422298474157571</v>
      </c>
    </row>
    <row r="1165" spans="1:62">
      <c r="A1165">
        <v>93.140139890767827</v>
      </c>
      <c r="B1165">
        <v>92.928060336890653</v>
      </c>
      <c r="C1165">
        <v>73.64111842356796</v>
      </c>
      <c r="D1165">
        <v>58.992793066960154</v>
      </c>
      <c r="E1165">
        <v>73.199309695849479</v>
      </c>
      <c r="F1165">
        <v>84.485281763733227</v>
      </c>
      <c r="G1165">
        <v>107.76803780322435</v>
      </c>
      <c r="H1165">
        <v>78.746801523114243</v>
      </c>
      <c r="I1165">
        <v>73.649587963426214</v>
      </c>
      <c r="J1165">
        <v>99.20705514105579</v>
      </c>
      <c r="K1165">
        <v>113.14850806248612</v>
      </c>
      <c r="L1165">
        <v>100.19535851097352</v>
      </c>
      <c r="M1165">
        <v>111.89025911731206</v>
      </c>
      <c r="N1165">
        <v>63.60347500877139</v>
      </c>
      <c r="O1165">
        <v>76.580409287561494</v>
      </c>
      <c r="P1165">
        <v>90.830780666155903</v>
      </c>
      <c r="Q1165">
        <v>110.27566946943087</v>
      </c>
      <c r="R1165">
        <v>109.48923498949227</v>
      </c>
      <c r="S1165">
        <v>84.996090785280416</v>
      </c>
      <c r="T1165">
        <v>86.865577798718888</v>
      </c>
      <c r="U1165">
        <v>82.391395017566722</v>
      </c>
      <c r="V1165">
        <v>67.417988196043197</v>
      </c>
      <c r="W1165">
        <v>94.030205080292177</v>
      </c>
      <c r="X1165">
        <v>110.01938839832425</v>
      </c>
      <c r="Y1165">
        <v>66.670144472214446</v>
      </c>
      <c r="Z1165">
        <v>96.886199903881177</v>
      </c>
      <c r="AA1165">
        <v>68.29667974697324</v>
      </c>
      <c r="AB1165">
        <v>58.414925184259964</v>
      </c>
      <c r="AC1165">
        <v>59.798346314341543</v>
      </c>
      <c r="AD1165">
        <v>52.673773119526892</v>
      </c>
      <c r="AE1165">
        <v>98.248363908991095</v>
      </c>
      <c r="AF1165">
        <v>49.021206008129312</v>
      </c>
      <c r="AG1165">
        <v>76.069347317003363</v>
      </c>
      <c r="AH1165">
        <v>70.171495096154743</v>
      </c>
      <c r="AI1165">
        <v>97.690514876556051</v>
      </c>
      <c r="AJ1165">
        <v>114.51052724927003</v>
      </c>
      <c r="AK1165">
        <v>108.54359022866812</v>
      </c>
      <c r="AL1165">
        <v>99.805696833061077</v>
      </c>
      <c r="AM1165">
        <v>64.871782393583217</v>
      </c>
      <c r="AN1165">
        <v>77.010374863226048</v>
      </c>
      <c r="AO1165">
        <v>134.03934433441515</v>
      </c>
      <c r="AP1165">
        <v>123.95211891842354</v>
      </c>
      <c r="AQ1165">
        <v>63.401450909861374</v>
      </c>
      <c r="AR1165">
        <v>66.22849191423721</v>
      </c>
      <c r="AS1165">
        <v>96.974171607748175</v>
      </c>
      <c r="AT1165">
        <v>94.358929819588653</v>
      </c>
      <c r="AU1165">
        <v>97.708505863458257</v>
      </c>
      <c r="AV1165">
        <v>129.10266107147345</v>
      </c>
      <c r="AW1165">
        <v>130.04936633267786</v>
      </c>
      <c r="AX1165">
        <v>96.721310894690873</v>
      </c>
      <c r="AY1165">
        <v>127.71491543326601</v>
      </c>
      <c r="AZ1165">
        <v>93.325430675975809</v>
      </c>
      <c r="BA1165">
        <v>92.469552725288452</v>
      </c>
      <c r="BB1165">
        <v>101.94550230379082</v>
      </c>
      <c r="BC1165">
        <v>121.11332064110411</v>
      </c>
      <c r="BD1165">
        <v>106.44067576633623</v>
      </c>
      <c r="BE1165">
        <v>104.37192459031948</v>
      </c>
      <c r="BF1165">
        <v>67.791170904593884</v>
      </c>
      <c r="BG1165">
        <v>72.313844479657178</v>
      </c>
      <c r="BH1165">
        <v>106.30352848108508</v>
      </c>
      <c r="BI1165">
        <v>87.539730990718525</v>
      </c>
      <c r="BJ1165">
        <v>82.6068150853567</v>
      </c>
    </row>
    <row r="1166" spans="1:62">
      <c r="A1166">
        <v>93.464702289548597</v>
      </c>
      <c r="B1166">
        <v>92.634811660142191</v>
      </c>
      <c r="C1166">
        <v>73.53727010669526</v>
      </c>
      <c r="D1166">
        <v>59.398002778116513</v>
      </c>
      <c r="E1166">
        <v>73.236380770032895</v>
      </c>
      <c r="F1166">
        <v>83.565704111167989</v>
      </c>
      <c r="G1166">
        <v>107.36993637046062</v>
      </c>
      <c r="H1166">
        <v>78.827999943421531</v>
      </c>
      <c r="I1166">
        <v>73.666560435709741</v>
      </c>
      <c r="J1166">
        <v>99.784307297300401</v>
      </c>
      <c r="K1166">
        <v>112.63740435734589</v>
      </c>
      <c r="L1166">
        <v>99.966856869106266</v>
      </c>
      <c r="M1166">
        <v>112.65849897579864</v>
      </c>
      <c r="N1166">
        <v>63.174182249347702</v>
      </c>
      <c r="O1166">
        <v>76.401682925939056</v>
      </c>
      <c r="P1166">
        <v>91.29509526639832</v>
      </c>
      <c r="Q1166">
        <v>110.40015111637578</v>
      </c>
      <c r="R1166">
        <v>110.9798917157684</v>
      </c>
      <c r="S1166">
        <v>82.960597094696112</v>
      </c>
      <c r="T1166">
        <v>86.836178218951559</v>
      </c>
      <c r="U1166">
        <v>82.712550805711487</v>
      </c>
      <c r="V1166">
        <v>68.605133701193878</v>
      </c>
      <c r="W1166">
        <v>93.893585074286364</v>
      </c>
      <c r="X1166">
        <v>109.26828854571825</v>
      </c>
      <c r="Y1166">
        <v>67.207129381241757</v>
      </c>
      <c r="Z1166">
        <v>97.208721688962854</v>
      </c>
      <c r="AA1166">
        <v>67.649108929438484</v>
      </c>
      <c r="AB1166">
        <v>59.130690519350587</v>
      </c>
      <c r="AC1166">
        <v>60.173963516401201</v>
      </c>
      <c r="AD1166">
        <v>52.778471318817438</v>
      </c>
      <c r="AE1166">
        <v>97.790892297237619</v>
      </c>
      <c r="AF1166">
        <v>49.445034059148675</v>
      </c>
      <c r="AG1166">
        <v>76.03177907829739</v>
      </c>
      <c r="AH1166">
        <v>70.228579824280345</v>
      </c>
      <c r="AI1166">
        <v>98.068881910970305</v>
      </c>
      <c r="AJ1166">
        <v>114.5986196287197</v>
      </c>
      <c r="AK1166">
        <v>172.05688274051721</v>
      </c>
      <c r="AL1166">
        <v>99.956675965537798</v>
      </c>
      <c r="AM1166">
        <v>64.097326089883978</v>
      </c>
      <c r="AN1166">
        <v>75.438769453369304</v>
      </c>
      <c r="AO1166">
        <v>134.03934433441515</v>
      </c>
      <c r="AP1166">
        <v>125.92557596326786</v>
      </c>
      <c r="AQ1166">
        <v>63.245909635444711</v>
      </c>
      <c r="AR1166">
        <v>66.624473317536072</v>
      </c>
      <c r="AS1166">
        <v>95.3493199141882</v>
      </c>
      <c r="AT1166">
        <v>94.236892311972809</v>
      </c>
      <c r="AU1166">
        <v>97.117273013585503</v>
      </c>
      <c r="AV1166">
        <v>128.92996759091164</v>
      </c>
      <c r="AW1166">
        <v>130.01104205335972</v>
      </c>
      <c r="AX1166">
        <v>96.013468451522598</v>
      </c>
      <c r="AY1166">
        <v>127.04430348158253</v>
      </c>
      <c r="AZ1166">
        <v>76.404942100935855</v>
      </c>
      <c r="BA1166">
        <v>95.982978073363142</v>
      </c>
      <c r="BB1166">
        <v>99.441092533559171</v>
      </c>
      <c r="BC1166">
        <v>119.38789451589437</v>
      </c>
      <c r="BD1166">
        <v>106.97765764338031</v>
      </c>
      <c r="BE1166">
        <v>104.94485201350727</v>
      </c>
      <c r="BF1166">
        <v>67.831382671851642</v>
      </c>
      <c r="BG1166">
        <v>72.700325122163775</v>
      </c>
      <c r="BH1166">
        <v>105.91118502146796</v>
      </c>
      <c r="BI1166">
        <v>87.296094666297606</v>
      </c>
      <c r="BJ1166">
        <v>84.025020169308135</v>
      </c>
    </row>
    <row r="1167" spans="1:62">
      <c r="A1167">
        <v>94.349542685014427</v>
      </c>
      <c r="B1167">
        <v>92.85386283495572</v>
      </c>
      <c r="C1167">
        <v>73.826807040128784</v>
      </c>
      <c r="D1167">
        <v>59.36232986278624</v>
      </c>
      <c r="E1167">
        <v>73.110138619149481</v>
      </c>
      <c r="F1167">
        <v>84.795693384414278</v>
      </c>
      <c r="G1167">
        <v>107.29269192120337</v>
      </c>
      <c r="H1167">
        <v>78.71410726572384</v>
      </c>
      <c r="I1167">
        <v>73.641287717568943</v>
      </c>
      <c r="J1167">
        <v>99.496238259993206</v>
      </c>
      <c r="K1167">
        <v>112.75248309618073</v>
      </c>
      <c r="L1167">
        <v>100.47108007175238</v>
      </c>
      <c r="M1167">
        <v>112.40675656814715</v>
      </c>
      <c r="N1167">
        <v>62.713435177728158</v>
      </c>
      <c r="O1167">
        <v>76.814366195927136</v>
      </c>
      <c r="P1167">
        <v>91.050010088934059</v>
      </c>
      <c r="Q1167">
        <v>110.7276383346787</v>
      </c>
      <c r="R1167">
        <v>110.40474715293212</v>
      </c>
      <c r="S1167">
        <v>82.456954040116685</v>
      </c>
      <c r="T1167">
        <v>86.833706392068478</v>
      </c>
      <c r="U1167">
        <v>82.223110145526661</v>
      </c>
      <c r="V1167">
        <v>68.161232627659501</v>
      </c>
      <c r="W1167">
        <v>94.133961157367509</v>
      </c>
      <c r="X1167">
        <v>109.33957881516659</v>
      </c>
      <c r="Y1167">
        <v>67.337697155457022</v>
      </c>
      <c r="Z1167">
        <v>97.582521899955779</v>
      </c>
      <c r="AA1167">
        <v>68.132986751523475</v>
      </c>
      <c r="AB1167">
        <v>58.803051987801524</v>
      </c>
      <c r="AC1167">
        <v>60.227075466527062</v>
      </c>
      <c r="AD1167">
        <v>51.720927226086509</v>
      </c>
      <c r="AE1167">
        <v>97.230320696125887</v>
      </c>
      <c r="AF1167">
        <v>49.451791635184847</v>
      </c>
      <c r="AG1167">
        <v>75.655572443914707</v>
      </c>
      <c r="AH1167">
        <v>70.783109966039149</v>
      </c>
      <c r="AI1167">
        <v>97.912495537866505</v>
      </c>
      <c r="AJ1167">
        <v>115.66180698476916</v>
      </c>
      <c r="AK1167">
        <v>107.49843889314506</v>
      </c>
      <c r="AL1167">
        <v>100.04487688160202</v>
      </c>
      <c r="AM1167">
        <v>64.983532671048607</v>
      </c>
      <c r="AN1167">
        <v>76.870711988640011</v>
      </c>
      <c r="AO1167">
        <v>134.59354777797671</v>
      </c>
      <c r="AP1167">
        <v>124.35318256442373</v>
      </c>
      <c r="AQ1167">
        <v>63.418538135836847</v>
      </c>
      <c r="AR1167">
        <v>66.720408316359283</v>
      </c>
      <c r="AS1167">
        <v>96.825262510557167</v>
      </c>
      <c r="AT1167">
        <v>94.63302018525367</v>
      </c>
      <c r="AU1167">
        <v>97.49330339559198</v>
      </c>
      <c r="AV1167">
        <v>129.7578888891733</v>
      </c>
      <c r="AW1167">
        <v>128.25034324854605</v>
      </c>
      <c r="AX1167">
        <v>95.681893802094663</v>
      </c>
      <c r="AY1167">
        <v>128.78811115284824</v>
      </c>
      <c r="AZ1167">
        <v>93.573815343285361</v>
      </c>
      <c r="BA1167">
        <v>91.1778914347246</v>
      </c>
      <c r="BB1167">
        <v>97.365578769195054</v>
      </c>
      <c r="BC1167">
        <v>119.01269560512027</v>
      </c>
      <c r="BD1167">
        <v>106.69478184390761</v>
      </c>
      <c r="BE1167">
        <v>104.60217823115455</v>
      </c>
      <c r="BF1167">
        <v>68.544918932718417</v>
      </c>
      <c r="BG1167">
        <v>73.066882416697055</v>
      </c>
      <c r="BH1167">
        <v>104.8637725830968</v>
      </c>
      <c r="BI1167">
        <v>87.3790778024009</v>
      </c>
      <c r="BJ1167">
        <v>83.879302957010253</v>
      </c>
    </row>
    <row r="1168" spans="1:62">
      <c r="A1168">
        <v>94.290909163387724</v>
      </c>
      <c r="B1168">
        <v>92.478932439159067</v>
      </c>
      <c r="C1168">
        <v>73.199652356911102</v>
      </c>
      <c r="D1168">
        <v>58.793248034012727</v>
      </c>
      <c r="E1168">
        <v>73.395316280079015</v>
      </c>
      <c r="F1168">
        <v>84.587650261232454</v>
      </c>
      <c r="G1168">
        <v>108.01472756366199</v>
      </c>
      <c r="H1168">
        <v>78.192720682923252</v>
      </c>
      <c r="I1168">
        <v>73.611667993898692</v>
      </c>
      <c r="J1168">
        <v>98.068887555954717</v>
      </c>
      <c r="K1168">
        <v>112.45223439969162</v>
      </c>
      <c r="L1168">
        <v>99.907535274711165</v>
      </c>
      <c r="M1168">
        <v>112.16961848061277</v>
      </c>
      <c r="N1168">
        <v>62.721853409093875</v>
      </c>
      <c r="O1168">
        <v>75.00405276988424</v>
      </c>
      <c r="P1168">
        <v>91.756835267141142</v>
      </c>
      <c r="Q1168">
        <v>110.17700834237529</v>
      </c>
      <c r="R1168">
        <v>110.3775394036624</v>
      </c>
      <c r="S1168">
        <v>82.550870700174585</v>
      </c>
      <c r="T1168">
        <v>86.58538515835383</v>
      </c>
      <c r="U1168">
        <v>82.5363384913544</v>
      </c>
      <c r="V1168">
        <v>68.260029635898377</v>
      </c>
      <c r="W1168">
        <v>93.977314461231259</v>
      </c>
      <c r="X1168">
        <v>112.12569556934159</v>
      </c>
      <c r="Y1168">
        <v>67.030609888630607</v>
      </c>
      <c r="Z1168">
        <v>97.558110904839097</v>
      </c>
      <c r="AA1168">
        <v>69.172127150898149</v>
      </c>
      <c r="AB1168">
        <v>59.769776436609973</v>
      </c>
      <c r="AC1168">
        <v>59.872299774798705</v>
      </c>
      <c r="AD1168">
        <v>51.652488399565222</v>
      </c>
      <c r="AE1168">
        <v>97.191971863753082</v>
      </c>
      <c r="AF1168">
        <v>49.348234225257649</v>
      </c>
      <c r="AG1168">
        <v>75.756764030788915</v>
      </c>
      <c r="AH1168">
        <v>70.591153145577664</v>
      </c>
      <c r="AI1168">
        <v>98.188027497963603</v>
      </c>
      <c r="AJ1168">
        <v>115.00387679062831</v>
      </c>
      <c r="AK1168">
        <v>173.27414449636859</v>
      </c>
      <c r="AL1168">
        <v>100.38709191843068</v>
      </c>
      <c r="AM1168">
        <v>65.071263313297308</v>
      </c>
      <c r="AN1168">
        <v>75.034953393225564</v>
      </c>
      <c r="AO1168">
        <v>134.42806203844989</v>
      </c>
      <c r="AP1168">
        <v>123.55733147851471</v>
      </c>
      <c r="AQ1168">
        <v>63.473665571051903</v>
      </c>
      <c r="AR1168">
        <v>67.468703905621524</v>
      </c>
      <c r="AS1168">
        <v>96.877869102689473</v>
      </c>
      <c r="AT1168">
        <v>94.502231066463978</v>
      </c>
      <c r="AU1168">
        <v>96.779949630324211</v>
      </c>
      <c r="AV1168">
        <v>129.43566008324134</v>
      </c>
      <c r="AW1168">
        <v>127.77956094573757</v>
      </c>
      <c r="AX1168">
        <v>96.001189156092266</v>
      </c>
      <c r="AY1168">
        <v>128.94155832262143</v>
      </c>
      <c r="AZ1168">
        <v>93.984479364222267</v>
      </c>
      <c r="BA1168">
        <v>97.984932928193928</v>
      </c>
      <c r="BB1168">
        <v>99.057586149852895</v>
      </c>
      <c r="BC1168">
        <v>116.08170397654858</v>
      </c>
      <c r="BD1168">
        <v>106.94421354156184</v>
      </c>
      <c r="BE1168">
        <v>104.53990772712203</v>
      </c>
      <c r="BF1168">
        <v>68.544569914613319</v>
      </c>
      <c r="BG1168">
        <v>72.786857278283364</v>
      </c>
      <c r="BH1168">
        <v>105.40633476747139</v>
      </c>
      <c r="BI1168">
        <v>86.587974331117138</v>
      </c>
      <c r="BJ1168">
        <v>83.596363730044246</v>
      </c>
    </row>
    <row r="1169" spans="1:62">
      <c r="A1169">
        <v>95.202136460376181</v>
      </c>
      <c r="B1169">
        <v>92.133730217374421</v>
      </c>
      <c r="C1169">
        <v>73.432797714661859</v>
      </c>
      <c r="D1169">
        <v>60.375031317851828</v>
      </c>
      <c r="E1169">
        <v>73.959233862816063</v>
      </c>
      <c r="F1169">
        <v>84.987757427903347</v>
      </c>
      <c r="G1169">
        <v>108.32389706056587</v>
      </c>
      <c r="H1169">
        <v>78.887628030328017</v>
      </c>
      <c r="I1169">
        <v>73.238589826355607</v>
      </c>
      <c r="J1169">
        <v>100.52718804651013</v>
      </c>
      <c r="K1169">
        <v>112.11488122976856</v>
      </c>
      <c r="L1169">
        <v>100.08461938935227</v>
      </c>
      <c r="M1169">
        <v>112.84553160374858</v>
      </c>
      <c r="N1169">
        <v>63.385385414375484</v>
      </c>
      <c r="O1169">
        <v>74.737584120393564</v>
      </c>
      <c r="P1169">
        <v>92.383050996293235</v>
      </c>
      <c r="Q1169">
        <v>110.7468980251151</v>
      </c>
      <c r="R1169">
        <v>110.3276916174286</v>
      </c>
      <c r="S1169">
        <v>83.874078220208489</v>
      </c>
      <c r="T1169">
        <v>87.282896850976755</v>
      </c>
      <c r="U1169">
        <v>82.083767476683349</v>
      </c>
      <c r="V1169">
        <v>68.314731555293022</v>
      </c>
      <c r="W1169">
        <v>94.249346390262389</v>
      </c>
      <c r="X1169">
        <v>113.94280956754476</v>
      </c>
      <c r="Y1169">
        <v>67.554028580553052</v>
      </c>
      <c r="Z1169">
        <v>97.635945017421818</v>
      </c>
      <c r="AA1169">
        <v>69.288955796844078</v>
      </c>
      <c r="AB1169">
        <v>60.411004660553374</v>
      </c>
      <c r="AC1169">
        <v>59.635837794448747</v>
      </c>
      <c r="AD1169">
        <v>51.424356735207603</v>
      </c>
      <c r="AE1169">
        <v>97.363791566237637</v>
      </c>
      <c r="AF1169">
        <v>49.530000567869173</v>
      </c>
      <c r="AG1169">
        <v>75.577749298519649</v>
      </c>
      <c r="AH1169">
        <v>70.708563494673726</v>
      </c>
      <c r="AI1169">
        <v>97.977836749486755</v>
      </c>
      <c r="AJ1169">
        <v>115.00387679062831</v>
      </c>
      <c r="AK1169">
        <v>108.56793876386403</v>
      </c>
      <c r="AL1169">
        <v>101.96885730888884</v>
      </c>
      <c r="AM1169">
        <v>63.750095764067062</v>
      </c>
      <c r="AN1169">
        <v>75.938979273681568</v>
      </c>
      <c r="AO1169">
        <v>134.42806203844989</v>
      </c>
      <c r="AP1169">
        <v>123.98200764116694</v>
      </c>
      <c r="AQ1169">
        <v>63.32212876022038</v>
      </c>
      <c r="AR1169">
        <v>67.606740460767469</v>
      </c>
      <c r="AS1169">
        <v>97.129167997211709</v>
      </c>
      <c r="AT1169">
        <v>95.332110695602438</v>
      </c>
      <c r="AU1169">
        <v>97.591991237755209</v>
      </c>
      <c r="AV1169">
        <v>128.79126818201183</v>
      </c>
      <c r="AW1169">
        <v>126.87660431852399</v>
      </c>
      <c r="AX1169">
        <v>95.228894386505644</v>
      </c>
      <c r="AY1169">
        <v>126.86456709695005</v>
      </c>
      <c r="AZ1169">
        <v>79.110542806321803</v>
      </c>
      <c r="BA1169">
        <v>106.68349641856499</v>
      </c>
      <c r="BB1169">
        <v>98.797144899521399</v>
      </c>
      <c r="BC1169">
        <v>116.6759970266411</v>
      </c>
      <c r="BD1169">
        <v>104.55510285104258</v>
      </c>
      <c r="BE1169">
        <v>104.28922390683447</v>
      </c>
      <c r="BF1169">
        <v>68.806132304919714</v>
      </c>
      <c r="BG1169">
        <v>72.935192180249786</v>
      </c>
      <c r="BH1169">
        <v>105.30905918271607</v>
      </c>
      <c r="BI1169">
        <v>86.221580484661573</v>
      </c>
      <c r="BJ1169">
        <v>83.744499313483544</v>
      </c>
    </row>
    <row r="1170" spans="1:62">
      <c r="A1170">
        <v>95.465162722666662</v>
      </c>
      <c r="B1170">
        <v>92.143560807824173</v>
      </c>
      <c r="C1170">
        <v>73.883238103331351</v>
      </c>
      <c r="D1170">
        <v>61.021212003787916</v>
      </c>
      <c r="E1170">
        <v>73.844141000224596</v>
      </c>
      <c r="F1170">
        <v>84.14661240454798</v>
      </c>
      <c r="G1170">
        <v>107.99703623191733</v>
      </c>
      <c r="H1170">
        <v>78.840951266760058</v>
      </c>
      <c r="I1170">
        <v>73.474791800043633</v>
      </c>
      <c r="J1170">
        <v>100.18929189378683</v>
      </c>
      <c r="K1170">
        <v>112.26511460639236</v>
      </c>
      <c r="L1170">
        <v>100.58416129177981</v>
      </c>
      <c r="M1170">
        <v>112.30004593160727</v>
      </c>
      <c r="N1170">
        <v>63.232726381513146</v>
      </c>
      <c r="O1170">
        <v>74.499809360681908</v>
      </c>
      <c r="P1170">
        <v>92.793048571162615</v>
      </c>
      <c r="Q1170">
        <v>110.96710314795114</v>
      </c>
      <c r="R1170">
        <v>110.93756078052938</v>
      </c>
      <c r="S1170">
        <v>82.785634930675229</v>
      </c>
      <c r="T1170">
        <v>85.522060784311833</v>
      </c>
      <c r="U1170">
        <v>82.18504553582197</v>
      </c>
      <c r="V1170">
        <v>68.142676694942736</v>
      </c>
      <c r="W1170">
        <v>93.679344483863375</v>
      </c>
      <c r="X1170">
        <v>115.21447935653933</v>
      </c>
      <c r="Y1170">
        <v>67.608786902272769</v>
      </c>
      <c r="Z1170">
        <v>97.852165693682721</v>
      </c>
      <c r="AA1170">
        <v>68.784775435669644</v>
      </c>
      <c r="AB1170">
        <v>60.989088633640939</v>
      </c>
      <c r="AC1170">
        <v>58.938612078808994</v>
      </c>
      <c r="AD1170">
        <v>50.972982012353718</v>
      </c>
      <c r="AE1170">
        <v>97.390274993253016</v>
      </c>
      <c r="AF1170">
        <v>50.213964880785603</v>
      </c>
      <c r="AG1170">
        <v>75.80493008356116</v>
      </c>
      <c r="AH1170">
        <v>70.828870160970993</v>
      </c>
      <c r="AI1170">
        <v>98.281922119171554</v>
      </c>
      <c r="AJ1170">
        <v>114.99386901803156</v>
      </c>
      <c r="AK1170">
        <v>106.715267043746</v>
      </c>
      <c r="AL1170">
        <v>96.659884578137124</v>
      </c>
      <c r="AM1170">
        <v>63.444383764718864</v>
      </c>
      <c r="AN1170">
        <v>75.930900417202167</v>
      </c>
      <c r="AO1170">
        <v>135.48968558811075</v>
      </c>
      <c r="AP1170">
        <v>122.79894671524693</v>
      </c>
      <c r="AQ1170">
        <v>62.580610582662992</v>
      </c>
      <c r="AR1170">
        <v>66.767359188544503</v>
      </c>
      <c r="AS1170">
        <v>96.935096039951688</v>
      </c>
      <c r="AT1170">
        <v>95.709864583213204</v>
      </c>
      <c r="AU1170">
        <v>96.958894909418888</v>
      </c>
      <c r="AV1170">
        <v>128.25820739386518</v>
      </c>
      <c r="AW1170">
        <v>127.14390762765527</v>
      </c>
      <c r="AX1170">
        <v>95.074994327867557</v>
      </c>
      <c r="AY1170">
        <v>127.98639747576493</v>
      </c>
      <c r="AZ1170">
        <v>77.787855071780953</v>
      </c>
      <c r="BA1170">
        <v>93.60442587938492</v>
      </c>
      <c r="BB1170">
        <v>100.89468709774354</v>
      </c>
      <c r="BC1170">
        <v>118.04828771165128</v>
      </c>
      <c r="BD1170">
        <v>105.90775814980044</v>
      </c>
      <c r="BE1170">
        <v>104.53042608249716</v>
      </c>
      <c r="BF1170">
        <v>68.751462466636141</v>
      </c>
      <c r="BG1170">
        <v>72.976867501852681</v>
      </c>
      <c r="BH1170">
        <v>105.46365384468466</v>
      </c>
      <c r="BI1170">
        <v>86.261029361208571</v>
      </c>
      <c r="BJ1170">
        <v>83.143772041487352</v>
      </c>
    </row>
    <row r="1171" spans="1:62">
      <c r="A1171">
        <v>95.725519871576935</v>
      </c>
      <c r="B1171">
        <v>92.408924764789745</v>
      </c>
      <c r="C1171">
        <v>74.226357354406204</v>
      </c>
      <c r="D1171">
        <v>61.252393331535551</v>
      </c>
      <c r="E1171">
        <v>73.93123689637919</v>
      </c>
      <c r="F1171">
        <v>83.713661416484911</v>
      </c>
      <c r="G1171">
        <v>108.36089262893009</v>
      </c>
      <c r="H1171">
        <v>78.980049979456354</v>
      </c>
      <c r="I1171">
        <v>73.990743684511429</v>
      </c>
      <c r="J1171">
        <v>101.81778116391577</v>
      </c>
      <c r="K1171">
        <v>111.85576974882484</v>
      </c>
      <c r="L1171">
        <v>100.33737634020304</v>
      </c>
      <c r="M1171">
        <v>113.41045121062064</v>
      </c>
      <c r="N1171">
        <v>62.874802954456513</v>
      </c>
      <c r="O1171">
        <v>74.089309771967152</v>
      </c>
      <c r="P1171">
        <v>93.871148110775792</v>
      </c>
      <c r="Q1171">
        <v>110.53511576810199</v>
      </c>
      <c r="R1171">
        <v>110.09797146219654</v>
      </c>
      <c r="S1171">
        <v>82.662072843080793</v>
      </c>
      <c r="T1171">
        <v>87.292032871985967</v>
      </c>
      <c r="U1171">
        <v>81.930159881320051</v>
      </c>
      <c r="V1171">
        <v>68.264826649809834</v>
      </c>
      <c r="W1171">
        <v>93.72054895473606</v>
      </c>
      <c r="X1171">
        <v>115.12843891357628</v>
      </c>
      <c r="Y1171">
        <v>67.458919355815539</v>
      </c>
      <c r="Z1171">
        <v>97.960819591993697</v>
      </c>
      <c r="AA1171">
        <v>69.408453889565251</v>
      </c>
      <c r="AB1171">
        <v>61.744160515927277</v>
      </c>
      <c r="AC1171">
        <v>60.12041347374214</v>
      </c>
      <c r="AD1171">
        <v>50.059210870405529</v>
      </c>
      <c r="AE1171">
        <v>96.520539777820062</v>
      </c>
      <c r="AF1171">
        <v>49.857475251364541</v>
      </c>
      <c r="AG1171">
        <v>75.603376015202414</v>
      </c>
      <c r="AH1171">
        <v>71.259519183169132</v>
      </c>
      <c r="AI1171">
        <v>98.988300760539261</v>
      </c>
      <c r="AJ1171">
        <v>114.4686474088644</v>
      </c>
      <c r="AK1171">
        <v>106.78919621085507</v>
      </c>
      <c r="AL1171">
        <v>97.509996311886269</v>
      </c>
      <c r="AM1171">
        <v>63.956420681168161</v>
      </c>
      <c r="AN1171">
        <v>75.024325632261778</v>
      </c>
      <c r="AO1171">
        <v>132.29228602811182</v>
      </c>
      <c r="AP1171">
        <v>121.8293275887882</v>
      </c>
      <c r="AQ1171">
        <v>62.72600492700537</v>
      </c>
      <c r="AR1171">
        <v>66.944972378468421</v>
      </c>
      <c r="AS1171">
        <v>96.47049181313848</v>
      </c>
      <c r="AT1171">
        <v>95.256245362881529</v>
      </c>
      <c r="AU1171">
        <v>97.864006279872171</v>
      </c>
      <c r="AV1171">
        <v>129.54939361645114</v>
      </c>
      <c r="AW1171">
        <v>129.50819514122162</v>
      </c>
      <c r="AX1171">
        <v>94.71589840396031</v>
      </c>
      <c r="AY1171">
        <v>128.81525251533046</v>
      </c>
      <c r="AZ1171">
        <v>77.158364114016592</v>
      </c>
      <c r="BA1171">
        <v>93.84758057976353</v>
      </c>
      <c r="BB1171">
        <v>96.804129795545535</v>
      </c>
      <c r="BC1171">
        <v>119.69274862244315</v>
      </c>
      <c r="BD1171">
        <v>106.11144584303983</v>
      </c>
      <c r="BE1171">
        <v>104.13564160712589</v>
      </c>
      <c r="BF1171">
        <v>68.612305877690019</v>
      </c>
      <c r="BG1171">
        <v>72.645995055747633</v>
      </c>
      <c r="BH1171">
        <v>105.45424610529697</v>
      </c>
      <c r="BI1171">
        <v>86.775743329008634</v>
      </c>
      <c r="BJ1171">
        <v>83.559856737818308</v>
      </c>
    </row>
    <row r="1172" spans="1:62">
      <c r="A1172">
        <v>95.168975056320136</v>
      </c>
      <c r="B1172">
        <v>91.448996792357647</v>
      </c>
      <c r="C1172">
        <v>73.796216243909015</v>
      </c>
      <c r="D1172">
        <v>61.9000523573973</v>
      </c>
      <c r="E1172">
        <v>74.40309540502831</v>
      </c>
      <c r="F1172">
        <v>84.921522008648068</v>
      </c>
      <c r="G1172">
        <v>107.64417040230936</v>
      </c>
      <c r="H1172">
        <v>79.449458046866695</v>
      </c>
      <c r="I1172">
        <v>73.514599205651081</v>
      </c>
      <c r="J1172">
        <v>99.95945778724824</v>
      </c>
      <c r="K1172">
        <v>112.43285944540546</v>
      </c>
      <c r="L1172">
        <v>100.27696820052695</v>
      </c>
      <c r="M1172">
        <v>113.79918467058401</v>
      </c>
      <c r="N1172">
        <v>63.292370297005561</v>
      </c>
      <c r="O1172">
        <v>73.738952775953393</v>
      </c>
      <c r="P1172">
        <v>93.117083968132278</v>
      </c>
      <c r="Q1172">
        <v>110.98834588358174</v>
      </c>
      <c r="R1172">
        <v>109.69564758269998</v>
      </c>
      <c r="S1172">
        <v>81.702538366660775</v>
      </c>
      <c r="T1172">
        <v>87.610314691727893</v>
      </c>
      <c r="U1172">
        <v>82.006315379946813</v>
      </c>
      <c r="V1172">
        <v>68.309659509933738</v>
      </c>
      <c r="W1172">
        <v>93.681927456802697</v>
      </c>
      <c r="X1172">
        <v>115.59595683190793</v>
      </c>
      <c r="Y1172">
        <v>67.847185738801542</v>
      </c>
      <c r="Z1172">
        <v>98.16233834213547</v>
      </c>
      <c r="AA1172">
        <v>69.03980959800495</v>
      </c>
      <c r="AB1172">
        <v>62.428002973098842</v>
      </c>
      <c r="AC1172">
        <v>59.077926130340963</v>
      </c>
      <c r="AD1172">
        <v>50.834590076041692</v>
      </c>
      <c r="AE1172">
        <v>95.189883871791139</v>
      </c>
      <c r="AF1172">
        <v>49.45606099364818</v>
      </c>
      <c r="AG1172">
        <v>76.071201425308828</v>
      </c>
      <c r="AH1172">
        <v>71.123010090186526</v>
      </c>
      <c r="AI1172">
        <v>99.11930975308195</v>
      </c>
      <c r="AJ1172">
        <v>114.51576424989074</v>
      </c>
      <c r="AK1172">
        <v>106.78919621085507</v>
      </c>
      <c r="AL1172">
        <v>97.373473606728425</v>
      </c>
      <c r="AM1172">
        <v>64.424628985825862</v>
      </c>
      <c r="AN1172">
        <v>76.515898642407123</v>
      </c>
      <c r="AO1172">
        <v>132.29228602811182</v>
      </c>
      <c r="AP1172">
        <v>123.87014113522346</v>
      </c>
      <c r="AQ1172">
        <v>62.942763784514653</v>
      </c>
      <c r="AR1172">
        <v>66.901251529779316</v>
      </c>
      <c r="AS1172">
        <v>97.74618790134781</v>
      </c>
      <c r="AT1172">
        <v>95.701363903756757</v>
      </c>
      <c r="AU1172">
        <v>98.004385431715733</v>
      </c>
      <c r="AV1172">
        <v>129.39916532923627</v>
      </c>
      <c r="AW1172">
        <v>128.81840139268493</v>
      </c>
      <c r="AX1172">
        <v>95.137614983214249</v>
      </c>
      <c r="AY1172">
        <v>129.61642147053612</v>
      </c>
      <c r="AZ1172">
        <v>77.211225887446417</v>
      </c>
      <c r="BA1172">
        <v>97.432071363657542</v>
      </c>
      <c r="BB1172">
        <v>102.40275896921054</v>
      </c>
      <c r="BC1172">
        <v>118.52577691238443</v>
      </c>
      <c r="BD1172">
        <v>106.15373584609451</v>
      </c>
      <c r="BE1172">
        <v>104.32625524679061</v>
      </c>
      <c r="BF1172">
        <v>69.305223072736624</v>
      </c>
      <c r="BG1172">
        <v>72.200758097924094</v>
      </c>
      <c r="BH1172">
        <v>104.95608758589239</v>
      </c>
      <c r="BI1172">
        <v>86.395338640628864</v>
      </c>
      <c r="BJ1172">
        <v>83.699628372118752</v>
      </c>
    </row>
    <row r="1173" spans="1:62">
      <c r="A1173">
        <v>95.350703857449901</v>
      </c>
      <c r="B1173">
        <v>92.150645337594341</v>
      </c>
      <c r="C1173">
        <v>74.271283527585751</v>
      </c>
      <c r="D1173">
        <v>61.398734239035512</v>
      </c>
      <c r="E1173">
        <v>73.943135706591789</v>
      </c>
      <c r="F1173">
        <v>84.85102329094714</v>
      </c>
      <c r="G1173">
        <v>107.38835860218479</v>
      </c>
      <c r="H1173">
        <v>79.196548746949261</v>
      </c>
      <c r="I1173">
        <v>72.545745320400499</v>
      </c>
      <c r="J1173">
        <v>100.54776710199948</v>
      </c>
      <c r="K1173">
        <v>112.00217811161981</v>
      </c>
      <c r="L1173">
        <v>100.40954667287187</v>
      </c>
      <c r="M1173">
        <v>113.92255250515225</v>
      </c>
      <c r="N1173">
        <v>63.079858235277477</v>
      </c>
      <c r="O1173">
        <v>75.791516727636889</v>
      </c>
      <c r="P1173">
        <v>95.116892572332532</v>
      </c>
      <c r="Q1173">
        <v>110.17532143303235</v>
      </c>
      <c r="R1173">
        <v>109.57700199307415</v>
      </c>
      <c r="S1173">
        <v>81.126561357745658</v>
      </c>
      <c r="T1173">
        <v>88.862412339119828</v>
      </c>
      <c r="U1173">
        <v>81.388295605958092</v>
      </c>
      <c r="V1173">
        <v>67.988138917137718</v>
      </c>
      <c r="W1173">
        <v>93.092736553818739</v>
      </c>
      <c r="X1173">
        <v>116.63143688317057</v>
      </c>
      <c r="Y1173">
        <v>68.017767228942702</v>
      </c>
      <c r="Z1173">
        <v>98.193424942923542</v>
      </c>
      <c r="AA1173">
        <v>69.785573293896334</v>
      </c>
      <c r="AB1173">
        <v>62.590683930884936</v>
      </c>
      <c r="AC1173">
        <v>58.546161617797843</v>
      </c>
      <c r="AD1173">
        <v>50.580552654815762</v>
      </c>
      <c r="AE1173">
        <v>95.536847800157616</v>
      </c>
      <c r="AF1173">
        <v>50.109950152843993</v>
      </c>
      <c r="AG1173">
        <v>75.745340747780858</v>
      </c>
      <c r="AH1173">
        <v>71.279875303976553</v>
      </c>
      <c r="AI1173">
        <v>99.485260662385386</v>
      </c>
      <c r="AJ1173">
        <v>115.47231050867042</v>
      </c>
      <c r="AK1173">
        <v>108.66190973039008</v>
      </c>
      <c r="AL1173">
        <v>98.065774728600957</v>
      </c>
      <c r="AM1173">
        <v>65.494229745168596</v>
      </c>
      <c r="AN1173">
        <v>75.97959526210704</v>
      </c>
      <c r="AO1173">
        <v>134.19858804820649</v>
      </c>
      <c r="AP1173">
        <v>123.33008062447041</v>
      </c>
      <c r="AQ1173">
        <v>63.130795333409452</v>
      </c>
      <c r="AR1173">
        <v>66.627243610714956</v>
      </c>
      <c r="AS1173">
        <v>97.812297754500079</v>
      </c>
      <c r="AT1173">
        <v>96.212752109117147</v>
      </c>
      <c r="AU1173">
        <v>97.933468647735111</v>
      </c>
      <c r="AV1173">
        <v>128.65981423629836</v>
      </c>
      <c r="AW1173">
        <v>129.75917212787601</v>
      </c>
      <c r="AX1173">
        <v>94.361201131241486</v>
      </c>
      <c r="AY1173">
        <v>127.65656964166347</v>
      </c>
      <c r="AZ1173">
        <v>77.677784248313628</v>
      </c>
      <c r="BA1173">
        <v>95.76812908152317</v>
      </c>
      <c r="BB1173">
        <v>102.30914216732589</v>
      </c>
      <c r="BC1173">
        <v>117.34120173380269</v>
      </c>
      <c r="BD1173">
        <v>104.86330386446939</v>
      </c>
      <c r="BE1173">
        <v>104.61212516117749</v>
      </c>
      <c r="BF1173">
        <v>69.655851086179666</v>
      </c>
      <c r="BG1173">
        <v>72.672488935692897</v>
      </c>
      <c r="BH1173">
        <v>105.28986414148373</v>
      </c>
      <c r="BI1173">
        <v>86.848408295356649</v>
      </c>
      <c r="BJ1173">
        <v>84.420630986576626</v>
      </c>
    </row>
    <row r="1174" spans="1:62">
      <c r="A1174">
        <v>95.474505030687695</v>
      </c>
      <c r="B1174">
        <v>92.096344256506512</v>
      </c>
      <c r="C1174">
        <v>74.101753475065919</v>
      </c>
      <c r="D1174">
        <v>61.499645790172998</v>
      </c>
      <c r="E1174">
        <v>73.8012356242415</v>
      </c>
      <c r="F1174">
        <v>84.905082465231985</v>
      </c>
      <c r="G1174">
        <v>106.09321292918411</v>
      </c>
      <c r="H1174">
        <v>80.061621579081901</v>
      </c>
      <c r="I1174">
        <v>73.817893259040375</v>
      </c>
      <c r="J1174">
        <v>99.983199787778275</v>
      </c>
      <c r="K1174">
        <v>111.86919519598268</v>
      </c>
      <c r="L1174">
        <v>100.09518100267258</v>
      </c>
      <c r="M1174">
        <v>114.010737434315</v>
      </c>
      <c r="N1174">
        <v>62.988878823157513</v>
      </c>
      <c r="O1174">
        <v>74.154256997931242</v>
      </c>
      <c r="P1174">
        <v>93.802841292919922</v>
      </c>
      <c r="Q1174">
        <v>110.59128013628983</v>
      </c>
      <c r="R1174">
        <v>109.4610710533247</v>
      </c>
      <c r="S1174">
        <v>81.170524741231532</v>
      </c>
      <c r="T1174">
        <v>88.127958812513953</v>
      </c>
      <c r="U1174">
        <v>81.527919495436649</v>
      </c>
      <c r="V1174">
        <v>68.488737484371057</v>
      </c>
      <c r="W1174">
        <v>92.89061106202989</v>
      </c>
      <c r="X1174">
        <v>116.21747293461773</v>
      </c>
      <c r="Y1174">
        <v>68.373646413729105</v>
      </c>
      <c r="Z1174">
        <v>98.358448227124512</v>
      </c>
      <c r="AA1174">
        <v>70.336947628957972</v>
      </c>
      <c r="AB1174">
        <v>62.724709267451729</v>
      </c>
      <c r="AC1174">
        <v>58.949255219304995</v>
      </c>
      <c r="AD1174">
        <v>50.475872154136979</v>
      </c>
      <c r="AE1174">
        <v>96.182388818787743</v>
      </c>
      <c r="AF1174">
        <v>50.995671306716638</v>
      </c>
      <c r="AG1174">
        <v>76.133948059872665</v>
      </c>
      <c r="AH1174">
        <v>70.010268961670121</v>
      </c>
      <c r="AI1174">
        <v>99.595101395327319</v>
      </c>
      <c r="AJ1174">
        <v>115.39848068586144</v>
      </c>
      <c r="AK1174">
        <v>107.51456829482402</v>
      </c>
      <c r="AL1174">
        <v>98.251403029635597</v>
      </c>
      <c r="AM1174">
        <v>65.378541171735151</v>
      </c>
      <c r="AN1174">
        <v>75.704091593741879</v>
      </c>
      <c r="AO1174">
        <v>134.53547661680722</v>
      </c>
      <c r="AP1174">
        <v>123.50068150191171</v>
      </c>
      <c r="AQ1174">
        <v>62.642881769899617</v>
      </c>
      <c r="AR1174">
        <v>66.441262000372404</v>
      </c>
      <c r="AS1174">
        <v>97.645001596657622</v>
      </c>
      <c r="AT1174">
        <v>96.08534780241672</v>
      </c>
      <c r="AU1174">
        <v>97.716171880122062</v>
      </c>
      <c r="AV1174">
        <v>129.84354152342988</v>
      </c>
      <c r="AW1174">
        <v>128.98005391507334</v>
      </c>
      <c r="AX1174">
        <v>95.152711971434002</v>
      </c>
      <c r="AY1174">
        <v>127.61609434589852</v>
      </c>
      <c r="AZ1174">
        <v>77.527227332447595</v>
      </c>
      <c r="BA1174">
        <v>91.527921302893418</v>
      </c>
      <c r="BB1174">
        <v>100.84302361873672</v>
      </c>
      <c r="BC1174">
        <v>117.40456532156145</v>
      </c>
      <c r="BD1174">
        <v>103.65696961975635</v>
      </c>
      <c r="BE1174">
        <v>105.78143258808048</v>
      </c>
      <c r="BF1174">
        <v>69.856215127730479</v>
      </c>
      <c r="BG1174">
        <v>72.508856879827377</v>
      </c>
      <c r="BH1174">
        <v>104.97810069991991</v>
      </c>
      <c r="BI1174">
        <v>86.756922577242761</v>
      </c>
      <c r="BJ1174">
        <v>83.856994285646437</v>
      </c>
    </row>
    <row r="1175" spans="1:62">
      <c r="A1175">
        <v>95.541958180257453</v>
      </c>
      <c r="B1175">
        <v>92.195951964361825</v>
      </c>
      <c r="C1175">
        <v>74.338098083389625</v>
      </c>
      <c r="D1175">
        <v>61.477672612982836</v>
      </c>
      <c r="E1175">
        <v>73.583973904905491</v>
      </c>
      <c r="F1175">
        <v>84.691969213557925</v>
      </c>
      <c r="G1175">
        <v>105.99099720225637</v>
      </c>
      <c r="H1175">
        <v>79.553326922192582</v>
      </c>
      <c r="I1175">
        <v>73.835532271022643</v>
      </c>
      <c r="J1175">
        <v>99.962315832495946</v>
      </c>
      <c r="K1175">
        <v>111.6416483221599</v>
      </c>
      <c r="L1175">
        <v>100.76140182635569</v>
      </c>
      <c r="M1175">
        <v>114.010737434315</v>
      </c>
      <c r="N1175">
        <v>62.789859552537919</v>
      </c>
      <c r="O1175">
        <v>75.941866777902959</v>
      </c>
      <c r="P1175">
        <v>96.81428324495451</v>
      </c>
      <c r="Q1175">
        <v>109.94833013051536</v>
      </c>
      <c r="R1175">
        <v>111.67624715385429</v>
      </c>
      <c r="S1175">
        <v>80.390778655783777</v>
      </c>
      <c r="T1175">
        <v>89.906833358946628</v>
      </c>
      <c r="U1175">
        <v>81.265840005336159</v>
      </c>
      <c r="V1175">
        <v>68.90318217864754</v>
      </c>
      <c r="W1175">
        <v>92.524909424182056</v>
      </c>
      <c r="X1175">
        <v>116.62594484545301</v>
      </c>
      <c r="Y1175">
        <v>68.308910077948468</v>
      </c>
      <c r="Z1175">
        <v>98.066238792077471</v>
      </c>
      <c r="AA1175">
        <v>70.236768375527106</v>
      </c>
      <c r="AB1175">
        <v>62.688274123897045</v>
      </c>
      <c r="AC1175">
        <v>58.57973127041857</v>
      </c>
      <c r="AD1175">
        <v>50.383111183385495</v>
      </c>
      <c r="AE1175">
        <v>95.891613590642876</v>
      </c>
      <c r="AF1175">
        <v>50.85773546559588</v>
      </c>
      <c r="AG1175">
        <v>76.40120039526029</v>
      </c>
      <c r="AH1175">
        <v>70.273889821709034</v>
      </c>
      <c r="AI1175">
        <v>99.560839767671851</v>
      </c>
      <c r="AJ1175">
        <v>116.3437256555498</v>
      </c>
      <c r="AK1175">
        <v>104.96188351414601</v>
      </c>
      <c r="AL1175">
        <v>100.00200806420362</v>
      </c>
      <c r="AM1175">
        <v>65.112750889193649</v>
      </c>
      <c r="AN1175">
        <v>74.292726266138203</v>
      </c>
      <c r="AO1175">
        <v>134.53547661680722</v>
      </c>
      <c r="AP1175">
        <v>123.7683447775762</v>
      </c>
      <c r="AQ1175">
        <v>62.912747595220267</v>
      </c>
      <c r="AR1175">
        <v>66.870366640738112</v>
      </c>
      <c r="AS1175">
        <v>98.033727076188114</v>
      </c>
      <c r="AT1175">
        <v>96.553242517875276</v>
      </c>
      <c r="AU1175">
        <v>96.860100422454252</v>
      </c>
      <c r="AV1175">
        <v>128.86328514645265</v>
      </c>
      <c r="AW1175">
        <v>129.79638900396071</v>
      </c>
      <c r="AX1175">
        <v>94.85364697017711</v>
      </c>
      <c r="AY1175">
        <v>129.00274315031436</v>
      </c>
      <c r="AZ1175">
        <v>77.543747882267482</v>
      </c>
      <c r="BA1175">
        <v>90.991459251788626</v>
      </c>
      <c r="BB1175">
        <v>99.32455537478458</v>
      </c>
      <c r="BC1175">
        <v>118.57715898181439</v>
      </c>
      <c r="BD1175">
        <v>104.63539861525099</v>
      </c>
      <c r="BE1175">
        <v>103.22150766896792</v>
      </c>
      <c r="BF1175">
        <v>70.176278191328535</v>
      </c>
      <c r="BG1175">
        <v>72.61417240068198</v>
      </c>
      <c r="BH1175">
        <v>105.20921092746558</v>
      </c>
      <c r="BI1175">
        <v>86.834925942492518</v>
      </c>
      <c r="BJ1175">
        <v>84.085526594046499</v>
      </c>
    </row>
    <row r="1176" spans="1:62">
      <c r="A1176">
        <v>95.557431639525646</v>
      </c>
      <c r="B1176">
        <v>92.075384962220241</v>
      </c>
      <c r="C1176">
        <v>73.497826794014898</v>
      </c>
      <c r="D1176">
        <v>61.871206851501348</v>
      </c>
      <c r="E1176">
        <v>73.528706377774384</v>
      </c>
      <c r="F1176">
        <v>83.930566892800627</v>
      </c>
      <c r="G1176">
        <v>105.82671713401076</v>
      </c>
      <c r="H1176">
        <v>79.245083930435655</v>
      </c>
      <c r="I1176">
        <v>73.492994091634188</v>
      </c>
      <c r="J1176">
        <v>100.52439980097097</v>
      </c>
      <c r="K1176">
        <v>110.37816566353627</v>
      </c>
      <c r="L1176">
        <v>103.1399844688211</v>
      </c>
      <c r="M1176">
        <v>113.99068763842862</v>
      </c>
      <c r="N1176">
        <v>63.567174669258243</v>
      </c>
      <c r="O1176">
        <v>75.979622224218659</v>
      </c>
      <c r="P1176">
        <v>96.526913093043049</v>
      </c>
      <c r="Q1176">
        <v>111.44975388428274</v>
      </c>
      <c r="R1176">
        <v>111.01906862473224</v>
      </c>
      <c r="S1176">
        <v>80.09564673418835</v>
      </c>
      <c r="T1176">
        <v>89.523653546050056</v>
      </c>
      <c r="U1176">
        <v>81.050231314283963</v>
      </c>
      <c r="V1176">
        <v>68.25978738742765</v>
      </c>
      <c r="W1176">
        <v>92.555411693218744</v>
      </c>
      <c r="X1176">
        <v>116.72648934791832</v>
      </c>
      <c r="Y1176">
        <v>67.458986632818608</v>
      </c>
      <c r="Z1176">
        <v>98.427488575464906</v>
      </c>
      <c r="AA1176">
        <v>70.834898202104469</v>
      </c>
      <c r="AB1176">
        <v>62.745266994290667</v>
      </c>
      <c r="AC1176">
        <v>57.732820967436808</v>
      </c>
      <c r="AD1176">
        <v>50.759519167166438</v>
      </c>
      <c r="AE1176">
        <v>96.418939361174381</v>
      </c>
      <c r="AF1176">
        <v>50.634599621362355</v>
      </c>
      <c r="AG1176">
        <v>77.023305732059981</v>
      </c>
      <c r="AH1176">
        <v>70.274379554083794</v>
      </c>
      <c r="AI1176">
        <v>99.920325763347662</v>
      </c>
      <c r="AJ1176">
        <v>114.57596395127688</v>
      </c>
      <c r="AK1176">
        <v>102.67353926295058</v>
      </c>
      <c r="AL1176">
        <v>100.45212201763647</v>
      </c>
      <c r="AM1176">
        <v>66.367966116823084</v>
      </c>
      <c r="AN1176">
        <v>75.417378222945587</v>
      </c>
      <c r="AO1176">
        <v>133.51146755894877</v>
      </c>
      <c r="AP1176">
        <v>123.93698259380599</v>
      </c>
      <c r="AQ1176">
        <v>63.896377149051418</v>
      </c>
      <c r="AR1176">
        <v>66.259023537888879</v>
      </c>
      <c r="AS1176">
        <v>99.179834088923414</v>
      </c>
      <c r="AT1176">
        <v>96.46722304638601</v>
      </c>
      <c r="AU1176">
        <v>97.085765034277799</v>
      </c>
      <c r="AV1176">
        <v>129.50936125933737</v>
      </c>
      <c r="AW1176">
        <v>128.87419923363387</v>
      </c>
      <c r="AX1176">
        <v>95.114877790014816</v>
      </c>
      <c r="AY1176">
        <v>128.55252742838275</v>
      </c>
      <c r="AZ1176">
        <v>95.39689556954211</v>
      </c>
      <c r="BA1176">
        <v>91.652033123647755</v>
      </c>
      <c r="BB1176">
        <v>101.4833242494034</v>
      </c>
      <c r="BC1176">
        <v>117.68072436820246</v>
      </c>
      <c r="BD1176">
        <v>105.24795307576157</v>
      </c>
      <c r="BE1176">
        <v>103.22279405074454</v>
      </c>
      <c r="BF1176">
        <v>70.170906835331905</v>
      </c>
      <c r="BG1176">
        <v>72.722953908603202</v>
      </c>
      <c r="BH1176">
        <v>105.90757811849102</v>
      </c>
      <c r="BI1176">
        <v>86.439102013657276</v>
      </c>
      <c r="BJ1176">
        <v>83.938730244512726</v>
      </c>
    </row>
    <row r="1177" spans="1:62">
      <c r="A1177">
        <v>96.050888126569063</v>
      </c>
      <c r="B1177">
        <v>91.279227317068845</v>
      </c>
      <c r="C1177">
        <v>72.87477081687986</v>
      </c>
      <c r="D1177">
        <v>62.238166703921706</v>
      </c>
      <c r="E1177">
        <v>73.161277150457252</v>
      </c>
      <c r="F1177">
        <v>84.502818348367981</v>
      </c>
      <c r="G1177">
        <v>105.19250633692133</v>
      </c>
      <c r="H1177">
        <v>79.400964434835473</v>
      </c>
      <c r="I1177">
        <v>73.681970369044805</v>
      </c>
      <c r="J1177">
        <v>99.854273324003188</v>
      </c>
      <c r="K1177">
        <v>109.93223281823333</v>
      </c>
      <c r="L1177">
        <v>107.05149383169457</v>
      </c>
      <c r="M1177">
        <v>114.63439822673907</v>
      </c>
      <c r="N1177">
        <v>63.527086602401248</v>
      </c>
      <c r="O1177">
        <v>74.136156308864813</v>
      </c>
      <c r="P1177">
        <v>95.628777855276354</v>
      </c>
      <c r="Q1177">
        <v>110.87599624600337</v>
      </c>
      <c r="R1177">
        <v>109.66056448026461</v>
      </c>
      <c r="S1177">
        <v>80.305227067300294</v>
      </c>
      <c r="T1177">
        <v>89.629200026486558</v>
      </c>
      <c r="U1177">
        <v>80.751392680373357</v>
      </c>
      <c r="V1177">
        <v>68.146601103421489</v>
      </c>
      <c r="W1177">
        <v>92.631123616941267</v>
      </c>
      <c r="X1177">
        <v>117.48308439296167</v>
      </c>
      <c r="Y1177">
        <v>68.501649830575928</v>
      </c>
      <c r="Z1177">
        <v>97.790054789296789</v>
      </c>
      <c r="AA1177">
        <v>70.995376362338376</v>
      </c>
      <c r="AB1177">
        <v>62.308851056342078</v>
      </c>
      <c r="AC1177">
        <v>57.85475426234899</v>
      </c>
      <c r="AD1177">
        <v>50.960634620160896</v>
      </c>
      <c r="AE1177">
        <v>96.610104772667171</v>
      </c>
      <c r="AF1177">
        <v>50.792894679631416</v>
      </c>
      <c r="AG1177">
        <v>76.870393380245574</v>
      </c>
      <c r="AH1177">
        <v>71.124679542631</v>
      </c>
      <c r="AI1177">
        <v>99.656439160537161</v>
      </c>
      <c r="AJ1177">
        <v>115.80290991512692</v>
      </c>
      <c r="AK1177">
        <v>103.59548682528789</v>
      </c>
      <c r="AL1177">
        <v>99.141522371098006</v>
      </c>
      <c r="AM1177">
        <v>65.913321929034495</v>
      </c>
      <c r="AN1177">
        <v>77.656823632677217</v>
      </c>
      <c r="AO1177">
        <v>133.51146755894877</v>
      </c>
      <c r="AP1177">
        <v>123.52918341926464</v>
      </c>
      <c r="AQ1177">
        <v>63.62397528345776</v>
      </c>
      <c r="AR1177">
        <v>65.51786204679199</v>
      </c>
      <c r="AS1177">
        <v>98.992030572653604</v>
      </c>
      <c r="AT1177">
        <v>96.70829629893143</v>
      </c>
      <c r="AU1177">
        <v>97.916090382843151</v>
      </c>
      <c r="AV1177">
        <v>129.56694576093284</v>
      </c>
      <c r="AW1177">
        <v>128.80199627751807</v>
      </c>
      <c r="AX1177">
        <v>95.119026651767811</v>
      </c>
      <c r="AY1177">
        <v>129.11020206329238</v>
      </c>
      <c r="AZ1177">
        <v>94.973188630301209</v>
      </c>
      <c r="BA1177">
        <v>93.035993717527589</v>
      </c>
      <c r="BB1177">
        <v>99.773692054049874</v>
      </c>
      <c r="BC1177">
        <v>117.40683870394393</v>
      </c>
      <c r="BD1177">
        <v>104.36614400673463</v>
      </c>
      <c r="BE1177">
        <v>101.76666214966106</v>
      </c>
      <c r="BF1177">
        <v>70.257432420513496</v>
      </c>
      <c r="BG1177">
        <v>72.767081440118943</v>
      </c>
      <c r="BH1177">
        <v>105.47076846376996</v>
      </c>
      <c r="BI1177">
        <v>87.077965792227914</v>
      </c>
      <c r="BJ1177">
        <v>84.086017793753555</v>
      </c>
    </row>
    <row r="1178" spans="1:62">
      <c r="A1178">
        <v>96.543038499522225</v>
      </c>
      <c r="B1178">
        <v>92.345396854784539</v>
      </c>
      <c r="C1178">
        <v>72.45878577095128</v>
      </c>
      <c r="D1178">
        <v>62.543157459950898</v>
      </c>
      <c r="E1178">
        <v>73.035080015004667</v>
      </c>
      <c r="F1178">
        <v>84.395810143907653</v>
      </c>
      <c r="G1178">
        <v>104.30306120664856</v>
      </c>
      <c r="H1178">
        <v>79.634948801984876</v>
      </c>
      <c r="I1178">
        <v>73.007621727809578</v>
      </c>
      <c r="J1178">
        <v>99.590084558876157</v>
      </c>
      <c r="K1178">
        <v>109.96815242226238</v>
      </c>
      <c r="L1178">
        <v>105.71539586935056</v>
      </c>
      <c r="M1178">
        <v>114.70839206664311</v>
      </c>
      <c r="N1178">
        <v>64.140173865357212</v>
      </c>
      <c r="O1178">
        <v>76.358083220582202</v>
      </c>
      <c r="P1178">
        <v>94.989288002903834</v>
      </c>
      <c r="Q1178">
        <v>110.56944556859372</v>
      </c>
      <c r="R1178">
        <v>110.80071520204848</v>
      </c>
      <c r="S1178">
        <v>80.676196717011734</v>
      </c>
      <c r="T1178">
        <v>89.751544427674872</v>
      </c>
      <c r="U1178">
        <v>80.276096357339028</v>
      </c>
      <c r="V1178">
        <v>68.364321115338669</v>
      </c>
      <c r="W1178">
        <v>92.507681738722482</v>
      </c>
      <c r="X1178">
        <v>116.95793780008965</v>
      </c>
      <c r="Y1178">
        <v>68.060080199065979</v>
      </c>
      <c r="Z1178">
        <v>97.846549661957482</v>
      </c>
      <c r="AA1178">
        <v>71.508086238728652</v>
      </c>
      <c r="AB1178">
        <v>62.846932391627213</v>
      </c>
      <c r="AC1178">
        <v>57.709657239442137</v>
      </c>
      <c r="AD1178">
        <v>50.453492518707357</v>
      </c>
      <c r="AE1178">
        <v>96.880206439221737</v>
      </c>
      <c r="AF1178">
        <v>50.526068873060296</v>
      </c>
      <c r="AG1178">
        <v>77.599891883024981</v>
      </c>
      <c r="AH1178">
        <v>71.502396978193261</v>
      </c>
      <c r="AI1178">
        <v>99.618289269526926</v>
      </c>
      <c r="AJ1178">
        <v>115.26341484374065</v>
      </c>
      <c r="AK1178">
        <v>102.16826665350763</v>
      </c>
      <c r="AL1178">
        <v>98.352622022332852</v>
      </c>
      <c r="AM1178">
        <v>65.913321929034495</v>
      </c>
      <c r="AN1178">
        <v>77.175239741336227</v>
      </c>
      <c r="AO1178">
        <v>129.80482663167834</v>
      </c>
      <c r="AP1178">
        <v>126.41916909933401</v>
      </c>
      <c r="AQ1178">
        <v>63.909166014783857</v>
      </c>
      <c r="AR1178">
        <v>65.151860470067348</v>
      </c>
      <c r="AS1178">
        <v>99.27419185329218</v>
      </c>
      <c r="AT1178">
        <v>96.696931539813434</v>
      </c>
      <c r="AU1178">
        <v>97.12927190404848</v>
      </c>
      <c r="AV1178">
        <v>128.86926197630035</v>
      </c>
      <c r="AW1178">
        <v>128.80199627751807</v>
      </c>
      <c r="AX1178">
        <v>95.274463062321203</v>
      </c>
      <c r="AY1178">
        <v>128.79928572439866</v>
      </c>
      <c r="AZ1178">
        <v>79.261063588968767</v>
      </c>
      <c r="BA1178">
        <v>85.28495219675986</v>
      </c>
      <c r="BB1178">
        <v>104.12669473512766</v>
      </c>
      <c r="BC1178">
        <v>118.16115843483657</v>
      </c>
      <c r="BD1178">
        <v>104.95867381752655</v>
      </c>
      <c r="BE1178">
        <v>102.17268504645624</v>
      </c>
      <c r="BF1178">
        <v>70.2448226883416</v>
      </c>
      <c r="BG1178">
        <v>72.409422449973491</v>
      </c>
      <c r="BH1178">
        <v>106.17874908561073</v>
      </c>
      <c r="BI1178">
        <v>86.98070090584298</v>
      </c>
      <c r="BJ1178">
        <v>84.664005458617609</v>
      </c>
    </row>
    <row r="1179" spans="1:62">
      <c r="A1179">
        <v>96.683797873910748</v>
      </c>
      <c r="B1179">
        <v>92.691769762509551</v>
      </c>
      <c r="C1179">
        <v>73.013044324867167</v>
      </c>
      <c r="D1179">
        <v>62.702831873834924</v>
      </c>
      <c r="E1179">
        <v>72.898298066514243</v>
      </c>
      <c r="F1179">
        <v>84.583920972954687</v>
      </c>
      <c r="G1179">
        <v>103.91107189526255</v>
      </c>
      <c r="H1179">
        <v>79.963294655323296</v>
      </c>
      <c r="I1179">
        <v>72.548856210519048</v>
      </c>
      <c r="J1179">
        <v>100.21195537265821</v>
      </c>
      <c r="K1179">
        <v>109.35795067999071</v>
      </c>
      <c r="L1179">
        <v>106.15254979440968</v>
      </c>
      <c r="M1179">
        <v>115.70900833494015</v>
      </c>
      <c r="N1179">
        <v>64.54928180414089</v>
      </c>
      <c r="O1179">
        <v>74.652204281295596</v>
      </c>
      <c r="P1179">
        <v>95.725273191639999</v>
      </c>
      <c r="Q1179">
        <v>110.36543691119932</v>
      </c>
      <c r="R1179">
        <v>110.37346108049347</v>
      </c>
      <c r="S1179">
        <v>80.252755461290661</v>
      </c>
      <c r="T1179">
        <v>91.051179318089268</v>
      </c>
      <c r="U1179">
        <v>80.304702574936115</v>
      </c>
      <c r="V1179">
        <v>68.395040610475561</v>
      </c>
      <c r="W1179">
        <v>92.641931878507748</v>
      </c>
      <c r="X1179">
        <v>117.60096542083841</v>
      </c>
      <c r="Y1179">
        <v>68.384101418020904</v>
      </c>
      <c r="Z1179">
        <v>98.032449503579301</v>
      </c>
      <c r="AA1179">
        <v>71.301785293991188</v>
      </c>
      <c r="AB1179">
        <v>62.34946716283163</v>
      </c>
      <c r="AC1179">
        <v>57.290241255042609</v>
      </c>
      <c r="AD1179">
        <v>50.65067818946028</v>
      </c>
      <c r="AE1179">
        <v>95.974668949637163</v>
      </c>
      <c r="AF1179">
        <v>50.450555660249925</v>
      </c>
      <c r="AG1179">
        <v>77.811965048323827</v>
      </c>
      <c r="AH1179">
        <v>71.854778032255808</v>
      </c>
      <c r="AI1179">
        <v>100.24543062601067</v>
      </c>
      <c r="AJ1179">
        <v>115.70407202088184</v>
      </c>
      <c r="AK1179">
        <v>104.20221961373022</v>
      </c>
      <c r="AL1179">
        <v>96.711377120603714</v>
      </c>
      <c r="AM1179">
        <v>66.975819933524193</v>
      </c>
      <c r="AN1179">
        <v>75.324314687824668</v>
      </c>
      <c r="AO1179">
        <v>134.4759725244092</v>
      </c>
      <c r="AP1179">
        <v>126.81203937677672</v>
      </c>
      <c r="AQ1179">
        <v>63.873001733935432</v>
      </c>
      <c r="AR1179">
        <v>64.728766871784018</v>
      </c>
      <c r="AS1179">
        <v>100.06278176054735</v>
      </c>
      <c r="AT1179">
        <v>97.169197186334827</v>
      </c>
      <c r="AU1179">
        <v>96.755092543680462</v>
      </c>
      <c r="AV1179">
        <v>129.5285379798643</v>
      </c>
      <c r="AW1179">
        <v>129.16675975269104</v>
      </c>
      <c r="AX1179">
        <v>94.663517301713696</v>
      </c>
      <c r="AY1179">
        <v>128.52929585235836</v>
      </c>
      <c r="AZ1179">
        <v>78.446521488790296</v>
      </c>
      <c r="BA1179">
        <v>90.265480601053142</v>
      </c>
      <c r="BB1179">
        <v>97.429726679152779</v>
      </c>
      <c r="BC1179">
        <v>118.706715518747</v>
      </c>
      <c r="BD1179">
        <v>102.94258601155173</v>
      </c>
      <c r="BE1179">
        <v>102.48788022619644</v>
      </c>
      <c r="BF1179">
        <v>70.15626285321693</v>
      </c>
      <c r="BG1179">
        <v>72.034423305489796</v>
      </c>
      <c r="BH1179">
        <v>107.09332720265428</v>
      </c>
      <c r="BI1179">
        <v>87.259428470786872</v>
      </c>
      <c r="BJ1179">
        <v>84.544269274483398</v>
      </c>
    </row>
    <row r="1180" spans="1:62">
      <c r="A1180">
        <v>96.919457613786761</v>
      </c>
      <c r="B1180">
        <v>92.711471142051238</v>
      </c>
      <c r="C1180">
        <v>73.178578780117292</v>
      </c>
      <c r="D1180">
        <v>63.263395734101188</v>
      </c>
      <c r="E1180">
        <v>72.274696674203142</v>
      </c>
      <c r="F1180">
        <v>84.311170641716757</v>
      </c>
      <c r="G1180">
        <v>103.75207393596543</v>
      </c>
      <c r="H1180">
        <v>79.958563292240783</v>
      </c>
      <c r="I1180">
        <v>73.262219842749673</v>
      </c>
      <c r="J1180">
        <v>100.10647425075349</v>
      </c>
      <c r="K1180">
        <v>109.00800509066252</v>
      </c>
      <c r="L1180">
        <v>106.04390251813952</v>
      </c>
      <c r="M1180">
        <v>116.10154303370636</v>
      </c>
      <c r="N1180">
        <v>64.376689705756135</v>
      </c>
      <c r="O1180">
        <v>76.450579115777273</v>
      </c>
      <c r="P1180">
        <v>95.5518951635337</v>
      </c>
      <c r="Q1180">
        <v>109.18616654855254</v>
      </c>
      <c r="R1180">
        <v>110.48793617033577</v>
      </c>
      <c r="S1180">
        <v>80.125020030626629</v>
      </c>
      <c r="T1180">
        <v>91.910119186630808</v>
      </c>
      <c r="U1180">
        <v>80.085060031561227</v>
      </c>
      <c r="V1180">
        <v>68.496548793216832</v>
      </c>
      <c r="W1180">
        <v>92.569326493105166</v>
      </c>
      <c r="X1180">
        <v>117.20390609064839</v>
      </c>
      <c r="Y1180">
        <v>68.003010590759132</v>
      </c>
      <c r="Z1180">
        <v>97.999373692896214</v>
      </c>
      <c r="AA1180">
        <v>71.564488015601498</v>
      </c>
      <c r="AB1180">
        <v>62.554364079400834</v>
      </c>
      <c r="AC1180">
        <v>56.94332838176868</v>
      </c>
      <c r="AD1180">
        <v>51.697378679249439</v>
      </c>
      <c r="AE1180">
        <v>97.615498188935121</v>
      </c>
      <c r="AF1180">
        <v>51.232653112643781</v>
      </c>
      <c r="AG1180">
        <v>78.365361104963171</v>
      </c>
      <c r="AH1180">
        <v>71.829985668180868</v>
      </c>
      <c r="AI1180">
        <v>99.871516761126813</v>
      </c>
      <c r="AJ1180">
        <v>115.88738629794724</v>
      </c>
      <c r="AK1180">
        <v>100.74295373528069</v>
      </c>
      <c r="AL1180">
        <v>99.29317758991796</v>
      </c>
      <c r="AM1180">
        <v>64.894076671464532</v>
      </c>
      <c r="AN1180">
        <v>79.057823378963704</v>
      </c>
      <c r="AO1180">
        <v>134.4759725244092</v>
      </c>
      <c r="AP1180">
        <v>124.58790405024378</v>
      </c>
      <c r="AQ1180">
        <v>64.088847319264886</v>
      </c>
      <c r="AR1180">
        <v>64.482052939688629</v>
      </c>
      <c r="AS1180">
        <v>100.54872743971579</v>
      </c>
      <c r="AT1180">
        <v>96.774405751376946</v>
      </c>
      <c r="AU1180">
        <v>97.318942548102399</v>
      </c>
      <c r="AV1180">
        <v>128.82929986889417</v>
      </c>
      <c r="AW1180">
        <v>128.87519914819015</v>
      </c>
      <c r="AX1180">
        <v>95.234650406636845</v>
      </c>
      <c r="AY1180">
        <v>127.59734880681448</v>
      </c>
      <c r="AZ1180">
        <v>78.607591107439163</v>
      </c>
      <c r="BA1180">
        <v>90.788005296889253</v>
      </c>
      <c r="BB1180">
        <v>101.85373579105142</v>
      </c>
      <c r="BC1180">
        <v>115.82066303867236</v>
      </c>
      <c r="BD1180">
        <v>103.72498448665853</v>
      </c>
      <c r="BE1180">
        <v>102.11730152456687</v>
      </c>
      <c r="BF1180">
        <v>69.793590349053531</v>
      </c>
      <c r="BG1180">
        <v>72.125394659041064</v>
      </c>
      <c r="BH1180">
        <v>106.45968126473547</v>
      </c>
      <c r="BI1180">
        <v>86.442804628816859</v>
      </c>
      <c r="BJ1180">
        <v>84.422533064944218</v>
      </c>
    </row>
    <row r="1181" spans="1:62">
      <c r="A1181">
        <v>97.159155206218387</v>
      </c>
      <c r="B1181">
        <v>92.472432069503583</v>
      </c>
      <c r="C1181">
        <v>72.927905557092885</v>
      </c>
      <c r="D1181">
        <v>63.298001838999539</v>
      </c>
      <c r="E1181">
        <v>72.575440643257025</v>
      </c>
      <c r="F1181">
        <v>84.226878652439765</v>
      </c>
      <c r="G1181">
        <v>103.59878011134253</v>
      </c>
      <c r="H1181">
        <v>80.455290193397985</v>
      </c>
      <c r="I1181">
        <v>72.520676508516019</v>
      </c>
      <c r="J1181">
        <v>100.00980822062385</v>
      </c>
      <c r="K1181">
        <v>109.19234056060769</v>
      </c>
      <c r="L1181">
        <v>105.11202616683956</v>
      </c>
      <c r="M1181">
        <v>115.31078718641044</v>
      </c>
      <c r="N1181">
        <v>64.122719001704823</v>
      </c>
      <c r="O1181">
        <v>75.776742529829775</v>
      </c>
      <c r="P1181">
        <v>95.495340329954487</v>
      </c>
      <c r="Q1181">
        <v>109.1873845580039</v>
      </c>
      <c r="R1181">
        <v>111.55045003631977</v>
      </c>
      <c r="S1181">
        <v>80.546676671608409</v>
      </c>
      <c r="T1181">
        <v>91.478348815280469</v>
      </c>
      <c r="U1181">
        <v>79.146179565098592</v>
      </c>
      <c r="V1181">
        <v>68.373083679390135</v>
      </c>
      <c r="W1181">
        <v>93.331008739580483</v>
      </c>
      <c r="X1181">
        <v>117.68520806883119</v>
      </c>
      <c r="Y1181">
        <v>67.535090239273345</v>
      </c>
      <c r="Z1181">
        <v>97.441882549540964</v>
      </c>
      <c r="AA1181">
        <v>70.616479648684958</v>
      </c>
      <c r="AB1181">
        <v>62.517180043052399</v>
      </c>
      <c r="AC1181">
        <v>56.868833896354538</v>
      </c>
      <c r="AD1181">
        <v>51.381025259316928</v>
      </c>
      <c r="AE1181">
        <v>97.46524676714445</v>
      </c>
      <c r="AF1181">
        <v>50.826111097778501</v>
      </c>
      <c r="AG1181">
        <v>78.492110961678449</v>
      </c>
      <c r="AH1181">
        <v>72.346689793067227</v>
      </c>
      <c r="AI1181">
        <v>100.33378871848988</v>
      </c>
      <c r="AJ1181">
        <v>115.67896827247327</v>
      </c>
      <c r="AK1181">
        <v>103.58030055800236</v>
      </c>
      <c r="AL1181">
        <v>97.62083888423011</v>
      </c>
      <c r="AM1181">
        <v>65.463549425606629</v>
      </c>
      <c r="AN1181">
        <v>77.517433846124874</v>
      </c>
      <c r="AO1181">
        <v>133.6187004739138</v>
      </c>
      <c r="AP1181">
        <v>126.80075463774806</v>
      </c>
      <c r="AQ1181">
        <v>64.712785639298374</v>
      </c>
      <c r="AR1181">
        <v>64.472448240548573</v>
      </c>
      <c r="AS1181">
        <v>100.63279813738039</v>
      </c>
      <c r="AT1181">
        <v>96.20899239617745</v>
      </c>
      <c r="AU1181">
        <v>96.745432921738157</v>
      </c>
      <c r="AV1181">
        <v>129.5976387862008</v>
      </c>
      <c r="AW1181">
        <v>129.39539180205307</v>
      </c>
      <c r="AX1181">
        <v>95.029291707708069</v>
      </c>
      <c r="AY1181">
        <v>126.6030233522978</v>
      </c>
      <c r="AZ1181">
        <v>95.365416821642583</v>
      </c>
      <c r="BA1181">
        <v>91.427105051576433</v>
      </c>
      <c r="BB1181">
        <v>101.58164120127191</v>
      </c>
      <c r="BC1181">
        <v>116.26203185277164</v>
      </c>
      <c r="BD1181">
        <v>104.15817476237086</v>
      </c>
      <c r="BE1181">
        <v>102.06125682528767</v>
      </c>
      <c r="BF1181">
        <v>69.286181549646031</v>
      </c>
      <c r="BG1181">
        <v>71.703803819800299</v>
      </c>
      <c r="BH1181">
        <v>106.89208342381919</v>
      </c>
      <c r="BI1181">
        <v>86.225348560360416</v>
      </c>
      <c r="BJ1181">
        <v>84.501277948345205</v>
      </c>
    </row>
    <row r="1182" spans="1:62">
      <c r="A1182">
        <v>97.437782647000589</v>
      </c>
      <c r="B1182">
        <v>92.397256670031041</v>
      </c>
      <c r="C1182">
        <v>73.081874716978987</v>
      </c>
      <c r="D1182">
        <v>64.274533104903668</v>
      </c>
      <c r="E1182">
        <v>72.066825017721214</v>
      </c>
      <c r="F1182">
        <v>84.340701767385156</v>
      </c>
      <c r="G1182">
        <v>104.29931086997334</v>
      </c>
      <c r="H1182">
        <v>80.452325111753524</v>
      </c>
      <c r="I1182">
        <v>72.661109125274649</v>
      </c>
      <c r="J1182">
        <v>99.657660978157196</v>
      </c>
      <c r="K1182">
        <v>108.2615277972283</v>
      </c>
      <c r="L1182">
        <v>104.77023064556529</v>
      </c>
      <c r="M1182">
        <v>114.84799235634804</v>
      </c>
      <c r="N1182">
        <v>63.887013245970977</v>
      </c>
      <c r="O1182">
        <v>75.574191198203124</v>
      </c>
      <c r="P1182">
        <v>95.966775235640455</v>
      </c>
      <c r="Q1182">
        <v>109.28983298251974</v>
      </c>
      <c r="R1182">
        <v>110.85342862326414</v>
      </c>
      <c r="S1182">
        <v>79.516068401328411</v>
      </c>
      <c r="T1182">
        <v>93.271884047792852</v>
      </c>
      <c r="U1182">
        <v>79.128098803423342</v>
      </c>
      <c r="V1182">
        <v>67.982905418367039</v>
      </c>
      <c r="W1182">
        <v>93.115516112288731</v>
      </c>
      <c r="X1182">
        <v>118.63482623149216</v>
      </c>
      <c r="Y1182">
        <v>66.872692689914459</v>
      </c>
      <c r="Z1182">
        <v>97.545961667993154</v>
      </c>
      <c r="AA1182">
        <v>71.613756494500507</v>
      </c>
      <c r="AB1182">
        <v>62.378324592367221</v>
      </c>
      <c r="AC1182">
        <v>56.63008462402825</v>
      </c>
      <c r="AD1182">
        <v>53.525154211731575</v>
      </c>
      <c r="AE1182">
        <v>97.493070515046142</v>
      </c>
      <c r="AF1182">
        <v>51.209147598116488</v>
      </c>
      <c r="AG1182">
        <v>78.809649766012384</v>
      </c>
      <c r="AH1182">
        <v>72.03159514841218</v>
      </c>
      <c r="AI1182">
        <v>100.41626461709271</v>
      </c>
      <c r="AJ1182">
        <v>115.44421343317532</v>
      </c>
      <c r="AK1182">
        <v>101.17801774973879</v>
      </c>
      <c r="AL1182">
        <v>97.734353627466447</v>
      </c>
      <c r="AM1182">
        <v>65.327630663871901</v>
      </c>
      <c r="AN1182">
        <v>79.750537539720213</v>
      </c>
      <c r="AO1182">
        <v>133.96065888074969</v>
      </c>
      <c r="AP1182">
        <v>122.54836549867137</v>
      </c>
      <c r="AQ1182">
        <v>63.645207047540623</v>
      </c>
      <c r="AR1182">
        <v>64.177389916064442</v>
      </c>
      <c r="AS1182">
        <v>101.57602439666455</v>
      </c>
      <c r="AT1182">
        <v>95.839739903012543</v>
      </c>
      <c r="AU1182">
        <v>96.583438147583919</v>
      </c>
      <c r="AV1182">
        <v>129.20662353524355</v>
      </c>
      <c r="AW1182">
        <v>129.29954310145814</v>
      </c>
      <c r="AX1182">
        <v>95.923423321784057</v>
      </c>
      <c r="AY1182">
        <v>127.63331626027617</v>
      </c>
      <c r="AZ1182">
        <v>96.063645663930117</v>
      </c>
      <c r="BA1182">
        <v>93.785518169003282</v>
      </c>
      <c r="BB1182">
        <v>100.70154286108252</v>
      </c>
      <c r="BC1182">
        <v>119.29329317340823</v>
      </c>
      <c r="BD1182">
        <v>104.05084636216452</v>
      </c>
      <c r="BE1182">
        <v>102.69773155034557</v>
      </c>
      <c r="BF1182">
        <v>69.376983991681954</v>
      </c>
      <c r="BG1182">
        <v>71.974740834422974</v>
      </c>
      <c r="BH1182">
        <v>107.06545403891464</v>
      </c>
      <c r="BI1182">
        <v>86.730727736173677</v>
      </c>
      <c r="BJ1182">
        <v>85.036089465196028</v>
      </c>
    </row>
    <row r="1183" spans="1:62">
      <c r="A1183">
        <v>97.907652616516827</v>
      </c>
      <c r="B1183">
        <v>92.100651139570502</v>
      </c>
      <c r="C1183">
        <v>72.939952247464674</v>
      </c>
      <c r="D1183">
        <v>64.07606568018862</v>
      </c>
      <c r="E1183">
        <v>72.126481778849865</v>
      </c>
      <c r="F1183">
        <v>84.282339592465348</v>
      </c>
      <c r="G1183">
        <v>104.08130978144362</v>
      </c>
      <c r="H1183">
        <v>80.382835058769402</v>
      </c>
      <c r="I1183">
        <v>72.750151035369925</v>
      </c>
      <c r="J1183">
        <v>99.170538401255882</v>
      </c>
      <c r="K1183">
        <v>108.35447729419805</v>
      </c>
      <c r="L1183">
        <v>105.40674410069097</v>
      </c>
      <c r="M1183">
        <v>115.83036962984821</v>
      </c>
      <c r="N1183">
        <v>64.70324593398189</v>
      </c>
      <c r="O1183">
        <v>75.806396228785459</v>
      </c>
      <c r="P1183">
        <v>95.882617799644876</v>
      </c>
      <c r="Q1183">
        <v>110.16781716356992</v>
      </c>
      <c r="R1183">
        <v>109.04473648209999</v>
      </c>
      <c r="S1183">
        <v>79.497860860786574</v>
      </c>
      <c r="T1183">
        <v>93.006987242362356</v>
      </c>
      <c r="U1183">
        <v>78.669215118398924</v>
      </c>
      <c r="V1183">
        <v>67.869192454520345</v>
      </c>
      <c r="W1183">
        <v>93.151580485660844</v>
      </c>
      <c r="X1183">
        <v>117.87230963126402</v>
      </c>
      <c r="Y1183">
        <v>66.603836571819784</v>
      </c>
      <c r="Z1183">
        <v>97.145290236138138</v>
      </c>
      <c r="AA1183">
        <v>72.000023326098685</v>
      </c>
      <c r="AB1183">
        <v>62.899861716852129</v>
      </c>
      <c r="AC1183">
        <v>56.521019630920833</v>
      </c>
      <c r="AD1183">
        <v>53.014952415738399</v>
      </c>
      <c r="AE1183">
        <v>98.021341417404088</v>
      </c>
      <c r="AF1183">
        <v>51.571710342212697</v>
      </c>
      <c r="AG1183">
        <v>79.037477315788323</v>
      </c>
      <c r="AH1183">
        <v>72.539805823440801</v>
      </c>
      <c r="AI1183">
        <v>99.880285938157272</v>
      </c>
      <c r="AJ1183">
        <v>115.26086259269449</v>
      </c>
      <c r="AK1183">
        <v>100.65722355981441</v>
      </c>
      <c r="AL1183">
        <v>99.241426829466377</v>
      </c>
      <c r="AM1183">
        <v>64.806993989230989</v>
      </c>
      <c r="AN1183">
        <v>75.89977927766526</v>
      </c>
      <c r="AO1183">
        <v>133.96065888074969</v>
      </c>
      <c r="AP1183">
        <v>125.62072452278346</v>
      </c>
      <c r="AQ1183">
        <v>64.315928459838602</v>
      </c>
      <c r="AR1183">
        <v>64.270850879016791</v>
      </c>
      <c r="AS1183">
        <v>101.07911136423732</v>
      </c>
      <c r="AT1183">
        <v>96.346934807545921</v>
      </c>
      <c r="AU1183">
        <v>95.063204435342882</v>
      </c>
      <c r="AV1183">
        <v>129.11106035279408</v>
      </c>
      <c r="AW1183">
        <v>128.32717872902077</v>
      </c>
      <c r="AX1183">
        <v>95.074662336265618</v>
      </c>
      <c r="AY1183">
        <v>127.44042458462204</v>
      </c>
      <c r="AZ1183">
        <v>96.193548347648857</v>
      </c>
      <c r="BA1183">
        <v>106.40715772596344</v>
      </c>
      <c r="BB1183">
        <v>100.70756670558444</v>
      </c>
      <c r="BC1183">
        <v>117.35765806659553</v>
      </c>
      <c r="BD1183">
        <v>104.5590463922577</v>
      </c>
      <c r="BE1183">
        <v>102.60388494623095</v>
      </c>
      <c r="BF1183">
        <v>69.145827277010781</v>
      </c>
      <c r="BG1183">
        <v>72.311986804494808</v>
      </c>
      <c r="BH1183">
        <v>107.60378807212234</v>
      </c>
      <c r="BI1183">
        <v>86.99100826369579</v>
      </c>
      <c r="BJ1183">
        <v>84.031507309255559</v>
      </c>
    </row>
    <row r="1184" spans="1:62">
      <c r="A1184">
        <v>98.589910742769717</v>
      </c>
      <c r="B1184">
        <v>92.544979486320884</v>
      </c>
      <c r="C1184">
        <v>72.59363222326445</v>
      </c>
      <c r="D1184">
        <v>64.275861626710508</v>
      </c>
      <c r="E1184">
        <v>72.035138263609454</v>
      </c>
      <c r="F1184">
        <v>84.457068083921612</v>
      </c>
      <c r="G1184">
        <v>103.73694677429656</v>
      </c>
      <c r="H1184">
        <v>80.936723691177392</v>
      </c>
      <c r="I1184">
        <v>72.418884169607281</v>
      </c>
      <c r="J1184">
        <v>99.353545555845415</v>
      </c>
      <c r="K1184">
        <v>108.89854113882144</v>
      </c>
      <c r="L1184">
        <v>105.6033692545182</v>
      </c>
      <c r="M1184">
        <v>116.37119647391141</v>
      </c>
      <c r="N1184">
        <v>64.9286771932764</v>
      </c>
      <c r="O1184">
        <v>76.029363681759634</v>
      </c>
      <c r="P1184">
        <v>96.453840980757775</v>
      </c>
      <c r="Q1184">
        <v>109.51085603436516</v>
      </c>
      <c r="R1184">
        <v>108.78219923958765</v>
      </c>
      <c r="S1184">
        <v>80.076226563529161</v>
      </c>
      <c r="T1184">
        <v>92.294168751503108</v>
      </c>
      <c r="U1184">
        <v>78.266895026110774</v>
      </c>
      <c r="V1184">
        <v>68.008821777565842</v>
      </c>
      <c r="W1184">
        <v>93.634537489169773</v>
      </c>
      <c r="X1184">
        <v>118.60562521474168</v>
      </c>
      <c r="Y1184">
        <v>66.087984237596288</v>
      </c>
      <c r="Z1184">
        <v>96.596495559120441</v>
      </c>
      <c r="AA1184">
        <v>70.919483182440317</v>
      </c>
      <c r="AB1184">
        <v>63.214014583495015</v>
      </c>
      <c r="AC1184">
        <v>56.380734268075372</v>
      </c>
      <c r="AD1184">
        <v>53.593862743950829</v>
      </c>
      <c r="AE1184">
        <v>98.303308533174544</v>
      </c>
      <c r="AF1184">
        <v>52.354641007569306</v>
      </c>
      <c r="AG1184">
        <v>79.442802385085983</v>
      </c>
      <c r="AH1184">
        <v>72.241183900368796</v>
      </c>
      <c r="AI1184">
        <v>99.485482309712836</v>
      </c>
      <c r="AJ1184">
        <v>116.92605230030678</v>
      </c>
      <c r="AK1184">
        <v>101.00987577223802</v>
      </c>
      <c r="AL1184">
        <v>98.016204057114805</v>
      </c>
      <c r="AM1184">
        <v>63.95546170243076</v>
      </c>
      <c r="AN1184">
        <v>78.617729290314045</v>
      </c>
      <c r="AO1184">
        <v>135.08400750257596</v>
      </c>
      <c r="AP1184">
        <v>127.57665682478383</v>
      </c>
      <c r="AQ1184">
        <v>64.558897075735118</v>
      </c>
      <c r="AR1184">
        <v>63.941651854469363</v>
      </c>
      <c r="AS1184">
        <v>101.92899656110308</v>
      </c>
      <c r="AT1184">
        <v>96.412806729695021</v>
      </c>
      <c r="AU1184">
        <v>95.977509918680155</v>
      </c>
      <c r="AV1184">
        <v>129.28053629044123</v>
      </c>
      <c r="AW1184">
        <v>129.39971168631141</v>
      </c>
      <c r="AX1184">
        <v>95.437587138996506</v>
      </c>
      <c r="AY1184">
        <v>125.93346993531696</v>
      </c>
      <c r="AZ1184">
        <v>94.807820692391047</v>
      </c>
      <c r="BA1184">
        <v>102.13091886516598</v>
      </c>
      <c r="BB1184">
        <v>101.16174458724088</v>
      </c>
      <c r="BC1184">
        <v>117.39374999435718</v>
      </c>
      <c r="BD1184">
        <v>105.73847532468696</v>
      </c>
      <c r="BE1184">
        <v>102.54587859463548</v>
      </c>
      <c r="BF1184">
        <v>69.209666810587692</v>
      </c>
      <c r="BG1184">
        <v>71.870073126380944</v>
      </c>
      <c r="BH1184">
        <v>107.0143744789286</v>
      </c>
      <c r="BI1184">
        <v>86.794406466556154</v>
      </c>
      <c r="BJ1184">
        <v>83.934031807487898</v>
      </c>
    </row>
    <row r="1185" spans="1:62">
      <c r="A1185">
        <v>98.375553561626262</v>
      </c>
      <c r="B1185">
        <v>92.824685714473929</v>
      </c>
      <c r="C1185">
        <v>73.008956775288596</v>
      </c>
      <c r="D1185">
        <v>64.300718808202106</v>
      </c>
      <c r="E1185">
        <v>72.098306534204596</v>
      </c>
      <c r="F1185">
        <v>85.017955285582289</v>
      </c>
      <c r="G1185">
        <v>104.52517204906972</v>
      </c>
      <c r="H1185">
        <v>80.677900405823266</v>
      </c>
      <c r="I1185">
        <v>72.119532464706438</v>
      </c>
      <c r="J1185">
        <v>99.132303100488855</v>
      </c>
      <c r="K1185">
        <v>108.83819621827064</v>
      </c>
      <c r="L1185">
        <v>105.31760471617653</v>
      </c>
      <c r="M1185">
        <v>117.06432269014358</v>
      </c>
      <c r="N1185">
        <v>64.537610822579765</v>
      </c>
      <c r="O1185">
        <v>75.562064856247673</v>
      </c>
      <c r="P1185">
        <v>95.972606423755877</v>
      </c>
      <c r="Q1185">
        <v>106.83261996055391</v>
      </c>
      <c r="R1185">
        <v>109.79092110657079</v>
      </c>
      <c r="S1185">
        <v>79.217713355407824</v>
      </c>
      <c r="T1185">
        <v>93.906703194116588</v>
      </c>
      <c r="U1185">
        <v>77.948236192085261</v>
      </c>
      <c r="V1185">
        <v>68.160406714558277</v>
      </c>
      <c r="W1185">
        <v>93.651597630757635</v>
      </c>
      <c r="X1185">
        <v>118.33868248872514</v>
      </c>
      <c r="Y1185">
        <v>65.360848318385663</v>
      </c>
      <c r="Z1185">
        <v>96.843725173870396</v>
      </c>
      <c r="AA1185">
        <v>70.755913660627172</v>
      </c>
      <c r="AB1185">
        <v>63.341491770994253</v>
      </c>
      <c r="AC1185">
        <v>56.598464500297574</v>
      </c>
      <c r="AD1185">
        <v>53.164411347593337</v>
      </c>
      <c r="AE1185">
        <v>98.675201806897192</v>
      </c>
      <c r="AF1185">
        <v>52.666867138609391</v>
      </c>
      <c r="AG1185">
        <v>79.472001102824564</v>
      </c>
      <c r="AH1185">
        <v>71.919094892655266</v>
      </c>
      <c r="AI1185">
        <v>98.33107237215674</v>
      </c>
      <c r="AJ1185">
        <v>115.40730018312146</v>
      </c>
      <c r="AK1185">
        <v>100.66238766853783</v>
      </c>
      <c r="AL1185">
        <v>97.928411097147418</v>
      </c>
      <c r="AM1185">
        <v>63.844554640800816</v>
      </c>
      <c r="AN1185">
        <v>80.00053063667022</v>
      </c>
      <c r="AO1185">
        <v>132.93848451692941</v>
      </c>
      <c r="AP1185">
        <v>126.83359084161981</v>
      </c>
      <c r="AQ1185">
        <v>64.356160235120697</v>
      </c>
      <c r="AR1185">
        <v>63.593911813305319</v>
      </c>
      <c r="AS1185">
        <v>102.09477595265244</v>
      </c>
      <c r="AT1185">
        <v>95.958220728521169</v>
      </c>
      <c r="AU1185">
        <v>94.176203706262285</v>
      </c>
      <c r="AV1185">
        <v>128.63508977042036</v>
      </c>
      <c r="AW1185">
        <v>129.17662470633925</v>
      </c>
      <c r="AX1185">
        <v>94.996265565222714</v>
      </c>
      <c r="AY1185">
        <v>126.41825774197288</v>
      </c>
      <c r="AZ1185">
        <v>94.82875471896908</v>
      </c>
      <c r="BA1185">
        <v>83.006296883339473</v>
      </c>
      <c r="BB1185">
        <v>96.704727724887221</v>
      </c>
      <c r="BC1185">
        <v>118.49204517321137</v>
      </c>
      <c r="BD1185">
        <v>106.69740963736216</v>
      </c>
      <c r="BE1185">
        <v>103.0007055087486</v>
      </c>
      <c r="BF1185">
        <v>69.086729041965441</v>
      </c>
      <c r="BG1185">
        <v>72.02943049664961</v>
      </c>
      <c r="BH1185">
        <v>106.30818230683893</v>
      </c>
      <c r="BI1185">
        <v>86.476305418296576</v>
      </c>
      <c r="BJ1185">
        <v>83.960940759806078</v>
      </c>
    </row>
    <row r="1186" spans="1:62">
      <c r="A1186">
        <v>98.663076481965575</v>
      </c>
      <c r="B1186">
        <v>92.91862199090103</v>
      </c>
      <c r="C1186">
        <v>73.198032847245102</v>
      </c>
      <c r="D1186">
        <v>64.704092648546364</v>
      </c>
      <c r="E1186">
        <v>71.918304289746445</v>
      </c>
      <c r="F1186">
        <v>85.020359027724297</v>
      </c>
      <c r="G1186">
        <v>104.93679812884885</v>
      </c>
      <c r="H1186">
        <v>81.767586214455164</v>
      </c>
      <c r="I1186">
        <v>72.489727146175355</v>
      </c>
      <c r="J1186">
        <v>99.723784664158856</v>
      </c>
      <c r="K1186">
        <v>109.1901976156651</v>
      </c>
      <c r="L1186">
        <v>105.77673162663028</v>
      </c>
      <c r="M1186">
        <v>117.4524072038906</v>
      </c>
      <c r="N1186">
        <v>64.734692847961966</v>
      </c>
      <c r="O1186">
        <v>74.80198621183564</v>
      </c>
      <c r="P1186">
        <v>94.983747390829862</v>
      </c>
      <c r="Q1186">
        <v>110.25502431449713</v>
      </c>
      <c r="R1186">
        <v>110.11767912624529</v>
      </c>
      <c r="S1186">
        <v>79.291381719247084</v>
      </c>
      <c r="T1186">
        <v>93.929745672369293</v>
      </c>
      <c r="U1186">
        <v>78.455598049397167</v>
      </c>
      <c r="V1186">
        <v>67.927376120654472</v>
      </c>
      <c r="W1186">
        <v>93.704627057558923</v>
      </c>
      <c r="X1186">
        <v>118.76079345288903</v>
      </c>
      <c r="Y1186">
        <v>65.227444047204045</v>
      </c>
      <c r="Z1186">
        <v>96.115965852234993</v>
      </c>
      <c r="AA1186">
        <v>70.770673264181397</v>
      </c>
      <c r="AB1186">
        <v>63.761237652829877</v>
      </c>
      <c r="AC1186">
        <v>56.708734146727068</v>
      </c>
      <c r="AD1186">
        <v>53.136768905097334</v>
      </c>
      <c r="AE1186">
        <v>98.373199750199134</v>
      </c>
      <c r="AF1186">
        <v>54.088241999591169</v>
      </c>
      <c r="AG1186">
        <v>80.50303542870121</v>
      </c>
      <c r="AH1186">
        <v>72.675203744413281</v>
      </c>
      <c r="AI1186">
        <v>98.251944866163242</v>
      </c>
      <c r="AJ1186">
        <v>115.5659936453272</v>
      </c>
      <c r="AK1186">
        <v>100.28988525244705</v>
      </c>
      <c r="AL1186">
        <v>97.722622430376902</v>
      </c>
      <c r="AM1186">
        <v>63.881652925256773</v>
      </c>
      <c r="AN1186">
        <v>79.694936565216352</v>
      </c>
      <c r="AO1186">
        <v>132.93848451692941</v>
      </c>
      <c r="AP1186">
        <v>122.68197007717227</v>
      </c>
      <c r="AQ1186">
        <v>64.279371506153169</v>
      </c>
      <c r="AR1186">
        <v>64.022966603043997</v>
      </c>
      <c r="AS1186">
        <v>103.27466842133184</v>
      </c>
      <c r="AT1186">
        <v>96.454799658052167</v>
      </c>
      <c r="AU1186">
        <v>94.149724807658629</v>
      </c>
      <c r="AV1186">
        <v>127.44040025258309</v>
      </c>
      <c r="AW1186">
        <v>129.17662470633925</v>
      </c>
      <c r="AX1186">
        <v>95.106230072362038</v>
      </c>
      <c r="AY1186">
        <v>127.48652500209128</v>
      </c>
      <c r="AZ1186">
        <v>92.716764626565606</v>
      </c>
      <c r="BA1186">
        <v>37.25329511251141</v>
      </c>
      <c r="BB1186">
        <v>100.00562949852018</v>
      </c>
      <c r="BC1186">
        <v>118.17189894775018</v>
      </c>
      <c r="BD1186">
        <v>107.01516342432021</v>
      </c>
      <c r="BE1186">
        <v>103.05700461928657</v>
      </c>
      <c r="BF1186">
        <v>69.072809569635979</v>
      </c>
      <c r="BG1186">
        <v>72.554682893283882</v>
      </c>
      <c r="BH1186">
        <v>106.30620720079175</v>
      </c>
      <c r="BI1186">
        <v>86.739347916448978</v>
      </c>
      <c r="BJ1186">
        <v>83.563312883424018</v>
      </c>
    </row>
    <row r="1187" spans="1:62">
      <c r="A1187">
        <v>98.964242115361387</v>
      </c>
      <c r="B1187">
        <v>93.141135842838239</v>
      </c>
      <c r="C1187">
        <v>73.526947515420588</v>
      </c>
      <c r="D1187">
        <v>65.071937067307189</v>
      </c>
      <c r="E1187">
        <v>72.149187632270213</v>
      </c>
      <c r="F1187">
        <v>84.725055250622006</v>
      </c>
      <c r="G1187">
        <v>104.23510470716259</v>
      </c>
      <c r="H1187">
        <v>81.490538643699892</v>
      </c>
      <c r="I1187">
        <v>72.881061128548069</v>
      </c>
      <c r="J1187">
        <v>98.982208742726684</v>
      </c>
      <c r="K1187">
        <v>108.61863721783062</v>
      </c>
      <c r="L1187">
        <v>105.8205272214599</v>
      </c>
      <c r="M1187">
        <v>117.15641105649706</v>
      </c>
      <c r="N1187">
        <v>64.449435951849665</v>
      </c>
      <c r="O1187">
        <v>75.094122603163925</v>
      </c>
      <c r="P1187">
        <v>96.083105008630582</v>
      </c>
      <c r="Q1187">
        <v>109.80781715591276</v>
      </c>
      <c r="R1187">
        <v>111.03176666546665</v>
      </c>
      <c r="S1187">
        <v>77.163543023647264</v>
      </c>
      <c r="T1187">
        <v>93.747754605814691</v>
      </c>
      <c r="U1187">
        <v>77.562677200233935</v>
      </c>
      <c r="V1187">
        <v>68.273688046241233</v>
      </c>
      <c r="W1187">
        <v>94.44241882481532</v>
      </c>
      <c r="X1187">
        <v>119.6338867627379</v>
      </c>
      <c r="Y1187">
        <v>64.880317856259907</v>
      </c>
      <c r="Z1187">
        <v>95.576076572017428</v>
      </c>
      <c r="AA1187">
        <v>70.358184730876317</v>
      </c>
      <c r="AB1187">
        <v>63.847586784992522</v>
      </c>
      <c r="AC1187">
        <v>56.902053732657436</v>
      </c>
      <c r="AD1187">
        <v>52.881307649432294</v>
      </c>
      <c r="AE1187">
        <v>98.792637464782345</v>
      </c>
      <c r="AF1187">
        <v>53.949044623680699</v>
      </c>
      <c r="AG1187">
        <v>80.1802575853674</v>
      </c>
      <c r="AH1187">
        <v>72.368224231355086</v>
      </c>
      <c r="AI1187">
        <v>97.176693065667834</v>
      </c>
      <c r="AJ1187">
        <v>116.61623974542128</v>
      </c>
      <c r="AK1187">
        <v>102.16132327913718</v>
      </c>
      <c r="AL1187">
        <v>100.48204656593231</v>
      </c>
      <c r="AM1187">
        <v>65.133101834717209</v>
      </c>
      <c r="AN1187">
        <v>79.122822237752004</v>
      </c>
      <c r="AO1187">
        <v>128.99041643310179</v>
      </c>
      <c r="AP1187">
        <v>125.10528587173887</v>
      </c>
      <c r="AQ1187">
        <v>64.388439586446822</v>
      </c>
      <c r="AR1187">
        <v>64.027407093124424</v>
      </c>
      <c r="AS1187">
        <v>103.03708484656354</v>
      </c>
      <c r="AT1187">
        <v>95.756369280584067</v>
      </c>
      <c r="AU1187">
        <v>94.645283262028414</v>
      </c>
      <c r="AV1187">
        <v>127.67267427004015</v>
      </c>
      <c r="AW1187">
        <v>129.18832676743193</v>
      </c>
      <c r="AX1187">
        <v>94.731019311952309</v>
      </c>
      <c r="AY1187">
        <v>126.03692048967083</v>
      </c>
      <c r="AZ1187">
        <v>92.716764626565606</v>
      </c>
      <c r="BA1187">
        <v>31.518489718541062</v>
      </c>
      <c r="BB1187">
        <v>98.277844926322757</v>
      </c>
      <c r="BC1187">
        <v>117.90166396676797</v>
      </c>
      <c r="BD1187">
        <v>105.9609757587989</v>
      </c>
      <c r="BE1187">
        <v>102.94692034550808</v>
      </c>
      <c r="BF1187">
        <v>69.203724668739994</v>
      </c>
      <c r="BG1187">
        <v>72.18053047917833</v>
      </c>
      <c r="BH1187">
        <v>107.50133542936011</v>
      </c>
      <c r="BI1187">
        <v>86.09702243482559</v>
      </c>
      <c r="BJ1187">
        <v>84.350966995771429</v>
      </c>
    </row>
    <row r="1188" spans="1:62">
      <c r="A1188">
        <v>98.636405154003327</v>
      </c>
      <c r="B1188">
        <v>93.49148555756905</v>
      </c>
      <c r="C1188">
        <v>72.898872976336378</v>
      </c>
      <c r="D1188">
        <v>65.650667479211805</v>
      </c>
      <c r="E1188">
        <v>71.244382432053285</v>
      </c>
      <c r="F1188">
        <v>85.316943173888149</v>
      </c>
      <c r="G1188">
        <v>104.83545234768198</v>
      </c>
      <c r="H1188">
        <v>82.062469659746682</v>
      </c>
      <c r="I1188">
        <v>72.808750669291783</v>
      </c>
      <c r="J1188">
        <v>99.917971209432068</v>
      </c>
      <c r="K1188">
        <v>108.33935488886199</v>
      </c>
      <c r="L1188">
        <v>105.89956711506555</v>
      </c>
      <c r="M1188">
        <v>117.06875556168141</v>
      </c>
      <c r="N1188">
        <v>64.583465196723438</v>
      </c>
      <c r="O1188">
        <v>74.703651864314637</v>
      </c>
      <c r="P1188">
        <v>95.364558994552937</v>
      </c>
      <c r="Q1188">
        <v>108.35723774793955</v>
      </c>
      <c r="R1188">
        <v>110.67347822868895</v>
      </c>
      <c r="S1188">
        <v>77.319166400514348</v>
      </c>
      <c r="T1188">
        <v>95.127930250652554</v>
      </c>
      <c r="U1188">
        <v>77.417606339652409</v>
      </c>
      <c r="V1188">
        <v>67.257752175821821</v>
      </c>
      <c r="W1188">
        <v>94.169127862765322</v>
      </c>
      <c r="X1188">
        <v>119.41850561646422</v>
      </c>
      <c r="Y1188">
        <v>64.181656213656922</v>
      </c>
      <c r="Z1188">
        <v>95.417644257205168</v>
      </c>
      <c r="AA1188">
        <v>70.082442466402739</v>
      </c>
      <c r="AB1188">
        <v>63.990605026472068</v>
      </c>
      <c r="AC1188">
        <v>56.679163249373225</v>
      </c>
      <c r="AD1188">
        <v>52.955152412517499</v>
      </c>
      <c r="AE1188">
        <v>98.923543753845465</v>
      </c>
      <c r="AF1188">
        <v>53.796798267991626</v>
      </c>
      <c r="AG1188">
        <v>80.109741621068508</v>
      </c>
      <c r="AH1188">
        <v>73.161577440671536</v>
      </c>
      <c r="AI1188">
        <v>95.498539102354059</v>
      </c>
      <c r="AJ1188">
        <v>116.52949202288944</v>
      </c>
      <c r="AK1188">
        <v>100.44248824565103</v>
      </c>
      <c r="AL1188">
        <v>100.61109510027363</v>
      </c>
      <c r="AM1188">
        <v>63.432260697510991</v>
      </c>
      <c r="AN1188">
        <v>79.068562003057679</v>
      </c>
      <c r="AO1188">
        <v>128.99041643310179</v>
      </c>
      <c r="AP1188">
        <v>125.52171579283029</v>
      </c>
      <c r="AQ1188">
        <v>64.295009327225614</v>
      </c>
      <c r="AR1188">
        <v>63.556078832332361</v>
      </c>
      <c r="AS1188">
        <v>103.195638320531</v>
      </c>
      <c r="AT1188">
        <v>95.903704330908994</v>
      </c>
      <c r="AU1188">
        <v>94.63307653454072</v>
      </c>
      <c r="AV1188">
        <v>129.28314039306008</v>
      </c>
      <c r="AW1188">
        <v>130.10243387062388</v>
      </c>
      <c r="AX1188">
        <v>94.969187644223112</v>
      </c>
      <c r="AY1188">
        <v>125.3088515607605</v>
      </c>
      <c r="AZ1188">
        <v>92.002469149949462</v>
      </c>
      <c r="BA1188">
        <v>77.56501915757589</v>
      </c>
      <c r="BB1188">
        <v>102.18568790247052</v>
      </c>
      <c r="BC1188">
        <v>117.98981648043699</v>
      </c>
      <c r="BD1188">
        <v>105.25788141185924</v>
      </c>
      <c r="BE1188">
        <v>103.29756594160723</v>
      </c>
      <c r="BF1188">
        <v>69.445745454088666</v>
      </c>
      <c r="BG1188">
        <v>71.979581802786655</v>
      </c>
      <c r="BH1188">
        <v>108.56570216690903</v>
      </c>
      <c r="BI1188">
        <v>86.216523715012912</v>
      </c>
      <c r="BJ1188">
        <v>83.401582425536304</v>
      </c>
    </row>
    <row r="1189" spans="1:62">
      <c r="A1189">
        <v>98.883613994773171</v>
      </c>
      <c r="B1189">
        <v>93.596692672800671</v>
      </c>
      <c r="C1189">
        <v>72.646054096520672</v>
      </c>
      <c r="D1189">
        <v>65.942498324420868</v>
      </c>
      <c r="E1189">
        <v>71.294794370162492</v>
      </c>
      <c r="F1189">
        <v>85.245553094993966</v>
      </c>
      <c r="G1189">
        <v>104.57934535860841</v>
      </c>
      <c r="H1189">
        <v>82.653426776270848</v>
      </c>
      <c r="I1189">
        <v>73.316666155909644</v>
      </c>
      <c r="J1189">
        <v>98.481163018054175</v>
      </c>
      <c r="K1189">
        <v>108.36246472232258</v>
      </c>
      <c r="L1189">
        <v>106.25226443117174</v>
      </c>
      <c r="M1189">
        <v>117.35418596241144</v>
      </c>
      <c r="N1189">
        <v>64.572951793906938</v>
      </c>
      <c r="O1189">
        <v>73.887535424344094</v>
      </c>
      <c r="P1189">
        <v>95.312733086687018</v>
      </c>
      <c r="Q1189">
        <v>110.28187972601307</v>
      </c>
      <c r="R1189">
        <v>109.5764605208997</v>
      </c>
      <c r="S1189">
        <v>77.445026533913648</v>
      </c>
      <c r="T1189">
        <v>95.23479384035366</v>
      </c>
      <c r="U1189">
        <v>77.65979337584173</v>
      </c>
      <c r="V1189">
        <v>67.352098216834307</v>
      </c>
      <c r="W1189">
        <v>94.781678268598725</v>
      </c>
      <c r="X1189">
        <v>119.53044410459216</v>
      </c>
      <c r="Y1189">
        <v>63.832115106120568</v>
      </c>
      <c r="Z1189">
        <v>95.078277186079376</v>
      </c>
      <c r="AA1189">
        <v>70.551661559133876</v>
      </c>
      <c r="AB1189">
        <v>64.390031888257226</v>
      </c>
      <c r="AC1189">
        <v>56.85840886379416</v>
      </c>
      <c r="AD1189">
        <v>52.993231194141885</v>
      </c>
      <c r="AE1189">
        <v>99.052477362791379</v>
      </c>
      <c r="AF1189">
        <v>54.403258762819384</v>
      </c>
      <c r="AG1189">
        <v>80.572931522043305</v>
      </c>
      <c r="AH1189">
        <v>73.202677138069447</v>
      </c>
      <c r="AI1189">
        <v>96.04960257592117</v>
      </c>
      <c r="AJ1189">
        <v>116.57342078021168</v>
      </c>
      <c r="AK1189">
        <v>101.57677413142858</v>
      </c>
      <c r="AL1189">
        <v>102.38281730626852</v>
      </c>
      <c r="AM1189">
        <v>63.483721374976383</v>
      </c>
      <c r="AN1189">
        <v>79.814251615663096</v>
      </c>
      <c r="AO1189">
        <v>134.41825822754441</v>
      </c>
      <c r="AP1189">
        <v>124.31831513332912</v>
      </c>
      <c r="AQ1189">
        <v>63.641508828341394</v>
      </c>
      <c r="AR1189">
        <v>64.049758521998825</v>
      </c>
      <c r="AS1189">
        <v>103.29444770480431</v>
      </c>
      <c r="AT1189">
        <v>95.552143232217745</v>
      </c>
      <c r="AU1189">
        <v>94.341125280686484</v>
      </c>
      <c r="AV1189">
        <v>127.90957994813837</v>
      </c>
      <c r="AW1189">
        <v>129.63715414829136</v>
      </c>
      <c r="AX1189">
        <v>94.929139388489773</v>
      </c>
      <c r="AY1189">
        <v>124.78266172915362</v>
      </c>
      <c r="AZ1189">
        <v>83.468379179247151</v>
      </c>
      <c r="BA1189">
        <v>83.154581632476919</v>
      </c>
      <c r="BB1189">
        <v>96.873057484028323</v>
      </c>
      <c r="BC1189">
        <v>117.35109171782844</v>
      </c>
      <c r="BD1189">
        <v>106.09148707316442</v>
      </c>
      <c r="BE1189">
        <v>103.28065706021242</v>
      </c>
      <c r="BF1189">
        <v>69.73789994242054</v>
      </c>
      <c r="BG1189">
        <v>72.299698297029835</v>
      </c>
      <c r="BH1189">
        <v>108.31995722159161</v>
      </c>
      <c r="BI1189">
        <v>86.097795740423265</v>
      </c>
      <c r="BJ1189">
        <v>82.950635038190768</v>
      </c>
    </row>
    <row r="1190" spans="1:62">
      <c r="A1190">
        <v>98.651346063705802</v>
      </c>
      <c r="B1190">
        <v>93.292456923292391</v>
      </c>
      <c r="C1190">
        <v>73.362952574688492</v>
      </c>
      <c r="D1190">
        <v>66.034972245526845</v>
      </c>
      <c r="E1190">
        <v>70.843928339435479</v>
      </c>
      <c r="F1190">
        <v>86.37943852939901</v>
      </c>
      <c r="G1190">
        <v>105.41471775239204</v>
      </c>
      <c r="H1190">
        <v>81.738383503079262</v>
      </c>
      <c r="I1190">
        <v>72.801313616420941</v>
      </c>
      <c r="J1190">
        <v>98.9990667486734</v>
      </c>
      <c r="K1190">
        <v>108.52572425194089</v>
      </c>
      <c r="L1190">
        <v>106.08582968505452</v>
      </c>
      <c r="M1190">
        <v>117.30009634782684</v>
      </c>
      <c r="N1190">
        <v>64.771237561575632</v>
      </c>
      <c r="O1190">
        <v>75.76548872469462</v>
      </c>
      <c r="P1190">
        <v>95.652048190492152</v>
      </c>
      <c r="Q1190">
        <v>109.32301652617505</v>
      </c>
      <c r="R1190">
        <v>109.3188881606325</v>
      </c>
      <c r="S1190">
        <v>79.240230717826122</v>
      </c>
      <c r="T1190">
        <v>94.742340396466247</v>
      </c>
      <c r="U1190">
        <v>77.028989643185469</v>
      </c>
      <c r="V1190">
        <v>67.48374801410263</v>
      </c>
      <c r="W1190">
        <v>95.130548394884855</v>
      </c>
      <c r="X1190">
        <v>120.24724338056201</v>
      </c>
      <c r="Y1190">
        <v>63.505732712782226</v>
      </c>
      <c r="Z1190">
        <v>94.590927529602368</v>
      </c>
      <c r="AA1190">
        <v>70.462806890220349</v>
      </c>
      <c r="AB1190">
        <v>64.99967398614973</v>
      </c>
      <c r="AC1190">
        <v>56.843279388485961</v>
      </c>
      <c r="AD1190">
        <v>53.297227828574925</v>
      </c>
      <c r="AE1190">
        <v>99.226222737461768</v>
      </c>
      <c r="AF1190">
        <v>54.44909875754621</v>
      </c>
      <c r="AG1190">
        <v>79.84919123638214</v>
      </c>
      <c r="AH1190">
        <v>72.57795086555322</v>
      </c>
      <c r="AI1190">
        <v>94.795767403991761</v>
      </c>
      <c r="AJ1190">
        <v>114.7590965071839</v>
      </c>
      <c r="AK1190">
        <v>102.04625759925744</v>
      </c>
      <c r="AL1190">
        <v>103.06862921955174</v>
      </c>
      <c r="AM1190">
        <v>63.273591438004495</v>
      </c>
      <c r="AN1190">
        <v>79.814251615663096</v>
      </c>
      <c r="AO1190">
        <v>134.07265141591526</v>
      </c>
      <c r="AP1190">
        <v>124.48619732533611</v>
      </c>
      <c r="AQ1190">
        <v>63.647086628767362</v>
      </c>
      <c r="AR1190">
        <v>63.037762231831657</v>
      </c>
      <c r="AS1190">
        <v>103.39331974314734</v>
      </c>
      <c r="AT1190">
        <v>95.64162120480222</v>
      </c>
      <c r="AU1190">
        <v>96.611160827622982</v>
      </c>
      <c r="AV1190">
        <v>127.87436056935051</v>
      </c>
      <c r="AW1190">
        <v>129.5824053025172</v>
      </c>
      <c r="AX1190">
        <v>94.886901023508486</v>
      </c>
      <c r="AY1190">
        <v>124.48643906951756</v>
      </c>
      <c r="AZ1190">
        <v>83.468379179247151</v>
      </c>
      <c r="BA1190">
        <v>82.565549280424179</v>
      </c>
      <c r="BB1190">
        <v>97.971618863908489</v>
      </c>
      <c r="BC1190">
        <v>118.30941137669208</v>
      </c>
      <c r="BD1190">
        <v>106.57982207367297</v>
      </c>
      <c r="BE1190">
        <v>102.89398586013199</v>
      </c>
      <c r="BF1190">
        <v>69.226695561740044</v>
      </c>
      <c r="BG1190">
        <v>72.798278787973118</v>
      </c>
      <c r="BH1190">
        <v>108.12657502527946</v>
      </c>
      <c r="BI1190">
        <v>86.153342521972789</v>
      </c>
      <c r="BJ1190">
        <v>82.921658950756239</v>
      </c>
    </row>
    <row r="1191" spans="1:62">
      <c r="A1191">
        <v>98.481148148268971</v>
      </c>
      <c r="B1191">
        <v>93.319940362806165</v>
      </c>
      <c r="C1191">
        <v>73.358863673243007</v>
      </c>
      <c r="D1191">
        <v>66.200828463565813</v>
      </c>
      <c r="E1191">
        <v>70.308867053533149</v>
      </c>
      <c r="F1191">
        <v>87.179613441475169</v>
      </c>
      <c r="G1191">
        <v>105.56899710539906</v>
      </c>
      <c r="H1191">
        <v>82.498738392123414</v>
      </c>
      <c r="I1191">
        <v>73.460265745629016</v>
      </c>
      <c r="J1191">
        <v>98.475786064917273</v>
      </c>
      <c r="K1191">
        <v>108.96130761942939</v>
      </c>
      <c r="L1191">
        <v>106.3782552295673</v>
      </c>
      <c r="M1191">
        <v>116.67332365614341</v>
      </c>
      <c r="N1191">
        <v>65.038214924662256</v>
      </c>
      <c r="O1191">
        <v>75.660023293619645</v>
      </c>
      <c r="P1191">
        <v>96.192307520106056</v>
      </c>
      <c r="Q1191">
        <v>107.94861731929001</v>
      </c>
      <c r="R1191">
        <v>111.1389052620405</v>
      </c>
      <c r="S1191">
        <v>78.352535259537774</v>
      </c>
      <c r="T1191">
        <v>95.618525513883228</v>
      </c>
      <c r="U1191">
        <v>76.294283899320789</v>
      </c>
      <c r="V1191">
        <v>66.762699135261855</v>
      </c>
      <c r="W1191">
        <v>95.107691032880012</v>
      </c>
      <c r="X1191">
        <v>113.93922612149065</v>
      </c>
      <c r="Y1191">
        <v>62.799570287990754</v>
      </c>
      <c r="Z1191">
        <v>94.039802722028355</v>
      </c>
      <c r="AA1191">
        <v>69.808991745172989</v>
      </c>
      <c r="AB1191">
        <v>65.272647477469008</v>
      </c>
      <c r="AC1191">
        <v>56.903793802546993</v>
      </c>
      <c r="AD1191">
        <v>52.884879411683727</v>
      </c>
      <c r="AE1191">
        <v>98.780951584221768</v>
      </c>
      <c r="AF1191">
        <v>55.244254636714842</v>
      </c>
      <c r="AG1191">
        <v>80.219725152588737</v>
      </c>
      <c r="AH1191">
        <v>73.074737244875109</v>
      </c>
      <c r="AI1191">
        <v>93.13162976754522</v>
      </c>
      <c r="AJ1191">
        <v>116.10140797657272</v>
      </c>
      <c r="AK1191">
        <v>102.04625759925744</v>
      </c>
      <c r="AL1191">
        <v>100.98643770146617</v>
      </c>
      <c r="AM1191">
        <v>63.179570330434785</v>
      </c>
      <c r="AN1191">
        <v>78.509890144947676</v>
      </c>
      <c r="AO1191">
        <v>134.07265141591526</v>
      </c>
      <c r="AP1191">
        <v>124.55907112999046</v>
      </c>
      <c r="AQ1191">
        <v>63.683837514009944</v>
      </c>
      <c r="AR1191">
        <v>62.981732189497322</v>
      </c>
      <c r="AS1191">
        <v>102.394614932435</v>
      </c>
      <c r="AT1191">
        <v>96.455472754785674</v>
      </c>
      <c r="AU1191">
        <v>95.855939415816763</v>
      </c>
      <c r="AV1191">
        <v>127.46115912579545</v>
      </c>
      <c r="AW1191">
        <v>129.96771215066408</v>
      </c>
      <c r="AX1191">
        <v>94.510144671089492</v>
      </c>
      <c r="AY1191">
        <v>127.01680263580064</v>
      </c>
      <c r="AZ1191">
        <v>80.887676222490597</v>
      </c>
      <c r="BA1191">
        <v>87.416745775186897</v>
      </c>
      <c r="BB1191">
        <v>99.792523153937836</v>
      </c>
      <c r="BC1191">
        <v>120.71227611108675</v>
      </c>
      <c r="BD1191">
        <v>106.38450436176944</v>
      </c>
      <c r="BE1191">
        <v>103.00270588034093</v>
      </c>
      <c r="BF1191">
        <v>69.740349963873456</v>
      </c>
      <c r="BG1191">
        <v>72.309267283918999</v>
      </c>
      <c r="BH1191">
        <v>108.6994235343392</v>
      </c>
      <c r="BI1191">
        <v>86.55203896453331</v>
      </c>
      <c r="BJ1191">
        <v>82.587108431837336</v>
      </c>
    </row>
    <row r="1192" spans="1:62">
      <c r="A1192">
        <v>98.616412860555087</v>
      </c>
      <c r="B1192">
        <v>93.370312334986806</v>
      </c>
      <c r="C1192">
        <v>72.904500230181355</v>
      </c>
      <c r="D1192">
        <v>66.582331492732081</v>
      </c>
      <c r="E1192">
        <v>69.963786010245045</v>
      </c>
      <c r="F1192">
        <v>87.0759648481189</v>
      </c>
      <c r="G1192">
        <v>106.16853502241477</v>
      </c>
      <c r="H1192">
        <v>82.251395853669024</v>
      </c>
      <c r="I1192">
        <v>73.599777524663338</v>
      </c>
      <c r="J1192">
        <v>99.225688814400669</v>
      </c>
      <c r="K1192">
        <v>109.44842373939296</v>
      </c>
      <c r="L1192">
        <v>106.28775871870232</v>
      </c>
      <c r="M1192">
        <v>117.91174762806639</v>
      </c>
      <c r="N1192">
        <v>65.671359839681273</v>
      </c>
      <c r="O1192">
        <v>75.654273445108728</v>
      </c>
      <c r="P1192">
        <v>93.922598035181124</v>
      </c>
      <c r="Q1192">
        <v>109.48047094752017</v>
      </c>
      <c r="R1192">
        <v>111.7556353819065</v>
      </c>
      <c r="S1192">
        <v>77.520735552712239</v>
      </c>
      <c r="T1192">
        <v>96.766972323757997</v>
      </c>
      <c r="U1192">
        <v>76.32808324187927</v>
      </c>
      <c r="V1192">
        <v>66.816259309695226</v>
      </c>
      <c r="W1192">
        <v>95.350163543592629</v>
      </c>
      <c r="X1192">
        <v>116.56467484146235</v>
      </c>
      <c r="Y1192">
        <v>63.223521908410625</v>
      </c>
      <c r="Z1192">
        <v>93.356051935801347</v>
      </c>
      <c r="AA1192">
        <v>70.434781340746127</v>
      </c>
      <c r="AB1192">
        <v>64.909428616816811</v>
      </c>
      <c r="AC1192">
        <v>56.716814671320243</v>
      </c>
      <c r="AD1192">
        <v>53.15130740946033</v>
      </c>
      <c r="AE1192">
        <v>97.896978732433382</v>
      </c>
      <c r="AF1192">
        <v>55.27313325963614</v>
      </c>
      <c r="AG1192">
        <v>79.569546238536617</v>
      </c>
      <c r="AH1192">
        <v>73.004397812276068</v>
      </c>
      <c r="AI1192">
        <v>92.717892514910559</v>
      </c>
      <c r="AJ1192">
        <v>116.81938909259999</v>
      </c>
      <c r="AK1192">
        <v>172.52846129105123</v>
      </c>
      <c r="AL1192">
        <v>100.66034530429806</v>
      </c>
      <c r="AM1192">
        <v>64.533894794020256</v>
      </c>
      <c r="AN1192">
        <v>78.360940277275503</v>
      </c>
      <c r="AO1192">
        <v>133.09297164093661</v>
      </c>
      <c r="AP1192">
        <v>124.64842313652964</v>
      </c>
      <c r="AQ1192">
        <v>63.731798301269571</v>
      </c>
      <c r="AR1192">
        <v>63.139370932438723</v>
      </c>
      <c r="AS1192">
        <v>102.07550998521828</v>
      </c>
      <c r="AT1192">
        <v>96.222761795977192</v>
      </c>
      <c r="AU1192">
        <v>96.288626991145122</v>
      </c>
      <c r="AV1192">
        <v>127.25337652057536</v>
      </c>
      <c r="AW1192">
        <v>129.86229424012615</v>
      </c>
      <c r="AX1192">
        <v>94.132277560124933</v>
      </c>
      <c r="AY1192">
        <v>127.79675290401588</v>
      </c>
      <c r="AZ1192">
        <v>82.573436189145582</v>
      </c>
      <c r="BA1192">
        <v>84.672624680842318</v>
      </c>
      <c r="BB1192">
        <v>102.84626347432302</v>
      </c>
      <c r="BC1192">
        <v>118.8876943668204</v>
      </c>
      <c r="BD1192">
        <v>106.78791121298947</v>
      </c>
      <c r="BE1192">
        <v>102.85664125828129</v>
      </c>
      <c r="BF1192">
        <v>69.794167438165985</v>
      </c>
      <c r="BG1192">
        <v>72.314168645597348</v>
      </c>
      <c r="BH1192">
        <v>108.86512814821197</v>
      </c>
      <c r="BI1192">
        <v>85.641004815467141</v>
      </c>
      <c r="BJ1192">
        <v>82.276831902494621</v>
      </c>
    </row>
    <row r="1193" spans="1:62">
      <c r="A1193">
        <v>98.084957273265019</v>
      </c>
      <c r="B1193">
        <v>93.034799931085701</v>
      </c>
      <c r="C1193">
        <v>72.639524940177395</v>
      </c>
      <c r="D1193">
        <v>66.720450208412018</v>
      </c>
      <c r="E1193">
        <v>69.084071146567467</v>
      </c>
      <c r="F1193">
        <v>87.648390759019208</v>
      </c>
      <c r="G1193">
        <v>105.92348497011714</v>
      </c>
      <c r="H1193">
        <v>82.642370842530099</v>
      </c>
      <c r="I1193">
        <v>74.457740801300034</v>
      </c>
      <c r="J1193">
        <v>99.515557011192428</v>
      </c>
      <c r="K1193">
        <v>109.55756641517679</v>
      </c>
      <c r="L1193">
        <v>106.41094976719012</v>
      </c>
      <c r="M1193">
        <v>117.2581686968385</v>
      </c>
      <c r="N1193">
        <v>64.711547332246724</v>
      </c>
      <c r="O1193">
        <v>75.762722722933759</v>
      </c>
      <c r="P1193">
        <v>94.108076094418223</v>
      </c>
      <c r="Q1193">
        <v>110.56307841119417</v>
      </c>
      <c r="R1193">
        <v>110.63403591574195</v>
      </c>
      <c r="S1193">
        <v>79.495023208030076</v>
      </c>
      <c r="T1193">
        <v>96.798207183486412</v>
      </c>
      <c r="U1193">
        <v>76.665277051110593</v>
      </c>
      <c r="V1193">
        <v>66.388468183388866</v>
      </c>
      <c r="W1193">
        <v>95.282307171839051</v>
      </c>
      <c r="X1193">
        <v>117.51583045085853</v>
      </c>
      <c r="Y1193">
        <v>62.834642357176406</v>
      </c>
      <c r="Z1193">
        <v>93.281681858933183</v>
      </c>
      <c r="AA1193">
        <v>70.354366858903049</v>
      </c>
      <c r="AB1193">
        <v>64.570968508858627</v>
      </c>
      <c r="AC1193">
        <v>57.037491910121069</v>
      </c>
      <c r="AD1193">
        <v>52.69189406466095</v>
      </c>
      <c r="AE1193">
        <v>96.803941301665375</v>
      </c>
      <c r="AF1193">
        <v>54.850400228568617</v>
      </c>
      <c r="AG1193">
        <v>79.357820879201739</v>
      </c>
      <c r="AH1193">
        <v>72.736108802451469</v>
      </c>
      <c r="AI1193">
        <v>91.410961526110782</v>
      </c>
      <c r="AJ1193">
        <v>116.62437567883562</v>
      </c>
      <c r="AK1193">
        <v>171.02025804785441</v>
      </c>
      <c r="AL1193">
        <v>102.63575997368264</v>
      </c>
      <c r="AM1193">
        <v>63.34803863553325</v>
      </c>
      <c r="AN1193">
        <v>77.983027675882923</v>
      </c>
      <c r="AO1193">
        <v>129.67643885320589</v>
      </c>
      <c r="AP1193">
        <v>124.97004754690916</v>
      </c>
      <c r="AQ1193">
        <v>63.205752577322023</v>
      </c>
      <c r="AR1193">
        <v>65.33162698511687</v>
      </c>
      <c r="AS1193">
        <v>101.24559798285208</v>
      </c>
      <c r="AT1193">
        <v>96.616687326691689</v>
      </c>
      <c r="AU1193">
        <v>96.09087149831565</v>
      </c>
      <c r="AV1193">
        <v>126.78034541532764</v>
      </c>
      <c r="AW1193">
        <v>129.65713169706729</v>
      </c>
      <c r="AX1193">
        <v>94.603130768070145</v>
      </c>
      <c r="AY1193">
        <v>127.81141723619841</v>
      </c>
      <c r="AZ1193">
        <v>82.047069963655886</v>
      </c>
      <c r="BA1193">
        <v>98.051285751196716</v>
      </c>
      <c r="BB1193">
        <v>103.49390804517434</v>
      </c>
      <c r="BC1193">
        <v>119.32012133723572</v>
      </c>
      <c r="BD1193">
        <v>107.17529582177077</v>
      </c>
      <c r="BE1193">
        <v>103.32914505020085</v>
      </c>
      <c r="BF1193">
        <v>69.614912389029911</v>
      </c>
      <c r="BG1193">
        <v>72.581674924064956</v>
      </c>
      <c r="BH1193">
        <v>109.16742665890125</v>
      </c>
      <c r="BI1193">
        <v>85.481576397673294</v>
      </c>
      <c r="BJ1193">
        <v>82.188214894593713</v>
      </c>
    </row>
    <row r="1194" spans="1:62">
      <c r="A1194">
        <v>98.507708505217465</v>
      </c>
      <c r="B1194">
        <v>93.102620809589524</v>
      </c>
      <c r="C1194">
        <v>73.331720344383086</v>
      </c>
      <c r="D1194">
        <v>66.150814918633486</v>
      </c>
      <c r="E1194">
        <v>68.403873450033231</v>
      </c>
      <c r="F1194">
        <v>88.336148486582289</v>
      </c>
      <c r="G1194">
        <v>106.16618586913144</v>
      </c>
      <c r="H1194">
        <v>82.761819617626443</v>
      </c>
      <c r="I1194">
        <v>73.972687691772748</v>
      </c>
      <c r="J1194">
        <v>99.898720810769547</v>
      </c>
      <c r="K1194">
        <v>110.70365125407314</v>
      </c>
      <c r="L1194">
        <v>106.25915738719132</v>
      </c>
      <c r="M1194">
        <v>117.34893052362457</v>
      </c>
      <c r="N1194">
        <v>65.282712646602448</v>
      </c>
      <c r="O1194">
        <v>75.644633610697412</v>
      </c>
      <c r="P1194">
        <v>93.369986251204793</v>
      </c>
      <c r="Q1194">
        <v>108.2147727782507</v>
      </c>
      <c r="R1194">
        <v>110.40923374997249</v>
      </c>
      <c r="S1194">
        <v>78.770496645204233</v>
      </c>
      <c r="T1194">
        <v>97.626098621549104</v>
      </c>
      <c r="U1194">
        <v>76.666037861459472</v>
      </c>
      <c r="V1194">
        <v>66.422608288118568</v>
      </c>
      <c r="W1194">
        <v>95.282234876475528</v>
      </c>
      <c r="X1194">
        <v>118.46134931266626</v>
      </c>
      <c r="Y1194">
        <v>63.007966726370007</v>
      </c>
      <c r="Z1194">
        <v>92.970006706201119</v>
      </c>
      <c r="AA1194">
        <v>70.448271437971201</v>
      </c>
      <c r="AB1194">
        <v>63.315706722925682</v>
      </c>
      <c r="AC1194">
        <v>57.211679677267654</v>
      </c>
      <c r="AD1194">
        <v>52.892540648837588</v>
      </c>
      <c r="AE1194">
        <v>96.719313362422696</v>
      </c>
      <c r="AF1194">
        <v>55.843408019218238</v>
      </c>
      <c r="AG1194">
        <v>79.538016788503626</v>
      </c>
      <c r="AH1194">
        <v>72.764296322459415</v>
      </c>
      <c r="AI1194">
        <v>91.400322219586073</v>
      </c>
      <c r="AJ1194">
        <v>116.46307501928109</v>
      </c>
      <c r="AK1194">
        <v>172.18456602348351</v>
      </c>
      <c r="AL1194">
        <v>102.86379010503947</v>
      </c>
      <c r="AM1194">
        <v>64.234292700818145</v>
      </c>
      <c r="AN1194">
        <v>76.994852206689146</v>
      </c>
      <c r="AO1194">
        <v>129.67643885320589</v>
      </c>
      <c r="AP1194">
        <v>125.36748054058965</v>
      </c>
      <c r="AQ1194">
        <v>63.507704951899413</v>
      </c>
      <c r="AR1194">
        <v>65.289172359449083</v>
      </c>
      <c r="AS1194">
        <v>100.50114912850511</v>
      </c>
      <c r="AT1194">
        <v>96.633178089982536</v>
      </c>
      <c r="AU1194">
        <v>95.501857001147016</v>
      </c>
      <c r="AV1194">
        <v>126.52271232693053</v>
      </c>
      <c r="AW1194">
        <v>129.65713169706729</v>
      </c>
      <c r="AX1194">
        <v>94.725914819102073</v>
      </c>
      <c r="AY1194">
        <v>126.35015871746796</v>
      </c>
      <c r="AZ1194">
        <v>87.344539231589707</v>
      </c>
      <c r="BA1194">
        <v>95.172297971132451</v>
      </c>
      <c r="BB1194">
        <v>102.82737003645312</v>
      </c>
      <c r="BC1194">
        <v>119.70442104262855</v>
      </c>
      <c r="BD1194">
        <v>107.48628799582154</v>
      </c>
      <c r="BE1194">
        <v>103.94677694927881</v>
      </c>
      <c r="BF1194">
        <v>69.644437614759767</v>
      </c>
      <c r="BG1194">
        <v>73.053617058691543</v>
      </c>
      <c r="BH1194">
        <v>108.63746342764152</v>
      </c>
      <c r="BI1194">
        <v>85.686033127054614</v>
      </c>
      <c r="BJ1194">
        <v>82.243558999112594</v>
      </c>
    </row>
    <row r="1195" spans="1:62">
      <c r="A1195">
        <v>98.489692128128368</v>
      </c>
      <c r="B1195">
        <v>92.690526839513751</v>
      </c>
      <c r="C1195">
        <v>72.821390674545356</v>
      </c>
      <c r="D1195">
        <v>66.531530413841864</v>
      </c>
      <c r="E1195">
        <v>67.929903436144613</v>
      </c>
      <c r="F1195">
        <v>88.817224560337038</v>
      </c>
      <c r="G1195">
        <v>106.56812294602774</v>
      </c>
      <c r="H1195">
        <v>82.763797081892008</v>
      </c>
      <c r="I1195">
        <v>73.862235664642895</v>
      </c>
      <c r="J1195">
        <v>99.689067256251974</v>
      </c>
      <c r="K1195">
        <v>110.74605811984382</v>
      </c>
      <c r="L1195">
        <v>106.24289875334119</v>
      </c>
      <c r="M1195">
        <v>118.10691015221767</v>
      </c>
      <c r="N1195">
        <v>65.625156128285113</v>
      </c>
      <c r="O1195">
        <v>75.440251312510341</v>
      </c>
      <c r="P1195">
        <v>93.317402847535647</v>
      </c>
      <c r="Q1195">
        <v>108.51220801201391</v>
      </c>
      <c r="R1195">
        <v>111.70515180702725</v>
      </c>
      <c r="S1195">
        <v>79.210302693638297</v>
      </c>
      <c r="T1195">
        <v>97.352112230274145</v>
      </c>
      <c r="U1195">
        <v>76.425765546582738</v>
      </c>
      <c r="V1195">
        <v>66.279761583335301</v>
      </c>
      <c r="W1195">
        <v>95.782873861310577</v>
      </c>
      <c r="X1195">
        <v>118.69833326018386</v>
      </c>
      <c r="Y1195">
        <v>62.855555541939587</v>
      </c>
      <c r="Z1195">
        <v>92.370821358043543</v>
      </c>
      <c r="AA1195">
        <v>70.508863420022067</v>
      </c>
      <c r="AB1195">
        <v>62.619092402120678</v>
      </c>
      <c r="AC1195">
        <v>56.598700306593322</v>
      </c>
      <c r="AD1195">
        <v>52.549983473697722</v>
      </c>
      <c r="AE1195">
        <v>96.875249440117244</v>
      </c>
      <c r="AF1195">
        <v>55.807723368941268</v>
      </c>
      <c r="AG1195">
        <v>79.162533687246594</v>
      </c>
      <c r="AH1195">
        <v>73.206724059674471</v>
      </c>
      <c r="AI1195">
        <v>90.741613422293824</v>
      </c>
      <c r="AJ1195">
        <v>116.62780647408019</v>
      </c>
      <c r="AK1195">
        <v>171.95396440457478</v>
      </c>
      <c r="AL1195">
        <v>101.80499001155083</v>
      </c>
      <c r="AM1195">
        <v>63.80191730431644</v>
      </c>
      <c r="AN1195">
        <v>76.728102731601595</v>
      </c>
      <c r="AO1195">
        <v>134.59231598770123</v>
      </c>
      <c r="AP1195">
        <v>124.78771931977336</v>
      </c>
      <c r="AQ1195">
        <v>63.813247453648408</v>
      </c>
      <c r="AR1195">
        <v>65.490151288758426</v>
      </c>
      <c r="AS1195">
        <v>100.53865268506776</v>
      </c>
      <c r="AT1195">
        <v>97.133855649285792</v>
      </c>
      <c r="AU1195">
        <v>96.110780713925919</v>
      </c>
      <c r="AV1195">
        <v>124.53863882679317</v>
      </c>
      <c r="AW1195">
        <v>128.72896318058895</v>
      </c>
      <c r="AX1195">
        <v>94.614316467011264</v>
      </c>
      <c r="AY1195">
        <v>126.22784324180999</v>
      </c>
      <c r="AZ1195">
        <v>85.703197699926235</v>
      </c>
      <c r="BA1195">
        <v>97.019741986458826</v>
      </c>
      <c r="BB1195">
        <v>101.96601181727462</v>
      </c>
      <c r="BC1195">
        <v>118.22211424223052</v>
      </c>
      <c r="BD1195">
        <v>107.53862111705881</v>
      </c>
      <c r="BE1195">
        <v>104.22837102821575</v>
      </c>
      <c r="BF1195">
        <v>69.785531731632958</v>
      </c>
      <c r="BG1195">
        <v>72.825166192176312</v>
      </c>
      <c r="BH1195">
        <v>109.41443943674626</v>
      </c>
      <c r="BI1195">
        <v>84.709121337492221</v>
      </c>
      <c r="BJ1195">
        <v>82.21975914946249</v>
      </c>
    </row>
    <row r="1196" spans="1:62">
      <c r="A1196">
        <v>98.438369049500253</v>
      </c>
      <c r="B1196">
        <v>92.936933182749456</v>
      </c>
      <c r="C1196">
        <v>72.172727349208742</v>
      </c>
      <c r="D1196">
        <v>66.297740041021001</v>
      </c>
      <c r="E1196">
        <v>67.71875768159812</v>
      </c>
      <c r="F1196">
        <v>88.542035685128468</v>
      </c>
      <c r="G1196">
        <v>106.4687262049729</v>
      </c>
      <c r="H1196">
        <v>82.807984211001369</v>
      </c>
      <c r="I1196">
        <v>73.562752835899531</v>
      </c>
      <c r="J1196">
        <v>98.832601349059274</v>
      </c>
      <c r="K1196">
        <v>111.40249463019475</v>
      </c>
      <c r="L1196">
        <v>106.91451797727105</v>
      </c>
      <c r="M1196">
        <v>117.84045010776592</v>
      </c>
      <c r="N1196">
        <v>65.156502207465195</v>
      </c>
      <c r="O1196">
        <v>74.605982806484676</v>
      </c>
      <c r="P1196">
        <v>93.930199961061277</v>
      </c>
      <c r="Q1196">
        <v>109.64145081287394</v>
      </c>
      <c r="R1196">
        <v>111.70515180702725</v>
      </c>
      <c r="S1196">
        <v>79.368391699179028</v>
      </c>
      <c r="T1196">
        <v>97.943554840301303</v>
      </c>
      <c r="U1196">
        <v>76.243112621096046</v>
      </c>
      <c r="V1196">
        <v>65.333470887544337</v>
      </c>
      <c r="W1196">
        <v>95.588411649703502</v>
      </c>
      <c r="X1196">
        <v>118.48942935998774</v>
      </c>
      <c r="Y1196">
        <v>62.914642945892709</v>
      </c>
      <c r="Z1196">
        <v>92.151050921099056</v>
      </c>
      <c r="AA1196">
        <v>70.474787036016806</v>
      </c>
      <c r="AB1196">
        <v>62.68405906000654</v>
      </c>
      <c r="AC1196">
        <v>56.91554726234574</v>
      </c>
      <c r="AD1196">
        <v>52.155735480835133</v>
      </c>
      <c r="AE1196">
        <v>96.980521406488265</v>
      </c>
      <c r="AF1196">
        <v>55.766440696401204</v>
      </c>
      <c r="AG1196">
        <v>78.946795807393897</v>
      </c>
      <c r="AH1196">
        <v>72.934928672830495</v>
      </c>
      <c r="AI1196">
        <v>89.705000142801538</v>
      </c>
      <c r="AJ1196">
        <v>116.37755970595572</v>
      </c>
      <c r="AK1196">
        <v>172.90382591755122</v>
      </c>
      <c r="AL1196">
        <v>102.87914996361017</v>
      </c>
      <c r="AM1196">
        <v>63.711727876778419</v>
      </c>
      <c r="AN1196">
        <v>77.475681270756681</v>
      </c>
      <c r="AO1196">
        <v>133.41595025957204</v>
      </c>
      <c r="AP1196">
        <v>125.83522335718138</v>
      </c>
      <c r="AQ1196">
        <v>63.414692837949183</v>
      </c>
      <c r="AR1196">
        <v>65.574763561901449</v>
      </c>
      <c r="AS1196">
        <v>99.890413880310703</v>
      </c>
      <c r="AT1196">
        <v>97.310075335865449</v>
      </c>
      <c r="AU1196">
        <v>95.979807132798044</v>
      </c>
      <c r="AV1196">
        <v>124.91446165417823</v>
      </c>
      <c r="AW1196">
        <v>129.63719564839315</v>
      </c>
      <c r="AX1196">
        <v>94.072310815660728</v>
      </c>
      <c r="AY1196">
        <v>121.41890656204822</v>
      </c>
      <c r="AZ1196">
        <v>87.582422017237889</v>
      </c>
      <c r="BA1196">
        <v>98.55491793794144</v>
      </c>
      <c r="BB1196">
        <v>98.97767149703644</v>
      </c>
      <c r="BC1196">
        <v>119.41350426398661</v>
      </c>
      <c r="BD1196">
        <v>107.12460154176742</v>
      </c>
      <c r="BE1196">
        <v>104.51174542698965</v>
      </c>
      <c r="BF1196">
        <v>69.126255294300307</v>
      </c>
      <c r="BG1196">
        <v>72.803100329829107</v>
      </c>
      <c r="BH1196">
        <v>109.04536665469885</v>
      </c>
      <c r="BI1196">
        <v>85.33888074201306</v>
      </c>
      <c r="BJ1196">
        <v>82.219935615232856</v>
      </c>
    </row>
    <row r="1197" spans="1:62">
      <c r="A1197">
        <v>98.508072285758644</v>
      </c>
      <c r="B1197">
        <v>92.904373484559542</v>
      </c>
      <c r="C1197">
        <v>72.577293085128886</v>
      </c>
      <c r="D1197">
        <v>66.455793929916993</v>
      </c>
      <c r="E1197">
        <v>67.730843397893011</v>
      </c>
      <c r="F1197">
        <v>89.040049806699244</v>
      </c>
      <c r="G1197">
        <v>107.16072988558396</v>
      </c>
      <c r="H1197">
        <v>82.026311696037794</v>
      </c>
      <c r="I1197">
        <v>73.783761684665549</v>
      </c>
      <c r="J1197">
        <v>99.692852532189676</v>
      </c>
      <c r="K1197">
        <v>111.34193392827352</v>
      </c>
      <c r="L1197">
        <v>106.4260718455896</v>
      </c>
      <c r="M1197">
        <v>117.40996318102815</v>
      </c>
      <c r="N1197">
        <v>65.663334002048174</v>
      </c>
      <c r="O1197">
        <v>75.093116213107166</v>
      </c>
      <c r="P1197">
        <v>91.189888652698613</v>
      </c>
      <c r="Q1197">
        <v>109.81408395237629</v>
      </c>
      <c r="R1197">
        <v>111.92634214980887</v>
      </c>
      <c r="S1197">
        <v>79.065229836019626</v>
      </c>
      <c r="T1197">
        <v>98.47040139199521</v>
      </c>
      <c r="U1197">
        <v>76.617784076684018</v>
      </c>
      <c r="V1197">
        <v>65.298227653029727</v>
      </c>
      <c r="W1197">
        <v>95.491924295671666</v>
      </c>
      <c r="X1197">
        <v>119.25482649756127</v>
      </c>
      <c r="Y1197">
        <v>62.06622911194782</v>
      </c>
      <c r="Z1197">
        <v>92.336145885436537</v>
      </c>
      <c r="AA1197">
        <v>70.192298094183073</v>
      </c>
      <c r="AB1197">
        <v>62.128409353631326</v>
      </c>
      <c r="AC1197">
        <v>57.704065620645913</v>
      </c>
      <c r="AD1197">
        <v>52.628801700602466</v>
      </c>
      <c r="AE1197">
        <v>97.358174480547035</v>
      </c>
      <c r="AF1197">
        <v>55.985038813302204</v>
      </c>
      <c r="AG1197">
        <v>78.73586249332287</v>
      </c>
      <c r="AH1197">
        <v>73.505540804334501</v>
      </c>
      <c r="AI1197">
        <v>88.716493973925566</v>
      </c>
      <c r="AJ1197">
        <v>116.85184804824614</v>
      </c>
      <c r="AK1197">
        <v>172.90382591755122</v>
      </c>
      <c r="AL1197">
        <v>102.48385224975017</v>
      </c>
      <c r="AM1197">
        <v>64.392451678007916</v>
      </c>
      <c r="AN1197">
        <v>80.677514850560144</v>
      </c>
      <c r="AO1197">
        <v>133.41595025957204</v>
      </c>
      <c r="AP1197">
        <v>124.90123389319089</v>
      </c>
      <c r="AQ1197">
        <v>63.647778531245791</v>
      </c>
      <c r="AR1197">
        <v>65.658071693095252</v>
      </c>
      <c r="AS1197">
        <v>99.407332786420042</v>
      </c>
      <c r="AT1197">
        <v>97.669826137586341</v>
      </c>
      <c r="AU1197">
        <v>96.544206813182996</v>
      </c>
      <c r="AV1197">
        <v>122.51149607665312</v>
      </c>
      <c r="AW1197">
        <v>129.42981911985669</v>
      </c>
      <c r="AX1197">
        <v>94.517914481205125</v>
      </c>
      <c r="AY1197">
        <v>121.25596396395038</v>
      </c>
      <c r="AZ1197">
        <v>82.358773165946388</v>
      </c>
      <c r="BA1197">
        <v>98.362111498648289</v>
      </c>
      <c r="BB1197">
        <v>102.22450934262349</v>
      </c>
      <c r="BC1197">
        <v>119.55653083727431</v>
      </c>
      <c r="BD1197">
        <v>107.33987348738658</v>
      </c>
      <c r="BE1197">
        <v>104.35824905475154</v>
      </c>
      <c r="BF1197">
        <v>68.991519989597109</v>
      </c>
      <c r="BG1197">
        <v>73.029345252284273</v>
      </c>
      <c r="BH1197">
        <v>107.66547225040955</v>
      </c>
      <c r="BI1197">
        <v>84.959670457988125</v>
      </c>
      <c r="BJ1197">
        <v>82.060933394444547</v>
      </c>
    </row>
    <row r="1198" spans="1:62">
      <c r="A1198">
        <v>98.585012524175369</v>
      </c>
      <c r="B1198">
        <v>91.214913086195423</v>
      </c>
      <c r="C1198">
        <v>72.308790624163876</v>
      </c>
      <c r="D1198">
        <v>66.118546587868423</v>
      </c>
      <c r="E1198">
        <v>67.540007210227543</v>
      </c>
      <c r="F1198">
        <v>89.35100523414765</v>
      </c>
      <c r="G1198">
        <v>107.71803208857916</v>
      </c>
      <c r="H1198">
        <v>82.048717333910346</v>
      </c>
      <c r="I1198">
        <v>73.906207662383395</v>
      </c>
      <c r="J1198">
        <v>99.600797864538848</v>
      </c>
      <c r="K1198">
        <v>111.4376815459599</v>
      </c>
      <c r="L1198">
        <v>106.45039753323697</v>
      </c>
      <c r="M1198">
        <v>117.98850020194814</v>
      </c>
      <c r="N1198">
        <v>66.734759527449711</v>
      </c>
      <c r="O1198">
        <v>75.455242412132478</v>
      </c>
      <c r="P1198">
        <v>92.505366596877138</v>
      </c>
      <c r="Q1198">
        <v>108.918920867349</v>
      </c>
      <c r="R1198">
        <v>111.75803465368226</v>
      </c>
      <c r="S1198">
        <v>79.862414471715695</v>
      </c>
      <c r="T1198">
        <v>99.283146421184981</v>
      </c>
      <c r="U1198">
        <v>76.695718829308035</v>
      </c>
      <c r="V1198">
        <v>64.988591273556025</v>
      </c>
      <c r="W1198">
        <v>95.661654883642868</v>
      </c>
      <c r="X1198">
        <v>119.19870715701343</v>
      </c>
      <c r="Y1198">
        <v>62.104891799166452</v>
      </c>
      <c r="Z1198">
        <v>91.464636894121497</v>
      </c>
      <c r="AA1198">
        <v>70.412960293012986</v>
      </c>
      <c r="AB1198">
        <v>62.358203589671085</v>
      </c>
      <c r="AC1198">
        <v>57.391062829127101</v>
      </c>
      <c r="AD1198">
        <v>53.270301322503677</v>
      </c>
      <c r="AE1198">
        <v>96.684237078965481</v>
      </c>
      <c r="AF1198">
        <v>55.781277975408486</v>
      </c>
      <c r="AG1198">
        <v>77.919211590307128</v>
      </c>
      <c r="AH1198">
        <v>74.39698149372002</v>
      </c>
      <c r="AI1198">
        <v>87.959641673116565</v>
      </c>
      <c r="AJ1198">
        <v>115.59910730429604</v>
      </c>
      <c r="AK1198">
        <v>104.79409595482826</v>
      </c>
      <c r="AL1198">
        <v>101.76022356474738</v>
      </c>
      <c r="AM1198">
        <v>64.250026640314104</v>
      </c>
      <c r="AN1198">
        <v>80.677514850560144</v>
      </c>
      <c r="AO1198">
        <v>132.43910323786582</v>
      </c>
      <c r="AP1198">
        <v>125.13719801661051</v>
      </c>
      <c r="AQ1198">
        <v>65.234092623166305</v>
      </c>
      <c r="AR1198">
        <v>65.909222188821076</v>
      </c>
      <c r="AS1198">
        <v>98.129238232351426</v>
      </c>
      <c r="AT1198">
        <v>97.224921423982678</v>
      </c>
      <c r="AU1198">
        <v>97.499689768442082</v>
      </c>
      <c r="AV1198">
        <v>122.19098458378842</v>
      </c>
      <c r="AW1198">
        <v>128.9232175671838</v>
      </c>
      <c r="AX1198">
        <v>93.905371060251511</v>
      </c>
      <c r="AY1198">
        <v>117.11513379132832</v>
      </c>
      <c r="AZ1198">
        <v>86.673613848862132</v>
      </c>
      <c r="BA1198">
        <v>96.178282933871586</v>
      </c>
      <c r="BB1198">
        <v>100.49857927692872</v>
      </c>
      <c r="BC1198">
        <v>119.55861900556171</v>
      </c>
      <c r="BD1198">
        <v>106.39911455651639</v>
      </c>
      <c r="BE1198">
        <v>104.2419269373982</v>
      </c>
      <c r="BF1198">
        <v>68.645380064286343</v>
      </c>
      <c r="BG1198">
        <v>73.213167742793402</v>
      </c>
      <c r="BH1198">
        <v>109.01827698851365</v>
      </c>
      <c r="BI1198">
        <v>84.98014200320938</v>
      </c>
      <c r="BJ1198">
        <v>81.767454041902596</v>
      </c>
    </row>
    <row r="1199" spans="1:62">
      <c r="A1199">
        <v>98.743457059757574</v>
      </c>
      <c r="B1199">
        <v>93.144006943915969</v>
      </c>
      <c r="C1199">
        <v>72.164194337399508</v>
      </c>
      <c r="D1199">
        <v>65.943661345645523</v>
      </c>
      <c r="E1199">
        <v>67.819519595686245</v>
      </c>
      <c r="F1199">
        <v>89.361311553427299</v>
      </c>
      <c r="G1199">
        <v>107.01363038747981</v>
      </c>
      <c r="H1199">
        <v>81.710505813090393</v>
      </c>
      <c r="I1199">
        <v>73.51311028791757</v>
      </c>
      <c r="J1199">
        <v>100.71138651530812</v>
      </c>
      <c r="K1199">
        <v>112.24850138904917</v>
      </c>
      <c r="L1199">
        <v>106.48891479900252</v>
      </c>
      <c r="M1199">
        <v>118.51685511184142</v>
      </c>
      <c r="N1199">
        <v>67.23804214796543</v>
      </c>
      <c r="O1199">
        <v>75.505696685597698</v>
      </c>
      <c r="P1199">
        <v>91.633990524260327</v>
      </c>
      <c r="Q1199">
        <v>107.59737224590307</v>
      </c>
      <c r="R1199">
        <v>111.58013064656319</v>
      </c>
      <c r="S1199">
        <v>78.6888866552883</v>
      </c>
      <c r="T1199">
        <v>99.147381952663935</v>
      </c>
      <c r="U1199">
        <v>76.279841697242162</v>
      </c>
      <c r="V1199">
        <v>65.226261307145506</v>
      </c>
      <c r="W1199">
        <v>95.019423690135426</v>
      </c>
      <c r="X1199">
        <v>119.58040354186677</v>
      </c>
      <c r="Y1199">
        <v>61.633445410253714</v>
      </c>
      <c r="Z1199">
        <v>91.545740080927288</v>
      </c>
      <c r="AA1199">
        <v>70.64177973306623</v>
      </c>
      <c r="AB1199">
        <v>62.808293361468998</v>
      </c>
      <c r="AC1199">
        <v>57.557393682462241</v>
      </c>
      <c r="AD1199">
        <v>53.483330542158875</v>
      </c>
      <c r="AE1199">
        <v>96.368212665577772</v>
      </c>
      <c r="AF1199">
        <v>55.586537417622274</v>
      </c>
      <c r="AG1199">
        <v>77.514042574698834</v>
      </c>
      <c r="AH1199">
        <v>73.389020588074345</v>
      </c>
      <c r="AI1199">
        <v>86.744454364687897</v>
      </c>
      <c r="AJ1199">
        <v>114.82556128906214</v>
      </c>
      <c r="AK1199">
        <v>106.31571088488857</v>
      </c>
      <c r="AL1199">
        <v>101.35286002354016</v>
      </c>
      <c r="AM1199">
        <v>63.465269160003658</v>
      </c>
      <c r="AN1199">
        <v>77.760865626604385</v>
      </c>
      <c r="AO1199">
        <v>133.53633105124743</v>
      </c>
      <c r="AP1199">
        <v>126.08107542209794</v>
      </c>
      <c r="AQ1199">
        <v>64.999383834947139</v>
      </c>
      <c r="AR1199">
        <v>65.8311364799263</v>
      </c>
      <c r="AS1199">
        <v>97.933592589700524</v>
      </c>
      <c r="AT1199">
        <v>96.343381404722621</v>
      </c>
      <c r="AU1199">
        <v>97.317920077333696</v>
      </c>
      <c r="AV1199">
        <v>122.59605602031449</v>
      </c>
      <c r="AW1199">
        <v>129.48747177501858</v>
      </c>
      <c r="AX1199">
        <v>96.315964557426383</v>
      </c>
      <c r="AY1199">
        <v>116.65375063705989</v>
      </c>
      <c r="AZ1199">
        <v>87.247164804569309</v>
      </c>
      <c r="BA1199">
        <v>90.856685007041122</v>
      </c>
      <c r="BB1199">
        <v>101.41846567681891</v>
      </c>
      <c r="BC1199">
        <v>120.0373435496775</v>
      </c>
      <c r="BD1199">
        <v>106.42531128081802</v>
      </c>
      <c r="BE1199">
        <v>104.60718251834906</v>
      </c>
      <c r="BF1199">
        <v>68.190163082057012</v>
      </c>
      <c r="BG1199">
        <v>72.95680012664242</v>
      </c>
      <c r="BH1199">
        <v>108.03128274541557</v>
      </c>
      <c r="BI1199">
        <v>84.353215573645343</v>
      </c>
      <c r="BJ1199">
        <v>81.199335809172709</v>
      </c>
    </row>
    <row r="1200" spans="1:62">
      <c r="A1200">
        <v>98.556137276678783</v>
      </c>
      <c r="B1200">
        <v>93.074776438384418</v>
      </c>
      <c r="C1200">
        <v>72.416794904883574</v>
      </c>
      <c r="D1200">
        <v>66.433823382781071</v>
      </c>
      <c r="E1200">
        <v>67.800784871923113</v>
      </c>
      <c r="F1200">
        <v>89.786656622562163</v>
      </c>
      <c r="G1200">
        <v>107.62002222838748</v>
      </c>
      <c r="H1200">
        <v>81.854411057482778</v>
      </c>
      <c r="I1200">
        <v>73.812082367534998</v>
      </c>
      <c r="J1200">
        <v>100.82165637173514</v>
      </c>
      <c r="K1200">
        <v>111.64420787537696</v>
      </c>
      <c r="L1200">
        <v>107.01754060129115</v>
      </c>
      <c r="M1200">
        <v>118.10878544968301</v>
      </c>
      <c r="N1200">
        <v>66.132360585317045</v>
      </c>
      <c r="O1200">
        <v>75.754071275779964</v>
      </c>
      <c r="P1200">
        <v>91.251418927023281</v>
      </c>
      <c r="Q1200">
        <v>108.71460010466264</v>
      </c>
      <c r="R1200">
        <v>111.19709195770314</v>
      </c>
      <c r="S1200">
        <v>79.440469715983156</v>
      </c>
      <c r="T1200">
        <v>99.764623117758276</v>
      </c>
      <c r="U1200">
        <v>76.591281010967322</v>
      </c>
      <c r="V1200">
        <v>64.933394824192234</v>
      </c>
      <c r="W1200">
        <v>95.618570284653742</v>
      </c>
      <c r="X1200">
        <v>118.10894036009741</v>
      </c>
      <c r="Y1200">
        <v>60.838184583319453</v>
      </c>
      <c r="Z1200">
        <v>91.429342660044213</v>
      </c>
      <c r="AA1200">
        <v>70.774564169321849</v>
      </c>
      <c r="AB1200">
        <v>62.14413675252527</v>
      </c>
      <c r="AC1200">
        <v>56.907028115766288</v>
      </c>
      <c r="AD1200">
        <v>54.516103533347213</v>
      </c>
      <c r="AE1200">
        <v>96.261673036412063</v>
      </c>
      <c r="AF1200">
        <v>55.833321055207051</v>
      </c>
      <c r="AG1200">
        <v>77.060304503110459</v>
      </c>
      <c r="AH1200">
        <v>74.379009177276075</v>
      </c>
      <c r="AI1200">
        <v>86.447460131647134</v>
      </c>
      <c r="AJ1200">
        <v>115.59351930198953</v>
      </c>
      <c r="AK1200">
        <v>104.9370949708935</v>
      </c>
      <c r="AL1200">
        <v>100.92271230910559</v>
      </c>
      <c r="AM1200">
        <v>63.108793952994979</v>
      </c>
      <c r="AN1200">
        <v>79.830680641342241</v>
      </c>
      <c r="AO1200">
        <v>133.53633105124743</v>
      </c>
      <c r="AP1200">
        <v>126.09067315402807</v>
      </c>
      <c r="AQ1200">
        <v>64.905890004845915</v>
      </c>
      <c r="AR1200">
        <v>65.988470531703896</v>
      </c>
      <c r="AS1200">
        <v>97.098297354271622</v>
      </c>
      <c r="AT1200">
        <v>97.129748580579033</v>
      </c>
      <c r="AU1200">
        <v>97.322623701880843</v>
      </c>
      <c r="AV1200">
        <v>124.18869461316281</v>
      </c>
      <c r="AW1200">
        <v>129.3309896754624</v>
      </c>
      <c r="AX1200">
        <v>94.598044886756583</v>
      </c>
      <c r="AY1200">
        <v>115.89474706004374</v>
      </c>
      <c r="AZ1200">
        <v>90.071688719111791</v>
      </c>
      <c r="BA1200">
        <v>94.747152852135514</v>
      </c>
      <c r="BB1200">
        <v>102.15555967409851</v>
      </c>
      <c r="BC1200">
        <v>119.30269856423169</v>
      </c>
      <c r="BD1200">
        <v>105.84193839925288</v>
      </c>
      <c r="BE1200">
        <v>104.77733646778121</v>
      </c>
      <c r="BF1200">
        <v>68.30953914940811</v>
      </c>
      <c r="BG1200">
        <v>72.659970775657982</v>
      </c>
      <c r="BH1200">
        <v>108.71163453705664</v>
      </c>
      <c r="BI1200">
        <v>84.849535599194681</v>
      </c>
      <c r="BJ1200">
        <v>81.2887159926876</v>
      </c>
    </row>
    <row r="1201" spans="1:62">
      <c r="A1201">
        <v>99.021319026517972</v>
      </c>
      <c r="B1201">
        <v>92.242957626555551</v>
      </c>
      <c r="C1201">
        <v>72.334617546280214</v>
      </c>
      <c r="D1201">
        <v>65.642344606601924</v>
      </c>
      <c r="E1201">
        <v>67.71847674227962</v>
      </c>
      <c r="F1201">
        <v>89.71614149525584</v>
      </c>
      <c r="G1201">
        <v>107.44256698015084</v>
      </c>
      <c r="H1201">
        <v>81.641422742595978</v>
      </c>
      <c r="I1201">
        <v>73.467099416871363</v>
      </c>
      <c r="J1201">
        <v>100.21560754578339</v>
      </c>
      <c r="K1201">
        <v>112.13224670724459</v>
      </c>
      <c r="L1201">
        <v>107.13146387981152</v>
      </c>
      <c r="M1201">
        <v>118.51512280881865</v>
      </c>
      <c r="N1201">
        <v>66.524947565199781</v>
      </c>
      <c r="O1201">
        <v>76.190682058260919</v>
      </c>
      <c r="P1201">
        <v>88.660398929647528</v>
      </c>
      <c r="Q1201">
        <v>108.40289014778854</v>
      </c>
      <c r="R1201">
        <v>111.39016122520222</v>
      </c>
      <c r="S1201">
        <v>79.303640786063895</v>
      </c>
      <c r="T1201">
        <v>99.996983839572096</v>
      </c>
      <c r="U1201">
        <v>76.46193842030948</v>
      </c>
      <c r="V1201">
        <v>66.280933131832242</v>
      </c>
      <c r="W1201">
        <v>95.119782220017271</v>
      </c>
      <c r="X1201">
        <v>119.04328952051029</v>
      </c>
      <c r="Y1201">
        <v>60.248405468086744</v>
      </c>
      <c r="Z1201">
        <v>91.449674280911324</v>
      </c>
      <c r="AA1201">
        <v>71.514513983877706</v>
      </c>
      <c r="AB1201">
        <v>61.755112617072491</v>
      </c>
      <c r="AC1201">
        <v>57.721140452140624</v>
      </c>
      <c r="AD1201">
        <v>54.196420853787259</v>
      </c>
      <c r="AE1201">
        <v>95.412069823247563</v>
      </c>
      <c r="AF1201">
        <v>55.575278584970441</v>
      </c>
      <c r="AG1201">
        <v>76.939570701460198</v>
      </c>
      <c r="AH1201">
        <v>74.000118345644935</v>
      </c>
      <c r="AI1201">
        <v>85.972196888287357</v>
      </c>
      <c r="AJ1201">
        <v>117.02807939021243</v>
      </c>
      <c r="AK1201">
        <v>104.77152477409247</v>
      </c>
      <c r="AL1201">
        <v>101.11494664214244</v>
      </c>
      <c r="AM1201">
        <v>63.956054730076303</v>
      </c>
      <c r="AN1201">
        <v>79.830680641342241</v>
      </c>
      <c r="AO1201">
        <v>132.97040772474429</v>
      </c>
      <c r="AP1201">
        <v>123.62338802997397</v>
      </c>
      <c r="AQ1201">
        <v>65.551324133786792</v>
      </c>
      <c r="AR1201">
        <v>65.787181966160247</v>
      </c>
      <c r="AS1201">
        <v>96.448460417314521</v>
      </c>
      <c r="AT1201">
        <v>97.554462258913034</v>
      </c>
      <c r="AU1201">
        <v>95.97124904233938</v>
      </c>
      <c r="AV1201">
        <v>124.38265901136093</v>
      </c>
      <c r="AW1201">
        <v>129.77377387879218</v>
      </c>
      <c r="AX1201">
        <v>95.442666246315312</v>
      </c>
      <c r="AY1201">
        <v>118.13979571761544</v>
      </c>
      <c r="AZ1201">
        <v>89.656284997833737</v>
      </c>
      <c r="BA1201">
        <v>93.546355108914682</v>
      </c>
      <c r="BB1201">
        <v>101.21016643715122</v>
      </c>
      <c r="BC1201">
        <v>120.94206959173975</v>
      </c>
      <c r="BD1201">
        <v>106.33773526907447</v>
      </c>
      <c r="BE1201">
        <v>105.17772962501132</v>
      </c>
      <c r="BF1201">
        <v>68.208523729581685</v>
      </c>
      <c r="BG1201">
        <v>72.928310282889754</v>
      </c>
      <c r="BH1201">
        <v>108.81780701716991</v>
      </c>
      <c r="BI1201">
        <v>84.976463120944558</v>
      </c>
      <c r="BJ1201">
        <v>80.666656619212546</v>
      </c>
    </row>
    <row r="1202" spans="1:62">
      <c r="A1202">
        <v>99.100898863015431</v>
      </c>
      <c r="B1202">
        <v>92.509329294187978</v>
      </c>
      <c r="C1202">
        <v>72.687550304207903</v>
      </c>
      <c r="D1202">
        <v>65.812242845603976</v>
      </c>
      <c r="E1202">
        <v>67.316184424015162</v>
      </c>
      <c r="F1202">
        <v>89.794078991471054</v>
      </c>
      <c r="G1202">
        <v>108.35895086809337</v>
      </c>
      <c r="H1202">
        <v>80.972098409552345</v>
      </c>
      <c r="I1202">
        <v>73.799218800066825</v>
      </c>
      <c r="J1202">
        <v>100.21374181755507</v>
      </c>
      <c r="K1202">
        <v>112.5534790523772</v>
      </c>
      <c r="L1202">
        <v>107.68518181086284</v>
      </c>
      <c r="M1202">
        <v>118.53882570553421</v>
      </c>
      <c r="N1202">
        <v>67.284285469685926</v>
      </c>
      <c r="O1202">
        <v>75.770511728328174</v>
      </c>
      <c r="P1202">
        <v>89.20302321274481</v>
      </c>
      <c r="Q1202">
        <v>109.0270918010177</v>
      </c>
      <c r="R1202">
        <v>110.83109243965268</v>
      </c>
      <c r="S1202">
        <v>79.509664552687397</v>
      </c>
      <c r="T1202">
        <v>100.20708299593984</v>
      </c>
      <c r="U1202">
        <v>76.327243420450074</v>
      </c>
      <c r="V1202">
        <v>65.828181187218718</v>
      </c>
      <c r="W1202">
        <v>95.361894135256989</v>
      </c>
      <c r="X1202">
        <v>118.40981884318164</v>
      </c>
      <c r="Y1202">
        <v>60.209157824015591</v>
      </c>
      <c r="Z1202">
        <v>91.094719136607992</v>
      </c>
      <c r="AA1202">
        <v>71.012512761679162</v>
      </c>
      <c r="AB1202">
        <v>61.930105663844891</v>
      </c>
      <c r="AC1202">
        <v>57.09040208820511</v>
      </c>
      <c r="AD1202">
        <v>55.011740806775215</v>
      </c>
      <c r="AE1202">
        <v>95.296826745103544</v>
      </c>
      <c r="AF1202">
        <v>55.554143235108299</v>
      </c>
      <c r="AG1202">
        <v>76.645574028484859</v>
      </c>
      <c r="AH1202">
        <v>73.419027905084675</v>
      </c>
      <c r="AI1202">
        <v>85.677052693495966</v>
      </c>
      <c r="AJ1202">
        <v>115.97856294335256</v>
      </c>
      <c r="AK1202">
        <v>106.01722611830836</v>
      </c>
      <c r="AL1202">
        <v>101.5151923518515</v>
      </c>
      <c r="AM1202">
        <v>64.375664118964352</v>
      </c>
      <c r="AN1202">
        <v>77.629841112717386</v>
      </c>
      <c r="AO1202">
        <v>132.97040772474429</v>
      </c>
      <c r="AP1202">
        <v>126.37093733827655</v>
      </c>
      <c r="AQ1202">
        <v>66.437427340553427</v>
      </c>
      <c r="AR1202">
        <v>65.606052639640794</v>
      </c>
      <c r="AS1202">
        <v>95.713469284591156</v>
      </c>
      <c r="AT1202">
        <v>97.838701718895422</v>
      </c>
      <c r="AU1202">
        <v>96.232829383776448</v>
      </c>
      <c r="AV1202">
        <v>124.64070019748428</v>
      </c>
      <c r="AW1202">
        <v>128.84829854874891</v>
      </c>
      <c r="AX1202">
        <v>95.159514286937892</v>
      </c>
      <c r="AY1202">
        <v>118.87104390030154</v>
      </c>
      <c r="AZ1202">
        <v>89.656284997833737</v>
      </c>
      <c r="BA1202">
        <v>99.305249924785372</v>
      </c>
      <c r="BB1202">
        <v>102.0462554898026</v>
      </c>
      <c r="BC1202">
        <v>120.58275363922225</v>
      </c>
      <c r="BD1202">
        <v>107.10833405118953</v>
      </c>
      <c r="BE1202">
        <v>104.95235810892014</v>
      </c>
      <c r="BF1202">
        <v>67.998790002421174</v>
      </c>
      <c r="BG1202">
        <v>72.425305342107322</v>
      </c>
      <c r="BH1202">
        <v>107.6567550867637</v>
      </c>
      <c r="BI1202">
        <v>85.648439190967125</v>
      </c>
      <c r="BJ1202">
        <v>80.145871248758013</v>
      </c>
    </row>
    <row r="1203" spans="1:62">
      <c r="A1203">
        <v>98.873907581148956</v>
      </c>
      <c r="B1203">
        <v>92.728840199259082</v>
      </c>
      <c r="C1203">
        <v>72.692636906675006</v>
      </c>
      <c r="D1203">
        <v>65.708789377015947</v>
      </c>
      <c r="E1203">
        <v>67.474973639992015</v>
      </c>
      <c r="F1203">
        <v>89.736242088139093</v>
      </c>
      <c r="G1203">
        <v>107.97694916434199</v>
      </c>
      <c r="H1203">
        <v>81.280997709976546</v>
      </c>
      <c r="I1203">
        <v>74.133898606920241</v>
      </c>
      <c r="J1203">
        <v>98.89561945569244</v>
      </c>
      <c r="K1203">
        <v>111.31468609845479</v>
      </c>
      <c r="L1203">
        <v>108.21474010186658</v>
      </c>
      <c r="M1203">
        <v>119.53528755745978</v>
      </c>
      <c r="N1203">
        <v>68.601918558737424</v>
      </c>
      <c r="O1203">
        <v>76.038481357218103</v>
      </c>
      <c r="P1203">
        <v>90.971999442870882</v>
      </c>
      <c r="Q1203">
        <v>108.62549563147195</v>
      </c>
      <c r="R1203">
        <v>109.4283906046124</v>
      </c>
      <c r="S1203">
        <v>80.25828355460105</v>
      </c>
      <c r="T1203">
        <v>100.34494392311981</v>
      </c>
      <c r="U1203">
        <v>76.306388372922555</v>
      </c>
      <c r="V1203">
        <v>64.620059873721829</v>
      </c>
      <c r="W1203">
        <v>95.434892618767577</v>
      </c>
      <c r="X1203">
        <v>118.91607757051577</v>
      </c>
      <c r="Y1203">
        <v>59.99578613292767</v>
      </c>
      <c r="Z1203">
        <v>90.55978273013281</v>
      </c>
      <c r="AA1203">
        <v>71.134721595539247</v>
      </c>
      <c r="AB1203">
        <v>62.113351948912168</v>
      </c>
      <c r="AC1203">
        <v>57.937799278907036</v>
      </c>
      <c r="AD1203">
        <v>55.210706917550631</v>
      </c>
      <c r="AE1203">
        <v>95.673452597828629</v>
      </c>
      <c r="AF1203">
        <v>55.16922942917158</v>
      </c>
      <c r="AG1203">
        <v>76.359771483454992</v>
      </c>
      <c r="AH1203">
        <v>74.082020520771096</v>
      </c>
      <c r="AI1203">
        <v>85.50241586976793</v>
      </c>
      <c r="AJ1203">
        <v>116.51090788376487</v>
      </c>
      <c r="AK1203">
        <v>106.44613675206658</v>
      </c>
      <c r="AL1203">
        <v>101.39703796061551</v>
      </c>
      <c r="AM1203">
        <v>65.117435776023953</v>
      </c>
      <c r="AN1203">
        <v>82.045031592694414</v>
      </c>
      <c r="AO1203">
        <v>132.61736147440806</v>
      </c>
      <c r="AP1203">
        <v>123.12912938636912</v>
      </c>
      <c r="AQ1203">
        <v>66.861949326388796</v>
      </c>
      <c r="AR1203">
        <v>65.406687031110565</v>
      </c>
      <c r="AS1203">
        <v>95.150010088121917</v>
      </c>
      <c r="AT1203">
        <v>97.321782856061802</v>
      </c>
      <c r="AU1203">
        <v>96.700560735355495</v>
      </c>
      <c r="AV1203">
        <v>124.67126694360414</v>
      </c>
      <c r="AW1203">
        <v>129.39788883650587</v>
      </c>
      <c r="AX1203">
        <v>95.720709004232305</v>
      </c>
      <c r="AY1203">
        <v>118.51823601253616</v>
      </c>
      <c r="AZ1203">
        <v>91.204294129113308</v>
      </c>
      <c r="BA1203">
        <v>101.67812214125441</v>
      </c>
      <c r="BB1203">
        <v>103.20281207889937</v>
      </c>
      <c r="BC1203">
        <v>122.80285806516605</v>
      </c>
      <c r="BD1203">
        <v>106.12591906932759</v>
      </c>
      <c r="BE1203">
        <v>104.51962142900996</v>
      </c>
      <c r="BF1203">
        <v>68.498078675499499</v>
      </c>
      <c r="BG1203">
        <v>72.46194328755972</v>
      </c>
      <c r="BH1203">
        <v>106.62638784442409</v>
      </c>
      <c r="BI1203">
        <v>85.264971911811756</v>
      </c>
      <c r="BJ1203">
        <v>80.217263873915059</v>
      </c>
    </row>
    <row r="1204" spans="1:62">
      <c r="A1204">
        <v>99.082129887369376</v>
      </c>
      <c r="B1204">
        <v>92.20047385468925</v>
      </c>
      <c r="C1204">
        <v>72.089972102034054</v>
      </c>
      <c r="D1204">
        <v>66.267256810910837</v>
      </c>
      <c r="E1204">
        <v>67.386682878406475</v>
      </c>
      <c r="F1204">
        <v>91.028967587947847</v>
      </c>
      <c r="G1204">
        <v>108.33996887561523</v>
      </c>
      <c r="H1204">
        <v>82.299532130170533</v>
      </c>
      <c r="I1204">
        <v>74.068871877511114</v>
      </c>
      <c r="J1204">
        <v>99.848168436615325</v>
      </c>
      <c r="K1204">
        <v>112.38402008742369</v>
      </c>
      <c r="L1204">
        <v>108.3184974750846</v>
      </c>
      <c r="M1204">
        <v>118.99980346634804</v>
      </c>
      <c r="N1204">
        <v>66.392232538781144</v>
      </c>
      <c r="O1204">
        <v>76.892731979219207</v>
      </c>
      <c r="P1204">
        <v>89.892912932390715</v>
      </c>
      <c r="Q1204">
        <v>107.86642275754494</v>
      </c>
      <c r="R1204">
        <v>109.29255390419618</v>
      </c>
      <c r="S1204">
        <v>80.590440243290587</v>
      </c>
      <c r="T1204">
        <v>100.30397292985946</v>
      </c>
      <c r="U1204">
        <v>75.664698194929528</v>
      </c>
      <c r="V1204">
        <v>65.729467129408377</v>
      </c>
      <c r="W1204">
        <v>95.610859831705937</v>
      </c>
      <c r="X1204">
        <v>119.6675841440904</v>
      </c>
      <c r="Y1204">
        <v>59.842709973565022</v>
      </c>
      <c r="Z1204">
        <v>90.853789423918982</v>
      </c>
      <c r="AA1204">
        <v>71.282187510177764</v>
      </c>
      <c r="AB1204">
        <v>61.828724916025024</v>
      </c>
      <c r="AC1204">
        <v>57.487072586340169</v>
      </c>
      <c r="AD1204">
        <v>55.322787103536221</v>
      </c>
      <c r="AE1204">
        <v>95.20412569204268</v>
      </c>
      <c r="AF1204">
        <v>55.176118268594109</v>
      </c>
      <c r="AG1204">
        <v>75.148058843073926</v>
      </c>
      <c r="AH1204">
        <v>73.389484270743466</v>
      </c>
      <c r="AI1204">
        <v>85.288240813750662</v>
      </c>
      <c r="AJ1204">
        <v>116.28211317451111</v>
      </c>
      <c r="AK1204">
        <v>107.53442207508418</v>
      </c>
      <c r="AL1204">
        <v>102.76552889677831</v>
      </c>
      <c r="AM1204">
        <v>64.018938775660999</v>
      </c>
      <c r="AN1204">
        <v>79.572773580720551</v>
      </c>
      <c r="AO1204">
        <v>134.68818749896573</v>
      </c>
      <c r="AP1204">
        <v>123.35908948090116</v>
      </c>
      <c r="AQ1204">
        <v>66.499831350376425</v>
      </c>
      <c r="AR1204">
        <v>64.902712396919171</v>
      </c>
      <c r="AS1204">
        <v>94.090999689615046</v>
      </c>
      <c r="AT1204">
        <v>97.326102556870566</v>
      </c>
      <c r="AU1204">
        <v>96.031372137162165</v>
      </c>
      <c r="AV1204">
        <v>123.82337339185858</v>
      </c>
      <c r="AW1204">
        <v>128.71547698508846</v>
      </c>
      <c r="AX1204">
        <v>96.368199224132809</v>
      </c>
      <c r="AY1204">
        <v>118.98490602861506</v>
      </c>
      <c r="AZ1204">
        <v>91.368007917380638</v>
      </c>
      <c r="BA1204">
        <v>106.27341988517739</v>
      </c>
      <c r="BB1204">
        <v>102.97952132389459</v>
      </c>
      <c r="BC1204">
        <v>121.04691109092056</v>
      </c>
      <c r="BD1204">
        <v>106.6366167550506</v>
      </c>
      <c r="BE1204">
        <v>104.51962142900996</v>
      </c>
      <c r="BF1204">
        <v>67.922366612436349</v>
      </c>
      <c r="BG1204">
        <v>72.406825325400533</v>
      </c>
      <c r="BH1204">
        <v>106.38346195970043</v>
      </c>
      <c r="BI1204">
        <v>85.115084065634974</v>
      </c>
      <c r="BJ1204">
        <v>80.045732594911144</v>
      </c>
    </row>
    <row r="1205" spans="1:62">
      <c r="A1205">
        <v>99.341224239722138</v>
      </c>
      <c r="B1205">
        <v>91.112789863974641</v>
      </c>
      <c r="C1205">
        <v>72.140665380066736</v>
      </c>
      <c r="D1205">
        <v>66.321507714416654</v>
      </c>
      <c r="E1205">
        <v>67.134928580070522</v>
      </c>
      <c r="F1205">
        <v>91.215646605558575</v>
      </c>
      <c r="G1205">
        <v>108.47545710586751</v>
      </c>
      <c r="H1205">
        <v>82.50485693050345</v>
      </c>
      <c r="I1205">
        <v>73.930437954885193</v>
      </c>
      <c r="J1205">
        <v>98.977142864352828</v>
      </c>
      <c r="K1205">
        <v>112.15877699269346</v>
      </c>
      <c r="L1205">
        <v>108.49782017318537</v>
      </c>
      <c r="M1205">
        <v>118.88251311858923</v>
      </c>
      <c r="N1205">
        <v>68.27414626381119</v>
      </c>
      <c r="O1205">
        <v>77.573688036240895</v>
      </c>
      <c r="P1205">
        <v>89.580465115615112</v>
      </c>
      <c r="Q1205">
        <v>107.5614281101345</v>
      </c>
      <c r="R1205">
        <v>110.40368918955035</v>
      </c>
      <c r="S1205">
        <v>80.005202698394385</v>
      </c>
      <c r="T1205">
        <v>100.30067290417848</v>
      </c>
      <c r="U1205">
        <v>76.312128128474058</v>
      </c>
      <c r="V1205">
        <v>65.403986855273317</v>
      </c>
      <c r="W1205">
        <v>95.286085634605627</v>
      </c>
      <c r="X1205">
        <v>119.6143480832126</v>
      </c>
      <c r="Y1205">
        <v>59.186701883919199</v>
      </c>
      <c r="Z1205">
        <v>90.357405165897987</v>
      </c>
      <c r="AA1205">
        <v>70.998469790910121</v>
      </c>
      <c r="AB1205">
        <v>61.749776184657094</v>
      </c>
      <c r="AC1205">
        <v>57.084883094968255</v>
      </c>
      <c r="AD1205">
        <v>56.637368832526668</v>
      </c>
      <c r="AE1205">
        <v>94.992135128952256</v>
      </c>
      <c r="AF1205">
        <v>54.803228364046184</v>
      </c>
      <c r="AG1205">
        <v>75.670907417338768</v>
      </c>
      <c r="AH1205">
        <v>72.935496028902705</v>
      </c>
      <c r="AI1205">
        <v>85.826923717040884</v>
      </c>
      <c r="AJ1205">
        <v>115.38248299581652</v>
      </c>
      <c r="AK1205">
        <v>104.46834091118788</v>
      </c>
      <c r="AL1205">
        <v>102.68329632461676</v>
      </c>
      <c r="AM1205">
        <v>65.201346830246038</v>
      </c>
      <c r="AN1205">
        <v>79.572773580720551</v>
      </c>
      <c r="AO1205">
        <v>134.68818749896573</v>
      </c>
      <c r="AP1205">
        <v>126.42379470329995</v>
      </c>
      <c r="AQ1205">
        <v>68.517810112018765</v>
      </c>
      <c r="AR1205">
        <v>65.322246571546486</v>
      </c>
      <c r="AS1205">
        <v>94.338649635467476</v>
      </c>
      <c r="AT1205">
        <v>97.550181863402599</v>
      </c>
      <c r="AU1205">
        <v>95.296707072048491</v>
      </c>
      <c r="AV1205">
        <v>123.96474806614435</v>
      </c>
      <c r="AW1205">
        <v>128.71939949031204</v>
      </c>
      <c r="AX1205">
        <v>95.926804318696824</v>
      </c>
      <c r="AY1205">
        <v>114.23771767208326</v>
      </c>
      <c r="AZ1205">
        <v>95.987862238368606</v>
      </c>
      <c r="BA1205">
        <v>105.94296421846921</v>
      </c>
      <c r="BB1205">
        <v>102.06433618033965</v>
      </c>
      <c r="BC1205">
        <v>118.92514776003078</v>
      </c>
      <c r="BD1205">
        <v>105.73204625852033</v>
      </c>
      <c r="BE1205">
        <v>104.49096461258434</v>
      </c>
      <c r="BF1205">
        <v>67.747311240887512</v>
      </c>
      <c r="BG1205">
        <v>72.38310274623737</v>
      </c>
      <c r="BH1205">
        <v>106.4142425639195</v>
      </c>
      <c r="BI1205">
        <v>85.601181177240647</v>
      </c>
      <c r="BJ1205">
        <v>80.261490091534895</v>
      </c>
    </row>
    <row r="1206" spans="1:62">
      <c r="A1206">
        <v>99.56045490805279</v>
      </c>
      <c r="B1206">
        <v>91.354746554950054</v>
      </c>
      <c r="C1206">
        <v>72.364244090987199</v>
      </c>
      <c r="D1206">
        <v>66.011814188289321</v>
      </c>
      <c r="E1206">
        <v>66.95274730675159</v>
      </c>
      <c r="F1206">
        <v>91.960680469790901</v>
      </c>
      <c r="G1206">
        <v>108.36092392895563</v>
      </c>
      <c r="H1206">
        <v>81.306078230869929</v>
      </c>
      <c r="I1206">
        <v>74.376668697374413</v>
      </c>
      <c r="J1206">
        <v>98.664465005519858</v>
      </c>
      <c r="K1206">
        <v>113.16366697766848</v>
      </c>
      <c r="L1206">
        <v>109.03019287562266</v>
      </c>
      <c r="M1206">
        <v>119.52791284257371</v>
      </c>
      <c r="N1206">
        <v>68.041148007428873</v>
      </c>
      <c r="O1206">
        <v>78.478832960119504</v>
      </c>
      <c r="P1206">
        <v>90.82069410278929</v>
      </c>
      <c r="Q1206">
        <v>106.41147755931594</v>
      </c>
      <c r="R1206">
        <v>111.8498969205655</v>
      </c>
      <c r="S1206">
        <v>80.535151870050484</v>
      </c>
      <c r="T1206">
        <v>99.151987619689933</v>
      </c>
      <c r="U1206">
        <v>76.025624813722573</v>
      </c>
      <c r="V1206">
        <v>65.381408050240594</v>
      </c>
      <c r="W1206">
        <v>95.136024062382347</v>
      </c>
      <c r="X1206">
        <v>119.37862970767743</v>
      </c>
      <c r="Y1206">
        <v>58.921683768170908</v>
      </c>
      <c r="Z1206">
        <v>90.837343394000285</v>
      </c>
      <c r="AA1206">
        <v>71.268132498585317</v>
      </c>
      <c r="AB1206">
        <v>62.086014906061919</v>
      </c>
      <c r="AC1206">
        <v>56.934013163790858</v>
      </c>
      <c r="AD1206">
        <v>56.529569492684757</v>
      </c>
      <c r="AE1206">
        <v>95.291611811809133</v>
      </c>
      <c r="AF1206">
        <v>54.80744151940057</v>
      </c>
      <c r="AG1206">
        <v>74.788167500535337</v>
      </c>
      <c r="AH1206">
        <v>72.715395318593849</v>
      </c>
      <c r="AI1206">
        <v>85.855595512754178</v>
      </c>
      <c r="AJ1206">
        <v>116.26269637561604</v>
      </c>
      <c r="AK1206">
        <v>104.46834091118788</v>
      </c>
      <c r="AL1206">
        <v>101.91036997408858</v>
      </c>
      <c r="AM1206">
        <v>64.890068824480679</v>
      </c>
      <c r="AN1206">
        <v>80.091163475741141</v>
      </c>
      <c r="AO1206">
        <v>133.77240593522691</v>
      </c>
      <c r="AP1206">
        <v>125.92176857980317</v>
      </c>
      <c r="AQ1206">
        <v>68.756998855452423</v>
      </c>
      <c r="AR1206">
        <v>64.827009410389735</v>
      </c>
      <c r="AS1206">
        <v>94.02267946040341</v>
      </c>
      <c r="AT1206">
        <v>97.706721690445733</v>
      </c>
      <c r="AU1206">
        <v>96.324468302461611</v>
      </c>
      <c r="AV1206">
        <v>125.37264460084047</v>
      </c>
      <c r="AW1206">
        <v>128.84379520140524</v>
      </c>
      <c r="AX1206">
        <v>96.278807783398776</v>
      </c>
      <c r="AY1206">
        <v>122.73745594524664</v>
      </c>
      <c r="AZ1206">
        <v>95.987862238368606</v>
      </c>
      <c r="BA1206">
        <v>104.26917221834948</v>
      </c>
      <c r="BB1206">
        <v>101.10243830696903</v>
      </c>
      <c r="BC1206">
        <v>119.64736717290589</v>
      </c>
      <c r="BD1206">
        <v>105.90556817671212</v>
      </c>
      <c r="BE1206">
        <v>104.3111244288225</v>
      </c>
      <c r="BF1206">
        <v>67.802312447238023</v>
      </c>
      <c r="BG1206">
        <v>72.904040449587512</v>
      </c>
      <c r="BH1206">
        <v>106.0036654637855</v>
      </c>
      <c r="BI1206">
        <v>85.576181643583794</v>
      </c>
      <c r="BJ1206">
        <v>80.171033657304619</v>
      </c>
    </row>
    <row r="1207" spans="1:62">
      <c r="A1207">
        <v>99.214313167178119</v>
      </c>
      <c r="B1207">
        <v>90.742678278258367</v>
      </c>
      <c r="C1207">
        <v>71.940951420776329</v>
      </c>
      <c r="D1207">
        <v>65.423028683201736</v>
      </c>
      <c r="E1207">
        <v>66.993604849248399</v>
      </c>
      <c r="F1207">
        <v>92.083492996216791</v>
      </c>
      <c r="G1207">
        <v>108.52494569875059</v>
      </c>
      <c r="H1207">
        <v>81.728034653993575</v>
      </c>
      <c r="I1207">
        <v>74.522046373858501</v>
      </c>
      <c r="J1207">
        <v>98.020006689833579</v>
      </c>
      <c r="K1207">
        <v>112.64435531756189</v>
      </c>
      <c r="L1207">
        <v>109.33500539207554</v>
      </c>
      <c r="M1207">
        <v>118.83222290860741</v>
      </c>
      <c r="N1207">
        <v>68.231709279712305</v>
      </c>
      <c r="O1207">
        <v>78.476735492939554</v>
      </c>
      <c r="P1207">
        <v>90.697811448443957</v>
      </c>
      <c r="Q1207">
        <v>105.96166743846443</v>
      </c>
      <c r="R1207">
        <v>111.8498969205655</v>
      </c>
      <c r="S1207">
        <v>80.660302227940363</v>
      </c>
      <c r="T1207">
        <v>99.394385055188849</v>
      </c>
      <c r="U1207">
        <v>75.712463912158256</v>
      </c>
      <c r="V1207">
        <v>64.859395435527674</v>
      </c>
      <c r="W1207">
        <v>95.341492501083579</v>
      </c>
      <c r="X1207">
        <v>119.93630551135573</v>
      </c>
      <c r="Y1207">
        <v>58.979343617140465</v>
      </c>
      <c r="Z1207">
        <v>91.039081484512479</v>
      </c>
      <c r="AA1207">
        <v>71.116190386695308</v>
      </c>
      <c r="AB1207">
        <v>61.950103769184537</v>
      </c>
      <c r="AC1207">
        <v>56.938368926205897</v>
      </c>
      <c r="AD1207">
        <v>56.531719457083582</v>
      </c>
      <c r="AE1207">
        <v>95.680351461108387</v>
      </c>
      <c r="AF1207">
        <v>53.842215079853965</v>
      </c>
      <c r="AG1207">
        <v>74.255000629572095</v>
      </c>
      <c r="AH1207">
        <v>71.971748905457773</v>
      </c>
      <c r="AI1207">
        <v>85.602037029533292</v>
      </c>
      <c r="AJ1207">
        <v>116.57256964634561</v>
      </c>
      <c r="AK1207">
        <v>106.27922795180224</v>
      </c>
      <c r="AL1207">
        <v>103.67511621079407</v>
      </c>
      <c r="AM1207">
        <v>65.052214807424733</v>
      </c>
      <c r="AN1207">
        <v>79.594636098577098</v>
      </c>
      <c r="AO1207">
        <v>133.2624331978779</v>
      </c>
      <c r="AP1207">
        <v>126.48650319576646</v>
      </c>
      <c r="AQ1207">
        <v>68.712486019710724</v>
      </c>
      <c r="AR1207">
        <v>64.832151991010122</v>
      </c>
      <c r="AS1207">
        <v>93.324851012614261</v>
      </c>
      <c r="AT1207">
        <v>96.995280623033338</v>
      </c>
      <c r="AU1207">
        <v>95.853348696124684</v>
      </c>
      <c r="AV1207">
        <v>125.21396367066404</v>
      </c>
      <c r="AW1207">
        <v>128.78192962064151</v>
      </c>
      <c r="AX1207">
        <v>96.018699810187329</v>
      </c>
      <c r="AY1207">
        <v>116.99905159160558</v>
      </c>
      <c r="AZ1207">
        <v>97.048698763016191</v>
      </c>
      <c r="BA1207">
        <v>100.18505033192811</v>
      </c>
      <c r="BB1207">
        <v>101.77559617066187</v>
      </c>
      <c r="BC1207">
        <v>118.58526692486018</v>
      </c>
      <c r="BD1207">
        <v>105.60652112827934</v>
      </c>
      <c r="BE1207">
        <v>104.57521340671332</v>
      </c>
      <c r="BF1207">
        <v>67.353215018040757</v>
      </c>
      <c r="BG1207">
        <v>73.315926266418629</v>
      </c>
      <c r="BH1207">
        <v>105.86681069207569</v>
      </c>
      <c r="BI1207">
        <v>85.028724647270153</v>
      </c>
      <c r="BJ1207">
        <v>80.682372680099959</v>
      </c>
    </row>
    <row r="1208" spans="1:62">
      <c r="A1208">
        <v>99.163691019224075</v>
      </c>
      <c r="B1208">
        <v>91.071589126460054</v>
      </c>
      <c r="C1208">
        <v>71.99787770033322</v>
      </c>
      <c r="D1208">
        <v>65.685436733177397</v>
      </c>
      <c r="E1208">
        <v>67.013234158894932</v>
      </c>
      <c r="F1208">
        <v>92.56384385189213</v>
      </c>
      <c r="G1208">
        <v>108.51196344568201</v>
      </c>
      <c r="H1208">
        <v>82.457761343002517</v>
      </c>
      <c r="I1208">
        <v>74.307452744972167</v>
      </c>
      <c r="J1208">
        <v>98.611212512636499</v>
      </c>
      <c r="K1208">
        <v>112.82137852201824</v>
      </c>
      <c r="L1208">
        <v>109.41127556255665</v>
      </c>
      <c r="M1208">
        <v>118.98386664954846</v>
      </c>
      <c r="N1208">
        <v>67.753794729460623</v>
      </c>
      <c r="O1208">
        <v>76.941002550633925</v>
      </c>
      <c r="P1208">
        <v>91.804555078102709</v>
      </c>
      <c r="Q1208">
        <v>106.41920893977905</v>
      </c>
      <c r="R1208">
        <v>111.62253512189514</v>
      </c>
      <c r="S1208">
        <v>80.624206975538769</v>
      </c>
      <c r="T1208">
        <v>99.292363298494138</v>
      </c>
      <c r="U1208">
        <v>74.57626092313761</v>
      </c>
      <c r="V1208">
        <v>64.529941047662106</v>
      </c>
      <c r="W1208">
        <v>95.029592478355781</v>
      </c>
      <c r="X1208">
        <v>119.68671726244861</v>
      </c>
      <c r="Y1208">
        <v>58.681064762418771</v>
      </c>
      <c r="Z1208">
        <v>91.516452692222501</v>
      </c>
      <c r="AA1208">
        <v>71.306679141856264</v>
      </c>
      <c r="AB1208">
        <v>61.327355381021235</v>
      </c>
      <c r="AC1208">
        <v>56.703121250647634</v>
      </c>
      <c r="AD1208">
        <v>57.32021295560439</v>
      </c>
      <c r="AE1208">
        <v>95.330840411454162</v>
      </c>
      <c r="AF1208">
        <v>53.75559782187829</v>
      </c>
      <c r="AG1208">
        <v>74.076425349864977</v>
      </c>
      <c r="AH1208">
        <v>70.642196418288947</v>
      </c>
      <c r="AI1208">
        <v>85.614727856842194</v>
      </c>
      <c r="AJ1208">
        <v>116.32823766574982</v>
      </c>
      <c r="AK1208">
        <v>106.69711573976635</v>
      </c>
      <c r="AL1208">
        <v>101.60978652598953</v>
      </c>
      <c r="AM1208">
        <v>65.474552138201759</v>
      </c>
      <c r="AN1208">
        <v>80.268054089320444</v>
      </c>
      <c r="AO1208">
        <v>133.2624331978779</v>
      </c>
      <c r="AP1208">
        <v>126.69477948493876</v>
      </c>
      <c r="AQ1208">
        <v>69.432194901919331</v>
      </c>
      <c r="AR1208">
        <v>64.604486791801364</v>
      </c>
      <c r="AS1208">
        <v>93.014180754736898</v>
      </c>
      <c r="AT1208">
        <v>96.603630975448681</v>
      </c>
      <c r="AU1208">
        <v>96.768064620028881</v>
      </c>
      <c r="AV1208">
        <v>125.71931652622746</v>
      </c>
      <c r="AW1208">
        <v>128.6225407855384</v>
      </c>
      <c r="AX1208">
        <v>96.824254567403898</v>
      </c>
      <c r="AY1208">
        <v>117.63969556299361</v>
      </c>
      <c r="AZ1208">
        <v>91.876572778694381</v>
      </c>
      <c r="BA1208">
        <v>99.604823158129392</v>
      </c>
      <c r="BB1208">
        <v>101.12336568228318</v>
      </c>
      <c r="BC1208">
        <v>118.88147455211002</v>
      </c>
      <c r="BD1208">
        <v>105.60238333973159</v>
      </c>
      <c r="BE1208">
        <v>103.88137482594944</v>
      </c>
      <c r="BF1208">
        <v>67.294904400884533</v>
      </c>
      <c r="BG1208">
        <v>73.313711726831244</v>
      </c>
      <c r="BH1208">
        <v>106.11581466666537</v>
      </c>
      <c r="BI1208">
        <v>85.170571211646049</v>
      </c>
      <c r="BJ1208">
        <v>80.621948989586997</v>
      </c>
    </row>
    <row r="1209" spans="1:62">
      <c r="A1209">
        <v>98.812742104930649</v>
      </c>
      <c r="B1209">
        <v>91.42061130477903</v>
      </c>
      <c r="C1209">
        <v>72.004746609660216</v>
      </c>
      <c r="D1209">
        <v>65.462820851666407</v>
      </c>
      <c r="E1209">
        <v>66.905189139019996</v>
      </c>
      <c r="F1209">
        <v>92.744143578692928</v>
      </c>
      <c r="G1209">
        <v>108.78211560983902</v>
      </c>
      <c r="H1209">
        <v>83.142118852105199</v>
      </c>
      <c r="I1209">
        <v>74.890077825982459</v>
      </c>
      <c r="J1209">
        <v>98.258611057208554</v>
      </c>
      <c r="K1209">
        <v>112.42935829051319</v>
      </c>
      <c r="L1209">
        <v>110.01799203845924</v>
      </c>
      <c r="M1209">
        <v>119.14607912871473</v>
      </c>
      <c r="N1209">
        <v>67.371433982226677</v>
      </c>
      <c r="O1209">
        <v>77.711061144425486</v>
      </c>
      <c r="P1209">
        <v>92.135887098558584</v>
      </c>
      <c r="Q1209">
        <v>108.13523398062523</v>
      </c>
      <c r="R1209">
        <v>110.67692523434583</v>
      </c>
      <c r="S1209">
        <v>79.170271714978256</v>
      </c>
      <c r="T1209">
        <v>99.644755624856614</v>
      </c>
      <c r="U1209">
        <v>73.394916185764245</v>
      </c>
      <c r="V1209">
        <v>65.103723929964715</v>
      </c>
      <c r="W1209">
        <v>94.704392813235529</v>
      </c>
      <c r="X1209">
        <v>120.11790448030455</v>
      </c>
      <c r="Y1209">
        <v>58.35483426703729</v>
      </c>
      <c r="Z1209">
        <v>90.575907102826676</v>
      </c>
      <c r="AA1209">
        <v>71.339519834715503</v>
      </c>
      <c r="AB1209">
        <v>61.544982715281826</v>
      </c>
      <c r="AC1209">
        <v>56.636563179488782</v>
      </c>
      <c r="AD1209">
        <v>57.550839946551754</v>
      </c>
      <c r="AE1209">
        <v>95.454066578425596</v>
      </c>
      <c r="AF1209">
        <v>53.583499275915763</v>
      </c>
      <c r="AG1209">
        <v>74.134945215784271</v>
      </c>
      <c r="AH1209">
        <v>70.89055390995523</v>
      </c>
      <c r="AI1209">
        <v>85.922287014661634</v>
      </c>
      <c r="AJ1209">
        <v>115.955302128222</v>
      </c>
      <c r="AK1209">
        <v>106.8670341309038</v>
      </c>
      <c r="AL1209">
        <v>104.68681860286557</v>
      </c>
      <c r="AM1209">
        <v>64.58948636542479</v>
      </c>
      <c r="AN1209">
        <v>80.609056933559685</v>
      </c>
      <c r="AO1209">
        <v>133.12361335988348</v>
      </c>
      <c r="AP1209">
        <v>123.3031708680907</v>
      </c>
      <c r="AQ1209">
        <v>69.757303682153804</v>
      </c>
      <c r="AR1209">
        <v>64.553495042982732</v>
      </c>
      <c r="AS1209">
        <v>92.489619932183089</v>
      </c>
      <c r="AT1209">
        <v>96.252006849522601</v>
      </c>
      <c r="AU1209">
        <v>96.292983638003122</v>
      </c>
      <c r="AV1209">
        <v>126.19472646946048</v>
      </c>
      <c r="AW1209">
        <v>128.78998643591112</v>
      </c>
      <c r="AX1209">
        <v>96.32917772870158</v>
      </c>
      <c r="AY1209">
        <v>116.98443524396137</v>
      </c>
      <c r="AZ1209">
        <v>91.874930909402721</v>
      </c>
      <c r="BA1209">
        <v>92.305137194843425</v>
      </c>
      <c r="BB1209">
        <v>102.73264500298642</v>
      </c>
      <c r="BC1209">
        <v>119.69843638218728</v>
      </c>
      <c r="BD1209">
        <v>106.04374804776191</v>
      </c>
      <c r="BE1209">
        <v>103.88137482594944</v>
      </c>
      <c r="BF1209">
        <v>66.828091600629733</v>
      </c>
      <c r="BG1209">
        <v>73.516894104421851</v>
      </c>
      <c r="BH1209">
        <v>105.88000186551641</v>
      </c>
      <c r="BI1209">
        <v>85.304706458577826</v>
      </c>
      <c r="BJ1209">
        <v>80.448583275225261</v>
      </c>
    </row>
    <row r="1210" spans="1:62">
      <c r="A1210">
        <v>98.554403924404411</v>
      </c>
      <c r="B1210">
        <v>91.696309982667842</v>
      </c>
      <c r="C1210">
        <v>72.297340819071991</v>
      </c>
      <c r="D1210">
        <v>65.025099654393927</v>
      </c>
      <c r="E1210">
        <v>67.335893620682512</v>
      </c>
      <c r="F1210">
        <v>92.761816380052366</v>
      </c>
      <c r="G1210">
        <v>108.85117038087211</v>
      </c>
      <c r="H1210">
        <v>83.584542032944441</v>
      </c>
      <c r="I1210">
        <v>74.349573031924066</v>
      </c>
      <c r="J1210">
        <v>97.591255253393967</v>
      </c>
      <c r="K1210">
        <v>113.50145791778864</v>
      </c>
      <c r="L1210">
        <v>109.98261648597901</v>
      </c>
      <c r="M1210">
        <v>118.13281042614017</v>
      </c>
      <c r="N1210">
        <v>67.281167797097538</v>
      </c>
      <c r="O1210">
        <v>78.259447440929975</v>
      </c>
      <c r="P1210">
        <v>90.888421099109848</v>
      </c>
      <c r="Q1210">
        <v>106.81187020727924</v>
      </c>
      <c r="R1210">
        <v>111.85473862752659</v>
      </c>
      <c r="S1210">
        <v>80.039287098295844</v>
      </c>
      <c r="T1210">
        <v>98.170571570410175</v>
      </c>
      <c r="U1210">
        <v>74.625696574246149</v>
      </c>
      <c r="V1210">
        <v>65.420193031938226</v>
      </c>
      <c r="W1210">
        <v>94.054731458690341</v>
      </c>
      <c r="X1210">
        <v>115.97045227126296</v>
      </c>
      <c r="Y1210">
        <v>58.231067747979679</v>
      </c>
      <c r="Z1210">
        <v>89.302125813536648</v>
      </c>
      <c r="AA1210">
        <v>71.433209659351547</v>
      </c>
      <c r="AB1210">
        <v>61.933160810008488</v>
      </c>
      <c r="AC1210">
        <v>55.891794817635585</v>
      </c>
      <c r="AD1210">
        <v>57.712329579899439</v>
      </c>
      <c r="AE1210">
        <v>95.37368286368978</v>
      </c>
      <c r="AF1210">
        <v>53.600537865611358</v>
      </c>
      <c r="AG1210">
        <v>73.947104584545215</v>
      </c>
      <c r="AH1210">
        <v>70.732304659323688</v>
      </c>
      <c r="AI1210">
        <v>86.164273092991223</v>
      </c>
      <c r="AJ1210">
        <v>116.23857128042191</v>
      </c>
      <c r="AK1210">
        <v>106.30403294433704</v>
      </c>
      <c r="AL1210">
        <v>103.52842781336824</v>
      </c>
      <c r="AM1210">
        <v>63.642006125233571</v>
      </c>
      <c r="AN1210">
        <v>81.520716636944499</v>
      </c>
      <c r="AO1210">
        <v>133.32709834797947</v>
      </c>
      <c r="AP1210">
        <v>126.27140072698045</v>
      </c>
      <c r="AQ1210">
        <v>69.629284774313916</v>
      </c>
      <c r="AR1210">
        <v>64.569924575816842</v>
      </c>
      <c r="AS1210">
        <v>91.889817568796317</v>
      </c>
      <c r="AT1210">
        <v>96.77660302713285</v>
      </c>
      <c r="AU1210">
        <v>95.729251231846163</v>
      </c>
      <c r="AV1210">
        <v>127.05471913633134</v>
      </c>
      <c r="AW1210">
        <v>128.60648888347416</v>
      </c>
      <c r="AX1210">
        <v>94.896341468876301</v>
      </c>
      <c r="AY1210">
        <v>113.47364116659462</v>
      </c>
      <c r="AZ1210">
        <v>94.344866295491627</v>
      </c>
      <c r="BA1210">
        <v>90.587880353762756</v>
      </c>
      <c r="BB1210">
        <v>100.17710100826335</v>
      </c>
      <c r="BC1210">
        <v>121.31866755175909</v>
      </c>
      <c r="BD1210">
        <v>105.71310790159492</v>
      </c>
      <c r="BE1210">
        <v>103.82877264218568</v>
      </c>
      <c r="BF1210">
        <v>67.261724045981438</v>
      </c>
      <c r="BG1210">
        <v>73.043322477073289</v>
      </c>
      <c r="BH1210">
        <v>105.19904116524664</v>
      </c>
      <c r="BI1210">
        <v>84.676457616540702</v>
      </c>
      <c r="BJ1210">
        <v>80.715261020111669</v>
      </c>
    </row>
    <row r="1211" spans="1:62">
      <c r="A1211">
        <v>98.428373667580303</v>
      </c>
      <c r="B1211">
        <v>91.351837814438213</v>
      </c>
      <c r="C1211">
        <v>72.455271976514197</v>
      </c>
      <c r="D1211">
        <v>65.612091331190257</v>
      </c>
      <c r="E1211">
        <v>67.059843907908274</v>
      </c>
      <c r="F1211">
        <v>92.802092058085918</v>
      </c>
      <c r="G1211">
        <v>108.32781141675133</v>
      </c>
      <c r="H1211">
        <v>83.63179241387877</v>
      </c>
      <c r="I1211">
        <v>73.541670959666106</v>
      </c>
      <c r="J1211">
        <v>98.499320019554418</v>
      </c>
      <c r="K1211">
        <v>113.64955479483916</v>
      </c>
      <c r="L1211">
        <v>110.68632115184023</v>
      </c>
      <c r="M1211">
        <v>118.13281042614017</v>
      </c>
      <c r="N1211">
        <v>66.920027634052474</v>
      </c>
      <c r="O1211">
        <v>77.967346353264446</v>
      </c>
      <c r="P1211">
        <v>91.193102669480467</v>
      </c>
      <c r="Q1211">
        <v>107.37286541418422</v>
      </c>
      <c r="R1211">
        <v>112.39023739970366</v>
      </c>
      <c r="S1211">
        <v>79.241814390890852</v>
      </c>
      <c r="T1211">
        <v>98.750806342766509</v>
      </c>
      <c r="U1211">
        <v>76.206614155818698</v>
      </c>
      <c r="V1211">
        <v>65.187550054644305</v>
      </c>
      <c r="W1211">
        <v>93.785059744215289</v>
      </c>
      <c r="X1211">
        <v>114.74278925836202</v>
      </c>
      <c r="Y1211">
        <v>58.318607871860443</v>
      </c>
      <c r="Z1211">
        <v>91.402789769973495</v>
      </c>
      <c r="AA1211">
        <v>71.377541421960004</v>
      </c>
      <c r="AB1211">
        <v>61.545036106623506</v>
      </c>
      <c r="AC1211">
        <v>56.163258214412004</v>
      </c>
      <c r="AD1211">
        <v>57.553863473480561</v>
      </c>
      <c r="AE1211">
        <v>95.945648377478037</v>
      </c>
      <c r="AF1211">
        <v>53.678299734722373</v>
      </c>
      <c r="AG1211">
        <v>73.787599047831904</v>
      </c>
      <c r="AH1211">
        <v>71.17506220724745</v>
      </c>
      <c r="AI1211">
        <v>85.935978543047028</v>
      </c>
      <c r="AJ1211">
        <v>116.02617503376254</v>
      </c>
      <c r="AK1211">
        <v>107.80417159567207</v>
      </c>
      <c r="AL1211">
        <v>104.86881999752049</v>
      </c>
      <c r="AM1211">
        <v>65.25092124643713</v>
      </c>
      <c r="AN1211">
        <v>80.743488790260429</v>
      </c>
      <c r="AO1211">
        <v>133.32709834797947</v>
      </c>
      <c r="AP1211">
        <v>124.36174691924064</v>
      </c>
      <c r="AQ1211">
        <v>70.403522005724355</v>
      </c>
      <c r="AR1211">
        <v>64.089236720194179</v>
      </c>
      <c r="AS1211">
        <v>91.510426452584653</v>
      </c>
      <c r="AT1211">
        <v>97.053310300825686</v>
      </c>
      <c r="AU1211">
        <v>95.411432148517889</v>
      </c>
      <c r="AV1211">
        <v>127.4518460990559</v>
      </c>
      <c r="AW1211">
        <v>128.84544553983176</v>
      </c>
      <c r="AX1211">
        <v>93.978493436049163</v>
      </c>
      <c r="AY1211">
        <v>115.84276274831251</v>
      </c>
      <c r="AZ1211">
        <v>76.298827625926492</v>
      </c>
      <c r="BA1211">
        <v>93.06195549078889</v>
      </c>
      <c r="BB1211">
        <v>97.111094294421832</v>
      </c>
      <c r="BC1211">
        <v>120.64536783957037</v>
      </c>
      <c r="BD1211">
        <v>106.12616403705815</v>
      </c>
      <c r="BE1211">
        <v>103.43652143202617</v>
      </c>
      <c r="BF1211">
        <v>66.876373608614472</v>
      </c>
      <c r="BG1211">
        <v>72.888616284007057</v>
      </c>
      <c r="BH1211">
        <v>105.52496752591206</v>
      </c>
      <c r="BI1211">
        <v>85.233802481296763</v>
      </c>
      <c r="BJ1211">
        <v>80.718740146037234</v>
      </c>
    </row>
    <row r="1212" spans="1:62">
      <c r="A1212">
        <v>97.808680359850413</v>
      </c>
      <c r="B1212">
        <v>91.007732852872252</v>
      </c>
      <c r="C1212">
        <v>72.174817404509568</v>
      </c>
      <c r="D1212">
        <v>64.52145583916986</v>
      </c>
      <c r="E1212">
        <v>67.1816578592328</v>
      </c>
      <c r="F1212">
        <v>93.356767706477186</v>
      </c>
      <c r="G1212">
        <v>108.44736909980016</v>
      </c>
      <c r="H1212">
        <v>83.830946800740264</v>
      </c>
      <c r="I1212">
        <v>73.796990693366027</v>
      </c>
      <c r="J1212">
        <v>98.134218491808596</v>
      </c>
      <c r="K1212">
        <v>113.21330323076046</v>
      </c>
      <c r="L1212">
        <v>110.8302274543492</v>
      </c>
      <c r="M1212">
        <v>118.61790823894179</v>
      </c>
      <c r="N1212">
        <v>67.636380575657654</v>
      </c>
      <c r="O1212">
        <v>77.776215311215068</v>
      </c>
      <c r="P1212">
        <v>91.060723593578103</v>
      </c>
      <c r="Q1212">
        <v>106.57528597389192</v>
      </c>
      <c r="R1212">
        <v>112.0762431531879</v>
      </c>
      <c r="S1212">
        <v>80.018994221929375</v>
      </c>
      <c r="T1212">
        <v>98.256544873760291</v>
      </c>
      <c r="U1212">
        <v>73.803709672461892</v>
      </c>
      <c r="V1212">
        <v>65.755119621526887</v>
      </c>
      <c r="W1212">
        <v>93.29499705899984</v>
      </c>
      <c r="X1212">
        <v>116.48697228922913</v>
      </c>
      <c r="Y1212">
        <v>57.936514526750599</v>
      </c>
      <c r="Z1212">
        <v>91.439479925284004</v>
      </c>
      <c r="AA1212">
        <v>71.111665283323333</v>
      </c>
      <c r="AB1212">
        <v>61.614791979512347</v>
      </c>
      <c r="AC1212">
        <v>56.363526037879829</v>
      </c>
      <c r="AD1212">
        <v>57.588656614817033</v>
      </c>
      <c r="AE1212">
        <v>95.949078175282452</v>
      </c>
      <c r="AF1212">
        <v>53.539626650866225</v>
      </c>
      <c r="AG1212">
        <v>73.184001070083909</v>
      </c>
      <c r="AH1212">
        <v>71.173789347014079</v>
      </c>
      <c r="AI1212">
        <v>85.764096002492096</v>
      </c>
      <c r="AJ1212">
        <v>116.77705064707054</v>
      </c>
      <c r="AK1212">
        <v>107.66723323333011</v>
      </c>
      <c r="AL1212">
        <v>106.38582515160955</v>
      </c>
      <c r="AM1212">
        <v>64.264119737364084</v>
      </c>
      <c r="AN1212">
        <v>80.743488790260429</v>
      </c>
      <c r="AO1212">
        <v>132.64208905656895</v>
      </c>
      <c r="AP1212">
        <v>124.26673871937085</v>
      </c>
      <c r="AQ1212">
        <v>71.346304641726462</v>
      </c>
      <c r="AR1212">
        <v>64.101152884300234</v>
      </c>
      <c r="AS1212">
        <v>92.103312724646884</v>
      </c>
      <c r="AT1212">
        <v>97.394277162565388</v>
      </c>
      <c r="AU1212">
        <v>95.22689417206638</v>
      </c>
      <c r="AV1212">
        <v>126.98888725115863</v>
      </c>
      <c r="AW1212">
        <v>128.97374431336343</v>
      </c>
      <c r="AX1212">
        <v>93.392552366367497</v>
      </c>
      <c r="AY1212">
        <v>114.10843416176176</v>
      </c>
      <c r="AZ1212">
        <v>66.653886951419096</v>
      </c>
      <c r="BA1212">
        <v>95.282447982021452</v>
      </c>
      <c r="BB1212">
        <v>98.952391359906045</v>
      </c>
      <c r="BC1212">
        <v>119.21043357365605</v>
      </c>
      <c r="BD1212">
        <v>105.80419921921239</v>
      </c>
      <c r="BE1212">
        <v>102.71339496378828</v>
      </c>
      <c r="BF1212">
        <v>67.032154612914553</v>
      </c>
      <c r="BG1212">
        <v>72.820831104082075</v>
      </c>
      <c r="BH1212">
        <v>104.80029773397672</v>
      </c>
      <c r="BI1212">
        <v>85.449297014559264</v>
      </c>
      <c r="BJ1212">
        <v>81.00850758572571</v>
      </c>
    </row>
    <row r="1213" spans="1:62">
      <c r="A1213">
        <v>97.47304841027875</v>
      </c>
      <c r="B1213">
        <v>90.861183462974495</v>
      </c>
      <c r="C1213">
        <v>72.112345924127837</v>
      </c>
      <c r="D1213">
        <v>64.575066131204792</v>
      </c>
      <c r="E1213">
        <v>67.423516224823814</v>
      </c>
      <c r="F1213">
        <v>92.980184993311028</v>
      </c>
      <c r="G1213">
        <v>107.99696962077557</v>
      </c>
      <c r="H1213">
        <v>85.078320488987927</v>
      </c>
      <c r="I1213">
        <v>73.75042198836374</v>
      </c>
      <c r="J1213">
        <v>97.772093407176925</v>
      </c>
      <c r="K1213">
        <v>113.2489492619665</v>
      </c>
      <c r="L1213">
        <v>110.9290233422864</v>
      </c>
      <c r="M1213">
        <v>118.61790823894179</v>
      </c>
      <c r="N1213">
        <v>67.07913105109948</v>
      </c>
      <c r="O1213">
        <v>77.646479681196297</v>
      </c>
      <c r="P1213">
        <v>90.807376481362169</v>
      </c>
      <c r="Q1213">
        <v>107.98415678822639</v>
      </c>
      <c r="R1213">
        <v>111.36342058993607</v>
      </c>
      <c r="S1213">
        <v>80.701667488195824</v>
      </c>
      <c r="T1213">
        <v>98.815704176899246</v>
      </c>
      <c r="U1213">
        <v>74.843250037131938</v>
      </c>
      <c r="V1213">
        <v>65.921319525163568</v>
      </c>
      <c r="W1213">
        <v>93.512840786039817</v>
      </c>
      <c r="X1213">
        <v>116.56012829904223</v>
      </c>
      <c r="Y1213">
        <v>58.232589222660401</v>
      </c>
      <c r="Z1213">
        <v>91.638902574705085</v>
      </c>
      <c r="AA1213">
        <v>71.293766743324852</v>
      </c>
      <c r="AB1213">
        <v>61.559091166645338</v>
      </c>
      <c r="AC1213">
        <v>55.934065352333157</v>
      </c>
      <c r="AD1213">
        <v>57.898669588862305</v>
      </c>
      <c r="AE1213">
        <v>95.835504515196661</v>
      </c>
      <c r="AF1213">
        <v>53.375002581457082</v>
      </c>
      <c r="AG1213">
        <v>73.414008221848547</v>
      </c>
      <c r="AH1213">
        <v>71.007800549183287</v>
      </c>
      <c r="AI1213">
        <v>85.365657729861397</v>
      </c>
      <c r="AJ1213">
        <v>109.28473110650094</v>
      </c>
      <c r="AK1213">
        <v>173.21526737531303</v>
      </c>
      <c r="AL1213">
        <v>103.94038860832491</v>
      </c>
      <c r="AM1213">
        <v>63.151173697506934</v>
      </c>
      <c r="AN1213">
        <v>82.034087419093282</v>
      </c>
      <c r="AO1213">
        <v>132.64208905656895</v>
      </c>
      <c r="AP1213">
        <v>126.92220768469871</v>
      </c>
      <c r="AQ1213">
        <v>71.888365950787161</v>
      </c>
      <c r="AR1213">
        <v>64.052590897383226</v>
      </c>
      <c r="AS1213">
        <v>93.448685815743872</v>
      </c>
      <c r="AT1213">
        <v>97.735976033053205</v>
      </c>
      <c r="AU1213">
        <v>95.639876566875273</v>
      </c>
      <c r="AV1213">
        <v>127.01122937897208</v>
      </c>
      <c r="AW1213">
        <v>128.99369965443913</v>
      </c>
      <c r="AX1213">
        <v>93.177953373419882</v>
      </c>
      <c r="AY1213">
        <v>115.45914965777872</v>
      </c>
      <c r="AZ1213">
        <v>90.518090668734729</v>
      </c>
      <c r="BA1213">
        <v>95.464084580120115</v>
      </c>
      <c r="BB1213">
        <v>98.231107297962865</v>
      </c>
      <c r="BC1213">
        <v>117.9965838297353</v>
      </c>
      <c r="BD1213">
        <v>105.55406654321889</v>
      </c>
      <c r="BE1213">
        <v>103.18413941104698</v>
      </c>
      <c r="BF1213">
        <v>67.227444062757598</v>
      </c>
      <c r="BG1213">
        <v>73.000402234324625</v>
      </c>
      <c r="BH1213">
        <v>105.79661572585304</v>
      </c>
      <c r="BI1213">
        <v>85.184262580511174</v>
      </c>
      <c r="BJ1213">
        <v>80.761172428222409</v>
      </c>
    </row>
    <row r="1214" spans="1:62">
      <c r="A1214">
        <v>97.760431658730312</v>
      </c>
      <c r="B1214">
        <v>90.794662761798634</v>
      </c>
      <c r="C1214">
        <v>72.186402708259592</v>
      </c>
      <c r="D1214">
        <v>65.123731177583522</v>
      </c>
      <c r="E1214">
        <v>67.942713198319794</v>
      </c>
      <c r="F1214">
        <v>93.681695303916939</v>
      </c>
      <c r="G1214">
        <v>107.97916094689103</v>
      </c>
      <c r="H1214">
        <v>85.844095458770113</v>
      </c>
      <c r="I1214">
        <v>74.522441859748511</v>
      </c>
      <c r="J1214">
        <v>97.724923314060121</v>
      </c>
      <c r="K1214">
        <v>112.79113510151471</v>
      </c>
      <c r="L1214">
        <v>111.1650693846201</v>
      </c>
      <c r="M1214">
        <v>119.01522923940013</v>
      </c>
      <c r="N1214">
        <v>65.824562437121699</v>
      </c>
      <c r="O1214">
        <v>77.412788198130372</v>
      </c>
      <c r="P1214">
        <v>91.428163822822867</v>
      </c>
      <c r="Q1214">
        <v>108.14268674195708</v>
      </c>
      <c r="R1214">
        <v>110.66059481344695</v>
      </c>
      <c r="S1214">
        <v>80.511281847609894</v>
      </c>
      <c r="T1214">
        <v>99.067943547720859</v>
      </c>
      <c r="U1214">
        <v>74.844227430568566</v>
      </c>
      <c r="V1214">
        <v>66.295751608123183</v>
      </c>
      <c r="W1214">
        <v>93.251831711905254</v>
      </c>
      <c r="X1214">
        <v>118.05652045874477</v>
      </c>
      <c r="Y1214">
        <v>57.672620240174304</v>
      </c>
      <c r="Z1214">
        <v>91.476827111987319</v>
      </c>
      <c r="AA1214">
        <v>71.547160183617819</v>
      </c>
      <c r="AB1214">
        <v>60.688051500820322</v>
      </c>
      <c r="AC1214">
        <v>55.885315867891791</v>
      </c>
      <c r="AD1214">
        <v>57.968772286554469</v>
      </c>
      <c r="AE1214">
        <v>96.699183286603798</v>
      </c>
      <c r="AF1214">
        <v>53.588538295619664</v>
      </c>
      <c r="AG1214">
        <v>72.471902798905717</v>
      </c>
      <c r="AH1214">
        <v>71.297209804938561</v>
      </c>
      <c r="AI1214">
        <v>85.701063310031259</v>
      </c>
      <c r="AJ1214">
        <v>112.26896038786666</v>
      </c>
      <c r="AK1214">
        <v>107.39892844615125</v>
      </c>
      <c r="AL1214">
        <v>104.8008625814596</v>
      </c>
      <c r="AM1214">
        <v>62.872056332270262</v>
      </c>
      <c r="AN1214">
        <v>79.470745276731037</v>
      </c>
      <c r="AO1214">
        <v>132.9228197383884</v>
      </c>
      <c r="AP1214">
        <v>126.6660256812842</v>
      </c>
      <c r="AQ1214">
        <v>71.973370135699298</v>
      </c>
      <c r="AR1214">
        <v>63.689496703149281</v>
      </c>
      <c r="AS1214">
        <v>91.894234992925135</v>
      </c>
      <c r="AT1214">
        <v>97.398999780342805</v>
      </c>
      <c r="AU1214">
        <v>95.404041992195985</v>
      </c>
      <c r="AV1214">
        <v>127.52835762725471</v>
      </c>
      <c r="AW1214">
        <v>128.76340333281436</v>
      </c>
      <c r="AX1214">
        <v>93.98514077127129</v>
      </c>
      <c r="AY1214">
        <v>120.25652516250406</v>
      </c>
      <c r="AZ1214">
        <v>87.544398901648051</v>
      </c>
      <c r="BA1214">
        <v>95.982315981540779</v>
      </c>
      <c r="BB1214">
        <v>99.591420763167619</v>
      </c>
      <c r="BC1214">
        <v>119.56260146762666</v>
      </c>
      <c r="BD1214">
        <v>106.48999690595176</v>
      </c>
      <c r="BE1214">
        <v>102.87127110310551</v>
      </c>
      <c r="BF1214">
        <v>67.092401783265032</v>
      </c>
      <c r="BG1214">
        <v>73.080812999654313</v>
      </c>
      <c r="BH1214">
        <v>104.40207806038282</v>
      </c>
      <c r="BI1214">
        <v>85.31535076028959</v>
      </c>
      <c r="BJ1214">
        <v>80.71538409915091</v>
      </c>
    </row>
    <row r="1215" spans="1:62">
      <c r="A1215">
        <v>97.095432867554763</v>
      </c>
      <c r="B1215">
        <v>91.203957545848525</v>
      </c>
      <c r="C1215">
        <v>72.373346062504297</v>
      </c>
      <c r="D1215">
        <v>64.109482182869712</v>
      </c>
      <c r="E1215">
        <v>68.334065685055748</v>
      </c>
      <c r="F1215">
        <v>93.275168506199975</v>
      </c>
      <c r="G1215">
        <v>108.00425791653092</v>
      </c>
      <c r="H1215">
        <v>85.547687120175723</v>
      </c>
      <c r="I1215">
        <v>73.814655822824108</v>
      </c>
      <c r="J1215">
        <v>97.675081003770899</v>
      </c>
      <c r="K1215">
        <v>112.95411936180237</v>
      </c>
      <c r="L1215">
        <v>111.65830624672763</v>
      </c>
      <c r="M1215">
        <v>119.01522923940013</v>
      </c>
      <c r="N1215">
        <v>66.58200418529124</v>
      </c>
      <c r="O1215">
        <v>77.617655638344743</v>
      </c>
      <c r="P1215">
        <v>91.644782936417073</v>
      </c>
      <c r="Q1215">
        <v>107.65537998867471</v>
      </c>
      <c r="R1215">
        <v>111.31629274715317</v>
      </c>
      <c r="S1215">
        <v>79.612012557087894</v>
      </c>
      <c r="T1215">
        <v>98.445987123220092</v>
      </c>
      <c r="U1215">
        <v>76.351251028451202</v>
      </c>
      <c r="V1215">
        <v>66.505427920771211</v>
      </c>
      <c r="W1215">
        <v>92.747735075659591</v>
      </c>
      <c r="X1215">
        <v>117.54846686511607</v>
      </c>
      <c r="Y1215">
        <v>57.236108391056582</v>
      </c>
      <c r="Z1215">
        <v>91.797093205020786</v>
      </c>
      <c r="AA1215">
        <v>71.308149521814727</v>
      </c>
      <c r="AB1215">
        <v>61.303247319984671</v>
      </c>
      <c r="AC1215">
        <v>55.540173630456927</v>
      </c>
      <c r="AD1215">
        <v>58.135617036040031</v>
      </c>
      <c r="AE1215">
        <v>96.522605881806399</v>
      </c>
      <c r="AF1215">
        <v>53.74159722705695</v>
      </c>
      <c r="AG1215">
        <v>72.108986516261027</v>
      </c>
      <c r="AH1215">
        <v>71.50370339177951</v>
      </c>
      <c r="AI1215">
        <v>85.590464239282539</v>
      </c>
      <c r="AJ1215">
        <v>110.83169180031734</v>
      </c>
      <c r="AK1215">
        <v>105.86273869720527</v>
      </c>
      <c r="AL1215">
        <v>105.05209036396106</v>
      </c>
      <c r="AM1215">
        <v>62.66313330302642</v>
      </c>
      <c r="AN1215">
        <v>78.688047665917381</v>
      </c>
      <c r="AO1215">
        <v>134.48349404696603</v>
      </c>
      <c r="AP1215">
        <v>125.69002204421652</v>
      </c>
      <c r="AQ1215">
        <v>72.157994495091344</v>
      </c>
      <c r="AR1215">
        <v>63.157425159738494</v>
      </c>
      <c r="AS1215">
        <v>91.213083453187565</v>
      </c>
      <c r="AT1215">
        <v>97.254116817467406</v>
      </c>
      <c r="AU1215">
        <v>95.973080266054097</v>
      </c>
      <c r="AV1215">
        <v>127.59028064933877</v>
      </c>
      <c r="AW1215">
        <v>128.89184368250042</v>
      </c>
      <c r="AX1215">
        <v>94.143296609616044</v>
      </c>
      <c r="AY1215">
        <v>117.7917511645163</v>
      </c>
      <c r="AZ1215">
        <v>100.49107063059023</v>
      </c>
      <c r="BA1215">
        <v>95.525111945484966</v>
      </c>
      <c r="BB1215">
        <v>100.1803855684594</v>
      </c>
      <c r="BC1215">
        <v>117.71859662509924</v>
      </c>
      <c r="BD1215">
        <v>105.98733531264995</v>
      </c>
      <c r="BE1215">
        <v>101.59612427795912</v>
      </c>
      <c r="BF1215">
        <v>67.132275102783197</v>
      </c>
      <c r="BG1215">
        <v>73.004673801956017</v>
      </c>
      <c r="BH1215">
        <v>105.23691724798746</v>
      </c>
      <c r="BI1215">
        <v>84.572836098719876</v>
      </c>
      <c r="BJ1215">
        <v>80.513201707345431</v>
      </c>
    </row>
    <row r="1216" spans="1:62">
      <c r="A1216">
        <v>96.978672329747894</v>
      </c>
      <c r="B1216">
        <v>91.61760584079488</v>
      </c>
      <c r="C1216">
        <v>72.200497972978326</v>
      </c>
      <c r="D1216">
        <v>63.039126088458644</v>
      </c>
      <c r="E1216">
        <v>68.029916508039747</v>
      </c>
      <c r="F1216">
        <v>93.240954807667549</v>
      </c>
      <c r="G1216">
        <v>107.49577385016117</v>
      </c>
      <c r="H1216">
        <v>86.003922659777501</v>
      </c>
      <c r="I1216">
        <v>74.29292736056027</v>
      </c>
      <c r="J1216">
        <v>97.762409568020942</v>
      </c>
      <c r="K1216">
        <v>113.20766582194832</v>
      </c>
      <c r="L1216">
        <v>111.35871601850958</v>
      </c>
      <c r="M1216">
        <v>119.03867125363575</v>
      </c>
      <c r="N1216">
        <v>66.367471556890749</v>
      </c>
      <c r="O1216">
        <v>77.127433606981256</v>
      </c>
      <c r="P1216">
        <v>92.46845817731031</v>
      </c>
      <c r="Q1216">
        <v>107.69649122378547</v>
      </c>
      <c r="R1216">
        <v>110.34554824106847</v>
      </c>
      <c r="S1216">
        <v>79.125547379264674</v>
      </c>
      <c r="T1216">
        <v>98.890774335105888</v>
      </c>
      <c r="U1216">
        <v>75.126946273768084</v>
      </c>
      <c r="V1216">
        <v>66.730116920692964</v>
      </c>
      <c r="W1216">
        <v>91.970310814290201</v>
      </c>
      <c r="X1216">
        <v>116.55091678302182</v>
      </c>
      <c r="Y1216">
        <v>57.752672231511539</v>
      </c>
      <c r="Z1216">
        <v>91.625844326189409</v>
      </c>
      <c r="AA1216">
        <v>71.562756414507504</v>
      </c>
      <c r="AB1216">
        <v>61.78292783451009</v>
      </c>
      <c r="AC1216">
        <v>55.998663440315028</v>
      </c>
      <c r="AD1216">
        <v>58.234441317280769</v>
      </c>
      <c r="AE1216">
        <v>96.421155827140595</v>
      </c>
      <c r="AF1216">
        <v>53.404882798482369</v>
      </c>
      <c r="AG1216">
        <v>72.565103396353592</v>
      </c>
      <c r="AH1216">
        <v>71.698374434938657</v>
      </c>
      <c r="AI1216">
        <v>85.864620928077215</v>
      </c>
      <c r="AJ1216">
        <v>111.06109836061783</v>
      </c>
      <c r="AK1216">
        <v>172.3658464610366</v>
      </c>
      <c r="AL1216">
        <v>106.92715851684041</v>
      </c>
      <c r="AM1216">
        <v>64.706326704083097</v>
      </c>
      <c r="AN1216">
        <v>77.909880856740799</v>
      </c>
      <c r="AO1216">
        <v>134.48349404696603</v>
      </c>
      <c r="AP1216">
        <v>127.93193331020468</v>
      </c>
      <c r="AQ1216">
        <v>72.117732555415131</v>
      </c>
      <c r="AR1216">
        <v>62.987424411333812</v>
      </c>
      <c r="AS1216">
        <v>91.10549015177476</v>
      </c>
      <c r="AT1216">
        <v>97.373197475809008</v>
      </c>
      <c r="AU1216">
        <v>95.879306534348331</v>
      </c>
      <c r="AV1216">
        <v>128.26289906394447</v>
      </c>
      <c r="AW1216">
        <v>128.35861086638744</v>
      </c>
      <c r="AX1216">
        <v>93.974845290958214</v>
      </c>
      <c r="AY1216">
        <v>62.895411551239683</v>
      </c>
      <c r="AZ1216">
        <v>98.772155636219949</v>
      </c>
      <c r="BA1216">
        <v>98.319775115039292</v>
      </c>
      <c r="BB1216">
        <v>98.474344010156045</v>
      </c>
      <c r="BC1216">
        <v>118.23444452334145</v>
      </c>
      <c r="BD1216">
        <v>105.47557334319018</v>
      </c>
      <c r="BE1216">
        <v>100.67316357447837</v>
      </c>
      <c r="BF1216">
        <v>67.818557980101204</v>
      </c>
      <c r="BG1216">
        <v>73.200303178290625</v>
      </c>
      <c r="BH1216">
        <v>105.39778159945305</v>
      </c>
      <c r="BI1216">
        <v>85.228112147280484</v>
      </c>
      <c r="BJ1216">
        <v>80.284519448857282</v>
      </c>
    </row>
    <row r="1217" spans="1:62">
      <c r="A1217">
        <v>96.725979695720397</v>
      </c>
      <c r="B1217">
        <v>91.20224960260046</v>
      </c>
      <c r="C1217">
        <v>72.007615549495554</v>
      </c>
      <c r="D1217">
        <v>62.973930987713899</v>
      </c>
      <c r="E1217">
        <v>67.880681175787757</v>
      </c>
      <c r="F1217">
        <v>93.56063758363301</v>
      </c>
      <c r="G1217">
        <v>107.55032584398944</v>
      </c>
      <c r="H1217">
        <v>85.818274740387849</v>
      </c>
      <c r="I1217">
        <v>73.445378605014781</v>
      </c>
      <c r="J1217">
        <v>97.51317212630785</v>
      </c>
      <c r="K1217">
        <v>114.35651207035716</v>
      </c>
      <c r="L1217">
        <v>111.42557073058072</v>
      </c>
      <c r="M1217">
        <v>119.40303092861015</v>
      </c>
      <c r="N1217">
        <v>67.049414590229915</v>
      </c>
      <c r="O1217">
        <v>77.195182656920892</v>
      </c>
      <c r="P1217">
        <v>91.650589258622588</v>
      </c>
      <c r="Q1217">
        <v>106.46974473538668</v>
      </c>
      <c r="R1217">
        <v>111.4864484251504</v>
      </c>
      <c r="S1217">
        <v>80.461067030799981</v>
      </c>
      <c r="T1217">
        <v>98.154284829535683</v>
      </c>
      <c r="U1217">
        <v>75.441184982318674</v>
      </c>
      <c r="V1217">
        <v>67.048012526347676</v>
      </c>
      <c r="W1217">
        <v>91.316050794682766</v>
      </c>
      <c r="X1217">
        <v>116.72908399264946</v>
      </c>
      <c r="Y1217">
        <v>57.961154004779459</v>
      </c>
      <c r="Z1217">
        <v>91.043819516532182</v>
      </c>
      <c r="AA1217">
        <v>71.257851729081295</v>
      </c>
      <c r="AB1217">
        <v>61.78292783451009</v>
      </c>
      <c r="AC1217">
        <v>55.83363994956067</v>
      </c>
      <c r="AD1217">
        <v>58.570311215115709</v>
      </c>
      <c r="AE1217">
        <v>96.700550870394679</v>
      </c>
      <c r="AF1217">
        <v>53.525699887421233</v>
      </c>
      <c r="AG1217">
        <v>71.519089036296336</v>
      </c>
      <c r="AH1217">
        <v>71.557840829304624</v>
      </c>
      <c r="AI1217">
        <v>85.36843078706076</v>
      </c>
      <c r="AJ1217">
        <v>111.51212232597655</v>
      </c>
      <c r="AK1217">
        <v>102.62645140854785</v>
      </c>
      <c r="AL1217">
        <v>104.21414453127247</v>
      </c>
      <c r="AM1217">
        <v>62.650680066199662</v>
      </c>
      <c r="AN1217">
        <v>76.774829312023314</v>
      </c>
      <c r="AO1217">
        <v>133.65590049103716</v>
      </c>
      <c r="AP1217">
        <v>123.41019528901202</v>
      </c>
      <c r="AQ1217">
        <v>71.137279372552626</v>
      </c>
      <c r="AR1217">
        <v>62.818745093422756</v>
      </c>
      <c r="AS1217">
        <v>91.707936434163074</v>
      </c>
      <c r="AT1217">
        <v>97.048762746612013</v>
      </c>
      <c r="AU1217">
        <v>95.866686844420272</v>
      </c>
      <c r="AV1217">
        <v>128.563681246204</v>
      </c>
      <c r="AW1217">
        <v>128.1788376146969</v>
      </c>
      <c r="AX1217">
        <v>95.479213522237416</v>
      </c>
      <c r="AY1217">
        <v>53.497562279599414</v>
      </c>
      <c r="AZ1217">
        <v>96.568579132085588</v>
      </c>
      <c r="BA1217">
        <v>96.206837282038705</v>
      </c>
      <c r="BB1217">
        <v>95.33266463048588</v>
      </c>
      <c r="BC1217">
        <v>118.8396567719163</v>
      </c>
      <c r="BD1217">
        <v>106.72268115083828</v>
      </c>
      <c r="BE1217">
        <v>102.59262529300159</v>
      </c>
      <c r="BF1217">
        <v>67.911226731733365</v>
      </c>
      <c r="BG1217">
        <v>73.11799373702145</v>
      </c>
      <c r="BH1217">
        <v>104.27133692474894</v>
      </c>
      <c r="BI1217">
        <v>84.443107921330636</v>
      </c>
      <c r="BJ1217">
        <v>79.904521604376242</v>
      </c>
    </row>
    <row r="1218" spans="1:62">
      <c r="A1218">
        <v>96.571899628710028</v>
      </c>
      <c r="B1218">
        <v>90.958360974643313</v>
      </c>
      <c r="C1218">
        <v>71.999823613246505</v>
      </c>
      <c r="D1218">
        <v>62.943268804703791</v>
      </c>
      <c r="E1218">
        <v>67.800490984794706</v>
      </c>
      <c r="F1218">
        <v>93.487164165332587</v>
      </c>
      <c r="G1218">
        <v>107.1145594491543</v>
      </c>
      <c r="H1218">
        <v>86.568810656736844</v>
      </c>
      <c r="I1218">
        <v>73.113582322332789</v>
      </c>
      <c r="J1218">
        <v>97.984957892654194</v>
      </c>
      <c r="K1218">
        <v>113.99705326185419</v>
      </c>
      <c r="L1218">
        <v>112.0607133027487</v>
      </c>
      <c r="M1218">
        <v>120.43749428164567</v>
      </c>
      <c r="N1218">
        <v>66.875248523315847</v>
      </c>
      <c r="O1218">
        <v>76.39430553212803</v>
      </c>
      <c r="P1218">
        <v>91.486695738119735</v>
      </c>
      <c r="Q1218">
        <v>107.76469571865636</v>
      </c>
      <c r="R1218">
        <v>111.28234992859664</v>
      </c>
      <c r="S1218">
        <v>78.762069950621594</v>
      </c>
      <c r="T1218">
        <v>98.349992260079247</v>
      </c>
      <c r="U1218">
        <v>75.750768765951108</v>
      </c>
      <c r="V1218">
        <v>67.503576068507826</v>
      </c>
      <c r="W1218">
        <v>91.306215981807867</v>
      </c>
      <c r="X1218">
        <v>115.60198541535334</v>
      </c>
      <c r="Y1218">
        <v>57.776799238756468</v>
      </c>
      <c r="Z1218">
        <v>90.708721940906301</v>
      </c>
      <c r="AA1218">
        <v>71.283626868020164</v>
      </c>
      <c r="AB1218">
        <v>61.780286604715137</v>
      </c>
      <c r="AC1218">
        <v>55.8059896002774</v>
      </c>
      <c r="AD1218">
        <v>57.963851853713301</v>
      </c>
      <c r="AE1218">
        <v>96.646450836337593</v>
      </c>
      <c r="AF1218">
        <v>53.61868239801003</v>
      </c>
      <c r="AG1218">
        <v>71.26423073057218</v>
      </c>
      <c r="AH1218">
        <v>71.8645108284271</v>
      </c>
      <c r="AI1218">
        <v>85.551607313623705</v>
      </c>
      <c r="AJ1218">
        <v>110.45074356930867</v>
      </c>
      <c r="AK1218">
        <v>101.74799372969795</v>
      </c>
      <c r="AL1218">
        <v>104.70316195338695</v>
      </c>
      <c r="AM1218">
        <v>63.412686613068537</v>
      </c>
      <c r="AN1218">
        <v>75.983077536169191</v>
      </c>
      <c r="AO1218">
        <v>133.00084596133863</v>
      </c>
      <c r="AP1218">
        <v>126.59027310509936</v>
      </c>
      <c r="AQ1218">
        <v>71.17812825594828</v>
      </c>
      <c r="AR1218">
        <v>62.611989215462465</v>
      </c>
      <c r="AS1218">
        <v>91.581875949912018</v>
      </c>
      <c r="AT1218">
        <v>97.177387789319269</v>
      </c>
      <c r="AU1218">
        <v>95.988780374519934</v>
      </c>
      <c r="AV1218">
        <v>128.38626408587859</v>
      </c>
      <c r="AW1218">
        <v>129.28434125823014</v>
      </c>
      <c r="AX1218">
        <v>95.51904134614216</v>
      </c>
      <c r="AY1218">
        <v>71.154346221342877</v>
      </c>
      <c r="AZ1218">
        <v>77.06185327318309</v>
      </c>
      <c r="BA1218">
        <v>92.3236064261894</v>
      </c>
      <c r="BB1218">
        <v>94.958556185468069</v>
      </c>
      <c r="BC1218">
        <v>119.11528426075185</v>
      </c>
      <c r="BD1218">
        <v>105.61970738502472</v>
      </c>
      <c r="BE1218">
        <v>103.64754458136935</v>
      </c>
      <c r="BF1218">
        <v>67.743068625551317</v>
      </c>
      <c r="BG1218">
        <v>73.012134967057932</v>
      </c>
      <c r="BH1218">
        <v>104.38898573015456</v>
      </c>
      <c r="BI1218">
        <v>84.517308476148969</v>
      </c>
      <c r="BJ1218">
        <v>79.445612780917543</v>
      </c>
    </row>
    <row r="1219" spans="1:62">
      <c r="A1219">
        <v>96.619713371983664</v>
      </c>
      <c r="B1219">
        <v>91.831213184267995</v>
      </c>
      <c r="C1219">
        <v>71.971560719904843</v>
      </c>
      <c r="D1219">
        <v>63.549389319449602</v>
      </c>
      <c r="E1219">
        <v>67.793946474202428</v>
      </c>
      <c r="F1219">
        <v>93.751801841543454</v>
      </c>
      <c r="G1219">
        <v>107.59918592126508</v>
      </c>
      <c r="H1219">
        <v>87.569537943857767</v>
      </c>
      <c r="I1219">
        <v>73.573203508996343</v>
      </c>
      <c r="J1219">
        <v>97.683668727749662</v>
      </c>
      <c r="K1219">
        <v>113.55452647406435</v>
      </c>
      <c r="L1219">
        <v>111.82468470382912</v>
      </c>
      <c r="M1219">
        <v>119.81996861048565</v>
      </c>
      <c r="N1219">
        <v>66.667413194368152</v>
      </c>
      <c r="O1219">
        <v>76.334488817507861</v>
      </c>
      <c r="P1219">
        <v>91.514084313005057</v>
      </c>
      <c r="Q1219">
        <v>107.70069017601359</v>
      </c>
      <c r="R1219">
        <v>110.72171722908512</v>
      </c>
      <c r="S1219">
        <v>78.975356827111128</v>
      </c>
      <c r="T1219">
        <v>97.237333546201782</v>
      </c>
      <c r="U1219">
        <v>76.224977957234714</v>
      </c>
      <c r="V1219">
        <v>67.736260416155517</v>
      </c>
      <c r="W1219">
        <v>90.984599553336409</v>
      </c>
      <c r="X1219">
        <v>116.52274419577822</v>
      </c>
      <c r="Y1219">
        <v>57.09502893739932</v>
      </c>
      <c r="Z1219">
        <v>90.300104765784596</v>
      </c>
      <c r="AA1219">
        <v>71.739114439483259</v>
      </c>
      <c r="AB1219">
        <v>61.108359281831802</v>
      </c>
      <c r="AC1219">
        <v>55.650662178961788</v>
      </c>
      <c r="AD1219">
        <v>58.353703941808234</v>
      </c>
      <c r="AE1219">
        <v>96.640886624066198</v>
      </c>
      <c r="AF1219">
        <v>53.295482706960698</v>
      </c>
      <c r="AG1219">
        <v>70.999620171123809</v>
      </c>
      <c r="AH1219">
        <v>71.810108844495986</v>
      </c>
      <c r="AI1219">
        <v>86.544962761463012</v>
      </c>
      <c r="AJ1219">
        <v>110.33774312100854</v>
      </c>
      <c r="AK1219">
        <v>103.03254588931969</v>
      </c>
      <c r="AL1219">
        <v>104.73487982934176</v>
      </c>
      <c r="AM1219">
        <v>62.540208520002011</v>
      </c>
      <c r="AN1219">
        <v>75.556495644624562</v>
      </c>
      <c r="AO1219">
        <v>133.00084596133863</v>
      </c>
      <c r="AP1219">
        <v>128.30610323007409</v>
      </c>
      <c r="AQ1219">
        <v>71.07466308676544</v>
      </c>
      <c r="AR1219">
        <v>62.501249974669207</v>
      </c>
      <c r="AS1219">
        <v>94.052293843277539</v>
      </c>
      <c r="AT1219">
        <v>96.89077215052906</v>
      </c>
      <c r="AU1219">
        <v>94.99575734734799</v>
      </c>
      <c r="AV1219">
        <v>128.31363282269245</v>
      </c>
      <c r="AW1219">
        <v>129.12222311779038</v>
      </c>
      <c r="AX1219">
        <v>96.443163292012969</v>
      </c>
      <c r="AY1219">
        <v>96.737385434696492</v>
      </c>
      <c r="AZ1219">
        <v>90.443410809958394</v>
      </c>
      <c r="BA1219">
        <v>92.625866889653025</v>
      </c>
      <c r="BB1219">
        <v>52.277885560568819</v>
      </c>
      <c r="BC1219">
        <v>119.57186835193191</v>
      </c>
      <c r="BD1219">
        <v>105.48470196054539</v>
      </c>
      <c r="BE1219">
        <v>103.19898616290357</v>
      </c>
      <c r="BF1219">
        <v>68.277048429056677</v>
      </c>
      <c r="BG1219">
        <v>73.219433649543078</v>
      </c>
      <c r="BH1219">
        <v>103.9183683149699</v>
      </c>
      <c r="BI1219">
        <v>84.758555553245571</v>
      </c>
      <c r="BJ1219">
        <v>78.891015911182166</v>
      </c>
    </row>
    <row r="1220" spans="1:62">
      <c r="A1220">
        <v>97.236616510336731</v>
      </c>
      <c r="B1220">
        <v>92.585399912220041</v>
      </c>
      <c r="C1220">
        <v>71.895947163161054</v>
      </c>
      <c r="D1220">
        <v>63.690045417840324</v>
      </c>
      <c r="E1220">
        <v>67.295752514211159</v>
      </c>
      <c r="F1220">
        <v>93.684383493820064</v>
      </c>
      <c r="G1220">
        <v>108.30177894316574</v>
      </c>
      <c r="H1220">
        <v>87.505768604076096</v>
      </c>
      <c r="I1220">
        <v>73.069326445036509</v>
      </c>
      <c r="J1220">
        <v>97.672520264599342</v>
      </c>
      <c r="K1220">
        <v>114.31376790070422</v>
      </c>
      <c r="L1220">
        <v>111.97322451411883</v>
      </c>
      <c r="M1220">
        <v>120.34535889487798</v>
      </c>
      <c r="N1220">
        <v>65.130311610630216</v>
      </c>
      <c r="O1220">
        <v>75.734820939934252</v>
      </c>
      <c r="P1220">
        <v>91.570161399718458</v>
      </c>
      <c r="Q1220">
        <v>107.64251593739314</v>
      </c>
      <c r="R1220">
        <v>109.90748393213222</v>
      </c>
      <c r="S1220">
        <v>79.033055406219333</v>
      </c>
      <c r="T1220">
        <v>96.720853009199132</v>
      </c>
      <c r="U1220">
        <v>77.004009523976492</v>
      </c>
      <c r="V1220">
        <v>67.379620110671567</v>
      </c>
      <c r="W1220">
        <v>90.853269229456785</v>
      </c>
      <c r="X1220">
        <v>118.25364880431762</v>
      </c>
      <c r="Y1220">
        <v>57.104054580522764</v>
      </c>
      <c r="Z1220">
        <v>91.222341149309116</v>
      </c>
      <c r="AA1220">
        <v>71.79699512696439</v>
      </c>
      <c r="AB1220">
        <v>60.934885873158215</v>
      </c>
      <c r="AC1220">
        <v>55.522964470897222</v>
      </c>
      <c r="AD1220">
        <v>58.373929141634349</v>
      </c>
      <c r="AE1220">
        <v>96.725818260681606</v>
      </c>
      <c r="AF1220">
        <v>53.653455235059148</v>
      </c>
      <c r="AG1220">
        <v>71.539706328678392</v>
      </c>
      <c r="AH1220">
        <v>72.09100728352081</v>
      </c>
      <c r="AI1220">
        <v>86.338700360516711</v>
      </c>
      <c r="AJ1220">
        <v>110.28608634122774</v>
      </c>
      <c r="AK1220">
        <v>102.73099868162691</v>
      </c>
      <c r="AL1220">
        <v>103.62864902614433</v>
      </c>
      <c r="AM1220">
        <v>64.841225280394539</v>
      </c>
      <c r="AN1220">
        <v>75.28853388650991</v>
      </c>
      <c r="AO1220">
        <v>131.35604478481807</v>
      </c>
      <c r="AP1220">
        <v>123.13387768702722</v>
      </c>
      <c r="AQ1220">
        <v>70.361016134411543</v>
      </c>
      <c r="AR1220">
        <v>62.689503869046625</v>
      </c>
      <c r="AS1220">
        <v>92.588254914711541</v>
      </c>
      <c r="AT1220">
        <v>96.421559960633701</v>
      </c>
      <c r="AU1220">
        <v>96.170790755096462</v>
      </c>
      <c r="AV1220">
        <v>128.28470836830709</v>
      </c>
      <c r="AW1220">
        <v>129.54966261122993</v>
      </c>
      <c r="AX1220">
        <v>96.693222438001172</v>
      </c>
      <c r="AY1220">
        <v>110.29621597500582</v>
      </c>
      <c r="AZ1220">
        <v>89.873991559805205</v>
      </c>
      <c r="BA1220">
        <v>93.774067722638506</v>
      </c>
      <c r="BB1220">
        <v>37.315846978095195</v>
      </c>
      <c r="BC1220">
        <v>119.68456104943536</v>
      </c>
      <c r="BD1220">
        <v>105.9140292788086</v>
      </c>
      <c r="BE1220">
        <v>102.36604712699663</v>
      </c>
      <c r="BF1220">
        <v>68.318915056767537</v>
      </c>
      <c r="BG1220">
        <v>73.155465555791181</v>
      </c>
      <c r="BH1220">
        <v>104.98159965434543</v>
      </c>
      <c r="BI1220">
        <v>83.740415915496769</v>
      </c>
      <c r="BJ1220">
        <v>77.98256209364456</v>
      </c>
    </row>
    <row r="1221" spans="1:62">
      <c r="A1221">
        <v>97.878430252435365</v>
      </c>
      <c r="B1221">
        <v>93.244590126803104</v>
      </c>
      <c r="C1221">
        <v>71.809090524453595</v>
      </c>
      <c r="D1221">
        <v>63.608114171723948</v>
      </c>
      <c r="E1221">
        <v>67.242475226913939</v>
      </c>
      <c r="F1221">
        <v>93.131904413337566</v>
      </c>
      <c r="G1221">
        <v>108.48348904115433</v>
      </c>
      <c r="H1221">
        <v>86.998169651088546</v>
      </c>
      <c r="I1221">
        <v>73.046711746706094</v>
      </c>
      <c r="J1221">
        <v>97.978237230629603</v>
      </c>
      <c r="K1221">
        <v>113.99601453826716</v>
      </c>
      <c r="L1221">
        <v>112.63825722124325</v>
      </c>
      <c r="M1221">
        <v>120.11117162640355</v>
      </c>
      <c r="N1221">
        <v>66.103625302530901</v>
      </c>
      <c r="O1221">
        <v>75.321556160722039</v>
      </c>
      <c r="P1221">
        <v>92.204762457564058</v>
      </c>
      <c r="Q1221">
        <v>108.65837424984198</v>
      </c>
      <c r="R1221">
        <v>110.24908261189186</v>
      </c>
      <c r="S1221">
        <v>78.951292469592204</v>
      </c>
      <c r="T1221">
        <v>96.677509204264538</v>
      </c>
      <c r="U1221">
        <v>76.575188661926362</v>
      </c>
      <c r="V1221">
        <v>67.355569690955903</v>
      </c>
      <c r="W1221">
        <v>90.265162115550666</v>
      </c>
      <c r="X1221">
        <v>117.76806405193732</v>
      </c>
      <c r="Y1221">
        <v>57.287708580277311</v>
      </c>
      <c r="Z1221">
        <v>91.443753590146912</v>
      </c>
      <c r="AA1221">
        <v>72.072105958381826</v>
      </c>
      <c r="AB1221">
        <v>60.651650228500714</v>
      </c>
      <c r="AC1221">
        <v>55.435833392691322</v>
      </c>
      <c r="AD1221">
        <v>58.627036616499183</v>
      </c>
      <c r="AE1221">
        <v>96.552609866319074</v>
      </c>
      <c r="AF1221">
        <v>53.337789541846249</v>
      </c>
      <c r="AG1221">
        <v>71.569253168539433</v>
      </c>
      <c r="AH1221">
        <v>72.190920964932033</v>
      </c>
      <c r="AI1221">
        <v>86.501148389520893</v>
      </c>
      <c r="AJ1221">
        <v>111.62100294590319</v>
      </c>
      <c r="AK1221">
        <v>102.73099868162691</v>
      </c>
      <c r="AL1221">
        <v>103.6538603390261</v>
      </c>
      <c r="AM1221">
        <v>65.161738093051582</v>
      </c>
      <c r="AN1221">
        <v>75.023908538203344</v>
      </c>
      <c r="AO1221">
        <v>131.18212668883504</v>
      </c>
      <c r="AP1221">
        <v>124.18736874287063</v>
      </c>
      <c r="AQ1221">
        <v>70.43114733447247</v>
      </c>
      <c r="AR1221">
        <v>62.189441898821407</v>
      </c>
      <c r="AS1221">
        <v>78.330571936896206</v>
      </c>
      <c r="AT1221">
        <v>96.741820957792001</v>
      </c>
      <c r="AU1221">
        <v>95.809955081277508</v>
      </c>
      <c r="AV1221">
        <v>127.37016961168362</v>
      </c>
      <c r="AW1221">
        <v>128.59784770274774</v>
      </c>
      <c r="AX1221">
        <v>96.591561927516665</v>
      </c>
      <c r="AY1221">
        <v>114.00247626386722</v>
      </c>
      <c r="AZ1221">
        <v>89.421606492801658</v>
      </c>
      <c r="BA1221">
        <v>101.90616273552861</v>
      </c>
      <c r="BB1221">
        <v>45.403411716308959</v>
      </c>
      <c r="BC1221">
        <v>118.50920312933785</v>
      </c>
      <c r="BD1221">
        <v>105.7642185213233</v>
      </c>
      <c r="BE1221">
        <v>102.82026763983667</v>
      </c>
      <c r="BF1221">
        <v>68.531670324007408</v>
      </c>
      <c r="BG1221">
        <v>72.703608816161548</v>
      </c>
      <c r="BH1221">
        <v>104.50401175949089</v>
      </c>
      <c r="BI1221">
        <v>84.178987522048971</v>
      </c>
      <c r="BJ1221">
        <v>78.664265589966845</v>
      </c>
    </row>
    <row r="1222" spans="1:62">
      <c r="A1222">
        <v>96.8439575312443</v>
      </c>
      <c r="B1222">
        <v>93.024718769598579</v>
      </c>
      <c r="C1222">
        <v>71.536024769281539</v>
      </c>
      <c r="D1222">
        <v>64.121697722854734</v>
      </c>
      <c r="E1222">
        <v>67.135618280719569</v>
      </c>
      <c r="F1222">
        <v>92.973936677639557</v>
      </c>
      <c r="G1222">
        <v>108.67363021646216</v>
      </c>
      <c r="H1222">
        <v>87.145074714672973</v>
      </c>
      <c r="I1222">
        <v>73.345341476670072</v>
      </c>
      <c r="J1222">
        <v>97.986073374518355</v>
      </c>
      <c r="K1222">
        <v>114.0771060040539</v>
      </c>
      <c r="L1222">
        <v>112.49593590764296</v>
      </c>
      <c r="M1222">
        <v>120.95806164936502</v>
      </c>
      <c r="N1222">
        <v>65.743008667603945</v>
      </c>
      <c r="O1222">
        <v>74.543299691302863</v>
      </c>
      <c r="P1222">
        <v>91.529617429526425</v>
      </c>
      <c r="Q1222">
        <v>107.71720394630599</v>
      </c>
      <c r="R1222">
        <v>110.15027938243651</v>
      </c>
      <c r="S1222">
        <v>78.891640408398288</v>
      </c>
      <c r="T1222">
        <v>94.257077331865005</v>
      </c>
      <c r="U1222">
        <v>77.134419788411279</v>
      </c>
      <c r="V1222">
        <v>67.999955657112977</v>
      </c>
      <c r="W1222">
        <v>90.204934607810344</v>
      </c>
      <c r="X1222">
        <v>117.62925470539314</v>
      </c>
      <c r="Y1222">
        <v>57.489994596673746</v>
      </c>
      <c r="Z1222">
        <v>91.038887103034881</v>
      </c>
      <c r="AA1222">
        <v>72.088206323112857</v>
      </c>
      <c r="AB1222">
        <v>60.434054725277271</v>
      </c>
      <c r="AC1222">
        <v>55.771736256083429</v>
      </c>
      <c r="AD1222">
        <v>58.721184561386629</v>
      </c>
      <c r="AE1222">
        <v>96.460267185245442</v>
      </c>
      <c r="AF1222">
        <v>53.605766378298128</v>
      </c>
      <c r="AG1222">
        <v>71.246233556119648</v>
      </c>
      <c r="AH1222">
        <v>72.547855308763232</v>
      </c>
      <c r="AI1222">
        <v>86.724868210327116</v>
      </c>
      <c r="AJ1222">
        <v>111.74230686887961</v>
      </c>
      <c r="AK1222">
        <v>101.46944411383168</v>
      </c>
      <c r="AL1222">
        <v>104.52139151698569</v>
      </c>
      <c r="AM1222">
        <v>65.161738093051582</v>
      </c>
      <c r="AN1222">
        <v>75.22329937902478</v>
      </c>
      <c r="AO1222">
        <v>131.18212668883504</v>
      </c>
      <c r="AP1222">
        <v>124.39069068392895</v>
      </c>
      <c r="AQ1222">
        <v>70.072177736109779</v>
      </c>
      <c r="AR1222">
        <v>62.336444400061204</v>
      </c>
      <c r="AS1222">
        <v>73.994080596438963</v>
      </c>
      <c r="AT1222">
        <v>96.963688888733003</v>
      </c>
      <c r="AU1222">
        <v>95.710889821250106</v>
      </c>
      <c r="AV1222">
        <v>128.07491410649322</v>
      </c>
      <c r="AW1222">
        <v>128.96022023511492</v>
      </c>
      <c r="AX1222">
        <v>96.240182928268027</v>
      </c>
      <c r="AY1222">
        <v>114.25418377911538</v>
      </c>
      <c r="AZ1222">
        <v>88.708375378338317</v>
      </c>
      <c r="BA1222">
        <v>96.464261737511578</v>
      </c>
      <c r="BB1222">
        <v>55.386854576892922</v>
      </c>
      <c r="BC1222">
        <v>118.57825364233467</v>
      </c>
      <c r="BD1222">
        <v>105.97964594472948</v>
      </c>
      <c r="BE1222">
        <v>102.68244800227245</v>
      </c>
      <c r="BF1222">
        <v>68.452157144454461</v>
      </c>
      <c r="BG1222">
        <v>73.220025905556739</v>
      </c>
      <c r="BH1222">
        <v>104.06357805102512</v>
      </c>
      <c r="BI1222">
        <v>83.276452631987979</v>
      </c>
      <c r="BJ1222">
        <v>77.683335609849522</v>
      </c>
    </row>
    <row r="1223" spans="1:62">
      <c r="A1223">
        <v>97.613929301452899</v>
      </c>
      <c r="B1223">
        <v>93.17972267616679</v>
      </c>
      <c r="C1223">
        <v>71.648357767548291</v>
      </c>
      <c r="D1223">
        <v>63.567352052845933</v>
      </c>
      <c r="E1223">
        <v>66.917256332583605</v>
      </c>
      <c r="F1223">
        <v>92.218095425315639</v>
      </c>
      <c r="G1223">
        <v>108.19689044088129</v>
      </c>
      <c r="H1223">
        <v>87.395995428670446</v>
      </c>
      <c r="I1223">
        <v>72.763373878838365</v>
      </c>
      <c r="J1223">
        <v>98.707709275561143</v>
      </c>
      <c r="K1223">
        <v>113.22213395616704</v>
      </c>
      <c r="L1223">
        <v>112.61812443066768</v>
      </c>
      <c r="M1223">
        <v>120.10136010185091</v>
      </c>
      <c r="N1223">
        <v>64.917702002366681</v>
      </c>
      <c r="O1223">
        <v>74.493443787266216</v>
      </c>
      <c r="P1223">
        <v>91.789492065687924</v>
      </c>
      <c r="Q1223">
        <v>109.45766716695675</v>
      </c>
      <c r="R1223">
        <v>109.297682672109</v>
      </c>
      <c r="S1223">
        <v>79.277747194497124</v>
      </c>
      <c r="T1223">
        <v>93.13862234075971</v>
      </c>
      <c r="U1223">
        <v>77.876321155906155</v>
      </c>
      <c r="V1223">
        <v>67.711484037672506</v>
      </c>
      <c r="W1223">
        <v>90.886916407373235</v>
      </c>
      <c r="X1223">
        <v>119.25516860835103</v>
      </c>
      <c r="Y1223">
        <v>57.642799742170325</v>
      </c>
      <c r="Z1223">
        <v>91.550393148284996</v>
      </c>
      <c r="AA1223">
        <v>72.042832633534346</v>
      </c>
      <c r="AB1223">
        <v>60.661021662921385</v>
      </c>
      <c r="AC1223">
        <v>54.924973890346784</v>
      </c>
      <c r="AD1223">
        <v>58.375939307086355</v>
      </c>
      <c r="AE1223">
        <v>96.431917374340756</v>
      </c>
      <c r="AF1223">
        <v>53.868348371253198</v>
      </c>
      <c r="AG1223">
        <v>70.819924325078574</v>
      </c>
      <c r="AH1223">
        <v>72.382585760097726</v>
      </c>
      <c r="AI1223">
        <v>87.082609483691314</v>
      </c>
      <c r="AJ1223">
        <v>111.82562624717505</v>
      </c>
      <c r="AK1223">
        <v>103.18446136401967</v>
      </c>
      <c r="AL1223">
        <v>100.83491364168039</v>
      </c>
      <c r="AM1223">
        <v>65.980040763141886</v>
      </c>
      <c r="AN1223">
        <v>75.22329937902478</v>
      </c>
      <c r="AO1223">
        <v>133.1127250509588</v>
      </c>
      <c r="AP1223">
        <v>121.2656642457443</v>
      </c>
      <c r="AQ1223">
        <v>69.610211142222354</v>
      </c>
      <c r="AR1223">
        <v>62.286664723290841</v>
      </c>
      <c r="AS1223">
        <v>90.615858599630215</v>
      </c>
      <c r="AT1223">
        <v>96.807413367158006</v>
      </c>
      <c r="AU1223">
        <v>96.156475352691956</v>
      </c>
      <c r="AV1223">
        <v>127.75921764806931</v>
      </c>
      <c r="AW1223">
        <v>129.36034773442972</v>
      </c>
      <c r="AX1223">
        <v>95.680776716445436</v>
      </c>
      <c r="AY1223">
        <v>113.68531551149303</v>
      </c>
      <c r="AZ1223">
        <v>82.754923902223837</v>
      </c>
      <c r="BA1223">
        <v>97.400306307894041</v>
      </c>
      <c r="BB1223">
        <v>54.634797642580793</v>
      </c>
      <c r="BC1223">
        <v>118.15796925462031</v>
      </c>
      <c r="BD1223">
        <v>106.1249797462485</v>
      </c>
      <c r="BE1223">
        <v>102.72492278553393</v>
      </c>
      <c r="BF1223">
        <v>68.440339768040772</v>
      </c>
      <c r="BG1223">
        <v>72.889648419756114</v>
      </c>
      <c r="BH1223">
        <v>104.60809319412964</v>
      </c>
      <c r="BI1223">
        <v>82.88516593620885</v>
      </c>
      <c r="BJ1223">
        <v>77.809614060488485</v>
      </c>
    </row>
    <row r="1224" spans="1:62">
      <c r="A1224">
        <v>97.515936451841426</v>
      </c>
      <c r="B1224">
        <v>93.396938130938835</v>
      </c>
      <c r="C1224">
        <v>71.838660904779331</v>
      </c>
      <c r="D1224">
        <v>63.208839559079841</v>
      </c>
      <c r="E1224">
        <v>66.880049261284768</v>
      </c>
      <c r="F1224">
        <v>91.235744448155089</v>
      </c>
      <c r="G1224">
        <v>108.27684584129116</v>
      </c>
      <c r="H1224">
        <v>87.769429954221053</v>
      </c>
      <c r="I1224">
        <v>72.569174429101793</v>
      </c>
      <c r="J1224">
        <v>98.284735321137802</v>
      </c>
      <c r="K1224">
        <v>113.46691012518551</v>
      </c>
      <c r="L1224">
        <v>112.71125111832819</v>
      </c>
      <c r="M1224">
        <v>119.81373550439139</v>
      </c>
      <c r="N1224">
        <v>64.236390009482207</v>
      </c>
      <c r="O1224">
        <v>73.986956602413585</v>
      </c>
      <c r="P1224">
        <v>91.998669553268172</v>
      </c>
      <c r="Q1224">
        <v>106.98509880800613</v>
      </c>
      <c r="R1224">
        <v>110.96158706774393</v>
      </c>
      <c r="S1224">
        <v>78.336651286455989</v>
      </c>
      <c r="T1224">
        <v>94.873734236867392</v>
      </c>
      <c r="U1224">
        <v>77.830409198980306</v>
      </c>
      <c r="V1224">
        <v>68.261915739860967</v>
      </c>
      <c r="W1224">
        <v>90.152702812012308</v>
      </c>
      <c r="X1224">
        <v>117.45603392802477</v>
      </c>
      <c r="Y1224">
        <v>57.553893429064097</v>
      </c>
      <c r="Z1224">
        <v>91.744543052408545</v>
      </c>
      <c r="AA1224">
        <v>71.806886319919229</v>
      </c>
      <c r="AB1224">
        <v>60.26549331081123</v>
      </c>
      <c r="AC1224">
        <v>55.039754264987749</v>
      </c>
      <c r="AD1224">
        <v>58.872801422606628</v>
      </c>
      <c r="AE1224">
        <v>96.405943303826049</v>
      </c>
      <c r="AF1224">
        <v>53.3713443002584</v>
      </c>
      <c r="AG1224">
        <v>71.2882957824051</v>
      </c>
      <c r="AH1224">
        <v>72.234628402992769</v>
      </c>
      <c r="AI1224">
        <v>86.921540232498373</v>
      </c>
      <c r="AJ1224">
        <v>111.70509675209374</v>
      </c>
      <c r="AK1224">
        <v>100.4261119260732</v>
      </c>
      <c r="AL1224">
        <v>102.0288273543421</v>
      </c>
      <c r="AM1224">
        <v>65.153496326989867</v>
      </c>
      <c r="AN1224">
        <v>74.838740647402219</v>
      </c>
      <c r="AO1224">
        <v>135.6530471990412</v>
      </c>
      <c r="AP1224">
        <v>125.12663412369339</v>
      </c>
      <c r="AQ1224">
        <v>70.265851025228471</v>
      </c>
      <c r="AR1224">
        <v>62.422959301801832</v>
      </c>
      <c r="AS1224">
        <v>30.294455711462255</v>
      </c>
      <c r="AT1224">
        <v>97.25647524567303</v>
      </c>
      <c r="AU1224">
        <v>94.404493451376553</v>
      </c>
      <c r="AV1224">
        <v>127.79230599269145</v>
      </c>
      <c r="AW1224">
        <v>129.32677042321762</v>
      </c>
      <c r="AX1224">
        <v>95.538934570054991</v>
      </c>
      <c r="AY1224">
        <v>114.95683662707279</v>
      </c>
      <c r="AZ1224">
        <v>91.138053700910305</v>
      </c>
      <c r="BA1224">
        <v>96.960947304291508</v>
      </c>
      <c r="BB1224">
        <v>80.947411382633746</v>
      </c>
      <c r="BC1224">
        <v>118.88351122703614</v>
      </c>
      <c r="BD1224">
        <v>106.13128526762462</v>
      </c>
      <c r="BE1224">
        <v>102.99320405395073</v>
      </c>
      <c r="BF1224">
        <v>68.917682932366219</v>
      </c>
      <c r="BG1224">
        <v>72.389145685455944</v>
      </c>
      <c r="BH1224">
        <v>104.05975770234569</v>
      </c>
      <c r="BI1224">
        <v>83.059267975369067</v>
      </c>
      <c r="BJ1224">
        <v>77.177607241626021</v>
      </c>
    </row>
    <row r="1225" spans="1:62">
      <c r="A1225">
        <v>97.799391831312917</v>
      </c>
      <c r="B1225">
        <v>93.441876295378634</v>
      </c>
      <c r="C1225">
        <v>71.415355616048004</v>
      </c>
      <c r="D1225">
        <v>62.971074387393244</v>
      </c>
      <c r="E1225">
        <v>66.643826572678336</v>
      </c>
      <c r="F1225">
        <v>91.306989544044924</v>
      </c>
      <c r="G1225">
        <v>108.91423779034932</v>
      </c>
      <c r="H1225">
        <v>87.319811152527379</v>
      </c>
      <c r="I1225">
        <v>72.206324445493308</v>
      </c>
      <c r="J1225">
        <v>99.209368169309371</v>
      </c>
      <c r="K1225">
        <v>114.46080374917845</v>
      </c>
      <c r="L1225">
        <v>113.66318422180812</v>
      </c>
      <c r="M1225">
        <v>119.48199977028064</v>
      </c>
      <c r="N1225">
        <v>63.890115171278488</v>
      </c>
      <c r="O1225">
        <v>73.552621414968286</v>
      </c>
      <c r="P1225">
        <v>91.647056675504103</v>
      </c>
      <c r="Q1225">
        <v>108.4269795755758</v>
      </c>
      <c r="R1225">
        <v>111.50676606074077</v>
      </c>
      <c r="S1225">
        <v>78.420696086623323</v>
      </c>
      <c r="T1225">
        <v>92.694299732530723</v>
      </c>
      <c r="U1225">
        <v>77.955943697150289</v>
      </c>
      <c r="V1225">
        <v>68.103743592819498</v>
      </c>
      <c r="W1225">
        <v>89.932454741426838</v>
      </c>
      <c r="X1225">
        <v>117.73378241645732</v>
      </c>
      <c r="Y1225">
        <v>57.145060077166242</v>
      </c>
      <c r="Z1225">
        <v>92.032718338385024</v>
      </c>
      <c r="AA1225">
        <v>72.140156174599383</v>
      </c>
      <c r="AB1225">
        <v>60.360554726421562</v>
      </c>
      <c r="AC1225">
        <v>55.197401515204263</v>
      </c>
      <c r="AD1225">
        <v>58.598656691401196</v>
      </c>
      <c r="AE1225">
        <v>95.860903983370108</v>
      </c>
      <c r="AF1225">
        <v>52.934462018565185</v>
      </c>
      <c r="AG1225">
        <v>71.152945596323747</v>
      </c>
      <c r="AH1225">
        <v>72.05318273008389</v>
      </c>
      <c r="AI1225">
        <v>86.60351044767387</v>
      </c>
      <c r="AJ1225">
        <v>111.54396655774313</v>
      </c>
      <c r="AK1225">
        <v>99.615192428094147</v>
      </c>
      <c r="AL1225">
        <v>101.53794488002434</v>
      </c>
      <c r="AM1225">
        <v>65.449076934897178</v>
      </c>
      <c r="AN1225">
        <v>74.854954800740529</v>
      </c>
      <c r="AO1225">
        <v>135.6530471990412</v>
      </c>
      <c r="AP1225">
        <v>122.77740703970635</v>
      </c>
      <c r="AQ1225">
        <v>70.349992496171595</v>
      </c>
      <c r="AR1225">
        <v>62.209723348186536</v>
      </c>
      <c r="AS1225">
        <v>85.166908977596989</v>
      </c>
      <c r="AT1225">
        <v>96.969173606791927</v>
      </c>
      <c r="AU1225">
        <v>94.616784159438325</v>
      </c>
      <c r="AV1225">
        <v>127.39699866349477</v>
      </c>
      <c r="AW1225">
        <v>128.76733888522105</v>
      </c>
      <c r="AX1225">
        <v>95.029646546420182</v>
      </c>
      <c r="AY1225">
        <v>118.63327126174775</v>
      </c>
      <c r="AZ1225">
        <v>91.138053700910305</v>
      </c>
      <c r="BA1225">
        <v>98.453948894813976</v>
      </c>
      <c r="BB1225">
        <v>80.044790484807777</v>
      </c>
      <c r="BC1225">
        <v>120.56862455753246</v>
      </c>
      <c r="BD1225">
        <v>106.44868130842914</v>
      </c>
      <c r="BE1225">
        <v>102.14056963179056</v>
      </c>
      <c r="BF1225">
        <v>69.025379358890163</v>
      </c>
      <c r="BG1225">
        <v>71.909697345671731</v>
      </c>
      <c r="BH1225">
        <v>104.41472632851932</v>
      </c>
      <c r="BI1225">
        <v>83.051266692126561</v>
      </c>
      <c r="BJ1225">
        <v>77.04458657157852</v>
      </c>
    </row>
    <row r="1226" spans="1:62">
      <c r="A1226">
        <v>97.834356245802411</v>
      </c>
      <c r="B1226">
        <v>92.947097805839789</v>
      </c>
      <c r="C1226">
        <v>71.444182906226018</v>
      </c>
      <c r="D1226">
        <v>63.06069735896267</v>
      </c>
      <c r="E1226">
        <v>66.340277632560912</v>
      </c>
      <c r="F1226">
        <v>91.010382062870576</v>
      </c>
      <c r="G1226">
        <v>108.74964757943032</v>
      </c>
      <c r="H1226">
        <v>87.379005501575293</v>
      </c>
      <c r="I1226">
        <v>72.001544078005651</v>
      </c>
      <c r="J1226">
        <v>98.517819420508729</v>
      </c>
      <c r="K1226">
        <v>113.86321168753345</v>
      </c>
      <c r="L1226">
        <v>113.55780014081095</v>
      </c>
      <c r="M1226">
        <v>119.86472034059194</v>
      </c>
      <c r="N1226">
        <v>64.884913803309445</v>
      </c>
      <c r="O1226">
        <v>73.523472176910204</v>
      </c>
      <c r="P1226">
        <v>91.340471150030126</v>
      </c>
      <c r="Q1226">
        <v>108.07465220113646</v>
      </c>
      <c r="R1226">
        <v>111.86596288579855</v>
      </c>
      <c r="S1226">
        <v>77.837799358118261</v>
      </c>
      <c r="T1226">
        <v>92.581035675457883</v>
      </c>
      <c r="U1226">
        <v>77.819599572585986</v>
      </c>
      <c r="V1226">
        <v>68.245253498667267</v>
      </c>
      <c r="W1226">
        <v>89.757894786989525</v>
      </c>
      <c r="X1226">
        <v>118.84059051662734</v>
      </c>
      <c r="Y1226">
        <v>56.690738287980842</v>
      </c>
      <c r="Z1226">
        <v>92.011310250511883</v>
      </c>
      <c r="AA1226">
        <v>71.484040204969077</v>
      </c>
      <c r="AB1226">
        <v>60.663233027661335</v>
      </c>
      <c r="AC1226">
        <v>55.568845210145085</v>
      </c>
      <c r="AD1226">
        <v>58.329728072327278</v>
      </c>
      <c r="AE1226">
        <v>95.846934620379088</v>
      </c>
      <c r="AF1226">
        <v>53.973857756352153</v>
      </c>
      <c r="AG1226">
        <v>71.018292834722857</v>
      </c>
      <c r="AH1226">
        <v>72.010102031067973</v>
      </c>
      <c r="AI1226">
        <v>86.778029053429563</v>
      </c>
      <c r="AJ1226">
        <v>110.48873962300489</v>
      </c>
      <c r="AK1226">
        <v>99.022407119914391</v>
      </c>
      <c r="AL1226">
        <v>101.15776555107509</v>
      </c>
      <c r="AM1226">
        <v>64.538794758205952</v>
      </c>
      <c r="AN1226">
        <v>74.854954800740529</v>
      </c>
      <c r="AO1226">
        <v>136.00420210353604</v>
      </c>
      <c r="AP1226">
        <v>122.93874235738636</v>
      </c>
      <c r="AQ1226">
        <v>69.721214860742862</v>
      </c>
      <c r="AR1226">
        <v>61.705285977069899</v>
      </c>
      <c r="AS1226">
        <v>91.893955547996782</v>
      </c>
      <c r="AT1226">
        <v>97.758945828910456</v>
      </c>
      <c r="AU1226">
        <v>96.759748038951514</v>
      </c>
      <c r="AV1226">
        <v>127.32289452707933</v>
      </c>
      <c r="AW1226">
        <v>129.64632426713666</v>
      </c>
      <c r="AX1226">
        <v>94.765576448599731</v>
      </c>
      <c r="AY1226">
        <v>118.30139889113072</v>
      </c>
      <c r="AZ1226">
        <v>100.39487352372205</v>
      </c>
      <c r="BA1226">
        <v>99.17634634788655</v>
      </c>
      <c r="BB1226">
        <v>78.246532064195279</v>
      </c>
      <c r="BC1226">
        <v>120.43578203136734</v>
      </c>
      <c r="BD1226">
        <v>106.40954976702774</v>
      </c>
      <c r="BE1226">
        <v>102.26364517185752</v>
      </c>
      <c r="BF1226">
        <v>69.225588229731883</v>
      </c>
      <c r="BG1226">
        <v>72.415872454524632</v>
      </c>
      <c r="BH1226">
        <v>104.17724052894701</v>
      </c>
      <c r="BI1226">
        <v>82.720451652642566</v>
      </c>
      <c r="BJ1226">
        <v>77.215643152401327</v>
      </c>
    </row>
    <row r="1227" spans="1:62">
      <c r="A1227">
        <v>98.377682794821254</v>
      </c>
      <c r="B1227">
        <v>93.069143859621988</v>
      </c>
      <c r="C1227">
        <v>71.630824165818268</v>
      </c>
      <c r="D1227">
        <v>62.606953699806787</v>
      </c>
      <c r="E1227">
        <v>66.581103656275602</v>
      </c>
      <c r="F1227">
        <v>90.90806420262598</v>
      </c>
      <c r="G1227">
        <v>109.10493480725131</v>
      </c>
      <c r="H1227">
        <v>87.765924531819834</v>
      </c>
      <c r="I1227">
        <v>72.043928667129236</v>
      </c>
      <c r="J1227">
        <v>99.120438419734015</v>
      </c>
      <c r="K1227">
        <v>114.11095654214509</v>
      </c>
      <c r="L1227">
        <v>114.09877237663478</v>
      </c>
      <c r="M1227">
        <v>120.09495399595944</v>
      </c>
      <c r="N1227">
        <v>65.908225887889358</v>
      </c>
      <c r="O1227">
        <v>73.603022979938501</v>
      </c>
      <c r="P1227">
        <v>91.871928882055528</v>
      </c>
      <c r="Q1227">
        <v>108.9057442765406</v>
      </c>
      <c r="R1227">
        <v>112.59069620667861</v>
      </c>
      <c r="S1227">
        <v>76.846167093114232</v>
      </c>
      <c r="T1227">
        <v>92.379530804350992</v>
      </c>
      <c r="U1227">
        <v>78.435446258455414</v>
      </c>
      <c r="V1227">
        <v>68.275667431720919</v>
      </c>
      <c r="W1227">
        <v>89.699822798288736</v>
      </c>
      <c r="X1227">
        <v>118.10902389043922</v>
      </c>
      <c r="Y1227">
        <v>56.330623932132426</v>
      </c>
      <c r="Z1227">
        <v>92.548168535180324</v>
      </c>
      <c r="AA1227">
        <v>71.316816494662007</v>
      </c>
      <c r="AB1227">
        <v>60.370724071170436</v>
      </c>
      <c r="AC1227">
        <v>55.215527596740777</v>
      </c>
      <c r="AD1227">
        <v>58.284058845921294</v>
      </c>
      <c r="AE1227">
        <v>95.89957497029981</v>
      </c>
      <c r="AF1227">
        <v>52.940897203922077</v>
      </c>
      <c r="AG1227">
        <v>70.946373410912869</v>
      </c>
      <c r="AH1227">
        <v>72.118055314712564</v>
      </c>
      <c r="AI1227">
        <v>86.394930824386805</v>
      </c>
      <c r="AJ1227">
        <v>110.10247087833086</v>
      </c>
      <c r="AK1227">
        <v>99.44149801868862</v>
      </c>
      <c r="AL1227">
        <v>102.54503069071687</v>
      </c>
      <c r="AM1227">
        <v>65.887032614640034</v>
      </c>
      <c r="AN1227">
        <v>75.530281085686141</v>
      </c>
      <c r="AO1227">
        <v>136.00420210353604</v>
      </c>
      <c r="AP1227">
        <v>124.79833423928174</v>
      </c>
      <c r="AQ1227">
        <v>69.693275180566275</v>
      </c>
      <c r="AR1227">
        <v>62.423571698667779</v>
      </c>
      <c r="AS1227">
        <v>102.38118640462335</v>
      </c>
      <c r="AT1227">
        <v>97.949443179650558</v>
      </c>
      <c r="AU1227">
        <v>96.37396520248879</v>
      </c>
      <c r="AV1227">
        <v>128.47955691171023</v>
      </c>
      <c r="AW1227">
        <v>129.96619988846487</v>
      </c>
      <c r="AX1227">
        <v>94.641309075498341</v>
      </c>
      <c r="AY1227">
        <v>118.83042686880486</v>
      </c>
      <c r="AZ1227">
        <v>92.07990346117478</v>
      </c>
      <c r="BA1227">
        <v>98.512232600147939</v>
      </c>
      <c r="BB1227">
        <v>82.970196663743451</v>
      </c>
      <c r="BC1227">
        <v>119.54187559522312</v>
      </c>
      <c r="BD1227">
        <v>106.13651498655635</v>
      </c>
      <c r="BE1227">
        <v>102.29460111051225</v>
      </c>
      <c r="BF1227">
        <v>68.867537956126128</v>
      </c>
      <c r="BG1227">
        <v>72.035272923977956</v>
      </c>
      <c r="BH1227">
        <v>103.68962133983592</v>
      </c>
      <c r="BI1227">
        <v>82.626857433487984</v>
      </c>
      <c r="BJ1227">
        <v>76.534053740533025</v>
      </c>
    </row>
    <row r="1228" spans="1:62">
      <c r="A1228">
        <v>98.296891858123544</v>
      </c>
      <c r="B1228">
        <v>92.797494104602933</v>
      </c>
      <c r="C1228">
        <v>71.160921169117842</v>
      </c>
      <c r="D1228">
        <v>62.238960915629598</v>
      </c>
      <c r="E1228">
        <v>66.750685855689866</v>
      </c>
      <c r="F1228">
        <v>90.986687843318109</v>
      </c>
      <c r="G1228">
        <v>108.60644850037383</v>
      </c>
      <c r="H1228">
        <v>87.734378828672163</v>
      </c>
      <c r="I1228">
        <v>72.222975579752713</v>
      </c>
      <c r="J1228">
        <v>98.541501379656722</v>
      </c>
      <c r="K1228">
        <v>113.27140467821269</v>
      </c>
      <c r="L1228">
        <v>113.95627063818097</v>
      </c>
      <c r="M1228">
        <v>120.97035313763243</v>
      </c>
      <c r="N1228">
        <v>64.114908946168711</v>
      </c>
      <c r="O1228">
        <v>72.864916459996735</v>
      </c>
      <c r="P1228">
        <v>91.592686049501182</v>
      </c>
      <c r="Q1228">
        <v>107.58953162608107</v>
      </c>
      <c r="R1228">
        <v>112.36765922457479</v>
      </c>
      <c r="S1228">
        <v>76.359190051102317</v>
      </c>
      <c r="T1228">
        <v>91.477105386503297</v>
      </c>
      <c r="U1228">
        <v>78.662333014201465</v>
      </c>
      <c r="V1228">
        <v>67.97936695488994</v>
      </c>
      <c r="W1228">
        <v>90.001481645062299</v>
      </c>
      <c r="X1228">
        <v>118.0034207422558</v>
      </c>
      <c r="Y1228">
        <v>56.25771951063696</v>
      </c>
      <c r="Z1228">
        <v>91.958440024257783</v>
      </c>
      <c r="AA1228">
        <v>71.871558253868301</v>
      </c>
      <c r="AB1228">
        <v>59.917806029650599</v>
      </c>
      <c r="AC1228">
        <v>55.606864625562316</v>
      </c>
      <c r="AD1228">
        <v>58.434718338394816</v>
      </c>
      <c r="AE1228">
        <v>95.589746066757371</v>
      </c>
      <c r="AF1228">
        <v>53.060632342665265</v>
      </c>
      <c r="AG1228">
        <v>71.047390086180599</v>
      </c>
      <c r="AH1228">
        <v>71.801183586584386</v>
      </c>
      <c r="AI1228">
        <v>85.951119444838795</v>
      </c>
      <c r="AJ1228">
        <v>110.78462779878284</v>
      </c>
      <c r="AK1228">
        <v>99.995818386341753</v>
      </c>
      <c r="AL1228">
        <v>100.6397496535137</v>
      </c>
      <c r="AM1228">
        <v>63.985638981297321</v>
      </c>
      <c r="AN1228">
        <v>74.698004942438729</v>
      </c>
      <c r="AO1228">
        <v>134.80747814849408</v>
      </c>
      <c r="AP1228">
        <v>126.08938073818383</v>
      </c>
      <c r="AQ1228">
        <v>69.758342083079924</v>
      </c>
      <c r="AR1228">
        <v>62.237573690609139</v>
      </c>
      <c r="AS1228">
        <v>102.89307645774288</v>
      </c>
      <c r="AT1228">
        <v>99.26461418767461</v>
      </c>
      <c r="AU1228">
        <v>96.658128125664277</v>
      </c>
      <c r="AV1228">
        <v>128.27537000828568</v>
      </c>
      <c r="AW1228">
        <v>128.84208981204009</v>
      </c>
      <c r="AX1228">
        <v>94.360108681661671</v>
      </c>
      <c r="AY1228">
        <v>117.04475065979142</v>
      </c>
      <c r="AZ1228">
        <v>95.511278296971355</v>
      </c>
      <c r="BA1228">
        <v>95.865284104773551</v>
      </c>
      <c r="BB1228">
        <v>84.029077195795338</v>
      </c>
      <c r="BC1228">
        <v>120.26903876012615</v>
      </c>
      <c r="BD1228">
        <v>106.42320208442516</v>
      </c>
      <c r="BE1228">
        <v>102.67661176072814</v>
      </c>
      <c r="BF1228">
        <v>69.375827670041616</v>
      </c>
      <c r="BG1228">
        <v>72.312312466597433</v>
      </c>
      <c r="BH1228">
        <v>104.57008616729044</v>
      </c>
      <c r="BI1228">
        <v>82.266718082157553</v>
      </c>
      <c r="BJ1228">
        <v>76.419399132129399</v>
      </c>
    </row>
    <row r="1229" spans="1:62">
      <c r="A1229">
        <v>98.700165174334117</v>
      </c>
      <c r="B1229">
        <v>91.884613670889877</v>
      </c>
      <c r="C1229">
        <v>71.565437358102031</v>
      </c>
      <c r="D1229">
        <v>62.005508480353747</v>
      </c>
      <c r="E1229">
        <v>67.026020376343723</v>
      </c>
      <c r="F1229">
        <v>90.615642744051584</v>
      </c>
      <c r="G1229">
        <v>108.45998603189493</v>
      </c>
      <c r="H1229">
        <v>88.417369332531536</v>
      </c>
      <c r="I1229">
        <v>72.998932091901807</v>
      </c>
      <c r="J1229">
        <v>98.766650008030425</v>
      </c>
      <c r="K1229">
        <v>113.5324138035909</v>
      </c>
      <c r="L1229">
        <v>114.2390070777469</v>
      </c>
      <c r="M1229">
        <v>121.6723367041789</v>
      </c>
      <c r="N1229">
        <v>64.49368785513775</v>
      </c>
      <c r="O1229">
        <v>73.315173700383852</v>
      </c>
      <c r="P1229">
        <v>92.367950627171567</v>
      </c>
      <c r="Q1229">
        <v>107.31197705558546</v>
      </c>
      <c r="R1229">
        <v>111.90815996419173</v>
      </c>
      <c r="S1229">
        <v>76.44528963844472</v>
      </c>
      <c r="T1229">
        <v>91.03516155970182</v>
      </c>
      <c r="U1229">
        <v>79.268544873562064</v>
      </c>
      <c r="V1229">
        <v>68.245200129671559</v>
      </c>
      <c r="W1229">
        <v>90.090033296065457</v>
      </c>
      <c r="X1229">
        <v>118.21881841985558</v>
      </c>
      <c r="Y1229">
        <v>55.460408842329684</v>
      </c>
      <c r="Z1229">
        <v>92.915026043579218</v>
      </c>
      <c r="AA1229">
        <v>71.194160167244092</v>
      </c>
      <c r="AB1229">
        <v>60.04018787552377</v>
      </c>
      <c r="AC1229">
        <v>55.600768774833007</v>
      </c>
      <c r="AD1229">
        <v>57.702611687519415</v>
      </c>
      <c r="AE1229">
        <v>95.322434529753693</v>
      </c>
      <c r="AF1229">
        <v>53.060158388887345</v>
      </c>
      <c r="AG1229">
        <v>71.35021052291728</v>
      </c>
      <c r="AH1229">
        <v>71.198922776383156</v>
      </c>
      <c r="AI1229">
        <v>85.932787161957691</v>
      </c>
      <c r="AJ1229">
        <v>109.68712750019145</v>
      </c>
      <c r="AK1229">
        <v>99.583889302770075</v>
      </c>
      <c r="AL1229">
        <v>99.31026138608442</v>
      </c>
      <c r="AM1229">
        <v>63.989439716672287</v>
      </c>
      <c r="AN1229">
        <v>75.981841472949668</v>
      </c>
      <c r="AO1229">
        <v>134.05290015316123</v>
      </c>
      <c r="AP1229">
        <v>126.28273268846448</v>
      </c>
      <c r="AQ1229">
        <v>69.382751174508272</v>
      </c>
      <c r="AR1229">
        <v>62.486196269810549</v>
      </c>
      <c r="AS1229">
        <v>96.327578979595856</v>
      </c>
      <c r="AT1229">
        <v>98.563323897138389</v>
      </c>
      <c r="AU1229">
        <v>96.952730086746797</v>
      </c>
      <c r="AV1229">
        <v>128.62506773389171</v>
      </c>
      <c r="AW1229">
        <v>128.78783146884561</v>
      </c>
      <c r="AX1229">
        <v>94.55728561057127</v>
      </c>
      <c r="AY1229">
        <v>118.83887516017971</v>
      </c>
      <c r="AZ1229">
        <v>85.489753297255774</v>
      </c>
      <c r="BA1229">
        <v>97.798876103252923</v>
      </c>
      <c r="BB1229">
        <v>83.637949829975994</v>
      </c>
      <c r="BC1229">
        <v>120.71133609768587</v>
      </c>
      <c r="BD1229">
        <v>106.42602983252699</v>
      </c>
      <c r="BE1229">
        <v>103.03828647601536</v>
      </c>
      <c r="BF1229">
        <v>68.988166693090548</v>
      </c>
      <c r="BG1229">
        <v>71.981240678356826</v>
      </c>
      <c r="BH1229">
        <v>103.52971558818516</v>
      </c>
      <c r="BI1229">
        <v>82.624704921905575</v>
      </c>
      <c r="BJ1229">
        <v>76.47765675743824</v>
      </c>
    </row>
    <row r="1230" spans="1:62">
      <c r="A1230">
        <v>98.873162956019939</v>
      </c>
      <c r="B1230">
        <v>91.767923049029903</v>
      </c>
      <c r="C1230">
        <v>71.507281818925122</v>
      </c>
      <c r="D1230">
        <v>62.370240544375108</v>
      </c>
      <c r="E1230">
        <v>66.953579688840065</v>
      </c>
      <c r="F1230">
        <v>90.989335894986482</v>
      </c>
      <c r="G1230">
        <v>108.33239016388758</v>
      </c>
      <c r="H1230">
        <v>88.438472518146042</v>
      </c>
      <c r="I1230">
        <v>72.558595661754779</v>
      </c>
      <c r="J1230">
        <v>98.119919507675817</v>
      </c>
      <c r="K1230">
        <v>113.43661316385499</v>
      </c>
      <c r="L1230">
        <v>114.3975782896666</v>
      </c>
      <c r="M1230">
        <v>121.6723367041789</v>
      </c>
      <c r="N1230">
        <v>64.741068951654029</v>
      </c>
      <c r="O1230">
        <v>73.292974299841305</v>
      </c>
      <c r="P1230">
        <v>91.467183678897953</v>
      </c>
      <c r="Q1230">
        <v>108.2453371285328</v>
      </c>
      <c r="R1230">
        <v>112.0405938247393</v>
      </c>
      <c r="S1230">
        <v>76.810079465325572</v>
      </c>
      <c r="T1230">
        <v>92.069802105750043</v>
      </c>
      <c r="U1230">
        <v>79.309257101581238</v>
      </c>
      <c r="V1230">
        <v>67.679877365186968</v>
      </c>
      <c r="W1230">
        <v>90.067832684359942</v>
      </c>
      <c r="X1230">
        <v>117.46302574033112</v>
      </c>
      <c r="Y1230">
        <v>55.488882579021023</v>
      </c>
      <c r="Z1230">
        <v>93.397738287561367</v>
      </c>
      <c r="AA1230">
        <v>70.780400125960398</v>
      </c>
      <c r="AB1230">
        <v>59.565430033650593</v>
      </c>
      <c r="AC1230">
        <v>56.010870727970293</v>
      </c>
      <c r="AD1230">
        <v>57.379595375182362</v>
      </c>
      <c r="AE1230">
        <v>94.969259207474764</v>
      </c>
      <c r="AF1230">
        <v>52.645451768638758</v>
      </c>
      <c r="AG1230">
        <v>71.114803210125203</v>
      </c>
      <c r="AH1230">
        <v>71.501714588427205</v>
      </c>
      <c r="AI1230">
        <v>85.208782759664743</v>
      </c>
      <c r="AJ1230">
        <v>108.84123604244371</v>
      </c>
      <c r="AK1230">
        <v>100.27345143460398</v>
      </c>
      <c r="AL1230">
        <v>100.19181249535399</v>
      </c>
      <c r="AM1230">
        <v>62.580541761735695</v>
      </c>
      <c r="AN1230">
        <v>76.154321293459489</v>
      </c>
      <c r="AO1230">
        <v>134.05290015316123</v>
      </c>
      <c r="AP1230">
        <v>125.42224691710037</v>
      </c>
      <c r="AQ1230">
        <v>69.100283613579663</v>
      </c>
      <c r="AR1230">
        <v>62.066686500134516</v>
      </c>
      <c r="AS1230">
        <v>93.518850916177811</v>
      </c>
      <c r="AT1230">
        <v>97.613862050900835</v>
      </c>
      <c r="AU1230">
        <v>96.944544889179397</v>
      </c>
      <c r="AV1230">
        <v>130.23745869255345</v>
      </c>
      <c r="AW1230">
        <v>125.97530150239945</v>
      </c>
      <c r="AX1230">
        <v>94.263649485078716</v>
      </c>
      <c r="AY1230">
        <v>119.05175564182412</v>
      </c>
      <c r="AZ1230">
        <v>91.789808357351433</v>
      </c>
      <c r="BA1230">
        <v>98.053330045257226</v>
      </c>
      <c r="BB1230">
        <v>86.184857156130164</v>
      </c>
      <c r="BC1230">
        <v>120.7859600097412</v>
      </c>
      <c r="BD1230">
        <v>105.76878457032275</v>
      </c>
      <c r="BE1230">
        <v>103.09407712843637</v>
      </c>
      <c r="BF1230">
        <v>69.313023031654055</v>
      </c>
      <c r="BG1230">
        <v>71.509091811853025</v>
      </c>
      <c r="BH1230">
        <v>103.66818951752107</v>
      </c>
      <c r="BI1230">
        <v>82.121670082677724</v>
      </c>
      <c r="BJ1230">
        <v>75.984634897300509</v>
      </c>
    </row>
    <row r="1231" spans="1:62">
      <c r="A1231">
        <v>99.031322589528656</v>
      </c>
      <c r="B1231">
        <v>90.512822925056838</v>
      </c>
      <c r="C1231">
        <v>71.308935048260679</v>
      </c>
      <c r="D1231">
        <v>62.072974682495008</v>
      </c>
      <c r="E1231">
        <v>67.31477979423461</v>
      </c>
      <c r="F1231">
        <v>90.454542390019853</v>
      </c>
      <c r="G1231">
        <v>108.51584291428291</v>
      </c>
      <c r="H1231">
        <v>87.118906010824361</v>
      </c>
      <c r="I1231">
        <v>72.666792878045271</v>
      </c>
      <c r="J1231">
        <v>98.035982134258802</v>
      </c>
      <c r="K1231">
        <v>114.92780910891076</v>
      </c>
      <c r="L1231">
        <v>109.62323976830254</v>
      </c>
      <c r="M1231">
        <v>120.97555620980955</v>
      </c>
      <c r="N1231">
        <v>64.876634140376751</v>
      </c>
      <c r="O1231">
        <v>73.752506124432301</v>
      </c>
      <c r="P1231">
        <v>92.353713785430543</v>
      </c>
      <c r="Q1231">
        <v>108.95705389431623</v>
      </c>
      <c r="R1231">
        <v>111.88859496585749</v>
      </c>
      <c r="S1231">
        <v>75.533418821247054</v>
      </c>
      <c r="T1231">
        <v>91.281668163258558</v>
      </c>
      <c r="U1231">
        <v>79.163882427321198</v>
      </c>
      <c r="V1231">
        <v>67.528893767648881</v>
      </c>
      <c r="W1231">
        <v>90.347093592365582</v>
      </c>
      <c r="X1231">
        <v>118.2236703250702</v>
      </c>
      <c r="Y1231">
        <v>55.260803408362428</v>
      </c>
      <c r="Z1231">
        <v>94.229931720411074</v>
      </c>
      <c r="AA1231">
        <v>70.831769962134786</v>
      </c>
      <c r="AB1231">
        <v>59.677416192522919</v>
      </c>
      <c r="AC1231">
        <v>55.851258932707715</v>
      </c>
      <c r="AD1231">
        <v>57.488734472107915</v>
      </c>
      <c r="AE1231">
        <v>95.058376156955447</v>
      </c>
      <c r="AF1231">
        <v>51.805456294559988</v>
      </c>
      <c r="AG1231">
        <v>70.749483966279769</v>
      </c>
      <c r="AH1231">
        <v>71.501899887270383</v>
      </c>
      <c r="AI1231">
        <v>85.163268572642451</v>
      </c>
      <c r="AJ1231">
        <v>109.41963040347181</v>
      </c>
      <c r="AK1231">
        <v>101.42393271916416</v>
      </c>
      <c r="AL1231">
        <v>100.75233910336054</v>
      </c>
      <c r="AM1231">
        <v>68.67450843414926</v>
      </c>
      <c r="AN1231">
        <v>75.617222324716963</v>
      </c>
      <c r="AO1231">
        <v>134.6586459225615</v>
      </c>
      <c r="AP1231">
        <v>126.56588927759877</v>
      </c>
      <c r="AQ1231">
        <v>69.132055352099073</v>
      </c>
      <c r="AR1231">
        <v>62.058081949002208</v>
      </c>
      <c r="AS1231">
        <v>96.486694124017006</v>
      </c>
      <c r="AT1231">
        <v>97.265252906564726</v>
      </c>
      <c r="AU1231">
        <v>97.51356660952915</v>
      </c>
      <c r="AV1231">
        <v>128.33588299146933</v>
      </c>
      <c r="AW1231">
        <v>128.60701284674991</v>
      </c>
      <c r="AX1231">
        <v>94.30490140852055</v>
      </c>
      <c r="AY1231">
        <v>119.11121254172104</v>
      </c>
      <c r="AZ1231">
        <v>98.347417622014433</v>
      </c>
      <c r="BA1231">
        <v>99.806419705041478</v>
      </c>
      <c r="BB1231">
        <v>87.528650868648455</v>
      </c>
      <c r="BC1231">
        <v>120.43473166364112</v>
      </c>
      <c r="BD1231">
        <v>105.72128912606306</v>
      </c>
      <c r="BE1231">
        <v>102.91472651765085</v>
      </c>
      <c r="BF1231">
        <v>68.961194159596317</v>
      </c>
      <c r="BG1231">
        <v>71.838072183375957</v>
      </c>
      <c r="BH1231">
        <v>102.82380710782192</v>
      </c>
      <c r="BI1231">
        <v>82.065435721393541</v>
      </c>
      <c r="BJ1231">
        <v>75.721218868001699</v>
      </c>
    </row>
    <row r="1232" spans="1:62">
      <c r="A1232">
        <v>98.826870815234656</v>
      </c>
      <c r="B1232">
        <v>89.830894123445333</v>
      </c>
      <c r="C1232">
        <v>71.613307489442462</v>
      </c>
      <c r="D1232">
        <v>62.180530164852705</v>
      </c>
      <c r="E1232">
        <v>66.958636664922778</v>
      </c>
      <c r="F1232">
        <v>90.227580081571801</v>
      </c>
      <c r="G1232">
        <v>108.81016706132039</v>
      </c>
      <c r="H1232">
        <v>86.956702474987154</v>
      </c>
      <c r="I1232">
        <v>72.450164747211787</v>
      </c>
      <c r="J1232">
        <v>97.769002921223077</v>
      </c>
      <c r="K1232">
        <v>115.04148348123751</v>
      </c>
      <c r="L1232">
        <v>110.56837813142701</v>
      </c>
      <c r="M1232">
        <v>119.86746420089409</v>
      </c>
      <c r="N1232">
        <v>67.164458959621186</v>
      </c>
      <c r="O1232">
        <v>73.951552333518976</v>
      </c>
      <c r="P1232">
        <v>91.802494549144598</v>
      </c>
      <c r="Q1232">
        <v>109.15201223639579</v>
      </c>
      <c r="R1232">
        <v>111.98481050258859</v>
      </c>
      <c r="S1232">
        <v>76.318225211103666</v>
      </c>
      <c r="T1232">
        <v>90.259840720550017</v>
      </c>
      <c r="U1232">
        <v>78.264127397636727</v>
      </c>
      <c r="V1232">
        <v>67.533966489626792</v>
      </c>
      <c r="W1232">
        <v>90.947276179660349</v>
      </c>
      <c r="X1232">
        <v>118.52384608583593</v>
      </c>
      <c r="Y1232">
        <v>55.099423769509364</v>
      </c>
      <c r="Z1232">
        <v>93.955472402937133</v>
      </c>
      <c r="AA1232">
        <v>70.877796615645252</v>
      </c>
      <c r="AB1232">
        <v>59.592747083030851</v>
      </c>
      <c r="AC1232">
        <v>55.679696578619009</v>
      </c>
      <c r="AD1232">
        <v>57.424888481445763</v>
      </c>
      <c r="AE1232">
        <v>95.010174639779549</v>
      </c>
      <c r="AF1232">
        <v>51.719773737840214</v>
      </c>
      <c r="AG1232">
        <v>70.525154303441909</v>
      </c>
      <c r="AH1232">
        <v>70.937923207601727</v>
      </c>
      <c r="AI1232">
        <v>85.078281661601054</v>
      </c>
      <c r="AJ1232">
        <v>108.42471041054348</v>
      </c>
      <c r="AK1232">
        <v>100.01285674198807</v>
      </c>
      <c r="AL1232">
        <v>100.91956081440524</v>
      </c>
      <c r="AM1232">
        <v>66.529596285206836</v>
      </c>
      <c r="AN1232">
        <v>75.346828192019032</v>
      </c>
      <c r="AO1232">
        <v>133.25955202892902</v>
      </c>
      <c r="AP1232">
        <v>123.15071811012434</v>
      </c>
      <c r="AQ1232">
        <v>68.716265627322784</v>
      </c>
      <c r="AR1232">
        <v>61.864605488915188</v>
      </c>
      <c r="AS1232">
        <v>93.544684161637747</v>
      </c>
      <c r="AT1232">
        <v>99.175019959283617</v>
      </c>
      <c r="AU1232">
        <v>97.436728055957062</v>
      </c>
      <c r="AV1232">
        <v>129.34249887223876</v>
      </c>
      <c r="AW1232">
        <v>129.00916648579619</v>
      </c>
      <c r="AX1232">
        <v>94.791970029226164</v>
      </c>
      <c r="AY1232">
        <v>121.24210340172358</v>
      </c>
      <c r="AZ1232">
        <v>97.415679687190178</v>
      </c>
      <c r="BA1232">
        <v>101.09797092928707</v>
      </c>
      <c r="BB1232">
        <v>84.151690362501583</v>
      </c>
      <c r="BC1232">
        <v>120.86832413197986</v>
      </c>
      <c r="BD1232">
        <v>106.11484171446577</v>
      </c>
      <c r="BE1232">
        <v>103.29939310597807</v>
      </c>
      <c r="BF1232">
        <v>69.286328132394686</v>
      </c>
      <c r="BG1232">
        <v>71.855716220049445</v>
      </c>
      <c r="BH1232">
        <v>102.96615198103115</v>
      </c>
      <c r="BI1232">
        <v>82.476117573509853</v>
      </c>
      <c r="BJ1232">
        <v>75.678169420567912</v>
      </c>
    </row>
    <row r="1233" spans="1:62">
      <c r="A1233">
        <v>99.05945305083219</v>
      </c>
      <c r="B1233">
        <v>89.971664233302647</v>
      </c>
      <c r="C1233">
        <v>71.552997631129216</v>
      </c>
      <c r="D1233">
        <v>61.928927095336157</v>
      </c>
      <c r="E1233">
        <v>67.28435188799908</v>
      </c>
      <c r="F1233">
        <v>91.417995415965109</v>
      </c>
      <c r="G1233">
        <v>109.35528891476244</v>
      </c>
      <c r="H1233">
        <v>86.25507994490691</v>
      </c>
      <c r="I1233">
        <v>72.688478865046378</v>
      </c>
      <c r="J1233">
        <v>98.033957925579543</v>
      </c>
      <c r="K1233">
        <v>115.01143344729205</v>
      </c>
      <c r="L1233">
        <v>113.24940729380792</v>
      </c>
      <c r="M1233">
        <v>120.01006647487195</v>
      </c>
      <c r="N1233">
        <v>64.058456202328671</v>
      </c>
      <c r="O1233">
        <v>72.977198121305747</v>
      </c>
      <c r="P1233">
        <v>91.639771101970155</v>
      </c>
      <c r="Q1233">
        <v>109.88619672888684</v>
      </c>
      <c r="R1233">
        <v>111.63033750484847</v>
      </c>
      <c r="S1233">
        <v>76.052449157515213</v>
      </c>
      <c r="T1233">
        <v>89.433155395610953</v>
      </c>
      <c r="U1233">
        <v>78.472465435783334</v>
      </c>
      <c r="V1233">
        <v>67.915099323873889</v>
      </c>
      <c r="W1233">
        <v>91.49123578994741</v>
      </c>
      <c r="X1233">
        <v>118.69566837227913</v>
      </c>
      <c r="Y1233">
        <v>54.67656584198177</v>
      </c>
      <c r="Z1233">
        <v>94.651481387228628</v>
      </c>
      <c r="AA1233">
        <v>71.290089634540621</v>
      </c>
      <c r="AB1233">
        <v>59.517022701554367</v>
      </c>
      <c r="AC1233">
        <v>56.114280967898196</v>
      </c>
      <c r="AD1233">
        <v>56.953646194623225</v>
      </c>
      <c r="AE1233">
        <v>94.916946889614934</v>
      </c>
      <c r="AF1233">
        <v>51.907792753084927</v>
      </c>
      <c r="AG1233">
        <v>71.387409098726209</v>
      </c>
      <c r="AH1233">
        <v>70.805607114711108</v>
      </c>
      <c r="AI1233">
        <v>84.482825283258578</v>
      </c>
      <c r="AJ1233">
        <v>108.22582130194203</v>
      </c>
      <c r="AK1233">
        <v>99.518268842974621</v>
      </c>
      <c r="AL1233">
        <v>100.81651944744002</v>
      </c>
      <c r="AM1233">
        <v>64.83506300815003</v>
      </c>
      <c r="AN1233">
        <v>76.010202567547807</v>
      </c>
      <c r="AO1233">
        <v>133.25955202892902</v>
      </c>
      <c r="AP1233">
        <v>122.57353538576555</v>
      </c>
      <c r="AQ1233">
        <v>68.630544003583083</v>
      </c>
      <c r="AR1233">
        <v>61.778017101170732</v>
      </c>
      <c r="AS1233">
        <v>76.15974669059112</v>
      </c>
      <c r="AT1233">
        <v>99.407587036125094</v>
      </c>
      <c r="AU1233">
        <v>97.419166056586462</v>
      </c>
      <c r="AV1233">
        <v>130.28365533507798</v>
      </c>
      <c r="AW1233">
        <v>129.13814423469469</v>
      </c>
      <c r="AX1233">
        <v>94.420784449700747</v>
      </c>
      <c r="AY1233">
        <v>121.98287921006742</v>
      </c>
      <c r="AZ1233">
        <v>93.498906684890386</v>
      </c>
      <c r="BA1233">
        <v>98.632857796182066</v>
      </c>
      <c r="BB1233">
        <v>84.814770174489766</v>
      </c>
      <c r="BC1233">
        <v>118.8495748872586</v>
      </c>
      <c r="BD1233">
        <v>106.51980627322381</v>
      </c>
      <c r="BE1233">
        <v>104.10486700481425</v>
      </c>
      <c r="BF1233">
        <v>69.276408028759619</v>
      </c>
      <c r="BG1233">
        <v>71.708074860804857</v>
      </c>
      <c r="BH1233">
        <v>102.76721457319699</v>
      </c>
      <c r="BI1233">
        <v>81.962493617207244</v>
      </c>
      <c r="BJ1233">
        <v>75.029933315004726</v>
      </c>
    </row>
    <row r="1234" spans="1:62">
      <c r="A1234">
        <v>98.921329796975144</v>
      </c>
      <c r="B1234">
        <v>89.821193917365832</v>
      </c>
      <c r="C1234">
        <v>71.264066045563581</v>
      </c>
      <c r="D1234">
        <v>61.900770631551367</v>
      </c>
      <c r="E1234">
        <v>67.159457748499861</v>
      </c>
      <c r="F1234">
        <v>91.150608033711066</v>
      </c>
      <c r="G1234">
        <v>109.32371819630244</v>
      </c>
      <c r="H1234">
        <v>85.358300824845841</v>
      </c>
      <c r="I1234">
        <v>72.23627218141813</v>
      </c>
      <c r="J1234">
        <v>98.452437904777156</v>
      </c>
      <c r="K1234">
        <v>114.62964453564285</v>
      </c>
      <c r="L1234">
        <v>113.14789960776102</v>
      </c>
      <c r="M1234">
        <v>119.68141509521092</v>
      </c>
      <c r="N1234">
        <v>66.087107667439298</v>
      </c>
      <c r="O1234">
        <v>73.651298825543108</v>
      </c>
      <c r="P1234">
        <v>92.481353419551922</v>
      </c>
      <c r="Q1234">
        <v>110.10906411361346</v>
      </c>
      <c r="R1234">
        <v>111.2249415474132</v>
      </c>
      <c r="S1234">
        <v>76.069891875274962</v>
      </c>
      <c r="T1234">
        <v>90.140939564493138</v>
      </c>
      <c r="U1234">
        <v>79.005858276131534</v>
      </c>
      <c r="V1234">
        <v>67.67003430541763</v>
      </c>
      <c r="W1234">
        <v>92.047509593605341</v>
      </c>
      <c r="X1234">
        <v>118.94563339511454</v>
      </c>
      <c r="Y1234">
        <v>54.30697713934638</v>
      </c>
      <c r="Z1234">
        <v>93.782450831763256</v>
      </c>
      <c r="AA1234">
        <v>70.760000169391915</v>
      </c>
      <c r="AB1234">
        <v>59.372742684400407</v>
      </c>
      <c r="AC1234">
        <v>55.815277029020621</v>
      </c>
      <c r="AD1234">
        <v>56.619514530439943</v>
      </c>
      <c r="AE1234">
        <v>94.709320391517466</v>
      </c>
      <c r="AF1234">
        <v>51.187888665198571</v>
      </c>
      <c r="AG1234">
        <v>71.372106706737767</v>
      </c>
      <c r="AH1234">
        <v>70.715772547603819</v>
      </c>
      <c r="AI1234">
        <v>83.975728443775267</v>
      </c>
      <c r="AJ1234">
        <v>107.36515988936884</v>
      </c>
      <c r="AK1234">
        <v>99.359356265723633</v>
      </c>
      <c r="AL1234">
        <v>98.832393489772059</v>
      </c>
      <c r="AM1234">
        <v>64.83506300815003</v>
      </c>
      <c r="AN1234">
        <v>75.129957774244915</v>
      </c>
      <c r="AO1234">
        <v>134.41865596597484</v>
      </c>
      <c r="AP1234">
        <v>123.8431113923413</v>
      </c>
      <c r="AQ1234">
        <v>68.631459981575716</v>
      </c>
      <c r="AR1234">
        <v>62.28858026459843</v>
      </c>
      <c r="AS1234">
        <v>79.986760702753543</v>
      </c>
      <c r="AT1234">
        <v>99.112605530631271</v>
      </c>
      <c r="AU1234">
        <v>97.601573254656657</v>
      </c>
      <c r="AV1234">
        <v>126.53119541551347</v>
      </c>
      <c r="AW1234">
        <v>129.56149101428358</v>
      </c>
      <c r="AX1234">
        <v>94.260795058995726</v>
      </c>
      <c r="AY1234">
        <v>121.52307595863081</v>
      </c>
      <c r="AZ1234">
        <v>90.659494245843049</v>
      </c>
      <c r="BA1234">
        <v>93.75423800370686</v>
      </c>
      <c r="BB1234">
        <v>86.194871350180335</v>
      </c>
      <c r="BC1234">
        <v>118.52909610211951</v>
      </c>
      <c r="BD1234">
        <v>105.53059453165378</v>
      </c>
      <c r="BE1234">
        <v>103.68315895146722</v>
      </c>
      <c r="BF1234">
        <v>68.99895942635888</v>
      </c>
      <c r="BG1234">
        <v>71.711184779259185</v>
      </c>
      <c r="BH1234">
        <v>102.36716322045129</v>
      </c>
      <c r="BI1234">
        <v>82.522372715244643</v>
      </c>
      <c r="BJ1234">
        <v>75.86634346458618</v>
      </c>
    </row>
    <row r="1235" spans="1:62">
      <c r="A1235">
        <v>98.942403035236154</v>
      </c>
      <c r="B1235">
        <v>89.742874682397996</v>
      </c>
      <c r="C1235">
        <v>71.306740000275184</v>
      </c>
      <c r="D1235">
        <v>63.286367613767368</v>
      </c>
      <c r="E1235">
        <v>67.129980698282466</v>
      </c>
      <c r="F1235">
        <v>91.097585676442705</v>
      </c>
      <c r="G1235">
        <v>109.38423240024485</v>
      </c>
      <c r="H1235">
        <v>85.28932900674144</v>
      </c>
      <c r="I1235">
        <v>71.903129678218662</v>
      </c>
      <c r="J1235">
        <v>98.06445116481342</v>
      </c>
      <c r="K1235">
        <v>114.22202195199804</v>
      </c>
      <c r="L1235">
        <v>112.52212639958225</v>
      </c>
      <c r="M1235">
        <v>120.12653189247673</v>
      </c>
      <c r="N1235">
        <v>66.651200382694228</v>
      </c>
      <c r="O1235">
        <v>74.190207314273579</v>
      </c>
      <c r="P1235">
        <v>92.117545311111641</v>
      </c>
      <c r="Q1235">
        <v>109.65882191850777</v>
      </c>
      <c r="R1235">
        <v>111.31010960182677</v>
      </c>
      <c r="S1235">
        <v>76.409837488284566</v>
      </c>
      <c r="T1235">
        <v>89.140174691592037</v>
      </c>
      <c r="U1235">
        <v>78.148508218778971</v>
      </c>
      <c r="V1235">
        <v>68.607531274033647</v>
      </c>
      <c r="W1235">
        <v>92.285438999472007</v>
      </c>
      <c r="X1235">
        <v>118.56003277063866</v>
      </c>
      <c r="Y1235">
        <v>54.066636362858155</v>
      </c>
      <c r="Z1235">
        <v>94.833463101207542</v>
      </c>
      <c r="AA1235">
        <v>70.907217925534098</v>
      </c>
      <c r="AB1235">
        <v>59.119199359600259</v>
      </c>
      <c r="AC1235">
        <v>55.391194297987525</v>
      </c>
      <c r="AD1235">
        <v>56.154603919636131</v>
      </c>
      <c r="AE1235">
        <v>95.013703251445222</v>
      </c>
      <c r="AF1235">
        <v>51.373661408166093</v>
      </c>
      <c r="AG1235">
        <v>71.280158098373192</v>
      </c>
      <c r="AH1235">
        <v>70.24106006682301</v>
      </c>
      <c r="AI1235">
        <v>83.444962505150201</v>
      </c>
      <c r="AJ1235">
        <v>106.13907788301051</v>
      </c>
      <c r="AK1235">
        <v>99.389334222134778</v>
      </c>
      <c r="AL1235">
        <v>99.222192128794219</v>
      </c>
      <c r="AM1235">
        <v>65.984907301341366</v>
      </c>
      <c r="AN1235">
        <v>74.709594238924808</v>
      </c>
      <c r="AO1235">
        <v>133.85124305506142</v>
      </c>
      <c r="AP1235">
        <v>123.60044054038343</v>
      </c>
      <c r="AQ1235">
        <v>68.053276450048671</v>
      </c>
      <c r="AR1235">
        <v>62.076686315031658</v>
      </c>
      <c r="AS1235">
        <v>77.198319667834127</v>
      </c>
      <c r="AT1235">
        <v>98.662067785932351</v>
      </c>
      <c r="AU1235">
        <v>97.145040186532768</v>
      </c>
      <c r="AV1235">
        <v>127.52023287766698</v>
      </c>
      <c r="AW1235">
        <v>129.64743225247855</v>
      </c>
      <c r="AX1235">
        <v>94.40993051098738</v>
      </c>
      <c r="AY1235">
        <v>119.62745023683118</v>
      </c>
      <c r="AZ1235">
        <v>104.17802608062213</v>
      </c>
      <c r="BA1235">
        <v>93.473194225195257</v>
      </c>
      <c r="BB1235">
        <v>88.088529571208994</v>
      </c>
      <c r="BC1235">
        <v>118.38514505070894</v>
      </c>
      <c r="BD1235">
        <v>105.310622861167</v>
      </c>
      <c r="BE1235">
        <v>103.28982045180881</v>
      </c>
      <c r="BF1235">
        <v>68.877937769687719</v>
      </c>
      <c r="BG1235">
        <v>72.348160278714658</v>
      </c>
      <c r="BH1235">
        <v>102.25293329093194</v>
      </c>
      <c r="BI1235">
        <v>82.236470195044902</v>
      </c>
      <c r="BJ1235">
        <v>76.212901998658225</v>
      </c>
    </row>
    <row r="1236" spans="1:62">
      <c r="A1236">
        <v>99.204878251151243</v>
      </c>
      <c r="B1236">
        <v>89.363822567382911</v>
      </c>
      <c r="C1236">
        <v>71.846763536962612</v>
      </c>
      <c r="D1236">
        <v>62.400349734708257</v>
      </c>
      <c r="E1236">
        <v>66.558049665337435</v>
      </c>
      <c r="F1236">
        <v>91.357382783033373</v>
      </c>
      <c r="G1236">
        <v>108.95189105218306</v>
      </c>
      <c r="H1236">
        <v>84.891972482016001</v>
      </c>
      <c r="I1236">
        <v>72.205312389259248</v>
      </c>
      <c r="J1236">
        <v>97.508654797296288</v>
      </c>
      <c r="K1236">
        <v>114.59881830908903</v>
      </c>
      <c r="L1236">
        <v>113.16093886070669</v>
      </c>
      <c r="M1236">
        <v>120.12653189247673</v>
      </c>
      <c r="N1236">
        <v>66.484536565042021</v>
      </c>
      <c r="O1236">
        <v>74.229343302971941</v>
      </c>
      <c r="P1236">
        <v>91.617147802710377</v>
      </c>
      <c r="Q1236">
        <v>109.4309316143659</v>
      </c>
      <c r="R1236">
        <v>110.80227032749306</v>
      </c>
      <c r="S1236">
        <v>76.747743440042285</v>
      </c>
      <c r="T1236">
        <v>89.019127924720763</v>
      </c>
      <c r="U1236">
        <v>78.001937601255122</v>
      </c>
      <c r="V1236">
        <v>67.481598025091628</v>
      </c>
      <c r="W1236">
        <v>92.337673087374867</v>
      </c>
      <c r="X1236">
        <v>118.00870309020037</v>
      </c>
      <c r="Y1236">
        <v>53.909632876889027</v>
      </c>
      <c r="Z1236">
        <v>95.73016710390381</v>
      </c>
      <c r="AA1236">
        <v>71.302600578024865</v>
      </c>
      <c r="AB1236">
        <v>58.958569203858509</v>
      </c>
      <c r="AC1236">
        <v>55.405196653723806</v>
      </c>
      <c r="AD1236">
        <v>56.353189920416582</v>
      </c>
      <c r="AE1236">
        <v>94.508230585345004</v>
      </c>
      <c r="AF1236">
        <v>51.49907912756337</v>
      </c>
      <c r="AG1236">
        <v>71.995399693623185</v>
      </c>
      <c r="AH1236">
        <v>70.597871842617721</v>
      </c>
      <c r="AI1236">
        <v>83.586005470212456</v>
      </c>
      <c r="AJ1236">
        <v>106.78158881284787</v>
      </c>
      <c r="AK1236">
        <v>98.476122417137418</v>
      </c>
      <c r="AL1236">
        <v>102.21755635280064</v>
      </c>
      <c r="AM1236">
        <v>64.483130308768523</v>
      </c>
      <c r="AN1236">
        <v>74.857540480019154</v>
      </c>
      <c r="AO1236">
        <v>133.85124305506142</v>
      </c>
      <c r="AP1236">
        <v>122.86990312649165</v>
      </c>
      <c r="AQ1236">
        <v>67.900142739333361</v>
      </c>
      <c r="AR1236">
        <v>62.178194679386522</v>
      </c>
      <c r="AS1236">
        <v>35.117363602393077</v>
      </c>
      <c r="AT1236">
        <v>98.730738311411031</v>
      </c>
      <c r="AU1236">
        <v>97.238038979232968</v>
      </c>
      <c r="AV1236">
        <v>128.04149999464855</v>
      </c>
      <c r="AW1236">
        <v>130.0144438320001</v>
      </c>
      <c r="AX1236">
        <v>94.508530419753257</v>
      </c>
      <c r="AY1236">
        <v>119.03414812275381</v>
      </c>
      <c r="AZ1236">
        <v>101.83830634128677</v>
      </c>
      <c r="BA1236">
        <v>92.37159673464474</v>
      </c>
      <c r="BB1236">
        <v>85.448811621257363</v>
      </c>
      <c r="BC1236">
        <v>119.99488013605223</v>
      </c>
      <c r="BD1236">
        <v>105.46103034504277</v>
      </c>
      <c r="BE1236">
        <v>103.93839052451686</v>
      </c>
      <c r="BF1236">
        <v>69.128909484299186</v>
      </c>
      <c r="BG1236">
        <v>72.334539913404882</v>
      </c>
      <c r="BH1236">
        <v>101.50500409057705</v>
      </c>
      <c r="BI1236">
        <v>82.455322323552181</v>
      </c>
      <c r="BJ1236">
        <v>76.27993968098454</v>
      </c>
    </row>
    <row r="1237" spans="1:62">
      <c r="A1237">
        <v>98.942469899336771</v>
      </c>
      <c r="B1237">
        <v>89.435071160361019</v>
      </c>
      <c r="C1237">
        <v>71.470103777600613</v>
      </c>
      <c r="D1237">
        <v>62.388301536769156</v>
      </c>
      <c r="E1237">
        <v>66.812827967484125</v>
      </c>
      <c r="F1237">
        <v>92.42684909300155</v>
      </c>
      <c r="G1237">
        <v>109.14760646057512</v>
      </c>
      <c r="H1237">
        <v>84.537834694861999</v>
      </c>
      <c r="I1237">
        <v>72.300863662029002</v>
      </c>
      <c r="J1237">
        <v>96.958069710739565</v>
      </c>
      <c r="K1237">
        <v>115.13856754528037</v>
      </c>
      <c r="L1237">
        <v>112.91401942400255</v>
      </c>
      <c r="M1237">
        <v>119.54247697024364</v>
      </c>
      <c r="N1237">
        <v>65.731549887499312</v>
      </c>
      <c r="O1237">
        <v>74.618300289624017</v>
      </c>
      <c r="P1237">
        <v>92.464474685967687</v>
      </c>
      <c r="Q1237">
        <v>109.92486996088491</v>
      </c>
      <c r="R1237">
        <v>110.58147614459116</v>
      </c>
      <c r="S1237">
        <v>76.570839695395321</v>
      </c>
      <c r="T1237">
        <v>89.470955220603898</v>
      </c>
      <c r="U1237">
        <v>79.144101645728654</v>
      </c>
      <c r="V1237">
        <v>67.326911463704462</v>
      </c>
      <c r="W1237">
        <v>92.950387316609081</v>
      </c>
      <c r="X1237">
        <v>117.37711850303906</v>
      </c>
      <c r="Y1237">
        <v>53.372183239971655</v>
      </c>
      <c r="Z1237">
        <v>95.653830142377629</v>
      </c>
      <c r="AA1237">
        <v>72.073239025994553</v>
      </c>
      <c r="AB1237">
        <v>58.702529457960125</v>
      </c>
      <c r="AC1237">
        <v>55.765384822857364</v>
      </c>
      <c r="AD1237">
        <v>56.034934808480863</v>
      </c>
      <c r="AE1237">
        <v>94.414951700394241</v>
      </c>
      <c r="AF1237">
        <v>51.371685439896169</v>
      </c>
      <c r="AG1237">
        <v>72.072292249338858</v>
      </c>
      <c r="AH1237">
        <v>70.16935234856966</v>
      </c>
      <c r="AI1237">
        <v>83.509249179457143</v>
      </c>
      <c r="AJ1237">
        <v>105.90602845987303</v>
      </c>
      <c r="AK1237">
        <v>99.268779391532263</v>
      </c>
      <c r="AL1237">
        <v>101.10701562829885</v>
      </c>
      <c r="AM1237">
        <v>69.729967045639711</v>
      </c>
      <c r="AN1237">
        <v>74.423226389286327</v>
      </c>
      <c r="AO1237">
        <v>134.24365910374746</v>
      </c>
      <c r="AP1237">
        <v>125.54954759764816</v>
      </c>
      <c r="AQ1237">
        <v>68.207512554443809</v>
      </c>
      <c r="AR1237">
        <v>61.838730899695946</v>
      </c>
      <c r="AS1237">
        <v>162.49161185292544</v>
      </c>
      <c r="AT1237">
        <v>99.133922247536646</v>
      </c>
      <c r="AU1237">
        <v>97.047323148262066</v>
      </c>
      <c r="AV1237">
        <v>128.27294272169379</v>
      </c>
      <c r="AW1237">
        <v>129.86485304846988</v>
      </c>
      <c r="AX1237">
        <v>94.200318614460514</v>
      </c>
      <c r="AY1237">
        <v>116.97596484821176</v>
      </c>
      <c r="AZ1237">
        <v>94.576974104892727</v>
      </c>
      <c r="BA1237">
        <v>94.473260815859575</v>
      </c>
      <c r="BB1237">
        <v>84.713414615290233</v>
      </c>
      <c r="BC1237">
        <v>119.8725256216774</v>
      </c>
      <c r="BD1237">
        <v>104.91250626782919</v>
      </c>
      <c r="BE1237">
        <v>103.46530625344565</v>
      </c>
      <c r="BF1237">
        <v>69.529777973079774</v>
      </c>
      <c r="BG1237">
        <v>72.566558031707572</v>
      </c>
      <c r="BH1237">
        <v>101.13951885907197</v>
      </c>
      <c r="BI1237">
        <v>82.036513901569251</v>
      </c>
      <c r="BJ1237">
        <v>75.896940277742061</v>
      </c>
    </row>
    <row r="1238" spans="1:62">
      <c r="A1238">
        <v>99.364327909163208</v>
      </c>
      <c r="B1238">
        <v>89.395715229538595</v>
      </c>
      <c r="C1238">
        <v>71.938092916835501</v>
      </c>
      <c r="D1238">
        <v>62.347459138448251</v>
      </c>
      <c r="E1238">
        <v>66.511687993505333</v>
      </c>
      <c r="F1238">
        <v>91.680297346311107</v>
      </c>
      <c r="G1238">
        <v>108.93837666387569</v>
      </c>
      <c r="H1238">
        <v>84.267913897986062</v>
      </c>
      <c r="I1238">
        <v>72.116560037948787</v>
      </c>
      <c r="J1238">
        <v>96.652754611862065</v>
      </c>
      <c r="K1238">
        <v>113.49423216681745</v>
      </c>
      <c r="L1238">
        <v>112.2007627166338</v>
      </c>
      <c r="M1238">
        <v>119.1334039727535</v>
      </c>
      <c r="N1238">
        <v>65.015839549565868</v>
      </c>
      <c r="O1238">
        <v>74.516768815742012</v>
      </c>
      <c r="P1238">
        <v>92.183830679270216</v>
      </c>
      <c r="Q1238">
        <v>109.37455450553351</v>
      </c>
      <c r="R1238">
        <v>109.993772198304</v>
      </c>
      <c r="S1238">
        <v>76.976130913798229</v>
      </c>
      <c r="T1238">
        <v>89.630994456920263</v>
      </c>
      <c r="U1238">
        <v>80.069990920472449</v>
      </c>
      <c r="V1238">
        <v>67.744477727990201</v>
      </c>
      <c r="W1238">
        <v>93.062909654958332</v>
      </c>
      <c r="X1238">
        <v>117.29720297453406</v>
      </c>
      <c r="Y1238">
        <v>53.222616907473224</v>
      </c>
      <c r="Z1238">
        <v>95.779020682665063</v>
      </c>
      <c r="AA1238">
        <v>72.354873344455271</v>
      </c>
      <c r="AB1238">
        <v>58.393424964327856</v>
      </c>
      <c r="AC1238">
        <v>55.871416671089207</v>
      </c>
      <c r="AD1238">
        <v>55.312974471275488</v>
      </c>
      <c r="AE1238">
        <v>93.80154993644426</v>
      </c>
      <c r="AF1238">
        <v>51.362425138203037</v>
      </c>
      <c r="AG1238">
        <v>72.484049208612618</v>
      </c>
      <c r="AH1238">
        <v>70.315349534879147</v>
      </c>
      <c r="AI1238">
        <v>83.341193661402357</v>
      </c>
      <c r="AJ1238">
        <v>104.70416016079042</v>
      </c>
      <c r="AK1238">
        <v>99.744351114553126</v>
      </c>
      <c r="AL1238">
        <v>100.86631405544395</v>
      </c>
      <c r="AM1238">
        <v>70.474073005692702</v>
      </c>
      <c r="AN1238">
        <v>74.549560469539557</v>
      </c>
      <c r="AO1238">
        <v>134.24365910374746</v>
      </c>
      <c r="AP1238">
        <v>124.19500646852634</v>
      </c>
      <c r="AQ1238">
        <v>67.513730063720132</v>
      </c>
      <c r="AR1238">
        <v>61.842555439901474</v>
      </c>
      <c r="AS1238">
        <v>128.81631641009346</v>
      </c>
      <c r="AT1238">
        <v>99.058971685324408</v>
      </c>
      <c r="AU1238">
        <v>98.15778256290335</v>
      </c>
      <c r="AV1238">
        <v>128.25551652149773</v>
      </c>
      <c r="AW1238">
        <v>130.13625010216501</v>
      </c>
      <c r="AX1238">
        <v>95.040805703341704</v>
      </c>
      <c r="AY1238">
        <v>117.95322406020162</v>
      </c>
      <c r="AZ1238">
        <v>89.630646134577248</v>
      </c>
      <c r="BA1238">
        <v>96.191059536057921</v>
      </c>
      <c r="BB1238">
        <v>87.904059748984977</v>
      </c>
      <c r="BC1238">
        <v>118.25105772556056</v>
      </c>
      <c r="BD1238">
        <v>105.39875265497759</v>
      </c>
      <c r="BE1238">
        <v>103.42307890251708</v>
      </c>
      <c r="BF1238">
        <v>69.771658660042149</v>
      </c>
      <c r="BG1238">
        <v>73.094942121514777</v>
      </c>
      <c r="BH1238">
        <v>101.04220401862909</v>
      </c>
      <c r="BI1238">
        <v>81.866380314240729</v>
      </c>
      <c r="BJ1238">
        <v>75.795863012367491</v>
      </c>
    </row>
    <row r="1239" spans="1:62">
      <c r="A1239">
        <v>99.280818396885209</v>
      </c>
      <c r="B1239">
        <v>89.213968734089178</v>
      </c>
      <c r="C1239">
        <v>71.858675805495906</v>
      </c>
      <c r="D1239">
        <v>62.357570843834985</v>
      </c>
      <c r="E1239">
        <v>66.903448264911404</v>
      </c>
      <c r="F1239">
        <v>92.061695023822637</v>
      </c>
      <c r="G1239">
        <v>108.90637171480296</v>
      </c>
      <c r="H1239">
        <v>83.425948938732461</v>
      </c>
      <c r="I1239">
        <v>71.906512689012345</v>
      </c>
      <c r="J1239">
        <v>96.088915881956083</v>
      </c>
      <c r="K1239">
        <v>113.59709001053901</v>
      </c>
      <c r="L1239">
        <v>111.27882730618673</v>
      </c>
      <c r="M1239">
        <v>119.38872450278211</v>
      </c>
      <c r="N1239">
        <v>65.940269244285034</v>
      </c>
      <c r="O1239">
        <v>74.153544453352481</v>
      </c>
      <c r="P1239">
        <v>92.110750314650645</v>
      </c>
      <c r="Q1239">
        <v>108.60491897869254</v>
      </c>
      <c r="R1239">
        <v>112.30077519157931</v>
      </c>
      <c r="S1239">
        <v>76.510971934717134</v>
      </c>
      <c r="T1239">
        <v>89.437608607902916</v>
      </c>
      <c r="U1239">
        <v>79.150772659999433</v>
      </c>
      <c r="V1239">
        <v>67.83917507707875</v>
      </c>
      <c r="W1239">
        <v>93.014029816369984</v>
      </c>
      <c r="X1239">
        <v>118.0310827455242</v>
      </c>
      <c r="Y1239">
        <v>52.78887409863728</v>
      </c>
      <c r="Z1239">
        <v>96.127708310349362</v>
      </c>
      <c r="AA1239">
        <v>72.677706500569215</v>
      </c>
      <c r="AB1239">
        <v>58.477010384659245</v>
      </c>
      <c r="AC1239">
        <v>55.6401596883995</v>
      </c>
      <c r="AD1239">
        <v>55.527090678301249</v>
      </c>
      <c r="AE1239">
        <v>94.090519729779956</v>
      </c>
      <c r="AF1239">
        <v>50.991089997581469</v>
      </c>
      <c r="AG1239">
        <v>72.626565155957593</v>
      </c>
      <c r="AH1239">
        <v>69.477812250219728</v>
      </c>
      <c r="AI1239">
        <v>83.271090343352213</v>
      </c>
      <c r="AJ1239">
        <v>104.08128099575937</v>
      </c>
      <c r="AK1239">
        <v>99.697659307048426</v>
      </c>
      <c r="AL1239">
        <v>99.152755296486518</v>
      </c>
      <c r="AM1239">
        <v>70.361350558138056</v>
      </c>
      <c r="AN1239">
        <v>75.395487777332661</v>
      </c>
      <c r="AO1239">
        <v>135.01998026774052</v>
      </c>
      <c r="AP1239">
        <v>125.54574927828563</v>
      </c>
      <c r="AQ1239">
        <v>67.405340391948499</v>
      </c>
      <c r="AR1239">
        <v>62.003565604240904</v>
      </c>
      <c r="AS1239">
        <v>107.16669164006983</v>
      </c>
      <c r="AT1239">
        <v>99.115302426217795</v>
      </c>
      <c r="AU1239">
        <v>96.827316481754877</v>
      </c>
      <c r="AV1239">
        <v>128.33573369559633</v>
      </c>
      <c r="AW1239">
        <v>129.14189335294867</v>
      </c>
      <c r="AX1239">
        <v>95.188834681613244</v>
      </c>
      <c r="AY1239">
        <v>119.27016502235303</v>
      </c>
      <c r="AZ1239">
        <v>79.220862126816328</v>
      </c>
      <c r="BA1239">
        <v>97.047706099936136</v>
      </c>
      <c r="BB1239">
        <v>88.865326523264059</v>
      </c>
      <c r="BC1239">
        <v>120.42572053782848</v>
      </c>
      <c r="BD1239">
        <v>104.3826559128447</v>
      </c>
      <c r="BE1239">
        <v>103.10988002666311</v>
      </c>
      <c r="BF1239">
        <v>69.903281053086687</v>
      </c>
      <c r="BG1239">
        <v>72.778489523435468</v>
      </c>
      <c r="BH1239">
        <v>100.91502633085548</v>
      </c>
      <c r="BI1239">
        <v>81.691086025886875</v>
      </c>
      <c r="BJ1239">
        <v>75.71491268318043</v>
      </c>
    </row>
    <row r="1240" spans="1:62">
      <c r="A1240">
        <v>99.570997151624951</v>
      </c>
      <c r="B1240">
        <v>89.163369615893529</v>
      </c>
      <c r="C1240">
        <v>72.258355509705808</v>
      </c>
      <c r="D1240">
        <v>62.104208042275445</v>
      </c>
      <c r="E1240">
        <v>67.221203404614698</v>
      </c>
      <c r="F1240">
        <v>92.855661069106205</v>
      </c>
      <c r="G1240">
        <v>108.11878030693717</v>
      </c>
      <c r="H1240">
        <v>83.944633107507656</v>
      </c>
      <c r="I1240">
        <v>71.835129712582315</v>
      </c>
      <c r="J1240">
        <v>96.947827576921199</v>
      </c>
      <c r="K1240">
        <v>113.6895741051797</v>
      </c>
      <c r="L1240">
        <v>109.53055142411584</v>
      </c>
      <c r="M1240">
        <v>120.18853687492542</v>
      </c>
      <c r="N1240">
        <v>63.710325768798754</v>
      </c>
      <c r="O1240">
        <v>73.822210236830443</v>
      </c>
      <c r="P1240">
        <v>92.311316987304664</v>
      </c>
      <c r="Q1240">
        <v>102.95606474771397</v>
      </c>
      <c r="R1240">
        <v>112.26135116399125</v>
      </c>
      <c r="S1240">
        <v>76.11967627840437</v>
      </c>
      <c r="T1240">
        <v>88.630999806370099</v>
      </c>
      <c r="U1240">
        <v>79.526309898837525</v>
      </c>
      <c r="V1240">
        <v>66.031099511482324</v>
      </c>
      <c r="W1240">
        <v>92.945998039841541</v>
      </c>
      <c r="X1240">
        <v>118.70059856856088</v>
      </c>
      <c r="Y1240">
        <v>53.045248504566707</v>
      </c>
      <c r="Z1240">
        <v>96.823314701941598</v>
      </c>
      <c r="AA1240">
        <v>72.873456372603499</v>
      </c>
      <c r="AB1240">
        <v>58.272010830190339</v>
      </c>
      <c r="AC1240">
        <v>55.73392061035544</v>
      </c>
      <c r="AD1240">
        <v>56.030490962647718</v>
      </c>
      <c r="AE1240">
        <v>93.76521625172866</v>
      </c>
      <c r="AF1240">
        <v>51.15001951251412</v>
      </c>
      <c r="AG1240">
        <v>73.240644697016393</v>
      </c>
      <c r="AH1240">
        <v>69.152660393151749</v>
      </c>
      <c r="AI1240">
        <v>83.33997742931443</v>
      </c>
      <c r="AJ1240">
        <v>102.85180039189174</v>
      </c>
      <c r="AK1240">
        <v>98.933234421212006</v>
      </c>
      <c r="AL1240">
        <v>105.39634190238095</v>
      </c>
      <c r="AM1240">
        <v>68.625555945736394</v>
      </c>
      <c r="AN1240">
        <v>75.395487777332661</v>
      </c>
      <c r="AO1240">
        <v>133.94347894102555</v>
      </c>
      <c r="AP1240">
        <v>122.07474738204104</v>
      </c>
      <c r="AQ1240">
        <v>67.287411330598658</v>
      </c>
      <c r="AR1240">
        <v>61.481255194540125</v>
      </c>
      <c r="AS1240">
        <v>6.6276861742478221</v>
      </c>
      <c r="AT1240">
        <v>99.017963205981971</v>
      </c>
      <c r="AU1240">
        <v>96.70186474424365</v>
      </c>
      <c r="AV1240">
        <v>128.96783160505325</v>
      </c>
      <c r="AW1240">
        <v>129.5246319300266</v>
      </c>
      <c r="AX1240">
        <v>95.510317826149105</v>
      </c>
      <c r="AY1240">
        <v>119.42925609573163</v>
      </c>
      <c r="AZ1240">
        <v>89.505381366513546</v>
      </c>
      <c r="BA1240">
        <v>95.167405561203168</v>
      </c>
      <c r="BB1240">
        <v>87.747091620447137</v>
      </c>
      <c r="BC1240">
        <v>120.12707858161697</v>
      </c>
      <c r="BD1240">
        <v>104.52003922314927</v>
      </c>
      <c r="BE1240">
        <v>103.15322818191284</v>
      </c>
      <c r="BF1240">
        <v>69.855420345102615</v>
      </c>
      <c r="BG1240">
        <v>74.124197352103153</v>
      </c>
      <c r="BH1240">
        <v>100.93341655926417</v>
      </c>
      <c r="BI1240">
        <v>81.605107992609362</v>
      </c>
      <c r="BJ1240">
        <v>76.797575273470244</v>
      </c>
    </row>
    <row r="1241" spans="1:62">
      <c r="A1241">
        <v>99.846169189742497</v>
      </c>
      <c r="B1241">
        <v>89.468318761351213</v>
      </c>
      <c r="C1241">
        <v>72.331089902436148</v>
      </c>
      <c r="D1241">
        <v>62.430501762797306</v>
      </c>
      <c r="E1241">
        <v>67.103782921752256</v>
      </c>
      <c r="F1241">
        <v>92.284649772407207</v>
      </c>
      <c r="G1241">
        <v>108.49373631651027</v>
      </c>
      <c r="H1241">
        <v>83.007378857863088</v>
      </c>
      <c r="I1241">
        <v>72.190194709977206</v>
      </c>
      <c r="J1241">
        <v>96.312429579450722</v>
      </c>
      <c r="K1241">
        <v>113.40666619452097</v>
      </c>
      <c r="L1241">
        <v>109.2105993902946</v>
      </c>
      <c r="M1241">
        <v>119.53555163265271</v>
      </c>
      <c r="N1241">
        <v>65.086679723133315</v>
      </c>
      <c r="O1241">
        <v>74.356062767267346</v>
      </c>
      <c r="P1241">
        <v>91.794542721223863</v>
      </c>
      <c r="Q1241">
        <v>101.55021610511741</v>
      </c>
      <c r="R1241">
        <v>112.60747926026043</v>
      </c>
      <c r="S1241">
        <v>76.872632463869977</v>
      </c>
      <c r="T1241">
        <v>88.877093025321244</v>
      </c>
      <c r="U1241">
        <v>79.221092113046069</v>
      </c>
      <c r="V1241">
        <v>65.730003654636135</v>
      </c>
      <c r="W1241">
        <v>93.271620214827934</v>
      </c>
      <c r="X1241">
        <v>118.40553470197463</v>
      </c>
      <c r="Y1241">
        <v>52.555493622936822</v>
      </c>
      <c r="Z1241">
        <v>96.611233773385948</v>
      </c>
      <c r="AA1241">
        <v>73.381527316842536</v>
      </c>
      <c r="AB1241">
        <v>58.058868756824786</v>
      </c>
      <c r="AC1241">
        <v>56.104999619515283</v>
      </c>
      <c r="AD1241">
        <v>55.478310771845472</v>
      </c>
      <c r="AE1241">
        <v>93.122675463490083</v>
      </c>
      <c r="AF1241">
        <v>51.007166250444122</v>
      </c>
      <c r="AG1241">
        <v>74.343342228869091</v>
      </c>
      <c r="AH1241">
        <v>68.8757756675639</v>
      </c>
      <c r="AI1241">
        <v>83.264651823572322</v>
      </c>
      <c r="AJ1241">
        <v>101.58005044023946</v>
      </c>
      <c r="AK1241">
        <v>100.76040443943492</v>
      </c>
      <c r="AL1241">
        <v>102.72743061565794</v>
      </c>
      <c r="AM1241">
        <v>68.924038013148945</v>
      </c>
      <c r="AN1241">
        <v>75.669223970201315</v>
      </c>
      <c r="AO1241">
        <v>133.94347894102555</v>
      </c>
      <c r="AP1241">
        <v>121.90511507341363</v>
      </c>
      <c r="AQ1241">
        <v>67.343262692291233</v>
      </c>
      <c r="AR1241">
        <v>61.595017999156809</v>
      </c>
      <c r="AS1241">
        <v>76.591963064132912</v>
      </c>
      <c r="AT1241">
        <v>98.149415883277911</v>
      </c>
      <c r="AU1241">
        <v>97.610563984755004</v>
      </c>
      <c r="AV1241">
        <v>128.64458735625774</v>
      </c>
      <c r="AW1241">
        <v>129.27304287022574</v>
      </c>
      <c r="AX1241">
        <v>95.168463407780408</v>
      </c>
      <c r="AY1241">
        <v>121.77774027003532</v>
      </c>
      <c r="AZ1241">
        <v>91.519827246578117</v>
      </c>
      <c r="BA1241">
        <v>95.738848301444932</v>
      </c>
      <c r="BB1241">
        <v>83.471908905706044</v>
      </c>
      <c r="BC1241">
        <v>122.68819023909661</v>
      </c>
      <c r="BD1241">
        <v>104.06843957410793</v>
      </c>
      <c r="BE1241">
        <v>102.63075940869697</v>
      </c>
      <c r="BF1241">
        <v>69.897209280897499</v>
      </c>
      <c r="BG1241">
        <v>74.314278757494662</v>
      </c>
      <c r="BH1241">
        <v>100.65485665456897</v>
      </c>
      <c r="BI1241">
        <v>81.178844011288604</v>
      </c>
      <c r="BJ1241">
        <v>77.047415033021252</v>
      </c>
    </row>
    <row r="1242" spans="1:62">
      <c r="A1242">
        <v>99.974832234088211</v>
      </c>
      <c r="B1242">
        <v>89.444972941872521</v>
      </c>
      <c r="C1242">
        <v>72.269363429885288</v>
      </c>
      <c r="D1242">
        <v>64.033183130124741</v>
      </c>
      <c r="E1242">
        <v>67.213601613544739</v>
      </c>
      <c r="F1242">
        <v>92.582950530569931</v>
      </c>
      <c r="G1242">
        <v>108.15363269275825</v>
      </c>
      <c r="H1242">
        <v>82.454958871867831</v>
      </c>
      <c r="I1242">
        <v>72.052225644016048</v>
      </c>
      <c r="J1242">
        <v>96.445969186930739</v>
      </c>
      <c r="K1242">
        <v>113.76845524300278</v>
      </c>
      <c r="L1242">
        <v>108.12512672208494</v>
      </c>
      <c r="M1242">
        <v>118.19876112529545</v>
      </c>
      <c r="N1242">
        <v>66.535113893489196</v>
      </c>
      <c r="O1242">
        <v>74.503741372170609</v>
      </c>
      <c r="P1242">
        <v>92.204523993276581</v>
      </c>
      <c r="Q1242">
        <v>105.17145860919756</v>
      </c>
      <c r="R1242">
        <v>112.09402629078325</v>
      </c>
      <c r="S1242">
        <v>78.491644423313403</v>
      </c>
      <c r="T1242">
        <v>86.290235569635726</v>
      </c>
      <c r="U1242">
        <v>79.957326748888207</v>
      </c>
      <c r="V1242">
        <v>65.893116988537571</v>
      </c>
      <c r="W1242">
        <v>93.295516024761525</v>
      </c>
      <c r="X1242">
        <v>118.83711189742969</v>
      </c>
      <c r="Y1242">
        <v>53.362118878375924</v>
      </c>
      <c r="Z1242">
        <v>96.707250927478569</v>
      </c>
      <c r="AA1242">
        <v>73.282096852055673</v>
      </c>
      <c r="AB1242">
        <v>58.130345863994229</v>
      </c>
      <c r="AC1242">
        <v>56.463634680748434</v>
      </c>
      <c r="AD1242">
        <v>55.423521526622345</v>
      </c>
      <c r="AE1242">
        <v>92.265543171722086</v>
      </c>
      <c r="AF1242">
        <v>51.286178899010359</v>
      </c>
      <c r="AG1242">
        <v>74.494526355876474</v>
      </c>
      <c r="AH1242">
        <v>68.400113632173628</v>
      </c>
      <c r="AI1242">
        <v>83.71895760058203</v>
      </c>
      <c r="AJ1242">
        <v>101.19591469228547</v>
      </c>
      <c r="AK1242">
        <v>100.87103752237702</v>
      </c>
      <c r="AL1242">
        <v>102.38204573611169</v>
      </c>
      <c r="AM1242">
        <v>69.736409537921389</v>
      </c>
      <c r="AN1242">
        <v>75.669223970201315</v>
      </c>
      <c r="AO1242">
        <v>132.93169750626845</v>
      </c>
      <c r="AP1242">
        <v>124.16667758331506</v>
      </c>
      <c r="AQ1242">
        <v>67.100488299415673</v>
      </c>
      <c r="AR1242">
        <v>61.663670924229073</v>
      </c>
      <c r="AS1242">
        <v>146.26993485258154</v>
      </c>
      <c r="AT1242">
        <v>99.032814620627562</v>
      </c>
      <c r="AU1242">
        <v>97.95461979368342</v>
      </c>
      <c r="AV1242">
        <v>128.51839305438054</v>
      </c>
      <c r="AW1242">
        <v>129.75523329596646</v>
      </c>
      <c r="AX1242">
        <v>95.077990110199977</v>
      </c>
      <c r="AY1242">
        <v>122.36880027415761</v>
      </c>
      <c r="AZ1242">
        <v>82.353774513119063</v>
      </c>
      <c r="BA1242">
        <v>97.551789564487819</v>
      </c>
      <c r="BB1242">
        <v>88.230152136816159</v>
      </c>
      <c r="BC1242">
        <v>119.76012664996445</v>
      </c>
      <c r="BD1242">
        <v>104.07851255873049</v>
      </c>
      <c r="BE1242">
        <v>102.63075940869697</v>
      </c>
      <c r="BF1242">
        <v>69.783686664144966</v>
      </c>
      <c r="BG1242">
        <v>74.401241767440325</v>
      </c>
      <c r="BH1242">
        <v>100.69003718834379</v>
      </c>
      <c r="BI1242">
        <v>81.474321551516397</v>
      </c>
      <c r="BJ1242">
        <v>77.297417568071708</v>
      </c>
    </row>
    <row r="1243" spans="1:62">
      <c r="A1243">
        <v>100.05275467656922</v>
      </c>
      <c r="B1243">
        <v>89.573382919578194</v>
      </c>
      <c r="C1243">
        <v>72.304625942372041</v>
      </c>
      <c r="D1243">
        <v>63.260568058617864</v>
      </c>
      <c r="E1243">
        <v>67.209349431770121</v>
      </c>
      <c r="F1243">
        <v>92.849500813291954</v>
      </c>
      <c r="G1243">
        <v>108.39152702196905</v>
      </c>
      <c r="H1243">
        <v>82.337617851300763</v>
      </c>
      <c r="I1243">
        <v>71.813386501505519</v>
      </c>
      <c r="J1243">
        <v>96.132099937855344</v>
      </c>
      <c r="K1243">
        <v>113.28731521336256</v>
      </c>
      <c r="L1243">
        <v>106.53662428549322</v>
      </c>
      <c r="M1243">
        <v>116.82995917709525</v>
      </c>
      <c r="N1243">
        <v>66.148277210612463</v>
      </c>
      <c r="O1243">
        <v>74.231155561093601</v>
      </c>
      <c r="P1243">
        <v>91.673632139495766</v>
      </c>
      <c r="Q1243">
        <v>98.164901571939026</v>
      </c>
      <c r="R1243">
        <v>112.06068707300929</v>
      </c>
      <c r="S1243">
        <v>77.980331272332933</v>
      </c>
      <c r="T1243">
        <v>88.163406847129735</v>
      </c>
      <c r="U1243">
        <v>79.324562818649667</v>
      </c>
      <c r="V1243">
        <v>66.599041272070849</v>
      </c>
      <c r="W1243">
        <v>93.249185253632504</v>
      </c>
      <c r="X1243">
        <v>118.49349633998672</v>
      </c>
      <c r="Y1243">
        <v>53.026008600004651</v>
      </c>
      <c r="Z1243">
        <v>96.920675034794201</v>
      </c>
      <c r="AA1243">
        <v>74.305038307908589</v>
      </c>
      <c r="AB1243">
        <v>58.265658386324311</v>
      </c>
      <c r="AC1243">
        <v>56.775957932146738</v>
      </c>
      <c r="AD1243">
        <v>56.213196813899899</v>
      </c>
      <c r="AE1243">
        <v>91.847790542820661</v>
      </c>
      <c r="AF1243">
        <v>50.85134349205142</v>
      </c>
      <c r="AG1243">
        <v>74.950016983233724</v>
      </c>
      <c r="AH1243">
        <v>68.386044705001822</v>
      </c>
      <c r="AI1243">
        <v>83.653527523948952</v>
      </c>
      <c r="AJ1243">
        <v>101.11312766038054</v>
      </c>
      <c r="AK1243">
        <v>100.31580393889905</v>
      </c>
      <c r="AL1243">
        <v>101.96660438291583</v>
      </c>
      <c r="AM1243">
        <v>71.286381262942285</v>
      </c>
      <c r="AN1243">
        <v>74.971767462147895</v>
      </c>
      <c r="AO1243">
        <v>131.93500123539687</v>
      </c>
      <c r="AP1243">
        <v>121.89940486187655</v>
      </c>
      <c r="AQ1243">
        <v>67.223456441539412</v>
      </c>
      <c r="AR1243">
        <v>61.000779203946088</v>
      </c>
      <c r="AS1243">
        <v>83.608787007315655</v>
      </c>
      <c r="AT1243">
        <v>98.885406768409212</v>
      </c>
      <c r="AU1243">
        <v>97.465519858404292</v>
      </c>
      <c r="AV1243">
        <v>128.34346480492414</v>
      </c>
      <c r="AW1243">
        <v>128.89693645059279</v>
      </c>
      <c r="AX1243">
        <v>95.740190818678869</v>
      </c>
      <c r="AY1243">
        <v>123.20641599979641</v>
      </c>
      <c r="AZ1243">
        <v>90.190950497178989</v>
      </c>
      <c r="BA1243">
        <v>94.562064606040266</v>
      </c>
      <c r="BB1243">
        <v>89.96027361658922</v>
      </c>
      <c r="BC1243">
        <v>126.20903254513307</v>
      </c>
      <c r="BD1243">
        <v>105.48919775786889</v>
      </c>
      <c r="BE1243">
        <v>102.42665384687865</v>
      </c>
      <c r="BF1243">
        <v>69.591010601742809</v>
      </c>
      <c r="BG1243">
        <v>75.109431122355815</v>
      </c>
      <c r="BH1243">
        <v>100.81883917029003</v>
      </c>
      <c r="BI1243">
        <v>80.617930150389583</v>
      </c>
      <c r="BJ1243">
        <v>77.310224767006858</v>
      </c>
    </row>
    <row r="1244" spans="1:62">
      <c r="A1244">
        <v>100.37967201346116</v>
      </c>
      <c r="B1244">
        <v>89.668350012573072</v>
      </c>
      <c r="C1244">
        <v>72.233271429829003</v>
      </c>
      <c r="D1244">
        <v>63.457509835171301</v>
      </c>
      <c r="E1244">
        <v>67.176166214434986</v>
      </c>
      <c r="F1244">
        <v>92.41511358727135</v>
      </c>
      <c r="G1244">
        <v>108.72218845361949</v>
      </c>
      <c r="H1244">
        <v>82.00039453910216</v>
      </c>
      <c r="I1244">
        <v>71.46352052848097</v>
      </c>
      <c r="J1244">
        <v>96.279215672070407</v>
      </c>
      <c r="K1244">
        <v>113.43154990788078</v>
      </c>
      <c r="L1244">
        <v>106.29637082387953</v>
      </c>
      <c r="M1244">
        <v>117.57972863771202</v>
      </c>
      <c r="N1244">
        <v>65.976960825919747</v>
      </c>
      <c r="O1244">
        <v>74.121280222010014</v>
      </c>
      <c r="P1244">
        <v>91.232568578084297</v>
      </c>
      <c r="Q1244">
        <v>99.495417361624447</v>
      </c>
      <c r="R1244">
        <v>111.45875660166577</v>
      </c>
      <c r="S1244">
        <v>76.351906111046546</v>
      </c>
      <c r="T1244">
        <v>88.116205999127118</v>
      </c>
      <c r="U1244">
        <v>78.042351317649306</v>
      </c>
      <c r="V1244">
        <v>65.912903191207747</v>
      </c>
      <c r="W1244">
        <v>93.002790404240656</v>
      </c>
      <c r="X1244">
        <v>119.96778462738666</v>
      </c>
      <c r="Y1244">
        <v>52.790077440676036</v>
      </c>
      <c r="Z1244">
        <v>97.170229766133801</v>
      </c>
      <c r="AA1244">
        <v>75.272683887893933</v>
      </c>
      <c r="AB1244">
        <v>58.012282836184418</v>
      </c>
      <c r="AC1244">
        <v>56.49977582082002</v>
      </c>
      <c r="AD1244">
        <v>55.10750697988049</v>
      </c>
      <c r="AE1244">
        <v>92.4410694704859</v>
      </c>
      <c r="AF1244">
        <v>50.656544219940237</v>
      </c>
      <c r="AG1244">
        <v>75.162115691760064</v>
      </c>
      <c r="AH1244">
        <v>68.046456167555348</v>
      </c>
      <c r="AI1244">
        <v>83.224103366055644</v>
      </c>
      <c r="AJ1244">
        <v>100.22834512403506</v>
      </c>
      <c r="AK1244">
        <v>100.81507434910785</v>
      </c>
      <c r="AL1244">
        <v>104.91294466682406</v>
      </c>
      <c r="AM1244">
        <v>68.894333382986332</v>
      </c>
      <c r="AN1244">
        <v>75.215777360131369</v>
      </c>
      <c r="AO1244">
        <v>131.93500123539687</v>
      </c>
      <c r="AP1244">
        <v>125.15110890327438</v>
      </c>
      <c r="AQ1244">
        <v>66.931381729125732</v>
      </c>
      <c r="AR1244">
        <v>61.466650307189362</v>
      </c>
      <c r="AS1244">
        <v>102.22663008637277</v>
      </c>
      <c r="AT1244">
        <v>99.069509418290409</v>
      </c>
      <c r="AU1244">
        <v>97.71356929352271</v>
      </c>
      <c r="AV1244">
        <v>129.50060552019852</v>
      </c>
      <c r="AW1244">
        <v>127.66416631551755</v>
      </c>
      <c r="AX1244">
        <v>95.122527301170194</v>
      </c>
      <c r="AY1244">
        <v>122.86119187631762</v>
      </c>
      <c r="AZ1244">
        <v>87.695714415163749</v>
      </c>
      <c r="BA1244">
        <v>91.405690673037711</v>
      </c>
      <c r="BB1244">
        <v>88.211364626328105</v>
      </c>
      <c r="BC1244">
        <v>121.46078141523002</v>
      </c>
      <c r="BD1244">
        <v>103.43801245843927</v>
      </c>
      <c r="BE1244">
        <v>102.41473798373079</v>
      </c>
      <c r="BF1244">
        <v>69.206724520395127</v>
      </c>
      <c r="BG1244">
        <v>75.754545018927175</v>
      </c>
      <c r="BH1244">
        <v>99.928746677755811</v>
      </c>
      <c r="BI1244">
        <v>80.633022310222444</v>
      </c>
      <c r="BJ1244">
        <v>77.525789991895081</v>
      </c>
    </row>
    <row r="1245" spans="1:62">
      <c r="A1245">
        <v>99.93583897007106</v>
      </c>
      <c r="B1245">
        <v>89.560709886733903</v>
      </c>
      <c r="C1245">
        <v>71.755881650471835</v>
      </c>
      <c r="D1245">
        <v>63.814973418009799</v>
      </c>
      <c r="E1245">
        <v>67.696621451379329</v>
      </c>
      <c r="F1245">
        <v>92.30179705202282</v>
      </c>
      <c r="G1245">
        <v>108.71156418951101</v>
      </c>
      <c r="H1245">
        <v>81.744383128709202</v>
      </c>
      <c r="I1245">
        <v>71.264594762207878</v>
      </c>
      <c r="J1245">
        <v>96.221058245338639</v>
      </c>
      <c r="K1245">
        <v>114.10312639952207</v>
      </c>
      <c r="L1245">
        <v>105.26399597260239</v>
      </c>
      <c r="M1245">
        <v>119.70251950288844</v>
      </c>
      <c r="N1245">
        <v>65.358308349235628</v>
      </c>
      <c r="O1245">
        <v>74.622668407858086</v>
      </c>
      <c r="P1245">
        <v>91.644275463616708</v>
      </c>
      <c r="Q1245">
        <v>105.84173122255845</v>
      </c>
      <c r="R1245">
        <v>111.37276383419662</v>
      </c>
      <c r="S1245">
        <v>76.17920884138988</v>
      </c>
      <c r="T1245">
        <v>88.003016694317111</v>
      </c>
      <c r="U1245">
        <v>79.293204125955711</v>
      </c>
      <c r="V1245">
        <v>66.273053664184872</v>
      </c>
      <c r="W1245">
        <v>93.274449844311576</v>
      </c>
      <c r="X1245">
        <v>119.89619314849631</v>
      </c>
      <c r="Y1245">
        <v>52.445055856924199</v>
      </c>
      <c r="Z1245">
        <v>97.486242516927078</v>
      </c>
      <c r="AA1245">
        <v>74.301711060033981</v>
      </c>
      <c r="AB1245">
        <v>58.036699501648229</v>
      </c>
      <c r="AC1245">
        <v>56.951646596441847</v>
      </c>
      <c r="AD1245">
        <v>54.999560150221143</v>
      </c>
      <c r="AE1245">
        <v>92.37772595148877</v>
      </c>
      <c r="AF1245">
        <v>50.185424320512539</v>
      </c>
      <c r="AG1245">
        <v>75.963366086654261</v>
      </c>
      <c r="AH1245">
        <v>67.357047863442574</v>
      </c>
      <c r="AI1245">
        <v>82.936263676276809</v>
      </c>
      <c r="AJ1245">
        <v>99.257991332921591</v>
      </c>
      <c r="AK1245">
        <v>100.81507434910785</v>
      </c>
      <c r="AL1245">
        <v>103.92123293360859</v>
      </c>
      <c r="AM1245">
        <v>69.161960802971166</v>
      </c>
      <c r="AN1245">
        <v>75.215777360131369</v>
      </c>
      <c r="AO1245">
        <v>134.12798963510886</v>
      </c>
      <c r="AP1245">
        <v>121.53521345378546</v>
      </c>
      <c r="AQ1245">
        <v>66.940839289961374</v>
      </c>
      <c r="AR1245">
        <v>61.157172138797598</v>
      </c>
      <c r="AS1245">
        <v>102.04505931849671</v>
      </c>
      <c r="AT1245">
        <v>98.675360360072503</v>
      </c>
      <c r="AU1245">
        <v>98.015193426241964</v>
      </c>
      <c r="AV1245">
        <v>128.90747845779919</v>
      </c>
      <c r="AW1245">
        <v>126.95160753954927</v>
      </c>
      <c r="AX1245">
        <v>95.597106181336216</v>
      </c>
      <c r="AY1245">
        <v>123.0344376393731</v>
      </c>
      <c r="AZ1245">
        <v>91.774906568969385</v>
      </c>
      <c r="BA1245">
        <v>91.940697329144712</v>
      </c>
      <c r="BB1245">
        <v>89.538950455766468</v>
      </c>
      <c r="BC1245">
        <v>124.05558748091575</v>
      </c>
      <c r="BD1245">
        <v>104.91017723188288</v>
      </c>
      <c r="BE1245">
        <v>102.1753811717644</v>
      </c>
      <c r="BF1245">
        <v>68.533230638924195</v>
      </c>
      <c r="BG1245">
        <v>77.077982528194568</v>
      </c>
      <c r="BH1245">
        <v>99.890894627303481</v>
      </c>
      <c r="BI1245">
        <v>80.799422773830599</v>
      </c>
      <c r="BJ1245">
        <v>77.251651363306962</v>
      </c>
    </row>
    <row r="1246" spans="1:62">
      <c r="A1246">
        <v>100.18277099838383</v>
      </c>
      <c r="B1246">
        <v>89.453115762888856</v>
      </c>
      <c r="C1246">
        <v>72.07843254932618</v>
      </c>
      <c r="D1246">
        <v>64.491745461354796</v>
      </c>
      <c r="E1246">
        <v>68.136611642991895</v>
      </c>
      <c r="F1246">
        <v>92.805773443565315</v>
      </c>
      <c r="G1246">
        <v>108.72107447468161</v>
      </c>
      <c r="H1246">
        <v>81.250828670884999</v>
      </c>
      <c r="I1246">
        <v>70.990900834286492</v>
      </c>
      <c r="J1246">
        <v>96.805649014099586</v>
      </c>
      <c r="K1246">
        <v>112.6465490982315</v>
      </c>
      <c r="L1246">
        <v>105.00906164803791</v>
      </c>
      <c r="M1246">
        <v>118.76184920705063</v>
      </c>
      <c r="N1246">
        <v>65.661738154493477</v>
      </c>
      <c r="O1246">
        <v>74.365426736244814</v>
      </c>
      <c r="P1246">
        <v>91.390992482113745</v>
      </c>
      <c r="Q1246">
        <v>109.46316062750788</v>
      </c>
      <c r="R1246">
        <v>111.07196372906064</v>
      </c>
      <c r="S1246">
        <v>76.55896523011333</v>
      </c>
      <c r="T1246">
        <v>88.722379286518134</v>
      </c>
      <c r="U1246">
        <v>78.590122160017756</v>
      </c>
      <c r="V1246">
        <v>65.52124039247262</v>
      </c>
      <c r="W1246">
        <v>92.886744377941426</v>
      </c>
      <c r="X1246">
        <v>118.61819707178101</v>
      </c>
      <c r="Y1246">
        <v>52.005223408740171</v>
      </c>
      <c r="Z1246">
        <v>97.675421493698622</v>
      </c>
      <c r="AA1246">
        <v>75.112287031106121</v>
      </c>
      <c r="AB1246">
        <v>58.322161054730842</v>
      </c>
      <c r="AC1246">
        <v>56.856295442284242</v>
      </c>
      <c r="AD1246">
        <v>55.126617462340107</v>
      </c>
      <c r="AE1246">
        <v>90.358520903667142</v>
      </c>
      <c r="AF1246">
        <v>50.161545437811668</v>
      </c>
      <c r="AG1246">
        <v>75.990266755557244</v>
      </c>
      <c r="AH1246">
        <v>67.071829075450566</v>
      </c>
      <c r="AI1246">
        <v>81.915718054849009</v>
      </c>
      <c r="AJ1246">
        <v>98.062385689380378</v>
      </c>
      <c r="AK1246">
        <v>101.26139063137957</v>
      </c>
      <c r="AL1246">
        <v>102.71371299767188</v>
      </c>
      <c r="AM1246">
        <v>69.732324715338351</v>
      </c>
      <c r="AN1246">
        <v>74.461158433285703</v>
      </c>
      <c r="AO1246">
        <v>133.54365967806368</v>
      </c>
      <c r="AP1246">
        <v>121.27566432408844</v>
      </c>
      <c r="AQ1246">
        <v>66.49126777333386</v>
      </c>
      <c r="AR1246">
        <v>61.559659850315356</v>
      </c>
      <c r="AS1246">
        <v>103.80631860716247</v>
      </c>
      <c r="AT1246">
        <v>98.628461731054998</v>
      </c>
      <c r="AU1246">
        <v>98.528928739872853</v>
      </c>
      <c r="AV1246">
        <v>129.66195244517624</v>
      </c>
      <c r="AW1246">
        <v>127.77544719016345</v>
      </c>
      <c r="AX1246">
        <v>94.808429428275957</v>
      </c>
      <c r="AY1246">
        <v>123.47420196251029</v>
      </c>
      <c r="AZ1246">
        <v>91.774906568969385</v>
      </c>
      <c r="BA1246">
        <v>93.148249926089292</v>
      </c>
      <c r="BB1246">
        <v>90.322639874767646</v>
      </c>
      <c r="BC1246">
        <v>119.16608100972823</v>
      </c>
      <c r="BD1246">
        <v>104.32997106157312</v>
      </c>
      <c r="BE1246">
        <v>101.75026160814315</v>
      </c>
      <c r="BF1246">
        <v>68.405293124111807</v>
      </c>
      <c r="BG1246">
        <v>77.964433135394103</v>
      </c>
      <c r="BH1246">
        <v>100.49509786007043</v>
      </c>
      <c r="BI1246">
        <v>80.867347029411363</v>
      </c>
      <c r="BJ1246">
        <v>77.317521553602688</v>
      </c>
    </row>
    <row r="1247" spans="1:62">
      <c r="A1247">
        <v>99.940753440494731</v>
      </c>
      <c r="B1247">
        <v>89.848201153917941</v>
      </c>
      <c r="C1247">
        <v>71.861741758772084</v>
      </c>
      <c r="D1247">
        <v>64.177465009185354</v>
      </c>
      <c r="E1247">
        <v>68.098678866213262</v>
      </c>
      <c r="F1247">
        <v>92.706242226603166</v>
      </c>
      <c r="G1247">
        <v>108.95459392850921</v>
      </c>
      <c r="H1247">
        <v>81.084605216894957</v>
      </c>
      <c r="I1247">
        <v>71.305319325028734</v>
      </c>
      <c r="J1247">
        <v>96.528936765855221</v>
      </c>
      <c r="K1247">
        <v>112.38818690754981</v>
      </c>
      <c r="L1247">
        <v>103.88491125566334</v>
      </c>
      <c r="M1247">
        <v>116.46974575280046</v>
      </c>
      <c r="N1247">
        <v>65.558580653200039</v>
      </c>
      <c r="O1247">
        <v>73.951368069404936</v>
      </c>
      <c r="P1247">
        <v>91.535853519541774</v>
      </c>
      <c r="Q1247">
        <v>112.58675398348645</v>
      </c>
      <c r="R1247">
        <v>110.71292901437931</v>
      </c>
      <c r="S1247">
        <v>78.01056446716737</v>
      </c>
      <c r="T1247">
        <v>87.572713436358924</v>
      </c>
      <c r="U1247">
        <v>77.930322310633898</v>
      </c>
      <c r="V1247">
        <v>65.624439078281881</v>
      </c>
      <c r="W1247">
        <v>92.87384756586323</v>
      </c>
      <c r="X1247">
        <v>118.81654460677663</v>
      </c>
      <c r="Y1247">
        <v>52.694135258105135</v>
      </c>
      <c r="Z1247">
        <v>97.658584619163889</v>
      </c>
      <c r="AA1247">
        <v>75.845548210607191</v>
      </c>
      <c r="AB1247">
        <v>58.012181281308294</v>
      </c>
      <c r="AC1247">
        <v>57.902024854985591</v>
      </c>
      <c r="AD1247">
        <v>54.566218772540353</v>
      </c>
      <c r="AE1247">
        <v>91.9225765874682</v>
      </c>
      <c r="AF1247">
        <v>50.340576820321033</v>
      </c>
      <c r="AG1247">
        <v>76.617178142915392</v>
      </c>
      <c r="AH1247">
        <v>66.648111931000201</v>
      </c>
      <c r="AI1247">
        <v>81.091104513265691</v>
      </c>
      <c r="AJ1247">
        <v>97.397001673997934</v>
      </c>
      <c r="AK1247">
        <v>100.2780649720528</v>
      </c>
      <c r="AL1247">
        <v>104.59862400418561</v>
      </c>
      <c r="AM1247">
        <v>70.284690313882749</v>
      </c>
      <c r="AN1247">
        <v>74.421733124582545</v>
      </c>
      <c r="AO1247">
        <v>133.54365967806368</v>
      </c>
      <c r="AP1247">
        <v>121.31523033620594</v>
      </c>
      <c r="AQ1247">
        <v>67.029082084880926</v>
      </c>
      <c r="AR1247">
        <v>61.332813997809374</v>
      </c>
      <c r="AS1247">
        <v>101.10023627545486</v>
      </c>
      <c r="AT1247">
        <v>97.311720278976694</v>
      </c>
      <c r="AU1247">
        <v>97.986211551464621</v>
      </c>
      <c r="AV1247">
        <v>129.21027916653611</v>
      </c>
      <c r="AW1247">
        <v>129.10001097968356</v>
      </c>
      <c r="AX1247">
        <v>95.096372082097389</v>
      </c>
      <c r="AY1247">
        <v>123.70975596621689</v>
      </c>
      <c r="AZ1247">
        <v>90.76383890890142</v>
      </c>
      <c r="BA1247">
        <v>91.593680787616336</v>
      </c>
      <c r="BB1247">
        <v>90.671139560111897</v>
      </c>
      <c r="BC1247">
        <v>117.62961851732267</v>
      </c>
      <c r="BD1247">
        <v>103.39072150110049</v>
      </c>
      <c r="BE1247">
        <v>101.35006236743632</v>
      </c>
      <c r="BF1247">
        <v>68.613889028594244</v>
      </c>
      <c r="BG1247">
        <v>78.4203672659376</v>
      </c>
      <c r="BH1247">
        <v>99.75627164870572</v>
      </c>
      <c r="BI1247">
        <v>81.808180341039233</v>
      </c>
      <c r="BJ1247">
        <v>77.215338122898203</v>
      </c>
    </row>
    <row r="1248" spans="1:62">
      <c r="A1248">
        <v>100.17932320252949</v>
      </c>
      <c r="B1248">
        <v>89.965534148331869</v>
      </c>
      <c r="C1248">
        <v>72.099224589455403</v>
      </c>
      <c r="D1248">
        <v>64.088630426597021</v>
      </c>
      <c r="E1248">
        <v>68.4344931131252</v>
      </c>
      <c r="F1248">
        <v>92.732265520843555</v>
      </c>
      <c r="G1248">
        <v>108.53096155405792</v>
      </c>
      <c r="H1248">
        <v>81.156180719973307</v>
      </c>
      <c r="I1248">
        <v>71.375420234769194</v>
      </c>
      <c r="J1248">
        <v>97.353979862186435</v>
      </c>
      <c r="K1248">
        <v>111.74730798795217</v>
      </c>
      <c r="L1248">
        <v>103.2100218078704</v>
      </c>
      <c r="M1248">
        <v>118.25269968786604</v>
      </c>
      <c r="N1248">
        <v>64.549740754812532</v>
      </c>
      <c r="O1248">
        <v>74.194865335406945</v>
      </c>
      <c r="P1248">
        <v>91.923459982965923</v>
      </c>
      <c r="Q1248">
        <v>111.99240092973574</v>
      </c>
      <c r="R1248">
        <v>111.84703726687748</v>
      </c>
      <c r="S1248">
        <v>78.32795423949085</v>
      </c>
      <c r="T1248">
        <v>88.114321066894121</v>
      </c>
      <c r="U1248">
        <v>77.277617953956209</v>
      </c>
      <c r="V1248">
        <v>65.874358160829317</v>
      </c>
      <c r="W1248">
        <v>93.143659485576521</v>
      </c>
      <c r="X1248">
        <v>119.09959259207503</v>
      </c>
      <c r="Y1248">
        <v>51.827199052343374</v>
      </c>
      <c r="Z1248">
        <v>97.48706710563431</v>
      </c>
      <c r="AA1248">
        <v>75.882702786144506</v>
      </c>
      <c r="AB1248">
        <v>58.02060284990192</v>
      </c>
      <c r="AC1248">
        <v>58.220303980030295</v>
      </c>
      <c r="AD1248">
        <v>55.02667092151944</v>
      </c>
      <c r="AE1248">
        <v>91.814521924891039</v>
      </c>
      <c r="AF1248">
        <v>50.141496515118156</v>
      </c>
      <c r="AG1248">
        <v>77.210289201338171</v>
      </c>
      <c r="AH1248">
        <v>66.664746932265444</v>
      </c>
      <c r="AI1248">
        <v>80.832375134232862</v>
      </c>
      <c r="AJ1248">
        <v>96.837442937966244</v>
      </c>
      <c r="AK1248">
        <v>101.97860696899473</v>
      </c>
      <c r="AL1248">
        <v>103.74009601633105</v>
      </c>
      <c r="AM1248">
        <v>70.231739264583553</v>
      </c>
      <c r="AN1248">
        <v>74.421733124582545</v>
      </c>
      <c r="AO1248">
        <v>134.42157711445464</v>
      </c>
      <c r="AP1248">
        <v>121.71468541863743</v>
      </c>
      <c r="AQ1248">
        <v>66.931488842533128</v>
      </c>
      <c r="AR1248">
        <v>61.757782807862725</v>
      </c>
      <c r="AS1248">
        <v>103.97955646103273</v>
      </c>
      <c r="AT1248">
        <v>97.31732582893595</v>
      </c>
      <c r="AU1248">
        <v>97.561599545680536</v>
      </c>
      <c r="AV1248">
        <v>128.98245901054787</v>
      </c>
      <c r="AW1248">
        <v>128.87925953268089</v>
      </c>
      <c r="AX1248">
        <v>94.958729368777924</v>
      </c>
      <c r="AY1248">
        <v>121.50931235602386</v>
      </c>
      <c r="AZ1248">
        <v>91.294996011499762</v>
      </c>
      <c r="BA1248">
        <v>91.675183207180311</v>
      </c>
      <c r="BB1248">
        <v>90.160191341027925</v>
      </c>
      <c r="BC1248">
        <v>117.90653905776246</v>
      </c>
      <c r="BD1248">
        <v>104.31125658916172</v>
      </c>
      <c r="BE1248">
        <v>101.57874921288206</v>
      </c>
      <c r="BF1248">
        <v>68.304221319946905</v>
      </c>
      <c r="BG1248">
        <v>79.332602754934783</v>
      </c>
      <c r="BH1248">
        <v>99.577194429630026</v>
      </c>
      <c r="BI1248">
        <v>80.676526232990824</v>
      </c>
      <c r="BJ1248">
        <v>77.368271460466119</v>
      </c>
    </row>
    <row r="1249" spans="1:62">
      <c r="A1249">
        <v>100.02692690284508</v>
      </c>
      <c r="B1249">
        <v>90.202623101259874</v>
      </c>
      <c r="C1249">
        <v>71.738267420359563</v>
      </c>
      <c r="D1249">
        <v>64.361081792864951</v>
      </c>
      <c r="E1249">
        <v>69.176627159267895</v>
      </c>
      <c r="F1249">
        <v>93.171306749777216</v>
      </c>
      <c r="G1249">
        <v>108.76187032459863</v>
      </c>
      <c r="H1249">
        <v>80.895197406116679</v>
      </c>
      <c r="I1249">
        <v>71.054825084028479</v>
      </c>
      <c r="J1249">
        <v>97.762716620988201</v>
      </c>
      <c r="K1249">
        <v>111.934956234908</v>
      </c>
      <c r="L1249">
        <v>103.24586639967318</v>
      </c>
      <c r="M1249">
        <v>116.74805842577356</v>
      </c>
      <c r="N1249">
        <v>66.359015085029654</v>
      </c>
      <c r="O1249">
        <v>74.576224185390359</v>
      </c>
      <c r="P1249">
        <v>91.172206918528872</v>
      </c>
      <c r="Q1249">
        <v>110.47935538072178</v>
      </c>
      <c r="R1249">
        <v>109.64666394405444</v>
      </c>
      <c r="S1249">
        <v>79.388965595460462</v>
      </c>
      <c r="T1249">
        <v>88.001838204586605</v>
      </c>
      <c r="U1249">
        <v>77.596530504571561</v>
      </c>
      <c r="V1249">
        <v>65.145167521590423</v>
      </c>
      <c r="W1249">
        <v>92.651294068840699</v>
      </c>
      <c r="X1249">
        <v>119.27170605277949</v>
      </c>
      <c r="Y1249">
        <v>52.634639105596889</v>
      </c>
      <c r="Z1249">
        <v>97.4500865813622</v>
      </c>
      <c r="AA1249">
        <v>76.341728445550928</v>
      </c>
      <c r="AB1249">
        <v>58.210665503546039</v>
      </c>
      <c r="AC1249">
        <v>58.545734521316383</v>
      </c>
      <c r="AD1249">
        <v>55.085953716766397</v>
      </c>
      <c r="AE1249">
        <v>90.694790860173597</v>
      </c>
      <c r="AF1249">
        <v>50.469860803549288</v>
      </c>
      <c r="AG1249">
        <v>76.683833347280142</v>
      </c>
      <c r="AH1249">
        <v>66.576221858842345</v>
      </c>
      <c r="AI1249">
        <v>80.429394290719642</v>
      </c>
      <c r="AJ1249">
        <v>97.773138218656797</v>
      </c>
      <c r="AK1249">
        <v>101.97860696899473</v>
      </c>
      <c r="AL1249">
        <v>104.60214966274002</v>
      </c>
      <c r="AM1249">
        <v>68.679217349965668</v>
      </c>
      <c r="AN1249">
        <v>74.944890145045974</v>
      </c>
      <c r="AO1249">
        <v>134.88036199958248</v>
      </c>
      <c r="AP1249">
        <v>124.92043423269166</v>
      </c>
      <c r="AQ1249">
        <v>68.014656901316243</v>
      </c>
      <c r="AR1249">
        <v>61.728703894534199</v>
      </c>
      <c r="AS1249">
        <v>102.49992509350629</v>
      </c>
      <c r="AT1249">
        <v>96.589495037546627</v>
      </c>
      <c r="AU1249">
        <v>97.808597935786622</v>
      </c>
      <c r="AV1249">
        <v>129.60608101088047</v>
      </c>
      <c r="AW1249">
        <v>129.72565378990063</v>
      </c>
      <c r="AX1249">
        <v>94.395233001745638</v>
      </c>
      <c r="AY1249">
        <v>122.55497998741738</v>
      </c>
      <c r="AZ1249">
        <v>81.775036863089184</v>
      </c>
      <c r="BA1249">
        <v>94.105055710325487</v>
      </c>
      <c r="BB1249">
        <v>91.744567424282735</v>
      </c>
      <c r="BC1249">
        <v>118.07127879960193</v>
      </c>
      <c r="BD1249">
        <v>102.90437656841243</v>
      </c>
      <c r="BE1249">
        <v>101.89738041259704</v>
      </c>
      <c r="BF1249">
        <v>68.724721003901919</v>
      </c>
      <c r="BG1249">
        <v>79.95580425563351</v>
      </c>
      <c r="BH1249">
        <v>98.969363876144072</v>
      </c>
      <c r="BI1249">
        <v>81.182034142640219</v>
      </c>
      <c r="BJ1249">
        <v>77.039970594969461</v>
      </c>
    </row>
    <row r="1250" spans="1:62">
      <c r="A1250">
        <v>100.27593370469374</v>
      </c>
      <c r="B1250">
        <v>89.62511712325049</v>
      </c>
      <c r="C1250">
        <v>72.107975654004917</v>
      </c>
      <c r="D1250">
        <v>64.859364448329757</v>
      </c>
      <c r="E1250">
        <v>69.267204047002309</v>
      </c>
      <c r="F1250">
        <v>93.064798641931688</v>
      </c>
      <c r="G1250">
        <v>109.31204241369504</v>
      </c>
      <c r="H1250">
        <v>80.447794930101793</v>
      </c>
      <c r="I1250">
        <v>71.291135782070498</v>
      </c>
      <c r="J1250">
        <v>98.446613390888373</v>
      </c>
      <c r="K1250">
        <v>111.73379790640566</v>
      </c>
      <c r="L1250">
        <v>103.2342259687767</v>
      </c>
      <c r="M1250">
        <v>118.97721524164579</v>
      </c>
      <c r="N1250">
        <v>66.664711366050483</v>
      </c>
      <c r="O1250">
        <v>74.566014001616068</v>
      </c>
      <c r="P1250">
        <v>90.689666445448154</v>
      </c>
      <c r="Q1250">
        <v>109.59211490292068</v>
      </c>
      <c r="R1250">
        <v>109.48748654813859</v>
      </c>
      <c r="S1250">
        <v>78.875891329943528</v>
      </c>
      <c r="T1250">
        <v>87.639846459119141</v>
      </c>
      <c r="U1250">
        <v>77.992877451183261</v>
      </c>
      <c r="V1250">
        <v>64.688745770892623</v>
      </c>
      <c r="W1250">
        <v>92.918654334528796</v>
      </c>
      <c r="X1250">
        <v>118.91630536521616</v>
      </c>
      <c r="Y1250">
        <v>52.657265053430258</v>
      </c>
      <c r="Z1250">
        <v>97.194207252510893</v>
      </c>
      <c r="AA1250">
        <v>76.226265213821833</v>
      </c>
      <c r="AB1250">
        <v>58.173821912070949</v>
      </c>
      <c r="AC1250">
        <v>58.37793807387262</v>
      </c>
      <c r="AD1250">
        <v>54.707700959784646</v>
      </c>
      <c r="AE1250">
        <v>91.000052724054456</v>
      </c>
      <c r="AF1250">
        <v>50.729762839199502</v>
      </c>
      <c r="AG1250">
        <v>76.266942724857969</v>
      </c>
      <c r="AH1250">
        <v>66.447586296929543</v>
      </c>
      <c r="AI1250">
        <v>80.181995983277858</v>
      </c>
      <c r="AJ1250">
        <v>96.877909491577697</v>
      </c>
      <c r="AK1250">
        <v>102.55925303905242</v>
      </c>
      <c r="AL1250">
        <v>94.443419404976737</v>
      </c>
      <c r="AM1250">
        <v>67.652986922879236</v>
      </c>
      <c r="AN1250">
        <v>77.197000585964929</v>
      </c>
      <c r="AO1250">
        <v>134.88036199958248</v>
      </c>
      <c r="AP1250">
        <v>121.76480709321119</v>
      </c>
      <c r="AQ1250">
        <v>67.891592928153514</v>
      </c>
      <c r="AR1250">
        <v>61.784082585491426</v>
      </c>
      <c r="AS1250">
        <v>104.05089964548716</v>
      </c>
      <c r="AT1250">
        <v>97.682704938207038</v>
      </c>
      <c r="AU1250">
        <v>98.072174937932999</v>
      </c>
      <c r="AV1250">
        <v>126.72791255569138</v>
      </c>
      <c r="AW1250">
        <v>129.36391310361034</v>
      </c>
      <c r="AX1250">
        <v>94.47664527392476</v>
      </c>
      <c r="AY1250">
        <v>120.69598732686066</v>
      </c>
      <c r="AZ1250">
        <v>81.409419382376598</v>
      </c>
      <c r="BA1250">
        <v>100.04278772844478</v>
      </c>
      <c r="BB1250">
        <v>93.13538336333643</v>
      </c>
      <c r="BC1250">
        <v>117.0234280519019</v>
      </c>
      <c r="BD1250">
        <v>104.10163080585659</v>
      </c>
      <c r="BE1250">
        <v>101.62189259498115</v>
      </c>
      <c r="BF1250">
        <v>68.529573415942636</v>
      </c>
      <c r="BG1250">
        <v>80.56152775932614</v>
      </c>
      <c r="BH1250">
        <v>97.935842026891208</v>
      </c>
      <c r="BI1250">
        <v>81.33948297349869</v>
      </c>
      <c r="BJ1250">
        <v>77.084542443734307</v>
      </c>
    </row>
    <row r="1251" spans="1:62">
      <c r="A1251">
        <v>100.14795790323679</v>
      </c>
      <c r="B1251">
        <v>89.983850542204138</v>
      </c>
      <c r="C1251">
        <v>72.510544851617979</v>
      </c>
      <c r="D1251">
        <v>64.530480567903965</v>
      </c>
      <c r="E1251">
        <v>70.35077192197511</v>
      </c>
      <c r="F1251">
        <v>93.528367787487085</v>
      </c>
      <c r="G1251">
        <v>109.15086183797425</v>
      </c>
      <c r="H1251">
        <v>80.311323357709298</v>
      </c>
      <c r="I1251">
        <v>71.234063177638802</v>
      </c>
      <c r="J1251">
        <v>99.139999389259245</v>
      </c>
      <c r="K1251">
        <v>111.58032830950482</v>
      </c>
      <c r="L1251">
        <v>103.43574082267135</v>
      </c>
      <c r="M1251">
        <v>118.97721524164579</v>
      </c>
      <c r="N1251">
        <v>66.035083252167951</v>
      </c>
      <c r="O1251">
        <v>75.163638548532774</v>
      </c>
      <c r="P1251">
        <v>90.865425850229045</v>
      </c>
      <c r="Q1251">
        <v>109.90068687304417</v>
      </c>
      <c r="R1251">
        <v>109.86585824409438</v>
      </c>
      <c r="S1251">
        <v>79.805906278692419</v>
      </c>
      <c r="T1251">
        <v>87.50244869401304</v>
      </c>
      <c r="U1251">
        <v>78.382121922905156</v>
      </c>
      <c r="V1251">
        <v>65.597942291098533</v>
      </c>
      <c r="W1251">
        <v>93.060943784349718</v>
      </c>
      <c r="X1251">
        <v>119.1551283997362</v>
      </c>
      <c r="Y1251">
        <v>52.753108880445204</v>
      </c>
      <c r="Z1251">
        <v>96.989654700544435</v>
      </c>
      <c r="AA1251">
        <v>76.277680084823416</v>
      </c>
      <c r="AB1251">
        <v>58.583505057453479</v>
      </c>
      <c r="AC1251">
        <v>58.832010893925919</v>
      </c>
      <c r="AD1251">
        <v>54.93479517548078</v>
      </c>
      <c r="AE1251">
        <v>91.184450807682424</v>
      </c>
      <c r="AF1251">
        <v>50.326652911373692</v>
      </c>
      <c r="AG1251">
        <v>75.551888403542435</v>
      </c>
      <c r="AH1251">
        <v>66.114553397753824</v>
      </c>
      <c r="AI1251">
        <v>79.711961304346843</v>
      </c>
      <c r="AJ1251">
        <v>95.927297791665538</v>
      </c>
      <c r="AK1251">
        <v>102.92201983645441</v>
      </c>
      <c r="AL1251">
        <v>97.557184449400737</v>
      </c>
      <c r="AM1251">
        <v>67.262692229509668</v>
      </c>
      <c r="AN1251">
        <v>74.8674640282496</v>
      </c>
      <c r="AO1251">
        <v>134.20753732914827</v>
      </c>
      <c r="AP1251">
        <v>124.03137354000377</v>
      </c>
      <c r="AQ1251">
        <v>68.196228661066058</v>
      </c>
      <c r="AR1251">
        <v>62.340696545269225</v>
      </c>
      <c r="AS1251">
        <v>101.88584366748022</v>
      </c>
      <c r="AT1251">
        <v>97.102547109376687</v>
      </c>
      <c r="AU1251">
        <v>98.378687619329838</v>
      </c>
      <c r="AV1251">
        <v>128.55286427785546</v>
      </c>
      <c r="AW1251">
        <v>129.47503569388968</v>
      </c>
      <c r="AX1251">
        <v>94.06271862405228</v>
      </c>
      <c r="AY1251">
        <v>122.0860462427047</v>
      </c>
      <c r="AZ1251">
        <v>103.28113799888722</v>
      </c>
      <c r="BA1251">
        <v>104.05982962731676</v>
      </c>
      <c r="BB1251">
        <v>95.53543358775768</v>
      </c>
      <c r="BC1251">
        <v>118.34422999242372</v>
      </c>
      <c r="BD1251">
        <v>103.69350317316987</v>
      </c>
      <c r="BE1251">
        <v>101.63684634807383</v>
      </c>
      <c r="BF1251">
        <v>68.156158696552097</v>
      </c>
      <c r="BG1251">
        <v>80.975374735141685</v>
      </c>
      <c r="BH1251">
        <v>97.592958703081194</v>
      </c>
      <c r="BI1251">
        <v>80.879295549466804</v>
      </c>
      <c r="BJ1251">
        <v>76.926453589048847</v>
      </c>
    </row>
    <row r="1252" spans="1:62">
      <c r="A1252">
        <v>100.67731689994682</v>
      </c>
      <c r="B1252">
        <v>90.097587461160984</v>
      </c>
      <c r="C1252">
        <v>72.28588843541074</v>
      </c>
      <c r="D1252">
        <v>64.779928713488573</v>
      </c>
      <c r="E1252">
        <v>70.335140083827227</v>
      </c>
      <c r="F1252">
        <v>93.272971213393333</v>
      </c>
      <c r="G1252">
        <v>109.15688286355214</v>
      </c>
      <c r="H1252">
        <v>79.889049076812796</v>
      </c>
      <c r="I1252">
        <v>70.807910391962494</v>
      </c>
      <c r="J1252">
        <v>99.3568818948456</v>
      </c>
      <c r="K1252">
        <v>111.80618629515718</v>
      </c>
      <c r="L1252">
        <v>103.20757873364282</v>
      </c>
      <c r="M1252">
        <v>117.09120808889244</v>
      </c>
      <c r="N1252">
        <v>67.481012840280556</v>
      </c>
      <c r="O1252">
        <v>74.939533514321823</v>
      </c>
      <c r="P1252">
        <v>89.263521446977066</v>
      </c>
      <c r="Q1252">
        <v>109.71390539223259</v>
      </c>
      <c r="R1252">
        <v>110.32519051246409</v>
      </c>
      <c r="S1252">
        <v>79.584100390603865</v>
      </c>
      <c r="T1252">
        <v>87.246847074627297</v>
      </c>
      <c r="U1252">
        <v>78.254372717255734</v>
      </c>
      <c r="V1252">
        <v>65.59330529536409</v>
      </c>
      <c r="W1252">
        <v>92.897372767956412</v>
      </c>
      <c r="X1252">
        <v>118.76547103195541</v>
      </c>
      <c r="Y1252">
        <v>52.882508416685546</v>
      </c>
      <c r="Z1252">
        <v>97.284840579155031</v>
      </c>
      <c r="AA1252">
        <v>76.763541797831508</v>
      </c>
      <c r="AB1252">
        <v>58.247308569494884</v>
      </c>
      <c r="AC1252">
        <v>59.442921205964197</v>
      </c>
      <c r="AD1252">
        <v>55.397545316976441</v>
      </c>
      <c r="AE1252">
        <v>91.30133285290816</v>
      </c>
      <c r="AF1252">
        <v>51.210655177809521</v>
      </c>
      <c r="AG1252">
        <v>75.279955435719884</v>
      </c>
      <c r="AH1252">
        <v>66.126234035989469</v>
      </c>
      <c r="AI1252">
        <v>79.647581953220637</v>
      </c>
      <c r="AJ1252">
        <v>95.663323727342728</v>
      </c>
      <c r="AK1252">
        <v>101.26880876680075</v>
      </c>
      <c r="AL1252">
        <v>97.081674729941611</v>
      </c>
      <c r="AM1252">
        <v>66.645052762907895</v>
      </c>
      <c r="AN1252">
        <v>74.080224831202145</v>
      </c>
      <c r="AO1252">
        <v>134.20753732914827</v>
      </c>
      <c r="AP1252">
        <v>122.42686471033373</v>
      </c>
      <c r="AQ1252">
        <v>67.78187400333772</v>
      </c>
      <c r="AR1252">
        <v>62.097492401561311</v>
      </c>
      <c r="AS1252">
        <v>103.02185990354776</v>
      </c>
      <c r="AT1252">
        <v>96.861270950514239</v>
      </c>
      <c r="AU1252">
        <v>98.538291345655765</v>
      </c>
      <c r="AV1252">
        <v>129.3325640951135</v>
      </c>
      <c r="AW1252">
        <v>130.85622712208138</v>
      </c>
      <c r="AX1252">
        <v>93.544219531900382</v>
      </c>
      <c r="AY1252">
        <v>120.4176911415553</v>
      </c>
      <c r="AZ1252">
        <v>92.552813539539486</v>
      </c>
      <c r="BA1252">
        <v>94.918307964588934</v>
      </c>
      <c r="BB1252">
        <v>92.91034696339463</v>
      </c>
      <c r="BC1252">
        <v>120.30081907135526</v>
      </c>
      <c r="BD1252">
        <v>102.41529922735721</v>
      </c>
      <c r="BE1252">
        <v>101.66391217607527</v>
      </c>
      <c r="BF1252">
        <v>68.247313234397524</v>
      </c>
      <c r="BG1252">
        <v>80.604114222934314</v>
      </c>
      <c r="BH1252">
        <v>97.77409639719572</v>
      </c>
      <c r="BI1252">
        <v>80.808478757001396</v>
      </c>
      <c r="BJ1252">
        <v>76.420691164215384</v>
      </c>
    </row>
    <row r="1253" spans="1:62">
      <c r="A1253">
        <v>100.63068422555</v>
      </c>
      <c r="B1253">
        <v>89.552582666414253</v>
      </c>
      <c r="C1253">
        <v>72.282634292520953</v>
      </c>
      <c r="D1253">
        <v>64.928088694725346</v>
      </c>
      <c r="E1253">
        <v>70.899456067781571</v>
      </c>
      <c r="F1253">
        <v>93.395648966346656</v>
      </c>
      <c r="G1253">
        <v>109.32355127827964</v>
      </c>
      <c r="H1253">
        <v>80.106492016896141</v>
      </c>
      <c r="I1253">
        <v>71.441941949216016</v>
      </c>
      <c r="J1253">
        <v>100.2942801047587</v>
      </c>
      <c r="K1253">
        <v>111.81243607215792</v>
      </c>
      <c r="L1253">
        <v>102.50262388112559</v>
      </c>
      <c r="M1253">
        <v>116.9244970615234</v>
      </c>
      <c r="N1253">
        <v>66.935144340466238</v>
      </c>
      <c r="O1253">
        <v>75.531236623272036</v>
      </c>
      <c r="P1253">
        <v>89.913849443603198</v>
      </c>
      <c r="Q1253">
        <v>106.75353190302754</v>
      </c>
      <c r="R1253">
        <v>110.67037479028478</v>
      </c>
      <c r="S1253">
        <v>79.804567892395852</v>
      </c>
      <c r="T1253">
        <v>88.36097099297524</v>
      </c>
      <c r="U1253">
        <v>78.508516375159843</v>
      </c>
      <c r="V1253">
        <v>65.81713499466494</v>
      </c>
      <c r="W1253">
        <v>92.995697142135356</v>
      </c>
      <c r="X1253">
        <v>119.55984376678666</v>
      </c>
      <c r="Y1253">
        <v>52.645944422120365</v>
      </c>
      <c r="Z1253">
        <v>97.40786752358278</v>
      </c>
      <c r="AA1253">
        <v>76.611102030296166</v>
      </c>
      <c r="AB1253">
        <v>58.264749182158447</v>
      </c>
      <c r="AC1253">
        <v>59.956616764081303</v>
      </c>
      <c r="AD1253">
        <v>55.517877865115743</v>
      </c>
      <c r="AE1253">
        <v>91.138573084330773</v>
      </c>
      <c r="AF1253">
        <v>50.851756210990402</v>
      </c>
      <c r="AG1253">
        <v>75.338846948940912</v>
      </c>
      <c r="AH1253">
        <v>66.56886558798054</v>
      </c>
      <c r="AI1253">
        <v>79.744976136528265</v>
      </c>
      <c r="AJ1253">
        <v>94.669873596070531</v>
      </c>
      <c r="AK1253">
        <v>102.15664058084282</v>
      </c>
      <c r="AL1253">
        <v>100.7800914827494</v>
      </c>
      <c r="AM1253">
        <v>68.089057905135405</v>
      </c>
      <c r="AN1253">
        <v>76.303825166474894</v>
      </c>
      <c r="AO1253">
        <v>135.60849259746396</v>
      </c>
      <c r="AP1253">
        <v>122.22472474827869</v>
      </c>
      <c r="AQ1253">
        <v>68.530072627210785</v>
      </c>
      <c r="AR1253">
        <v>61.863018626283598</v>
      </c>
      <c r="AS1253">
        <v>101.85390021165007</v>
      </c>
      <c r="AT1253">
        <v>96.596303822033022</v>
      </c>
      <c r="AU1253">
        <v>98.73744820543304</v>
      </c>
      <c r="AV1253">
        <v>129.12265265911716</v>
      </c>
      <c r="AW1253">
        <v>129.79904677199247</v>
      </c>
      <c r="AX1253">
        <v>93.486650283081289</v>
      </c>
      <c r="AY1253">
        <v>122.60445265926136</v>
      </c>
      <c r="AZ1253">
        <v>107.51968056338846</v>
      </c>
      <c r="BA1253">
        <v>94.473187598366607</v>
      </c>
      <c r="BB1253">
        <v>93.452225566650853</v>
      </c>
      <c r="BC1253">
        <v>118.01389939532329</v>
      </c>
      <c r="BD1253">
        <v>103.85876167329285</v>
      </c>
      <c r="BE1253">
        <v>101.96003426957756</v>
      </c>
      <c r="BF1253">
        <v>68.524983765621755</v>
      </c>
      <c r="BG1253">
        <v>81.933560034151895</v>
      </c>
      <c r="BH1253">
        <v>97.396202139757818</v>
      </c>
      <c r="BI1253">
        <v>81.970887558134777</v>
      </c>
      <c r="BJ1253">
        <v>76.672362201888362</v>
      </c>
    </row>
    <row r="1254" spans="1:62">
      <c r="A1254">
        <v>100.83411108857435</v>
      </c>
      <c r="B1254">
        <v>90.081039257903981</v>
      </c>
      <c r="C1254">
        <v>71.96324912627243</v>
      </c>
      <c r="D1254">
        <v>63.866094257030902</v>
      </c>
      <c r="E1254">
        <v>70.902078294239374</v>
      </c>
      <c r="F1254">
        <v>93.951960580770191</v>
      </c>
      <c r="G1254">
        <v>109.36650098323466</v>
      </c>
      <c r="H1254">
        <v>80.152235149472432</v>
      </c>
      <c r="I1254">
        <v>70.970846443429735</v>
      </c>
      <c r="J1254">
        <v>100.54085141989026</v>
      </c>
      <c r="K1254">
        <v>111.70301337650939</v>
      </c>
      <c r="L1254">
        <v>102.72689087361766</v>
      </c>
      <c r="M1254">
        <v>116.325927527224</v>
      </c>
      <c r="N1254">
        <v>68.562884046854933</v>
      </c>
      <c r="O1254">
        <v>76.498276402907592</v>
      </c>
      <c r="P1254">
        <v>89.023096996322536</v>
      </c>
      <c r="Q1254">
        <v>106.87503617038986</v>
      </c>
      <c r="R1254">
        <v>111.67639640154509</v>
      </c>
      <c r="S1254">
        <v>79.703508990484977</v>
      </c>
      <c r="T1254">
        <v>86.991397506687292</v>
      </c>
      <c r="U1254">
        <v>78.574634447220916</v>
      </c>
      <c r="V1254">
        <v>66.585730181929193</v>
      </c>
      <c r="W1254">
        <v>93.109949209625142</v>
      </c>
      <c r="X1254">
        <v>118.41126034650891</v>
      </c>
      <c r="Y1254">
        <v>52.558340263136948</v>
      </c>
      <c r="Z1254">
        <v>97.174819062758019</v>
      </c>
      <c r="AA1254">
        <v>77.366774547401732</v>
      </c>
      <c r="AB1254">
        <v>58.458309338291613</v>
      </c>
      <c r="AC1254">
        <v>59.784582466894719</v>
      </c>
      <c r="AD1254">
        <v>55.309212655199666</v>
      </c>
      <c r="AE1254">
        <v>90.463751428483491</v>
      </c>
      <c r="AF1254">
        <v>51.210732570367576</v>
      </c>
      <c r="AG1254">
        <v>75.147426301485524</v>
      </c>
      <c r="AH1254">
        <v>66.625097493547031</v>
      </c>
      <c r="AI1254">
        <v>79.601821532388797</v>
      </c>
      <c r="AJ1254">
        <v>95.2335706340846</v>
      </c>
      <c r="AK1254">
        <v>102.15664058084282</v>
      </c>
      <c r="AL1254">
        <v>100.60383102405834</v>
      </c>
      <c r="AM1254">
        <v>69.120610557710833</v>
      </c>
      <c r="AN1254">
        <v>77.689593960649404</v>
      </c>
      <c r="AO1254">
        <v>129.27560593725394</v>
      </c>
      <c r="AP1254">
        <v>125.1217296535995</v>
      </c>
      <c r="AQ1254">
        <v>68.06361134332829</v>
      </c>
      <c r="AR1254">
        <v>61.165803756110485</v>
      </c>
      <c r="AS1254">
        <v>99.897070254546591</v>
      </c>
      <c r="AT1254">
        <v>97.505179551158932</v>
      </c>
      <c r="AU1254">
        <v>99.202676958154171</v>
      </c>
      <c r="AV1254">
        <v>129.70435181963455</v>
      </c>
      <c r="AW1254">
        <v>130.38123751029258</v>
      </c>
      <c r="AX1254">
        <v>94.124848984040952</v>
      </c>
      <c r="AY1254">
        <v>121.40549467155822</v>
      </c>
      <c r="AZ1254">
        <v>103.8920713308159</v>
      </c>
      <c r="BA1254">
        <v>94.367134154617688</v>
      </c>
      <c r="BB1254">
        <v>94.948193452589294</v>
      </c>
      <c r="BC1254">
        <v>118.39219926280336</v>
      </c>
      <c r="BD1254">
        <v>103.2342548074562</v>
      </c>
      <c r="BE1254">
        <v>101.64426194168483</v>
      </c>
      <c r="BF1254">
        <v>68.638984469563795</v>
      </c>
      <c r="BG1254">
        <v>82.109032150385104</v>
      </c>
      <c r="BH1254">
        <v>97.75436063645779</v>
      </c>
      <c r="BI1254">
        <v>82.539269610704551</v>
      </c>
      <c r="BJ1254">
        <v>76.90844400459693</v>
      </c>
    </row>
    <row r="1255" spans="1:62">
      <c r="A1255">
        <v>101.10864655254545</v>
      </c>
      <c r="B1255">
        <v>90.261226667951433</v>
      </c>
      <c r="C1255">
        <v>72.060109625787817</v>
      </c>
      <c r="D1255">
        <v>64.087828983790104</v>
      </c>
      <c r="E1255">
        <v>71.196667967922721</v>
      </c>
      <c r="F1255">
        <v>94.418170049756313</v>
      </c>
      <c r="G1255">
        <v>109.77221652101883</v>
      </c>
      <c r="H1255">
        <v>80.16870622545224</v>
      </c>
      <c r="I1255">
        <v>70.730863276048353</v>
      </c>
      <c r="J1255">
        <v>100.45038426385696</v>
      </c>
      <c r="K1255">
        <v>110.88286711599096</v>
      </c>
      <c r="L1255">
        <v>103.07181761534672</v>
      </c>
      <c r="M1255">
        <v>116.66334151358288</v>
      </c>
      <c r="N1255">
        <v>68.057742105500466</v>
      </c>
      <c r="O1255">
        <v>76.505764937279608</v>
      </c>
      <c r="P1255">
        <v>89.426075625577482</v>
      </c>
      <c r="Q1255">
        <v>107.52535460860099</v>
      </c>
      <c r="R1255">
        <v>112.29872030649466</v>
      </c>
      <c r="S1255">
        <v>79.344871760885852</v>
      </c>
      <c r="T1255">
        <v>84.229858451324461</v>
      </c>
      <c r="U1255">
        <v>78.247001633767951</v>
      </c>
      <c r="V1255">
        <v>65.993892834768502</v>
      </c>
      <c r="W1255">
        <v>92.863198329781611</v>
      </c>
      <c r="X1255">
        <v>118.93086766100755</v>
      </c>
      <c r="Y1255">
        <v>51.57141671285256</v>
      </c>
      <c r="Z1255">
        <v>96.898182078487196</v>
      </c>
      <c r="AA1255">
        <v>76.327428266954087</v>
      </c>
      <c r="AB1255">
        <v>58.419638772336121</v>
      </c>
      <c r="AC1255">
        <v>60.037713376458512</v>
      </c>
      <c r="AD1255">
        <v>55.002218355057018</v>
      </c>
      <c r="AE1255">
        <v>91.326039392159402</v>
      </c>
      <c r="AF1255">
        <v>51.36772065434424</v>
      </c>
      <c r="AG1255">
        <v>74.551733214917022</v>
      </c>
      <c r="AH1255">
        <v>66.705594484233814</v>
      </c>
      <c r="AI1255">
        <v>78.902024397418529</v>
      </c>
      <c r="AJ1255">
        <v>94.787115909593879</v>
      </c>
      <c r="AK1255">
        <v>103.42057420009388</v>
      </c>
      <c r="AL1255">
        <v>100.36307200199848</v>
      </c>
      <c r="AM1255">
        <v>66.60639209605101</v>
      </c>
      <c r="AN1255">
        <v>75.863587125529165</v>
      </c>
      <c r="AO1255">
        <v>129.27560593725394</v>
      </c>
      <c r="AP1255">
        <v>122.03600592213719</v>
      </c>
      <c r="AQ1255">
        <v>68.058187253224219</v>
      </c>
      <c r="AR1255">
        <v>61.339453508977535</v>
      </c>
      <c r="AS1255">
        <v>99.563108139117531</v>
      </c>
      <c r="AT1255">
        <v>96.644711859801177</v>
      </c>
      <c r="AU1255">
        <v>98.819661231044336</v>
      </c>
      <c r="AV1255">
        <v>129.27758072266877</v>
      </c>
      <c r="AW1255">
        <v>129.28742007707447</v>
      </c>
      <c r="AX1255">
        <v>93.67066542800319</v>
      </c>
      <c r="AY1255">
        <v>123.06784222128447</v>
      </c>
      <c r="AZ1255">
        <v>80.466782817071717</v>
      </c>
      <c r="BA1255">
        <v>91.208608275535553</v>
      </c>
      <c r="BB1255">
        <v>95.066400047070772</v>
      </c>
      <c r="BC1255">
        <v>118.41940404580815</v>
      </c>
      <c r="BD1255">
        <v>102.19976760259522</v>
      </c>
      <c r="BE1255">
        <v>101.32351469617144</v>
      </c>
      <c r="BF1255">
        <v>68.241606597914</v>
      </c>
      <c r="BG1255">
        <v>82.447310197820116</v>
      </c>
      <c r="BH1255">
        <v>97.22399961703573</v>
      </c>
      <c r="BI1255">
        <v>82.470778329555856</v>
      </c>
      <c r="BJ1255">
        <v>76.910754624533652</v>
      </c>
    </row>
    <row r="1256" spans="1:62">
      <c r="A1256">
        <v>100.83553146619697</v>
      </c>
      <c r="B1256">
        <v>90.65812998194582</v>
      </c>
      <c r="C1256">
        <v>72.029959266430552</v>
      </c>
      <c r="D1256">
        <v>63.415303758658467</v>
      </c>
      <c r="E1256">
        <v>70.868271939902684</v>
      </c>
      <c r="F1256">
        <v>94.632297032587829</v>
      </c>
      <c r="G1256">
        <v>110.0703741594307</v>
      </c>
      <c r="H1256">
        <v>80.123247199794761</v>
      </c>
      <c r="I1256">
        <v>70.018146748861128</v>
      </c>
      <c r="J1256">
        <v>101.51915165844258</v>
      </c>
      <c r="K1256">
        <v>110.91767032108616</v>
      </c>
      <c r="L1256">
        <v>103.54445716976265</v>
      </c>
      <c r="M1256">
        <v>116.66334151358288</v>
      </c>
      <c r="N1256">
        <v>66.112685814195657</v>
      </c>
      <c r="O1256">
        <v>76.807305564158156</v>
      </c>
      <c r="P1256">
        <v>88.738151257480169</v>
      </c>
      <c r="Q1256">
        <v>106.88045832523143</v>
      </c>
      <c r="R1256">
        <v>111.49689147559067</v>
      </c>
      <c r="S1256">
        <v>79.448481398253051</v>
      </c>
      <c r="T1256">
        <v>83.740074795004489</v>
      </c>
      <c r="U1256">
        <v>78.41308740398766</v>
      </c>
      <c r="V1256">
        <v>65.753812581729747</v>
      </c>
      <c r="W1256">
        <v>92.83097427746452</v>
      </c>
      <c r="X1256">
        <v>120.54887808736537</v>
      </c>
      <c r="Y1256">
        <v>52.703527225553962</v>
      </c>
      <c r="Z1256">
        <v>96.03611734440733</v>
      </c>
      <c r="AA1256">
        <v>77.977457140921459</v>
      </c>
      <c r="AB1256">
        <v>58.473692548526792</v>
      </c>
      <c r="AC1256">
        <v>60.250614084123434</v>
      </c>
      <c r="AD1256">
        <v>55.242937601791759</v>
      </c>
      <c r="AE1256">
        <v>91.672510766614863</v>
      </c>
      <c r="AF1256">
        <v>51.002054776483213</v>
      </c>
      <c r="AG1256">
        <v>74.111376906874312</v>
      </c>
      <c r="AH1256">
        <v>66.420783125398373</v>
      </c>
      <c r="AI1256">
        <v>78.448101438747372</v>
      </c>
      <c r="AJ1256">
        <v>94.232012238660474</v>
      </c>
      <c r="AK1256">
        <v>103.00643909467308</v>
      </c>
      <c r="AL1256">
        <v>100.28854903052903</v>
      </c>
      <c r="AM1256">
        <v>66.711285024358773</v>
      </c>
      <c r="AN1256">
        <v>74.48355611453637</v>
      </c>
      <c r="AO1256">
        <v>133.57495912180576</v>
      </c>
      <c r="AP1256">
        <v>122.69745157055165</v>
      </c>
      <c r="AQ1256">
        <v>68.119081696572948</v>
      </c>
      <c r="AR1256">
        <v>61.654637240966309</v>
      </c>
      <c r="AS1256">
        <v>99.239136798086534</v>
      </c>
      <c r="AT1256">
        <v>96.285869702111071</v>
      </c>
      <c r="AU1256">
        <v>98.439926849905063</v>
      </c>
      <c r="AV1256">
        <v>129.84565655628401</v>
      </c>
      <c r="AW1256">
        <v>129.94690211714314</v>
      </c>
      <c r="AX1256">
        <v>93.507793047306109</v>
      </c>
      <c r="AY1256">
        <v>119.16833177757525</v>
      </c>
      <c r="AZ1256">
        <v>106.61205829213526</v>
      </c>
      <c r="BA1256">
        <v>96.469989364751427</v>
      </c>
      <c r="BB1256">
        <v>93.30738016269305</v>
      </c>
      <c r="BC1256">
        <v>118.67220285210236</v>
      </c>
      <c r="BD1256">
        <v>103.98070727889649</v>
      </c>
      <c r="BE1256">
        <v>101.76551527458605</v>
      </c>
      <c r="BF1256">
        <v>68.192981308923748</v>
      </c>
      <c r="BG1256">
        <v>83.047106210173425</v>
      </c>
      <c r="BH1256">
        <v>96.674825173504061</v>
      </c>
      <c r="BI1256">
        <v>82.78854114427854</v>
      </c>
      <c r="BJ1256">
        <v>77.346778514276849</v>
      </c>
    </row>
    <row r="1257" spans="1:62">
      <c r="A1257">
        <v>100.91090356001189</v>
      </c>
      <c r="B1257">
        <v>91.574977759276081</v>
      </c>
      <c r="C1257">
        <v>72.025030708045378</v>
      </c>
      <c r="D1257">
        <v>63.260174882032551</v>
      </c>
      <c r="E1257">
        <v>71.411564250800211</v>
      </c>
      <c r="F1257">
        <v>94.625973341621503</v>
      </c>
      <c r="G1257">
        <v>109.74994969745987</v>
      </c>
      <c r="H1257">
        <v>80.124573333523344</v>
      </c>
      <c r="I1257">
        <v>69.969765818461255</v>
      </c>
      <c r="J1257">
        <v>102.28804838429359</v>
      </c>
      <c r="K1257">
        <v>110.19723242589454</v>
      </c>
      <c r="L1257">
        <v>103.98016917970773</v>
      </c>
      <c r="M1257">
        <v>116.74001488545198</v>
      </c>
      <c r="N1257">
        <v>66.999854478232791</v>
      </c>
      <c r="O1257">
        <v>77.066309858701104</v>
      </c>
      <c r="P1257">
        <v>88.038653656422909</v>
      </c>
      <c r="Q1257">
        <v>109.29568750805983</v>
      </c>
      <c r="R1257">
        <v>111.67995034301173</v>
      </c>
      <c r="S1257">
        <v>78.891707896594085</v>
      </c>
      <c r="T1257">
        <v>83.684534739541363</v>
      </c>
      <c r="U1257">
        <v>78.48980128845001</v>
      </c>
      <c r="V1257">
        <v>65.466548887374984</v>
      </c>
      <c r="W1257">
        <v>92.41829147000017</v>
      </c>
      <c r="X1257">
        <v>119.8358547046941</v>
      </c>
      <c r="Y1257">
        <v>52.563678068352488</v>
      </c>
      <c r="Z1257">
        <v>95.90823233547161</v>
      </c>
      <c r="AA1257">
        <v>78.269095083817589</v>
      </c>
      <c r="AB1257">
        <v>58.339805609047673</v>
      </c>
      <c r="AC1257">
        <v>60.655556650922534</v>
      </c>
      <c r="AD1257">
        <v>54.343057525243452</v>
      </c>
      <c r="AE1257">
        <v>91.347519166433756</v>
      </c>
      <c r="AF1257">
        <v>51.269563679021843</v>
      </c>
      <c r="AG1257">
        <v>74.349522326282539</v>
      </c>
      <c r="AH1257">
        <v>67.413412720999133</v>
      </c>
      <c r="AI1257">
        <v>77.676765296993153</v>
      </c>
      <c r="AJ1257">
        <v>94.315477631883155</v>
      </c>
      <c r="AK1257">
        <v>103.73702195904661</v>
      </c>
      <c r="AL1257">
        <v>101.77181178153941</v>
      </c>
      <c r="AM1257">
        <v>67.036525048271955</v>
      </c>
      <c r="AN1257">
        <v>78.086691311809389</v>
      </c>
      <c r="AO1257">
        <v>134.11077331064752</v>
      </c>
      <c r="AP1257">
        <v>125.5055576344478</v>
      </c>
      <c r="AQ1257">
        <v>68.415926025080509</v>
      </c>
      <c r="AR1257">
        <v>61.5236273360564</v>
      </c>
      <c r="AS1257">
        <v>98.825096586160043</v>
      </c>
      <c r="AT1257">
        <v>97.545537895270741</v>
      </c>
      <c r="AU1257">
        <v>97.493126061352598</v>
      </c>
      <c r="AV1257">
        <v>129.87658398524965</v>
      </c>
      <c r="AW1257">
        <v>130.00883675010806</v>
      </c>
      <c r="AX1257">
        <v>93.175397953969437</v>
      </c>
      <c r="AY1257">
        <v>123.87490198989332</v>
      </c>
      <c r="AZ1257">
        <v>102.74808147250808</v>
      </c>
      <c r="BA1257">
        <v>103.02817841625703</v>
      </c>
      <c r="BB1257">
        <v>94.096136309123196</v>
      </c>
      <c r="BC1257">
        <v>118.11530519231923</v>
      </c>
      <c r="BD1257">
        <v>102.6302157689186</v>
      </c>
      <c r="BE1257">
        <v>102.70966647467772</v>
      </c>
      <c r="BF1257">
        <v>67.874938413381088</v>
      </c>
      <c r="BG1257">
        <v>83.757381263214526</v>
      </c>
      <c r="BH1257">
        <v>96.513248829266729</v>
      </c>
      <c r="BI1257">
        <v>82.972884096429766</v>
      </c>
      <c r="BJ1257">
        <v>77.125100318108153</v>
      </c>
    </row>
    <row r="1258" spans="1:62">
      <c r="A1258">
        <v>100.93107160063306</v>
      </c>
      <c r="B1258">
        <v>91.429385693447756</v>
      </c>
      <c r="C1258">
        <v>72.477573505312918</v>
      </c>
      <c r="D1258">
        <v>63.206325668086265</v>
      </c>
      <c r="E1258">
        <v>71.646061768059312</v>
      </c>
      <c r="F1258">
        <v>94.754261540634189</v>
      </c>
      <c r="G1258">
        <v>110.67963496047328</v>
      </c>
      <c r="H1258">
        <v>80.321641840769601</v>
      </c>
      <c r="I1258">
        <v>69.723478964508971</v>
      </c>
      <c r="J1258">
        <v>102.72823238590101</v>
      </c>
      <c r="K1258">
        <v>109.45393536541351</v>
      </c>
      <c r="L1258">
        <v>103.8611964884862</v>
      </c>
      <c r="M1258">
        <v>116.50547722872619</v>
      </c>
      <c r="N1258">
        <v>66.963084518276261</v>
      </c>
      <c r="O1258">
        <v>77.006734586981835</v>
      </c>
      <c r="P1258">
        <v>88.204865756132662</v>
      </c>
      <c r="Q1258">
        <v>107.08675032102795</v>
      </c>
      <c r="R1258">
        <v>111.60553148916888</v>
      </c>
      <c r="S1258">
        <v>78.197883785033056</v>
      </c>
      <c r="T1258">
        <v>83.190517953578819</v>
      </c>
      <c r="U1258">
        <v>77.716987280527491</v>
      </c>
      <c r="V1258">
        <v>66.4651219892</v>
      </c>
      <c r="W1258">
        <v>92.502423916422302</v>
      </c>
      <c r="X1258">
        <v>119.58281864350442</v>
      </c>
      <c r="Y1258">
        <v>51.124944135600984</v>
      </c>
      <c r="Z1258">
        <v>95.833402889125935</v>
      </c>
      <c r="AA1258">
        <v>78.448028007901556</v>
      </c>
      <c r="AB1258">
        <v>58.340145503979606</v>
      </c>
      <c r="AC1258">
        <v>61.041037815374864</v>
      </c>
      <c r="AD1258">
        <v>53.750338031437082</v>
      </c>
      <c r="AE1258">
        <v>92.077949236471639</v>
      </c>
      <c r="AF1258">
        <v>51.16511470311314</v>
      </c>
      <c r="AG1258">
        <v>74.468859126740327</v>
      </c>
      <c r="AH1258">
        <v>67.429876947541501</v>
      </c>
      <c r="AI1258">
        <v>78.70191850920348</v>
      </c>
      <c r="AJ1258">
        <v>95.506308216088513</v>
      </c>
      <c r="AK1258">
        <v>104.34308367658458</v>
      </c>
      <c r="AL1258">
        <v>100.7049330186845</v>
      </c>
      <c r="AM1258">
        <v>67.423509636780665</v>
      </c>
      <c r="AN1258">
        <v>77.688513810589157</v>
      </c>
      <c r="AO1258">
        <v>134.11077331064752</v>
      </c>
      <c r="AP1258">
        <v>123.55118334415371</v>
      </c>
      <c r="AQ1258">
        <v>68.657038734591367</v>
      </c>
      <c r="AR1258">
        <v>62.407736752849154</v>
      </c>
      <c r="AS1258">
        <v>97.999448479360595</v>
      </c>
      <c r="AT1258">
        <v>95.150102512135661</v>
      </c>
      <c r="AU1258">
        <v>98.392496060383181</v>
      </c>
      <c r="AV1258">
        <v>130.0163741058534</v>
      </c>
      <c r="AW1258">
        <v>128.91203049825879</v>
      </c>
      <c r="AX1258">
        <v>93.197779177634459</v>
      </c>
      <c r="AY1258">
        <v>119.66024719708847</v>
      </c>
      <c r="AZ1258">
        <v>91.763488234505772</v>
      </c>
      <c r="BA1258">
        <v>96.631732222779789</v>
      </c>
      <c r="BB1258">
        <v>94.119310013320771</v>
      </c>
      <c r="BC1258">
        <v>116.18782470660975</v>
      </c>
      <c r="BD1258">
        <v>103.32794531997493</v>
      </c>
      <c r="BE1258">
        <v>102.54704503536473</v>
      </c>
      <c r="BF1258">
        <v>67.646359776121685</v>
      </c>
      <c r="BG1258">
        <v>83.756223236487074</v>
      </c>
      <c r="BH1258">
        <v>96.038622622213794</v>
      </c>
      <c r="BI1258">
        <v>83.282581883409037</v>
      </c>
      <c r="BJ1258">
        <v>77.481576717226716</v>
      </c>
    </row>
    <row r="1259" spans="1:62">
      <c r="A1259">
        <v>101.45153011113922</v>
      </c>
      <c r="B1259">
        <v>91.41279234170355</v>
      </c>
      <c r="C1259">
        <v>70.92471868098653</v>
      </c>
      <c r="D1259">
        <v>63.060315365573508</v>
      </c>
      <c r="E1259">
        <v>71.799107040239022</v>
      </c>
      <c r="F1259">
        <v>94.689249790272228</v>
      </c>
      <c r="G1259">
        <v>110.19997189651919</v>
      </c>
      <c r="H1259">
        <v>79.857518342482749</v>
      </c>
      <c r="I1259">
        <v>70.069106318101632</v>
      </c>
      <c r="J1259">
        <v>102.64785614490371</v>
      </c>
      <c r="K1259">
        <v>110.24742451615211</v>
      </c>
      <c r="L1259">
        <v>103.70087594337588</v>
      </c>
      <c r="M1259">
        <v>116.71749824933455</v>
      </c>
      <c r="N1259">
        <v>69.565097690704391</v>
      </c>
      <c r="O1259">
        <v>76.797287113779319</v>
      </c>
      <c r="P1259">
        <v>88.384613722346316</v>
      </c>
      <c r="Q1259">
        <v>106.04234436259955</v>
      </c>
      <c r="R1259">
        <v>111.80518731342671</v>
      </c>
      <c r="S1259">
        <v>79.363272316114902</v>
      </c>
      <c r="T1259">
        <v>83.841812044335597</v>
      </c>
      <c r="U1259">
        <v>77.069149700971792</v>
      </c>
      <c r="V1259">
        <v>65.931611888059564</v>
      </c>
      <c r="W1259">
        <v>92.236951245606988</v>
      </c>
      <c r="X1259">
        <v>119.19529721044169</v>
      </c>
      <c r="Y1259">
        <v>52.057807605147801</v>
      </c>
      <c r="Z1259">
        <v>95.503640132519195</v>
      </c>
      <c r="AA1259">
        <v>78.05356754790796</v>
      </c>
      <c r="AB1259">
        <v>58.167152231061756</v>
      </c>
      <c r="AC1259">
        <v>60.930912725268207</v>
      </c>
      <c r="AD1259">
        <v>53.782692813788799</v>
      </c>
      <c r="AE1259">
        <v>92.67486669425422</v>
      </c>
      <c r="AF1259">
        <v>52.241727565728866</v>
      </c>
      <c r="AG1259">
        <v>73.897971298056873</v>
      </c>
      <c r="AH1259">
        <v>67.787159922250041</v>
      </c>
      <c r="AI1259">
        <v>77.541868917322248</v>
      </c>
      <c r="AJ1259">
        <v>95.836938606150454</v>
      </c>
      <c r="AK1259">
        <v>103.02458825148258</v>
      </c>
      <c r="AL1259">
        <v>101.58160172985998</v>
      </c>
      <c r="AM1259">
        <v>69.264668740744824</v>
      </c>
      <c r="AN1259">
        <v>76.81498530682336</v>
      </c>
      <c r="AO1259">
        <v>133.17472127009958</v>
      </c>
      <c r="AP1259">
        <v>130.86690042373107</v>
      </c>
      <c r="AQ1259">
        <v>67.851748866717969</v>
      </c>
      <c r="AR1259">
        <v>62.248217900257359</v>
      </c>
      <c r="AS1259">
        <v>98.726635170403839</v>
      </c>
      <c r="AT1259">
        <v>95.629797000771333</v>
      </c>
      <c r="AU1259">
        <v>97.38970448068433</v>
      </c>
      <c r="AV1259">
        <v>129.41419506223835</v>
      </c>
      <c r="AW1259">
        <v>126.62301700836335</v>
      </c>
      <c r="AX1259">
        <v>93.564940178276601</v>
      </c>
      <c r="AY1259">
        <v>115.13629511174859</v>
      </c>
      <c r="AZ1259">
        <v>101.29104735573328</v>
      </c>
      <c r="BA1259">
        <v>97.915207663300947</v>
      </c>
      <c r="BB1259">
        <v>94.864095605732714</v>
      </c>
      <c r="BC1259">
        <v>115.37985493901201</v>
      </c>
      <c r="BD1259">
        <v>103.9273396217727</v>
      </c>
      <c r="BE1259">
        <v>102.71692129565838</v>
      </c>
      <c r="BF1259">
        <v>67.438646823197573</v>
      </c>
      <c r="BG1259">
        <v>83.216107817536383</v>
      </c>
      <c r="BH1259">
        <v>95.948158378128937</v>
      </c>
      <c r="BI1259">
        <v>83.400501873389075</v>
      </c>
      <c r="BJ1259">
        <v>77.369083367666235</v>
      </c>
    </row>
    <row r="1260" spans="1:62">
      <c r="A1260">
        <v>100.43883681859432</v>
      </c>
      <c r="B1260">
        <v>91.005360296812199</v>
      </c>
      <c r="C1260">
        <v>72.469120154849691</v>
      </c>
      <c r="D1260">
        <v>62.86683867741101</v>
      </c>
      <c r="E1260">
        <v>71.866771236083167</v>
      </c>
      <c r="F1260">
        <v>95.124378281407644</v>
      </c>
      <c r="G1260">
        <v>109.93722373095376</v>
      </c>
      <c r="H1260">
        <v>79.852702140702903</v>
      </c>
      <c r="I1260">
        <v>69.179475566038178</v>
      </c>
      <c r="J1260">
        <v>103.64625145778236</v>
      </c>
      <c r="K1260">
        <v>109.96293506370877</v>
      </c>
      <c r="L1260">
        <v>103.65558808012352</v>
      </c>
      <c r="M1260">
        <v>117.52032737675478</v>
      </c>
      <c r="N1260">
        <v>69.052782959036961</v>
      </c>
      <c r="O1260">
        <v>75.62246159962568</v>
      </c>
      <c r="P1260">
        <v>89.397557467801676</v>
      </c>
      <c r="Q1260">
        <v>107.72858925245175</v>
      </c>
      <c r="R1260">
        <v>110.13141339425393</v>
      </c>
      <c r="S1260">
        <v>77.444839251555408</v>
      </c>
      <c r="T1260">
        <v>82.788400537033851</v>
      </c>
      <c r="U1260">
        <v>77.45416085297893</v>
      </c>
      <c r="V1260">
        <v>66.005280039438375</v>
      </c>
      <c r="W1260">
        <v>91.881052714905039</v>
      </c>
      <c r="X1260">
        <v>119.02506271334499</v>
      </c>
      <c r="Y1260">
        <v>51.275050697348988</v>
      </c>
      <c r="Z1260">
        <v>94.902369043583079</v>
      </c>
      <c r="AA1260">
        <v>78.027206704972514</v>
      </c>
      <c r="AB1260">
        <v>58.574752580821993</v>
      </c>
      <c r="AC1260">
        <v>61.539271988374772</v>
      </c>
      <c r="AD1260">
        <v>52.726881435340765</v>
      </c>
      <c r="AE1260">
        <v>93.414671232821803</v>
      </c>
      <c r="AF1260">
        <v>52.132221168059608</v>
      </c>
      <c r="AG1260">
        <v>74.138123141107499</v>
      </c>
      <c r="AH1260">
        <v>67.947231525228815</v>
      </c>
      <c r="AI1260">
        <v>76.989522244497863</v>
      </c>
      <c r="AJ1260">
        <v>95.721274044147748</v>
      </c>
      <c r="AK1260">
        <v>104.04221971023676</v>
      </c>
      <c r="AL1260">
        <v>100.57721831944548</v>
      </c>
      <c r="AM1260">
        <v>68.739198229520753</v>
      </c>
      <c r="AN1260">
        <v>74.974075002366206</v>
      </c>
      <c r="AO1260">
        <v>132.5356855197827</v>
      </c>
      <c r="AP1260">
        <v>129.70572438639732</v>
      </c>
      <c r="AQ1260">
        <v>67.94416152445541</v>
      </c>
      <c r="AR1260">
        <v>62.464407005681913</v>
      </c>
      <c r="AS1260">
        <v>97.994810847680014</v>
      </c>
      <c r="AT1260">
        <v>95.460648247899002</v>
      </c>
      <c r="AU1260">
        <v>97.073276078500342</v>
      </c>
      <c r="AV1260">
        <v>129.29217183223707</v>
      </c>
      <c r="AW1260">
        <v>126.68713749171398</v>
      </c>
      <c r="AX1260">
        <v>93.532524934255363</v>
      </c>
      <c r="AY1260">
        <v>116.20220456831947</v>
      </c>
      <c r="AZ1260">
        <v>101.20439699528154</v>
      </c>
      <c r="BA1260">
        <v>100.02999280221565</v>
      </c>
      <c r="BB1260">
        <v>95.345171215105836</v>
      </c>
      <c r="BC1260">
        <v>116.6258648655225</v>
      </c>
      <c r="BD1260">
        <v>102.25680805179435</v>
      </c>
      <c r="BE1260">
        <v>102.62066890512766</v>
      </c>
      <c r="BF1260">
        <v>66.971730514844609</v>
      </c>
      <c r="BG1260">
        <v>84.213291555317326</v>
      </c>
      <c r="BH1260">
        <v>96.081564258916998</v>
      </c>
      <c r="BI1260">
        <v>83.318221052673749</v>
      </c>
      <c r="BJ1260">
        <v>76.831757997066092</v>
      </c>
    </row>
    <row r="1261" spans="1:62">
      <c r="A1261">
        <v>100.65265381241821</v>
      </c>
      <c r="B1261">
        <v>91.202449498190745</v>
      </c>
      <c r="C1261">
        <v>72.401777076160116</v>
      </c>
      <c r="D1261">
        <v>62.835760289546549</v>
      </c>
      <c r="E1261">
        <v>72.01187994495757</v>
      </c>
      <c r="F1261">
        <v>95.145939259241032</v>
      </c>
      <c r="G1261">
        <v>109.80311856962255</v>
      </c>
      <c r="H1261">
        <v>79.119389015328579</v>
      </c>
      <c r="I1261">
        <v>69.557629492961794</v>
      </c>
      <c r="J1261">
        <v>102.99910355647587</v>
      </c>
      <c r="K1261">
        <v>109.48697472006602</v>
      </c>
      <c r="L1261">
        <v>104.19181714804461</v>
      </c>
      <c r="M1261">
        <v>117.66354361324322</v>
      </c>
      <c r="N1261">
        <v>70.138443707471481</v>
      </c>
      <c r="O1261">
        <v>75.506089826184123</v>
      </c>
      <c r="P1261">
        <v>87.277469634017706</v>
      </c>
      <c r="Q1261">
        <v>107.18395481411946</v>
      </c>
      <c r="R1261">
        <v>110.84788381285247</v>
      </c>
      <c r="S1261">
        <v>76.736328820140741</v>
      </c>
      <c r="T1261">
        <v>81.930757176849156</v>
      </c>
      <c r="U1261">
        <v>75.584838166582855</v>
      </c>
      <c r="V1261">
        <v>66.06787356848254</v>
      </c>
      <c r="W1261">
        <v>91.437170460942212</v>
      </c>
      <c r="X1261">
        <v>119.16228933373131</v>
      </c>
      <c r="Y1261">
        <v>51.371728237018289</v>
      </c>
      <c r="Z1261">
        <v>94.612944602348932</v>
      </c>
      <c r="AA1261">
        <v>78.340968811476088</v>
      </c>
      <c r="AB1261">
        <v>58.038400816746439</v>
      </c>
      <c r="AC1261">
        <v>61.225749429859448</v>
      </c>
      <c r="AD1261">
        <v>52.635900858290995</v>
      </c>
      <c r="AE1261">
        <v>94.369646712667247</v>
      </c>
      <c r="AF1261">
        <v>52.172926414056278</v>
      </c>
      <c r="AG1261">
        <v>74.605689706227579</v>
      </c>
      <c r="AH1261">
        <v>68.296188311580181</v>
      </c>
      <c r="AI1261">
        <v>77.167685604064786</v>
      </c>
      <c r="AJ1261">
        <v>96.66425385214805</v>
      </c>
      <c r="AK1261">
        <v>104.6806336467513</v>
      </c>
      <c r="AL1261">
        <v>100.81859876825558</v>
      </c>
      <c r="AM1261">
        <v>66.987932848894758</v>
      </c>
      <c r="AN1261">
        <v>77.624798956126028</v>
      </c>
      <c r="AO1261">
        <v>132.5356855197827</v>
      </c>
      <c r="AP1261">
        <v>129.81174664214475</v>
      </c>
      <c r="AQ1261">
        <v>67.588932439883095</v>
      </c>
      <c r="AR1261">
        <v>62.215574087070159</v>
      </c>
      <c r="AS1261">
        <v>97.760479301170079</v>
      </c>
      <c r="AT1261">
        <v>95.127417863594573</v>
      </c>
      <c r="AU1261">
        <v>97.732237707709473</v>
      </c>
      <c r="AV1261">
        <v>129.02926720493511</v>
      </c>
      <c r="AW1261">
        <v>129.5680935646019</v>
      </c>
      <c r="AX1261">
        <v>93.622371064046632</v>
      </c>
      <c r="AY1261">
        <v>116.63289101949424</v>
      </c>
      <c r="AZ1261">
        <v>102.29922713112779</v>
      </c>
      <c r="BA1261">
        <v>97.860923968798659</v>
      </c>
      <c r="BB1261">
        <v>96.19040542374762</v>
      </c>
      <c r="BC1261">
        <v>115.34842129434162</v>
      </c>
      <c r="BD1261">
        <v>103.36201165609369</v>
      </c>
      <c r="BE1261">
        <v>102.74707677059051</v>
      </c>
      <c r="BF1261">
        <v>66.622295398424782</v>
      </c>
      <c r="BG1261">
        <v>83.874218306337397</v>
      </c>
      <c r="BH1261">
        <v>96.492473276302292</v>
      </c>
      <c r="BI1261">
        <v>82.945388341301381</v>
      </c>
      <c r="BJ1261">
        <v>77.306062945996942</v>
      </c>
    </row>
    <row r="1262" spans="1:62">
      <c r="A1262">
        <v>100.93060152418703</v>
      </c>
      <c r="B1262">
        <v>92.031367128936466</v>
      </c>
      <c r="C1262">
        <v>72.399115850926265</v>
      </c>
      <c r="D1262">
        <v>63.009682947870196</v>
      </c>
      <c r="E1262">
        <v>72.011754713827671</v>
      </c>
      <c r="F1262">
        <v>95.085219410607948</v>
      </c>
      <c r="G1262">
        <v>110.28568376753309</v>
      </c>
      <c r="H1262">
        <v>79.167031085087757</v>
      </c>
      <c r="I1262">
        <v>69.316272997335062</v>
      </c>
      <c r="J1262">
        <v>104.0752657475556</v>
      </c>
      <c r="K1262">
        <v>108.03660288324194</v>
      </c>
      <c r="L1262">
        <v>103.6176757554624</v>
      </c>
      <c r="M1262">
        <v>116.7597273413849</v>
      </c>
      <c r="N1262">
        <v>69.718641752244281</v>
      </c>
      <c r="O1262">
        <v>74.407495584374402</v>
      </c>
      <c r="P1262">
        <v>87.267581368959483</v>
      </c>
      <c r="Q1262">
        <v>108.71987218670745</v>
      </c>
      <c r="R1262">
        <v>111.26332270688168</v>
      </c>
      <c r="S1262">
        <v>76.705213705783805</v>
      </c>
      <c r="T1262">
        <v>82.930291865476846</v>
      </c>
      <c r="U1262">
        <v>76.790744093647461</v>
      </c>
      <c r="V1262">
        <v>66.47638240502279</v>
      </c>
      <c r="W1262">
        <v>91.369763186199066</v>
      </c>
      <c r="X1262">
        <v>119.82654752681169</v>
      </c>
      <c r="Y1262">
        <v>50.996111875619157</v>
      </c>
      <c r="Z1262">
        <v>94.228772290197924</v>
      </c>
      <c r="AA1262">
        <v>77.86858267741421</v>
      </c>
      <c r="AB1262">
        <v>57.902545722928998</v>
      </c>
      <c r="AC1262">
        <v>60.932593202882835</v>
      </c>
      <c r="AD1262">
        <v>51.810313608047394</v>
      </c>
      <c r="AE1262">
        <v>94.49995466115783</v>
      </c>
      <c r="AF1262">
        <v>52.187638337952684</v>
      </c>
      <c r="AG1262">
        <v>74.374063421749511</v>
      </c>
      <c r="AH1262">
        <v>68.611857012253353</v>
      </c>
      <c r="AI1262">
        <v>77.351006906179293</v>
      </c>
      <c r="AJ1262">
        <v>97.918208404555216</v>
      </c>
      <c r="AK1262">
        <v>104.82317621131983</v>
      </c>
      <c r="AL1262">
        <v>101.31370137103275</v>
      </c>
      <c r="AM1262">
        <v>67.459883845179945</v>
      </c>
      <c r="AN1262">
        <v>75.362206829063837</v>
      </c>
      <c r="AO1262">
        <v>132.5383582911862</v>
      </c>
      <c r="AP1262">
        <v>131.3790338096216</v>
      </c>
      <c r="AQ1262">
        <v>67.712370027389042</v>
      </c>
      <c r="AR1262">
        <v>62.168876769555524</v>
      </c>
      <c r="AS1262">
        <v>98.563335812802521</v>
      </c>
      <c r="AT1262">
        <v>94.89168587201894</v>
      </c>
      <c r="AU1262">
        <v>97.320198082552551</v>
      </c>
      <c r="AV1262">
        <v>128.46192400427938</v>
      </c>
      <c r="AW1262">
        <v>129.38136311668725</v>
      </c>
      <c r="AX1262">
        <v>94.105396349095756</v>
      </c>
      <c r="AY1262">
        <v>112.50293058764044</v>
      </c>
      <c r="AZ1262">
        <v>101.08971605894027</v>
      </c>
      <c r="BA1262">
        <v>96.171520613014792</v>
      </c>
      <c r="BB1262">
        <v>96.313341608250582</v>
      </c>
      <c r="BC1262">
        <v>116.61209991822109</v>
      </c>
      <c r="BD1262">
        <v>103.05977845728418</v>
      </c>
      <c r="BE1262">
        <v>100.18792536382651</v>
      </c>
      <c r="BF1262">
        <v>66.78924306138434</v>
      </c>
      <c r="BG1262">
        <v>84.031433618154296</v>
      </c>
      <c r="BH1262">
        <v>95.373469167013283</v>
      </c>
      <c r="BI1262">
        <v>82.810991000775275</v>
      </c>
      <c r="BJ1262">
        <v>77.7144076009575</v>
      </c>
    </row>
    <row r="1263" spans="1:62">
      <c r="A1263">
        <v>101.13806908337718</v>
      </c>
      <c r="B1263">
        <v>92.403659120005031</v>
      </c>
      <c r="C1263">
        <v>72.356903566200643</v>
      </c>
      <c r="D1263">
        <v>62.492036018069676</v>
      </c>
      <c r="E1263">
        <v>71.988988523313253</v>
      </c>
      <c r="F1263">
        <v>95.114733159062951</v>
      </c>
      <c r="G1263">
        <v>110.05447038001969</v>
      </c>
      <c r="H1263">
        <v>79.287919796205003</v>
      </c>
      <c r="I1263">
        <v>69.559444995781263</v>
      </c>
      <c r="J1263">
        <v>104.59150757649557</v>
      </c>
      <c r="K1263">
        <v>107.59957856152484</v>
      </c>
      <c r="L1263">
        <v>102.84079775145207</v>
      </c>
      <c r="M1263">
        <v>117.40123483580871</v>
      </c>
      <c r="N1263">
        <v>67.775899636475188</v>
      </c>
      <c r="O1263">
        <v>74.445365613638415</v>
      </c>
      <c r="P1263">
        <v>85.83900032264475</v>
      </c>
      <c r="Q1263">
        <v>108.36239717510718</v>
      </c>
      <c r="R1263">
        <v>109.1027433038884</v>
      </c>
      <c r="S1263">
        <v>76.530184739789789</v>
      </c>
      <c r="T1263">
        <v>81.403277743908347</v>
      </c>
      <c r="U1263">
        <v>77.050845853074151</v>
      </c>
      <c r="V1263">
        <v>65.686202118255451</v>
      </c>
      <c r="W1263">
        <v>90.591036641648827</v>
      </c>
      <c r="X1263">
        <v>119.37403733363077</v>
      </c>
      <c r="Y1263">
        <v>51.435691513641743</v>
      </c>
      <c r="Z1263">
        <v>93.666044099796949</v>
      </c>
      <c r="AA1263">
        <v>77.41265099578915</v>
      </c>
      <c r="AB1263">
        <v>58.251830515618565</v>
      </c>
      <c r="AC1263">
        <v>61.452784952408727</v>
      </c>
      <c r="AD1263">
        <v>52.29393169382142</v>
      </c>
      <c r="AE1263">
        <v>94.945146389812578</v>
      </c>
      <c r="AF1263">
        <v>52.070386477830873</v>
      </c>
      <c r="AG1263">
        <v>73.815373756474258</v>
      </c>
      <c r="AH1263">
        <v>69.336520732576616</v>
      </c>
      <c r="AI1263">
        <v>76.792544782908308</v>
      </c>
      <c r="AJ1263">
        <v>98.81139660400558</v>
      </c>
      <c r="AK1263">
        <v>105.55633165245553</v>
      </c>
      <c r="AL1263">
        <v>101.76284602996957</v>
      </c>
      <c r="AM1263">
        <v>66.673854825216296</v>
      </c>
      <c r="AN1263">
        <v>76.076616258843984</v>
      </c>
      <c r="AO1263">
        <v>132.67673425425616</v>
      </c>
      <c r="AP1263">
        <v>130.66512779079488</v>
      </c>
      <c r="AQ1263">
        <v>67.316625196595197</v>
      </c>
      <c r="AR1263">
        <v>62.125126826333592</v>
      </c>
      <c r="AS1263">
        <v>99.140608103762403</v>
      </c>
      <c r="AT1263">
        <v>94.452196199811269</v>
      </c>
      <c r="AU1263">
        <v>97.44065797301252</v>
      </c>
      <c r="AV1263">
        <v>128.57192488904971</v>
      </c>
      <c r="AW1263">
        <v>130.75267673626198</v>
      </c>
      <c r="AX1263">
        <v>94.607029309581449</v>
      </c>
      <c r="AY1263">
        <v>113.41179787923333</v>
      </c>
      <c r="AZ1263">
        <v>100.82001088616269</v>
      </c>
      <c r="BA1263">
        <v>94.757982832786382</v>
      </c>
      <c r="BB1263">
        <v>97.989553587823195</v>
      </c>
      <c r="BC1263">
        <v>115.87326117899003</v>
      </c>
      <c r="BD1263">
        <v>102.43683477246617</v>
      </c>
      <c r="BE1263">
        <v>100.40552157279717</v>
      </c>
      <c r="BF1263">
        <v>67.173657950766341</v>
      </c>
      <c r="BG1263">
        <v>83.864403385050167</v>
      </c>
      <c r="BH1263">
        <v>95.369671377706155</v>
      </c>
      <c r="BI1263">
        <v>83.196104288750973</v>
      </c>
      <c r="BJ1263">
        <v>77.428634815631156</v>
      </c>
    </row>
    <row r="1264" spans="1:62">
      <c r="A1264">
        <v>100.52219233941045</v>
      </c>
      <c r="B1264">
        <v>92.828289806146273</v>
      </c>
      <c r="C1264">
        <v>72.688281911975622</v>
      </c>
      <c r="D1264">
        <v>62.735234777928291</v>
      </c>
      <c r="E1264">
        <v>71.385381928591926</v>
      </c>
      <c r="F1264">
        <v>95.191149259609944</v>
      </c>
      <c r="G1264">
        <v>109.95895992111802</v>
      </c>
      <c r="H1264">
        <v>79.235220187007002</v>
      </c>
      <c r="I1264">
        <v>69.385522289199287</v>
      </c>
      <c r="J1264">
        <v>103.76070554293374</v>
      </c>
      <c r="K1264">
        <v>107.9029392466319</v>
      </c>
      <c r="L1264">
        <v>102.51326048206941</v>
      </c>
      <c r="M1264">
        <v>117.68669168211781</v>
      </c>
      <c r="N1264">
        <v>69.772206920021745</v>
      </c>
      <c r="O1264">
        <v>74.799211226779988</v>
      </c>
      <c r="P1264">
        <v>86.797680147122293</v>
      </c>
      <c r="Q1264">
        <v>106.9681928906695</v>
      </c>
      <c r="R1264">
        <v>109.1027433038884</v>
      </c>
      <c r="S1264">
        <v>76.678780243611058</v>
      </c>
      <c r="T1264">
        <v>81.761528615755438</v>
      </c>
      <c r="U1264">
        <v>76.895412609881475</v>
      </c>
      <c r="V1264">
        <v>65.449570772370677</v>
      </c>
      <c r="W1264">
        <v>90.479514359329556</v>
      </c>
      <c r="X1264">
        <v>119.39171962376075</v>
      </c>
      <c r="Y1264">
        <v>51.038098743429671</v>
      </c>
      <c r="Z1264">
        <v>93.001220249002614</v>
      </c>
      <c r="AA1264">
        <v>77.996998370931863</v>
      </c>
      <c r="AB1264">
        <v>57.536012766297894</v>
      </c>
      <c r="AC1264">
        <v>61.407771831051285</v>
      </c>
      <c r="AD1264">
        <v>52.635464159402275</v>
      </c>
      <c r="AE1264">
        <v>95.241893961227689</v>
      </c>
      <c r="AF1264">
        <v>52.043773987449654</v>
      </c>
      <c r="AG1264">
        <v>74.169504676381464</v>
      </c>
      <c r="AH1264">
        <v>69.351553379864725</v>
      </c>
      <c r="AI1264">
        <v>76.712591945152425</v>
      </c>
      <c r="AJ1264">
        <v>98.954157837405631</v>
      </c>
      <c r="AK1264">
        <v>103.73564769291924</v>
      </c>
      <c r="AL1264">
        <v>101.41718811628799</v>
      </c>
      <c r="AM1264">
        <v>67.252450799693477</v>
      </c>
      <c r="AN1264">
        <v>76.465674762596379</v>
      </c>
      <c r="AO1264">
        <v>132.67673425425616</v>
      </c>
      <c r="AP1264">
        <v>128.92935827725856</v>
      </c>
      <c r="AQ1264">
        <v>67.888655674087701</v>
      </c>
      <c r="AR1264">
        <v>63.685701224602859</v>
      </c>
      <c r="AS1264">
        <v>99.368566092564834</v>
      </c>
      <c r="AT1264">
        <v>94.396583988315598</v>
      </c>
      <c r="AU1264">
        <v>98.042553444238905</v>
      </c>
      <c r="AV1264">
        <v>128.63044903872662</v>
      </c>
      <c r="AW1264">
        <v>129.93570506204941</v>
      </c>
      <c r="AX1264">
        <v>94.046354198939511</v>
      </c>
      <c r="AY1264">
        <v>112.78164751696683</v>
      </c>
      <c r="AZ1264">
        <v>101.89890702543431</v>
      </c>
      <c r="BA1264">
        <v>92.321344768528235</v>
      </c>
      <c r="BB1264">
        <v>95.852761598681823</v>
      </c>
      <c r="BC1264">
        <v>117.86172475523719</v>
      </c>
      <c r="BD1264">
        <v>104.35821542079694</v>
      </c>
      <c r="BE1264">
        <v>101.35652078949894</v>
      </c>
      <c r="BF1264">
        <v>66.755792863516376</v>
      </c>
      <c r="BG1264">
        <v>84.515048352544966</v>
      </c>
      <c r="BH1264">
        <v>95.304495235759518</v>
      </c>
      <c r="BI1264">
        <v>83.432864015326587</v>
      </c>
      <c r="BJ1264">
        <v>76.986678466270902</v>
      </c>
    </row>
    <row r="1265" spans="1:62">
      <c r="A1265">
        <v>100.86818374195302</v>
      </c>
      <c r="B1265">
        <v>93.193096176384728</v>
      </c>
      <c r="C1265">
        <v>71.852952602044454</v>
      </c>
      <c r="D1265">
        <v>63.2251175290288</v>
      </c>
      <c r="E1265">
        <v>70.55541904892543</v>
      </c>
      <c r="F1265">
        <v>94.854346191481412</v>
      </c>
      <c r="G1265">
        <v>109.88157570775985</v>
      </c>
      <c r="H1265">
        <v>78.641782069772844</v>
      </c>
      <c r="I1265">
        <v>70.11672445347898</v>
      </c>
      <c r="J1265">
        <v>103.77828432664197</v>
      </c>
      <c r="K1265">
        <v>108.08102952336236</v>
      </c>
      <c r="L1265">
        <v>102.35876853957213</v>
      </c>
      <c r="M1265">
        <v>117.46276105189587</v>
      </c>
      <c r="N1265">
        <v>68.932399726732314</v>
      </c>
      <c r="O1265">
        <v>74.132477222893939</v>
      </c>
      <c r="P1265">
        <v>87.134631970463431</v>
      </c>
      <c r="Q1265">
        <v>110.03342768213525</v>
      </c>
      <c r="R1265">
        <v>107.50894562336403</v>
      </c>
      <c r="S1265">
        <v>75.69865112095691</v>
      </c>
      <c r="T1265">
        <v>82.447143695419101</v>
      </c>
      <c r="U1265">
        <v>76.009304704073202</v>
      </c>
      <c r="V1265">
        <v>65.708635233206792</v>
      </c>
      <c r="W1265">
        <v>90.004666078615799</v>
      </c>
      <c r="X1265">
        <v>119.69580822639843</v>
      </c>
      <c r="Y1265">
        <v>51.528901473670508</v>
      </c>
      <c r="Z1265">
        <v>92.470392355988452</v>
      </c>
      <c r="AA1265">
        <v>77.141837981952975</v>
      </c>
      <c r="AB1265">
        <v>57.921016982391656</v>
      </c>
      <c r="AC1265">
        <v>60.475584142976381</v>
      </c>
      <c r="AD1265">
        <v>52.597254546480642</v>
      </c>
      <c r="AE1265">
        <v>96.754937316058133</v>
      </c>
      <c r="AF1265">
        <v>51.812443690873032</v>
      </c>
      <c r="AG1265">
        <v>74.613598755928152</v>
      </c>
      <c r="AH1265">
        <v>69.796892668393326</v>
      </c>
      <c r="AI1265">
        <v>77.006069650909538</v>
      </c>
      <c r="AJ1265">
        <v>99.18436382387074</v>
      </c>
      <c r="AK1265">
        <v>104.55309954520564</v>
      </c>
      <c r="AL1265">
        <v>100.22987799678147</v>
      </c>
      <c r="AM1265">
        <v>65.955172186395103</v>
      </c>
      <c r="AN1265">
        <v>76.565711624174824</v>
      </c>
      <c r="AO1265">
        <v>129.30614817736125</v>
      </c>
      <c r="AP1265">
        <v>129.86734321895699</v>
      </c>
      <c r="AQ1265">
        <v>67.08348480098104</v>
      </c>
      <c r="AR1265">
        <v>62.934321179457513</v>
      </c>
      <c r="AS1265">
        <v>100.08011919110406</v>
      </c>
      <c r="AT1265">
        <v>94.053075584560332</v>
      </c>
      <c r="AU1265">
        <v>97.900515424849218</v>
      </c>
      <c r="AV1265">
        <v>128.86903420035037</v>
      </c>
      <c r="AW1265">
        <v>129.87853150708318</v>
      </c>
      <c r="AX1265">
        <v>93.908019248910591</v>
      </c>
      <c r="AY1265">
        <v>104.3036601135498</v>
      </c>
      <c r="AZ1265">
        <v>101.11992953513059</v>
      </c>
      <c r="BA1265">
        <v>91.536973064404989</v>
      </c>
      <c r="BB1265">
        <v>96.395289021585569</v>
      </c>
      <c r="BC1265">
        <v>117.38222141233702</v>
      </c>
      <c r="BD1265">
        <v>102.92676400553364</v>
      </c>
      <c r="BE1265">
        <v>101.75429810231786</v>
      </c>
      <c r="BF1265">
        <v>66.944046776939516</v>
      </c>
      <c r="BG1265">
        <v>84.567349560254826</v>
      </c>
      <c r="BH1265">
        <v>95.798551916272046</v>
      </c>
      <c r="BI1265">
        <v>82.499494090220139</v>
      </c>
      <c r="BJ1265">
        <v>76.938294387735951</v>
      </c>
    </row>
    <row r="1266" spans="1:62">
      <c r="A1266">
        <v>101.46663236154961</v>
      </c>
      <c r="B1266">
        <v>93.309202957579828</v>
      </c>
      <c r="C1266">
        <v>71.664295494426213</v>
      </c>
      <c r="D1266">
        <v>62.628302855883845</v>
      </c>
      <c r="E1266">
        <v>71.636564705142661</v>
      </c>
      <c r="F1266">
        <v>94.982026823669131</v>
      </c>
      <c r="G1266">
        <v>109.94705285127199</v>
      </c>
      <c r="H1266">
        <v>78.648282605704267</v>
      </c>
      <c r="I1266">
        <v>70.216853669711526</v>
      </c>
      <c r="J1266">
        <v>104.14959168873258</v>
      </c>
      <c r="K1266">
        <v>106.37867436589183</v>
      </c>
      <c r="L1266">
        <v>101.20391147712715</v>
      </c>
      <c r="M1266">
        <v>117.17752391107977</v>
      </c>
      <c r="N1266">
        <v>69.427850112212042</v>
      </c>
      <c r="O1266">
        <v>73.50348771267501</v>
      </c>
      <c r="P1266">
        <v>84.906003982493061</v>
      </c>
      <c r="Q1266">
        <v>109.28951502706411</v>
      </c>
      <c r="R1266">
        <v>109.19914364209205</v>
      </c>
      <c r="S1266">
        <v>75.747437949664885</v>
      </c>
      <c r="T1266">
        <v>82.191999594359913</v>
      </c>
      <c r="U1266">
        <v>76.568461607399399</v>
      </c>
      <c r="V1266">
        <v>64.928380203815877</v>
      </c>
      <c r="W1266">
        <v>89.78021353650287</v>
      </c>
      <c r="X1266">
        <v>119.93513000912874</v>
      </c>
      <c r="Y1266">
        <v>51.318667229190986</v>
      </c>
      <c r="Z1266">
        <v>91.645442676180608</v>
      </c>
      <c r="AA1266">
        <v>76.994388356103912</v>
      </c>
      <c r="AB1266">
        <v>57.521665608658921</v>
      </c>
      <c r="AC1266">
        <v>61.065104776854675</v>
      </c>
      <c r="AD1266">
        <v>52.563601801968225</v>
      </c>
      <c r="AE1266">
        <v>97.603287721663904</v>
      </c>
      <c r="AF1266">
        <v>51.529516648501129</v>
      </c>
      <c r="AG1266">
        <v>74.928568341311802</v>
      </c>
      <c r="AH1266">
        <v>69.883120945516453</v>
      </c>
      <c r="AI1266">
        <v>76.993864455189041</v>
      </c>
      <c r="AJ1266">
        <v>98.523127386824214</v>
      </c>
      <c r="AK1266">
        <v>104.39575231875675</v>
      </c>
      <c r="AL1266">
        <v>100.86218179344399</v>
      </c>
      <c r="AM1266">
        <v>65.607646784293081</v>
      </c>
      <c r="AN1266">
        <v>78.432530946295046</v>
      </c>
      <c r="AO1266">
        <v>129.30614817736125</v>
      </c>
      <c r="AP1266">
        <v>129.5952551441535</v>
      </c>
      <c r="AQ1266">
        <v>67.029904319270713</v>
      </c>
      <c r="AR1266">
        <v>62.297213822020531</v>
      </c>
      <c r="AS1266">
        <v>100.4833529095168</v>
      </c>
      <c r="AT1266">
        <v>93.534724751642955</v>
      </c>
      <c r="AU1266">
        <v>98.116566695600966</v>
      </c>
      <c r="AV1266">
        <v>129.52381679898926</v>
      </c>
      <c r="AW1266">
        <v>130.54516274201035</v>
      </c>
      <c r="AX1266">
        <v>94.233787135023832</v>
      </c>
      <c r="AY1266">
        <v>94.283472277219417</v>
      </c>
      <c r="AZ1266">
        <v>101.69950314664811</v>
      </c>
      <c r="BA1266">
        <v>91.957996804021505</v>
      </c>
      <c r="BB1266">
        <v>94.423229211231515</v>
      </c>
      <c r="BC1266">
        <v>118.78899793483961</v>
      </c>
      <c r="BD1266">
        <v>103.30214156305551</v>
      </c>
      <c r="BE1266">
        <v>100.33163610139225</v>
      </c>
      <c r="BF1266">
        <v>66.764179335683053</v>
      </c>
      <c r="BG1266">
        <v>85.124452560617428</v>
      </c>
      <c r="BH1266">
        <v>95.426703323340277</v>
      </c>
      <c r="BI1266">
        <v>82.039666594694808</v>
      </c>
      <c r="BJ1266">
        <v>77.214672781284236</v>
      </c>
    </row>
    <row r="1267" spans="1:62">
      <c r="A1267">
        <v>101.57446606132439</v>
      </c>
      <c r="B1267">
        <v>93.634057291792615</v>
      </c>
      <c r="C1267">
        <v>71.706716950605511</v>
      </c>
      <c r="D1267">
        <v>63.156388031209879</v>
      </c>
      <c r="E1267">
        <v>71.175085909603624</v>
      </c>
      <c r="F1267">
        <v>95.177519661592498</v>
      </c>
      <c r="G1267">
        <v>109.57937329493882</v>
      </c>
      <c r="H1267">
        <v>78.507448579184327</v>
      </c>
      <c r="I1267">
        <v>70.770780100792081</v>
      </c>
      <c r="J1267">
        <v>102.81993675830843</v>
      </c>
      <c r="K1267">
        <v>107.68559372830109</v>
      </c>
      <c r="L1267">
        <v>99.649256305723924</v>
      </c>
      <c r="M1267">
        <v>117.47310556829758</v>
      </c>
      <c r="N1267">
        <v>70.095909436848856</v>
      </c>
      <c r="O1267">
        <v>73.457344904947618</v>
      </c>
      <c r="P1267">
        <v>84.695869721440559</v>
      </c>
      <c r="Q1267">
        <v>109.71147770785653</v>
      </c>
      <c r="R1267">
        <v>105.72976858096908</v>
      </c>
      <c r="S1267">
        <v>76.214408187922913</v>
      </c>
      <c r="T1267">
        <v>82.148915173207683</v>
      </c>
      <c r="U1267">
        <v>75.733335468431193</v>
      </c>
      <c r="V1267">
        <v>64.599928542990043</v>
      </c>
      <c r="W1267">
        <v>89.060239862076614</v>
      </c>
      <c r="X1267">
        <v>120.04801441784825</v>
      </c>
      <c r="Y1267">
        <v>51.423848828919013</v>
      </c>
      <c r="Z1267">
        <v>91.442628940583546</v>
      </c>
      <c r="AA1267">
        <v>77.179779518548202</v>
      </c>
      <c r="AB1267">
        <v>57.065949432888395</v>
      </c>
      <c r="AC1267">
        <v>60.26339916395694</v>
      </c>
      <c r="AD1267">
        <v>53.476876646034597</v>
      </c>
      <c r="AE1267">
        <v>97.959301051452343</v>
      </c>
      <c r="AF1267">
        <v>51.971864082730121</v>
      </c>
      <c r="AG1267">
        <v>74.44066106852469</v>
      </c>
      <c r="AH1267">
        <v>70.382698269755835</v>
      </c>
      <c r="AI1267">
        <v>76.691993504996873</v>
      </c>
      <c r="AJ1267">
        <v>99.744441182446039</v>
      </c>
      <c r="AK1267">
        <v>103.57055612912448</v>
      </c>
      <c r="AL1267">
        <v>101.20993250087449</v>
      </c>
      <c r="AM1267">
        <v>65.618270470331311</v>
      </c>
      <c r="AN1267">
        <v>80.188210169971455</v>
      </c>
      <c r="AO1267">
        <v>133.79823316494026</v>
      </c>
      <c r="AP1267">
        <v>130.19641137748476</v>
      </c>
      <c r="AQ1267">
        <v>66.416031463923716</v>
      </c>
      <c r="AR1267">
        <v>62.241273256300175</v>
      </c>
      <c r="AS1267">
        <v>101.94666704844046</v>
      </c>
      <c r="AT1267">
        <v>93.004573390934453</v>
      </c>
      <c r="AU1267">
        <v>98.154648384544757</v>
      </c>
      <c r="AV1267">
        <v>128.54463477317896</v>
      </c>
      <c r="AW1267">
        <v>130.33894243676161</v>
      </c>
      <c r="AX1267">
        <v>94.317312051729928</v>
      </c>
      <c r="AY1267">
        <v>90.487955594820264</v>
      </c>
      <c r="AZ1267">
        <v>77.438219248695844</v>
      </c>
      <c r="BA1267">
        <v>91.967196035601063</v>
      </c>
      <c r="BB1267">
        <v>94.371511108626962</v>
      </c>
      <c r="BC1267">
        <v>117.75406072415372</v>
      </c>
      <c r="BD1267">
        <v>103.99222232132257</v>
      </c>
      <c r="BE1267">
        <v>100.35933412462204</v>
      </c>
      <c r="BF1267">
        <v>66.654905680012334</v>
      </c>
      <c r="BG1267">
        <v>84.507071942368952</v>
      </c>
      <c r="BH1267">
        <v>94.69980054165076</v>
      </c>
      <c r="BI1267">
        <v>82.498814131755992</v>
      </c>
      <c r="BJ1267">
        <v>77.300264615768469</v>
      </c>
    </row>
    <row r="1268" spans="1:62">
      <c r="A1268">
        <v>102.05245483793766</v>
      </c>
      <c r="B1268">
        <v>93.546251323996401</v>
      </c>
      <c r="C1268">
        <v>72.037128694383398</v>
      </c>
      <c r="D1268">
        <v>62.89704986856141</v>
      </c>
      <c r="E1268">
        <v>71.680633629942733</v>
      </c>
      <c r="F1268">
        <v>94.188861917436043</v>
      </c>
      <c r="G1268">
        <v>110.14726530390861</v>
      </c>
      <c r="H1268">
        <v>78.255139591859688</v>
      </c>
      <c r="I1268">
        <v>70.810925632584699</v>
      </c>
      <c r="J1268">
        <v>102.36461738538551</v>
      </c>
      <c r="K1268">
        <v>106.73713234735865</v>
      </c>
      <c r="L1268">
        <v>99.479714619638486</v>
      </c>
      <c r="M1268">
        <v>117.81305052309033</v>
      </c>
      <c r="N1268">
        <v>69.423407382592046</v>
      </c>
      <c r="O1268">
        <v>74.585928779106993</v>
      </c>
      <c r="P1268">
        <v>83.572892085537077</v>
      </c>
      <c r="Q1268">
        <v>110.1614500362777</v>
      </c>
      <c r="R1268">
        <v>106.13257499821387</v>
      </c>
      <c r="S1268">
        <v>75.488590243135945</v>
      </c>
      <c r="T1268">
        <v>81.23428860133221</v>
      </c>
      <c r="U1268">
        <v>75.17954505077374</v>
      </c>
      <c r="V1268">
        <v>64.363183580726982</v>
      </c>
      <c r="W1268">
        <v>89.058151860658654</v>
      </c>
      <c r="X1268">
        <v>120.46350514640429</v>
      </c>
      <c r="Y1268">
        <v>51.910677899444174</v>
      </c>
      <c r="Z1268">
        <v>91.139782540545127</v>
      </c>
      <c r="AA1268">
        <v>76.942245695697011</v>
      </c>
      <c r="AB1268">
        <v>56.558753106430864</v>
      </c>
      <c r="AC1268">
        <v>60.844762645724913</v>
      </c>
      <c r="AD1268">
        <v>53.870256923319701</v>
      </c>
      <c r="AE1268">
        <v>97.860936148518476</v>
      </c>
      <c r="AF1268">
        <v>51.788657357081476</v>
      </c>
      <c r="AG1268">
        <v>74.618824614299669</v>
      </c>
      <c r="AH1268">
        <v>70.931595739106285</v>
      </c>
      <c r="AI1268">
        <v>75.867693945787963</v>
      </c>
      <c r="AJ1268">
        <v>101.14188572149116</v>
      </c>
      <c r="AK1268">
        <v>102.19517273030826</v>
      </c>
      <c r="AL1268">
        <v>102.91523857360275</v>
      </c>
      <c r="AM1268">
        <v>65.479493270546456</v>
      </c>
      <c r="AN1268">
        <v>80.188210169971455</v>
      </c>
      <c r="AO1268">
        <v>133.73847326568435</v>
      </c>
      <c r="AP1268">
        <v>130.14550435781911</v>
      </c>
      <c r="AQ1268">
        <v>66.377738060015332</v>
      </c>
      <c r="AR1268">
        <v>62.740042154349155</v>
      </c>
      <c r="AS1268">
        <v>101.82980961557821</v>
      </c>
      <c r="AT1268">
        <v>92.987692438702538</v>
      </c>
      <c r="AU1268">
        <v>98.329115841018378</v>
      </c>
      <c r="AV1268">
        <v>126.16944696674793</v>
      </c>
      <c r="AW1268">
        <v>130.52839505295282</v>
      </c>
      <c r="AX1268">
        <v>94.384559381156535</v>
      </c>
      <c r="AY1268">
        <v>80.890991191252994</v>
      </c>
      <c r="AZ1268">
        <v>77.438219248695844</v>
      </c>
      <c r="BA1268">
        <v>92.849676541241834</v>
      </c>
      <c r="BB1268">
        <v>96.577868198482918</v>
      </c>
      <c r="BC1268">
        <v>117.06687915309426</v>
      </c>
      <c r="BD1268">
        <v>103.07624446549258</v>
      </c>
      <c r="BE1268">
        <v>101.0462358443923</v>
      </c>
      <c r="BF1268">
        <v>67.175422013847438</v>
      </c>
      <c r="BG1268">
        <v>85.062780213236763</v>
      </c>
      <c r="BH1268">
        <v>95.424699216260905</v>
      </c>
      <c r="BI1268">
        <v>83.345670040802119</v>
      </c>
      <c r="BJ1268">
        <v>77.304214990321725</v>
      </c>
    </row>
    <row r="1269" spans="1:62">
      <c r="A1269">
        <v>101.62587347610526</v>
      </c>
      <c r="B1269">
        <v>94.306345681111424</v>
      </c>
      <c r="C1269">
        <v>71.832050127270904</v>
      </c>
      <c r="D1269">
        <v>63.015805304653384</v>
      </c>
      <c r="E1269">
        <v>70.187960494920418</v>
      </c>
      <c r="F1269">
        <v>94.918405256667427</v>
      </c>
      <c r="G1269">
        <v>110.07271335512729</v>
      </c>
      <c r="H1269">
        <v>78.356357423585422</v>
      </c>
      <c r="I1269">
        <v>70.981469508676895</v>
      </c>
      <c r="J1269">
        <v>102.82993009754391</v>
      </c>
      <c r="K1269">
        <v>107.5790099407491</v>
      </c>
      <c r="L1269">
        <v>98.706240894973234</v>
      </c>
      <c r="M1269">
        <v>118.14313674336768</v>
      </c>
      <c r="N1269">
        <v>68.691196922579209</v>
      </c>
      <c r="O1269">
        <v>73.955904504358415</v>
      </c>
      <c r="P1269">
        <v>83.472969448695991</v>
      </c>
      <c r="Q1269">
        <v>109.13571992246469</v>
      </c>
      <c r="R1269">
        <v>107.40001471951764</v>
      </c>
      <c r="S1269">
        <v>75.624846511871908</v>
      </c>
      <c r="T1269">
        <v>80.654062784331387</v>
      </c>
      <c r="U1269">
        <v>74.215422217543889</v>
      </c>
      <c r="V1269">
        <v>64.901160492233217</v>
      </c>
      <c r="W1269">
        <v>88.466373901435944</v>
      </c>
      <c r="X1269">
        <v>119.96328650014803</v>
      </c>
      <c r="Y1269">
        <v>52.349361035880953</v>
      </c>
      <c r="Z1269">
        <v>91.013417256738009</v>
      </c>
      <c r="AA1269">
        <v>77.127953524132522</v>
      </c>
      <c r="AB1269">
        <v>56.614358056527998</v>
      </c>
      <c r="AC1269">
        <v>60.503208934828962</v>
      </c>
      <c r="AD1269">
        <v>53.416144901319257</v>
      </c>
      <c r="AE1269">
        <v>97.866752873766771</v>
      </c>
      <c r="AF1269">
        <v>51.839709194319354</v>
      </c>
      <c r="AG1269">
        <v>74.886409465546947</v>
      </c>
      <c r="AH1269">
        <v>71.160309234605691</v>
      </c>
      <c r="AI1269">
        <v>74.825120007387497</v>
      </c>
      <c r="AJ1269">
        <v>100.76045540905497</v>
      </c>
      <c r="AK1269">
        <v>103.55801559594504</v>
      </c>
      <c r="AL1269">
        <v>100.76657431797193</v>
      </c>
      <c r="AM1269">
        <v>64.996608055658186</v>
      </c>
      <c r="AN1269">
        <v>79.345068769150771</v>
      </c>
      <c r="AO1269">
        <v>133.73847326568435</v>
      </c>
      <c r="AP1269">
        <v>129.77519549476463</v>
      </c>
      <c r="AQ1269">
        <v>66.200317776806571</v>
      </c>
      <c r="AR1269">
        <v>62.322188718545647</v>
      </c>
      <c r="AS1269">
        <v>102.31156510863609</v>
      </c>
      <c r="AT1269">
        <v>92.582959356447958</v>
      </c>
      <c r="AU1269">
        <v>98.815700102848368</v>
      </c>
      <c r="AV1269">
        <v>125.49308009190598</v>
      </c>
      <c r="AW1269">
        <v>129.58680000192967</v>
      </c>
      <c r="AX1269">
        <v>94.532691666492909</v>
      </c>
      <c r="AY1269">
        <v>78.320167749601794</v>
      </c>
      <c r="AZ1269">
        <v>98.888597877359487</v>
      </c>
      <c r="BA1269">
        <v>92.120164272472223</v>
      </c>
      <c r="BB1269">
        <v>93.791645815740992</v>
      </c>
      <c r="BC1269">
        <v>118.34320897174302</v>
      </c>
      <c r="BD1269">
        <v>103.59414714792889</v>
      </c>
      <c r="BE1269">
        <v>100.78410791159649</v>
      </c>
      <c r="BF1269">
        <v>66.808578506516369</v>
      </c>
      <c r="BG1269">
        <v>85.315075895638316</v>
      </c>
      <c r="BH1269">
        <v>94.778273992236862</v>
      </c>
      <c r="BI1269">
        <v>82.589774551235479</v>
      </c>
      <c r="BJ1269">
        <v>77.075366795170567</v>
      </c>
    </row>
    <row r="1270" spans="1:62">
      <c r="A1270">
        <v>101.2567060428879</v>
      </c>
      <c r="B1270">
        <v>94.312323859956038</v>
      </c>
      <c r="C1270">
        <v>71.813441500557019</v>
      </c>
      <c r="D1270">
        <v>63.291109359936229</v>
      </c>
      <c r="E1270">
        <v>70.082021669773212</v>
      </c>
      <c r="F1270">
        <v>94.636064861448887</v>
      </c>
      <c r="G1270">
        <v>109.83423052753251</v>
      </c>
      <c r="H1270">
        <v>78.131523838437346</v>
      </c>
      <c r="I1270">
        <v>71.277052318381934</v>
      </c>
      <c r="J1270">
        <v>102.00752401691804</v>
      </c>
      <c r="K1270">
        <v>106.03608163889548</v>
      </c>
      <c r="L1270">
        <v>98.314471014074911</v>
      </c>
      <c r="M1270">
        <v>117.43076706044863</v>
      </c>
      <c r="N1270">
        <v>67.705633979078854</v>
      </c>
      <c r="O1270">
        <v>72.230783665140734</v>
      </c>
      <c r="P1270">
        <v>83.89645900268718</v>
      </c>
      <c r="Q1270">
        <v>110.13521586047132</v>
      </c>
      <c r="R1270">
        <v>106.65766637640361</v>
      </c>
      <c r="S1270">
        <v>74.994219925446089</v>
      </c>
      <c r="T1270">
        <v>82.612876641973045</v>
      </c>
      <c r="U1270">
        <v>75.037635564586608</v>
      </c>
      <c r="V1270">
        <v>65.031804578656363</v>
      </c>
      <c r="W1270">
        <v>88.323034937025525</v>
      </c>
      <c r="X1270">
        <v>119.71010673781666</v>
      </c>
      <c r="Y1270">
        <v>52.762753897454601</v>
      </c>
      <c r="Z1270">
        <v>90.688158202281969</v>
      </c>
      <c r="AA1270">
        <v>76.894512334958335</v>
      </c>
      <c r="AB1270">
        <v>56.583678914212122</v>
      </c>
      <c r="AC1270">
        <v>60.527631585282975</v>
      </c>
      <c r="AD1270">
        <v>53.34982529340072</v>
      </c>
      <c r="AE1270">
        <v>97.920152946188992</v>
      </c>
      <c r="AF1270">
        <v>51.983797839418166</v>
      </c>
      <c r="AG1270">
        <v>75.457929435674188</v>
      </c>
      <c r="AH1270">
        <v>71.167503395693302</v>
      </c>
      <c r="AI1270">
        <v>76.003407494054059</v>
      </c>
      <c r="AJ1270">
        <v>99.909027201071481</v>
      </c>
      <c r="AK1270">
        <v>104.08186238498578</v>
      </c>
      <c r="AL1270">
        <v>101.91563585555279</v>
      </c>
      <c r="AM1270">
        <v>66.731773245266012</v>
      </c>
      <c r="AN1270">
        <v>79.345068769150771</v>
      </c>
      <c r="AO1270">
        <v>133.59633416188842</v>
      </c>
      <c r="AP1270">
        <v>131.32046737274618</v>
      </c>
      <c r="AQ1270">
        <v>66.011010861398489</v>
      </c>
      <c r="AR1270">
        <v>62.995372806851861</v>
      </c>
      <c r="AS1270">
        <v>102.27435870782716</v>
      </c>
      <c r="AT1270">
        <v>92.648100157834151</v>
      </c>
      <c r="AU1270">
        <v>98.889261785002802</v>
      </c>
      <c r="AV1270">
        <v>126.95744913230308</v>
      </c>
      <c r="AW1270">
        <v>130.94806764203332</v>
      </c>
      <c r="AX1270">
        <v>94.711048821089548</v>
      </c>
      <c r="AY1270">
        <v>82.748171836499949</v>
      </c>
      <c r="AZ1270">
        <v>96.590484337132878</v>
      </c>
      <c r="BA1270">
        <v>93.66869979449902</v>
      </c>
      <c r="BB1270">
        <v>95.860879517577089</v>
      </c>
      <c r="BC1270">
        <v>115.97496819453319</v>
      </c>
      <c r="BD1270">
        <v>103.6971588045316</v>
      </c>
      <c r="BE1270">
        <v>100.75531183362989</v>
      </c>
      <c r="BF1270">
        <v>67.049102034511492</v>
      </c>
      <c r="BG1270">
        <v>85.704162108901699</v>
      </c>
      <c r="BH1270">
        <v>94.779030446686832</v>
      </c>
      <c r="BI1270">
        <v>82.495034453530323</v>
      </c>
      <c r="BJ1270">
        <v>77.302358911835213</v>
      </c>
    </row>
    <row r="1271" spans="1:62">
      <c r="A1271">
        <v>101.80477565901084</v>
      </c>
      <c r="B1271">
        <v>94.183534387867738</v>
      </c>
      <c r="C1271">
        <v>72.290199298159294</v>
      </c>
      <c r="D1271">
        <v>62.881009212528426</v>
      </c>
      <c r="E1271">
        <v>70.423651768152425</v>
      </c>
      <c r="F1271">
        <v>94.96700327390441</v>
      </c>
      <c r="G1271">
        <v>110.51294219913883</v>
      </c>
      <c r="H1271">
        <v>78.171438690721274</v>
      </c>
      <c r="I1271">
        <v>71.802730253312674</v>
      </c>
      <c r="J1271">
        <v>100.55189656013401</v>
      </c>
      <c r="K1271">
        <v>106.51443499146022</v>
      </c>
      <c r="L1271">
        <v>97.91502922601569</v>
      </c>
      <c r="M1271">
        <v>118.05077319496726</v>
      </c>
      <c r="N1271">
        <v>66.994126637923955</v>
      </c>
      <c r="O1271">
        <v>71.746306361512381</v>
      </c>
      <c r="P1271">
        <v>84.111690738263306</v>
      </c>
      <c r="Q1271">
        <v>110.92578241606171</v>
      </c>
      <c r="R1271">
        <v>106.94180860357901</v>
      </c>
      <c r="S1271">
        <v>75.36451422530007</v>
      </c>
      <c r="T1271">
        <v>81.769862026409086</v>
      </c>
      <c r="U1271">
        <v>75.528326522626159</v>
      </c>
      <c r="V1271">
        <v>64.669954008219918</v>
      </c>
      <c r="W1271">
        <v>87.820472948797885</v>
      </c>
      <c r="X1271">
        <v>119.55042708248773</v>
      </c>
      <c r="Y1271">
        <v>53.199494187419099</v>
      </c>
      <c r="Z1271">
        <v>90.476020517194414</v>
      </c>
      <c r="AA1271">
        <v>76.537679855725415</v>
      </c>
      <c r="AB1271">
        <v>56.750136089578817</v>
      </c>
      <c r="AC1271">
        <v>60.618496953993208</v>
      </c>
      <c r="AD1271">
        <v>52.85995762015154</v>
      </c>
      <c r="AE1271">
        <v>98.179414365678156</v>
      </c>
      <c r="AF1271">
        <v>51.517875575475699</v>
      </c>
      <c r="AG1271">
        <v>74.794862035166489</v>
      </c>
      <c r="AH1271">
        <v>70.905207597349843</v>
      </c>
      <c r="AI1271">
        <v>74.987757742804177</v>
      </c>
      <c r="AJ1271">
        <v>100.4786264109437</v>
      </c>
      <c r="AK1271">
        <v>101.63169719365604</v>
      </c>
      <c r="AL1271">
        <v>100.05569585788753</v>
      </c>
      <c r="AM1271">
        <v>64.857347512984603</v>
      </c>
      <c r="AN1271">
        <v>80.641879482451245</v>
      </c>
      <c r="AO1271">
        <v>133.07664955732668</v>
      </c>
      <c r="AP1271">
        <v>129.67158922921641</v>
      </c>
      <c r="AQ1271">
        <v>65.566556515774394</v>
      </c>
      <c r="AR1271">
        <v>62.838151295111544</v>
      </c>
      <c r="AS1271">
        <v>102.29694706886859</v>
      </c>
      <c r="AT1271">
        <v>93.508760940630893</v>
      </c>
      <c r="AU1271">
        <v>98.180321114849605</v>
      </c>
      <c r="AV1271">
        <v>126.02658904118906</v>
      </c>
      <c r="AW1271">
        <v>128.31254654610933</v>
      </c>
      <c r="AX1271">
        <v>94.652524699278686</v>
      </c>
      <c r="AY1271">
        <v>84.789896499821552</v>
      </c>
      <c r="AZ1271">
        <v>100.86544005413441</v>
      </c>
      <c r="BA1271">
        <v>92.908528446644581</v>
      </c>
      <c r="BB1271">
        <v>94.142264000767028</v>
      </c>
      <c r="BC1271">
        <v>117.40607066476213</v>
      </c>
      <c r="BD1271">
        <v>103.05335874119673</v>
      </c>
      <c r="BE1271">
        <v>101.27246528791794</v>
      </c>
      <c r="BF1271">
        <v>67.121740428649431</v>
      </c>
      <c r="BG1271">
        <v>85.490199002181782</v>
      </c>
      <c r="BH1271">
        <v>93.764552062385903</v>
      </c>
      <c r="BI1271">
        <v>83.27920221759706</v>
      </c>
      <c r="BJ1271">
        <v>77.447387352930178</v>
      </c>
    </row>
    <row r="1272" spans="1:62">
      <c r="A1272">
        <v>101.5515961549178</v>
      </c>
      <c r="B1272">
        <v>94.180841678236419</v>
      </c>
      <c r="C1272">
        <v>71.886905305773425</v>
      </c>
      <c r="D1272">
        <v>63.485550777091611</v>
      </c>
      <c r="E1272">
        <v>71.135377294695047</v>
      </c>
      <c r="F1272">
        <v>94.574871205770378</v>
      </c>
      <c r="G1272">
        <v>110.0271676018296</v>
      </c>
      <c r="H1272">
        <v>78.099919103247601</v>
      </c>
      <c r="I1272">
        <v>72.158699871496111</v>
      </c>
      <c r="J1272">
        <v>101.60303099186775</v>
      </c>
      <c r="K1272">
        <v>106.05063833491184</v>
      </c>
      <c r="L1272">
        <v>97.261094792973083</v>
      </c>
      <c r="M1272">
        <v>118.19774823216193</v>
      </c>
      <c r="N1272">
        <v>67.983314702614749</v>
      </c>
      <c r="O1272">
        <v>73.535971555960032</v>
      </c>
      <c r="P1272">
        <v>86.508882495688425</v>
      </c>
      <c r="Q1272">
        <v>110.84619900105672</v>
      </c>
      <c r="R1272">
        <v>108.49108602980017</v>
      </c>
      <c r="S1272">
        <v>75.630531356983042</v>
      </c>
      <c r="T1272">
        <v>82.080711268088749</v>
      </c>
      <c r="U1272">
        <v>74.846892165139366</v>
      </c>
      <c r="V1272">
        <v>64.179956953791489</v>
      </c>
      <c r="W1272">
        <v>87.508196206066316</v>
      </c>
      <c r="X1272">
        <v>119.3540979097793</v>
      </c>
      <c r="Y1272">
        <v>53.710230465096132</v>
      </c>
      <c r="Z1272">
        <v>89.97752036652507</v>
      </c>
      <c r="AA1272">
        <v>76.356504039694997</v>
      </c>
      <c r="AB1272">
        <v>56.537628559730528</v>
      </c>
      <c r="AC1272">
        <v>61.38382114042664</v>
      </c>
      <c r="AD1272">
        <v>53.248084223607563</v>
      </c>
      <c r="AE1272">
        <v>98.039452713160443</v>
      </c>
      <c r="AF1272">
        <v>52.241914625761787</v>
      </c>
      <c r="AG1272">
        <v>75.094637222329808</v>
      </c>
      <c r="AH1272">
        <v>70.508627333087261</v>
      </c>
      <c r="AI1272">
        <v>74.338944749994923</v>
      </c>
      <c r="AJ1272">
        <v>101.85610440813691</v>
      </c>
      <c r="AK1272">
        <v>101.56093623953205</v>
      </c>
      <c r="AL1272">
        <v>102.07127145322998</v>
      </c>
      <c r="AM1272">
        <v>64.621547576716566</v>
      </c>
      <c r="AN1272">
        <v>79.845022523673762</v>
      </c>
      <c r="AO1272">
        <v>133.07664955732668</v>
      </c>
      <c r="AP1272">
        <v>128.38087146750246</v>
      </c>
      <c r="AQ1272">
        <v>65.662569194291734</v>
      </c>
      <c r="AR1272">
        <v>62.879193471301001</v>
      </c>
      <c r="AS1272">
        <v>104.02007809673157</v>
      </c>
      <c r="AT1272">
        <v>93.342479972827746</v>
      </c>
      <c r="AU1272">
        <v>98.480786817341667</v>
      </c>
      <c r="AV1272">
        <v>126.81904156115996</v>
      </c>
      <c r="AW1272">
        <v>128.45160526650378</v>
      </c>
      <c r="AX1272">
        <v>95.202558479997165</v>
      </c>
      <c r="AY1272">
        <v>84.942106261313384</v>
      </c>
      <c r="AZ1272">
        <v>106.09820937795025</v>
      </c>
      <c r="BA1272">
        <v>95.299841606774251</v>
      </c>
      <c r="BB1272">
        <v>95.515874938369848</v>
      </c>
      <c r="BC1272">
        <v>114.92511740901359</v>
      </c>
      <c r="BD1272">
        <v>103.78482922940016</v>
      </c>
      <c r="BE1272">
        <v>101.09853702407629</v>
      </c>
      <c r="BF1272">
        <v>67.068164026462867</v>
      </c>
      <c r="BG1272">
        <v>86.308847788423492</v>
      </c>
      <c r="BH1272">
        <v>93.776117973123576</v>
      </c>
      <c r="BI1272">
        <v>83.284587704412516</v>
      </c>
      <c r="BJ1272">
        <v>77.494568063554539</v>
      </c>
    </row>
    <row r="1273" spans="1:62">
      <c r="A1273">
        <v>101.00222200033147</v>
      </c>
      <c r="B1273">
        <v>94.582586936009577</v>
      </c>
      <c r="C1273">
        <v>71.853112268914927</v>
      </c>
      <c r="D1273">
        <v>62.527002782278728</v>
      </c>
      <c r="E1273">
        <v>70.651296001468168</v>
      </c>
      <c r="F1273">
        <v>94.727568652589397</v>
      </c>
      <c r="G1273">
        <v>109.73841380052363</v>
      </c>
      <c r="H1273">
        <v>78.530191478134441</v>
      </c>
      <c r="I1273">
        <v>72.03444109348473</v>
      </c>
      <c r="J1273">
        <v>101.92595437727164</v>
      </c>
      <c r="K1273">
        <v>107.04290760402816</v>
      </c>
      <c r="L1273">
        <v>96.786120843068801</v>
      </c>
      <c r="M1273">
        <v>118.19774823216193</v>
      </c>
      <c r="N1273">
        <v>69.118990863301903</v>
      </c>
      <c r="O1273">
        <v>71.77976625451808</v>
      </c>
      <c r="P1273">
        <v>84.530034593919225</v>
      </c>
      <c r="Q1273">
        <v>110.03624766293035</v>
      </c>
      <c r="R1273">
        <v>108.61842113423108</v>
      </c>
      <c r="S1273">
        <v>78.720049591509948</v>
      </c>
      <c r="T1273">
        <v>82.688837777009212</v>
      </c>
      <c r="U1273">
        <v>75.118595082170145</v>
      </c>
      <c r="V1273">
        <v>64.71543975776305</v>
      </c>
      <c r="W1273">
        <v>87.063603103677295</v>
      </c>
      <c r="X1273">
        <v>119.42796282115808</v>
      </c>
      <c r="Y1273">
        <v>53.981077807124599</v>
      </c>
      <c r="Z1273">
        <v>89.0890132896766</v>
      </c>
      <c r="AA1273">
        <v>76.385141601542401</v>
      </c>
      <c r="AB1273">
        <v>56.264744625669984</v>
      </c>
      <c r="AC1273">
        <v>60.917870854387552</v>
      </c>
      <c r="AD1273">
        <v>53.975911774228834</v>
      </c>
      <c r="AE1273">
        <v>98.012778686009511</v>
      </c>
      <c r="AF1273">
        <v>52.596562008630777</v>
      </c>
      <c r="AG1273">
        <v>75.313506871082083</v>
      </c>
      <c r="AH1273">
        <v>70.388409327363163</v>
      </c>
      <c r="AI1273">
        <v>74.407447284182524</v>
      </c>
      <c r="AJ1273">
        <v>101.8233106974585</v>
      </c>
      <c r="AK1273">
        <v>102.53723051784227</v>
      </c>
      <c r="AL1273">
        <v>101.83142547961762</v>
      </c>
      <c r="AM1273">
        <v>62.106963636054942</v>
      </c>
      <c r="AN1273">
        <v>81.569431527942228</v>
      </c>
      <c r="AO1273">
        <v>133.35918893505442</v>
      </c>
      <c r="AP1273">
        <v>128.81652254385335</v>
      </c>
      <c r="AQ1273">
        <v>65.867673248939127</v>
      </c>
      <c r="AR1273">
        <v>63.625864960029915</v>
      </c>
      <c r="AS1273">
        <v>97.698893362358433</v>
      </c>
      <c r="AT1273">
        <v>94.121243110429205</v>
      </c>
      <c r="AU1273">
        <v>98.695012168023368</v>
      </c>
      <c r="AV1273">
        <v>127.64864403035371</v>
      </c>
      <c r="AW1273">
        <v>127.77081676940438</v>
      </c>
      <c r="AX1273">
        <v>96.878633223230565</v>
      </c>
      <c r="AY1273">
        <v>83.749034052544516</v>
      </c>
      <c r="AZ1273">
        <v>102.85554105336647</v>
      </c>
      <c r="BA1273">
        <v>92.584323357443552</v>
      </c>
      <c r="BB1273">
        <v>95.440009714157839</v>
      </c>
      <c r="BC1273">
        <v>115.00023367268756</v>
      </c>
      <c r="BD1273">
        <v>103.64355178205392</v>
      </c>
      <c r="BE1273">
        <v>101.28707452858072</v>
      </c>
      <c r="BF1273">
        <v>67.149140876037706</v>
      </c>
      <c r="BG1273">
        <v>85.81166772974467</v>
      </c>
      <c r="BH1273">
        <v>93.638343903510147</v>
      </c>
      <c r="BI1273">
        <v>82.931975026425746</v>
      </c>
      <c r="BJ1273">
        <v>77.151729082305778</v>
      </c>
    </row>
    <row r="1274" spans="1:62">
      <c r="A1274">
        <v>102.14996414253662</v>
      </c>
      <c r="B1274">
        <v>94.892848184584636</v>
      </c>
      <c r="C1274">
        <v>72.054809165721935</v>
      </c>
      <c r="D1274">
        <v>61.911955863333816</v>
      </c>
      <c r="E1274">
        <v>71.121514896330453</v>
      </c>
      <c r="F1274">
        <v>94.770453042128025</v>
      </c>
      <c r="G1274">
        <v>109.69881396386076</v>
      </c>
      <c r="H1274">
        <v>78.016244015733449</v>
      </c>
      <c r="I1274">
        <v>73.052605696187854</v>
      </c>
      <c r="J1274">
        <v>100.72818548064539</v>
      </c>
      <c r="K1274">
        <v>106.87623108776999</v>
      </c>
      <c r="L1274">
        <v>96.229872136467606</v>
      </c>
      <c r="M1274">
        <v>119.37319069477297</v>
      </c>
      <c r="N1274">
        <v>69.743663647477547</v>
      </c>
      <c r="O1274">
        <v>71.174046389038523</v>
      </c>
      <c r="P1274">
        <v>83.937415376885994</v>
      </c>
      <c r="Q1274">
        <v>110.40968415147096</v>
      </c>
      <c r="R1274">
        <v>109.27437525424725</v>
      </c>
      <c r="S1274">
        <v>75.359162972547523</v>
      </c>
      <c r="T1274">
        <v>82.742202724946381</v>
      </c>
      <c r="U1274">
        <v>75.440449116045841</v>
      </c>
      <c r="V1274">
        <v>64.351872541764564</v>
      </c>
      <c r="W1274">
        <v>86.410208251931863</v>
      </c>
      <c r="X1274">
        <v>119.21193534738154</v>
      </c>
      <c r="Y1274">
        <v>54.829662870305633</v>
      </c>
      <c r="Z1274">
        <v>89.389065956706091</v>
      </c>
      <c r="AA1274">
        <v>76.058730850265334</v>
      </c>
      <c r="AB1274">
        <v>56.473255825927488</v>
      </c>
      <c r="AC1274">
        <v>61.099050040285427</v>
      </c>
      <c r="AD1274">
        <v>54.07389930944948</v>
      </c>
      <c r="AE1274">
        <v>97.775370994385199</v>
      </c>
      <c r="AF1274">
        <v>52.716888019241424</v>
      </c>
      <c r="AG1274">
        <v>75.309884428359211</v>
      </c>
      <c r="AH1274">
        <v>69.992705532287232</v>
      </c>
      <c r="AI1274">
        <v>74.990438657911355</v>
      </c>
      <c r="AJ1274">
        <v>102.28865894055049</v>
      </c>
      <c r="AK1274">
        <v>103.31888381925098</v>
      </c>
      <c r="AL1274">
        <v>100.882451324591</v>
      </c>
      <c r="AM1274">
        <v>64.412210363282924</v>
      </c>
      <c r="AN1274">
        <v>82.108223656253216</v>
      </c>
      <c r="AO1274">
        <v>131.07912503299661</v>
      </c>
      <c r="AP1274">
        <v>127.59866224287171</v>
      </c>
      <c r="AQ1274">
        <v>65.656075167636303</v>
      </c>
      <c r="AR1274">
        <v>63.726568961140977</v>
      </c>
      <c r="AS1274">
        <v>96.952182165332232</v>
      </c>
      <c r="AT1274">
        <v>93.105950287879494</v>
      </c>
      <c r="AU1274">
        <v>98.184262355501346</v>
      </c>
      <c r="AV1274">
        <v>128.29851655365601</v>
      </c>
      <c r="AW1274">
        <v>128.89641662791124</v>
      </c>
      <c r="AX1274">
        <v>96.844234616409793</v>
      </c>
      <c r="AY1274">
        <v>76.720449584854322</v>
      </c>
      <c r="AZ1274">
        <v>91.032427826066922</v>
      </c>
      <c r="BA1274">
        <v>92.746947760015146</v>
      </c>
      <c r="BB1274">
        <v>95.798254109208727</v>
      </c>
      <c r="BC1274">
        <v>115.48089970650312</v>
      </c>
      <c r="BD1274">
        <v>102.57002631651848</v>
      </c>
      <c r="BE1274">
        <v>100.98636583576695</v>
      </c>
      <c r="BF1274">
        <v>66.903458339210857</v>
      </c>
      <c r="BG1274">
        <v>86.427141684102409</v>
      </c>
      <c r="BH1274">
        <v>93.742507970299016</v>
      </c>
      <c r="BI1274">
        <v>82.298896456066629</v>
      </c>
      <c r="BJ1274">
        <v>77.49360201149203</v>
      </c>
    </row>
    <row r="1275" spans="1:62">
      <c r="A1275">
        <v>102.68657085020875</v>
      </c>
      <c r="B1275">
        <v>95.233545881951969</v>
      </c>
      <c r="C1275">
        <v>71.993197752076526</v>
      </c>
      <c r="D1275">
        <v>62.826235246639058</v>
      </c>
      <c r="E1275">
        <v>71.175302550259687</v>
      </c>
      <c r="F1275">
        <v>94.816038532753581</v>
      </c>
      <c r="G1275">
        <v>109.52349810027967</v>
      </c>
      <c r="H1275">
        <v>78.604615319319421</v>
      </c>
      <c r="I1275">
        <v>73.912172441725062</v>
      </c>
      <c r="J1275">
        <v>101.11898381214529</v>
      </c>
      <c r="K1275">
        <v>106.12496690008635</v>
      </c>
      <c r="L1275">
        <v>96.712729986056758</v>
      </c>
      <c r="M1275">
        <v>119.37319069477297</v>
      </c>
      <c r="N1275">
        <v>69.820306865912329</v>
      </c>
      <c r="O1275">
        <v>70.903720138793346</v>
      </c>
      <c r="P1275">
        <v>85.25689069248034</v>
      </c>
      <c r="Q1275">
        <v>110.65191380253553</v>
      </c>
      <c r="R1275">
        <v>108.67965977043862</v>
      </c>
      <c r="S1275">
        <v>76.13385183765665</v>
      </c>
      <c r="T1275">
        <v>81.88146695728139</v>
      </c>
      <c r="U1275">
        <v>75.353940444115366</v>
      </c>
      <c r="V1275">
        <v>64.649256208468159</v>
      </c>
      <c r="W1275">
        <v>86.263465241670758</v>
      </c>
      <c r="X1275">
        <v>120.34901873805531</v>
      </c>
      <c r="Y1275">
        <v>55.016192758333709</v>
      </c>
      <c r="Z1275">
        <v>89.416469715359241</v>
      </c>
      <c r="AA1275">
        <v>75.776246333061209</v>
      </c>
      <c r="AB1275">
        <v>56.545538732944884</v>
      </c>
      <c r="AC1275">
        <v>60.650738359127018</v>
      </c>
      <c r="AD1275">
        <v>54.282382024747704</v>
      </c>
      <c r="AE1275">
        <v>97.440432700966682</v>
      </c>
      <c r="AF1275">
        <v>52.760351034231462</v>
      </c>
      <c r="AG1275">
        <v>75.54867807774184</v>
      </c>
      <c r="AH1275">
        <v>69.365423570395663</v>
      </c>
      <c r="AI1275">
        <v>75.842411501259406</v>
      </c>
      <c r="AJ1275">
        <v>102.50639169199185</v>
      </c>
      <c r="AK1275">
        <v>104.18511915229871</v>
      </c>
      <c r="AL1275">
        <v>101.01756477902263</v>
      </c>
      <c r="AM1275">
        <v>63.618900026840954</v>
      </c>
      <c r="AN1275">
        <v>82.436265427907657</v>
      </c>
      <c r="AO1275">
        <v>131.07912503299661</v>
      </c>
      <c r="AP1275">
        <v>130.39341098770797</v>
      </c>
      <c r="AQ1275">
        <v>65.573819596414637</v>
      </c>
      <c r="AR1275">
        <v>63.938520974726735</v>
      </c>
      <c r="AS1275">
        <v>39.673623920155734</v>
      </c>
      <c r="AT1275">
        <v>94.045312963430703</v>
      </c>
      <c r="AU1275">
        <v>98.219835174524491</v>
      </c>
      <c r="AV1275">
        <v>127.12252856040567</v>
      </c>
      <c r="AW1275">
        <v>130.38063517800086</v>
      </c>
      <c r="AX1275">
        <v>97.816971864359274</v>
      </c>
      <c r="AY1275">
        <v>84.261853522138338</v>
      </c>
      <c r="AZ1275">
        <v>87.842103347505102</v>
      </c>
      <c r="BA1275">
        <v>92.530544070048123</v>
      </c>
      <c r="BB1275">
        <v>95.728351991197769</v>
      </c>
      <c r="BC1275">
        <v>116.09354670017149</v>
      </c>
      <c r="BD1275">
        <v>103.15550092762605</v>
      </c>
      <c r="BE1275">
        <v>100.8537013498031</v>
      </c>
      <c r="BF1275">
        <v>66.776203840539338</v>
      </c>
      <c r="BG1275">
        <v>86.523396357495315</v>
      </c>
      <c r="BH1275">
        <v>94.107710855079347</v>
      </c>
      <c r="BI1275">
        <v>82.44357232202745</v>
      </c>
      <c r="BJ1275">
        <v>78.158320774078064</v>
      </c>
    </row>
    <row r="1276" spans="1:62">
      <c r="A1276">
        <v>102.00057984527923</v>
      </c>
      <c r="B1276">
        <v>95.051071431227498</v>
      </c>
      <c r="C1276">
        <v>72.398685055772376</v>
      </c>
      <c r="D1276">
        <v>62.507045325723226</v>
      </c>
      <c r="E1276">
        <v>71.701534597641327</v>
      </c>
      <c r="F1276">
        <v>95.228518040932755</v>
      </c>
      <c r="G1276">
        <v>109.07065827032601</v>
      </c>
      <c r="H1276">
        <v>77.991737021127491</v>
      </c>
      <c r="I1276">
        <v>73.758948876136188</v>
      </c>
      <c r="J1276">
        <v>101.44088347728164</v>
      </c>
      <c r="K1276">
        <v>105.52432796447584</v>
      </c>
      <c r="L1276">
        <v>97.103392100442392</v>
      </c>
      <c r="M1276">
        <v>119.65698894558778</v>
      </c>
      <c r="N1276">
        <v>67.32068661343186</v>
      </c>
      <c r="O1276">
        <v>71.314905041147114</v>
      </c>
      <c r="P1276">
        <v>84.886262759687966</v>
      </c>
      <c r="Q1276">
        <v>110.12195267297857</v>
      </c>
      <c r="R1276">
        <v>109.49914563743559</v>
      </c>
      <c r="S1276">
        <v>78.610546046721865</v>
      </c>
      <c r="T1276">
        <v>82.506447822942761</v>
      </c>
      <c r="U1276">
        <v>76.167140876332923</v>
      </c>
      <c r="V1276">
        <v>65.55684963586134</v>
      </c>
      <c r="W1276">
        <v>85.300989692803412</v>
      </c>
      <c r="X1276">
        <v>119.94173681509253</v>
      </c>
      <c r="Y1276">
        <v>55.14028315818539</v>
      </c>
      <c r="Z1276">
        <v>89.653283298960403</v>
      </c>
      <c r="AA1276">
        <v>75.681561189757161</v>
      </c>
      <c r="AB1276">
        <v>56.807071035346432</v>
      </c>
      <c r="AC1276">
        <v>60.509105590044939</v>
      </c>
      <c r="AD1276">
        <v>54.364387219051359</v>
      </c>
      <c r="AE1276">
        <v>97.616181484487555</v>
      </c>
      <c r="AF1276">
        <v>53.260939723744954</v>
      </c>
      <c r="AG1276">
        <v>76.292966444805742</v>
      </c>
      <c r="AH1276">
        <v>69.137033103690626</v>
      </c>
      <c r="AI1276">
        <v>75.494901338948054</v>
      </c>
      <c r="AJ1276">
        <v>103.11168388734777</v>
      </c>
      <c r="AK1276">
        <v>112.23634404133431</v>
      </c>
      <c r="AL1276">
        <v>97.735525458932457</v>
      </c>
      <c r="AM1276">
        <v>64.592475881440308</v>
      </c>
      <c r="AN1276">
        <v>82.957210089397762</v>
      </c>
      <c r="AO1276">
        <v>127.74166266094593</v>
      </c>
      <c r="AP1276">
        <v>128.53238577970799</v>
      </c>
      <c r="AQ1276">
        <v>65.617017399425166</v>
      </c>
      <c r="AR1276">
        <v>64.288571022917296</v>
      </c>
      <c r="AS1276">
        <v>129.92448823102995</v>
      </c>
      <c r="AT1276">
        <v>94.065883719313462</v>
      </c>
      <c r="AU1276">
        <v>97.952654831948195</v>
      </c>
      <c r="AV1276">
        <v>128.46587983787552</v>
      </c>
      <c r="AW1276">
        <v>130.2535262315109</v>
      </c>
      <c r="AX1276">
        <v>96.166564442740892</v>
      </c>
      <c r="AY1276">
        <v>86.350266445435537</v>
      </c>
      <c r="AZ1276">
        <v>87.842103347505102</v>
      </c>
      <c r="BA1276">
        <v>95.623831859160134</v>
      </c>
      <c r="BB1276">
        <v>96.441531476046237</v>
      </c>
      <c r="BC1276">
        <v>115.63013071248749</v>
      </c>
      <c r="BD1276">
        <v>102.94026509452891</v>
      </c>
      <c r="BE1276">
        <v>100.61041179087974</v>
      </c>
      <c r="BF1276">
        <v>66.789473091586146</v>
      </c>
      <c r="BG1276">
        <v>86.420424785816124</v>
      </c>
      <c r="BH1276">
        <v>93.460695238643893</v>
      </c>
      <c r="BI1276">
        <v>83.643759490843877</v>
      </c>
      <c r="BJ1276">
        <v>77.761766291771224</v>
      </c>
    </row>
    <row r="1277" spans="1:62">
      <c r="A1277">
        <v>102.47160962195829</v>
      </c>
      <c r="B1277">
        <v>95.118969360570915</v>
      </c>
      <c r="C1277">
        <v>72.293135659732798</v>
      </c>
      <c r="D1277">
        <v>62.535485414323574</v>
      </c>
      <c r="E1277">
        <v>70.632097784152663</v>
      </c>
      <c r="F1277">
        <v>94.83955826900133</v>
      </c>
      <c r="G1277">
        <v>108.79358099303047</v>
      </c>
      <c r="H1277">
        <v>78.131386900250348</v>
      </c>
      <c r="I1277">
        <v>73.13441592638965</v>
      </c>
      <c r="J1277">
        <v>101.3932605451994</v>
      </c>
      <c r="K1277">
        <v>105.21149043449763</v>
      </c>
      <c r="L1277">
        <v>97.567204366900214</v>
      </c>
      <c r="M1277">
        <v>119.65698894558778</v>
      </c>
      <c r="N1277">
        <v>69.477988187976621</v>
      </c>
      <c r="O1277">
        <v>70.724266712444688</v>
      </c>
      <c r="P1277">
        <v>85.30800821684204</v>
      </c>
      <c r="Q1277">
        <v>109.061431434914</v>
      </c>
      <c r="R1277">
        <v>109.53192386286447</v>
      </c>
      <c r="S1277">
        <v>78.930231461395877</v>
      </c>
      <c r="T1277">
        <v>81.073872956425362</v>
      </c>
      <c r="U1277">
        <v>76.51025566843218</v>
      </c>
      <c r="V1277">
        <v>65.066241599957209</v>
      </c>
      <c r="W1277">
        <v>84.712525631204684</v>
      </c>
      <c r="X1277">
        <v>120.61052043382652</v>
      </c>
      <c r="Y1277">
        <v>55.482855206037783</v>
      </c>
      <c r="Z1277">
        <v>89.40724033231966</v>
      </c>
      <c r="AA1277">
        <v>75.432823396570114</v>
      </c>
      <c r="AB1277">
        <v>56.894523963562925</v>
      </c>
      <c r="AC1277">
        <v>61.103275044886914</v>
      </c>
      <c r="AD1277">
        <v>54.788761267268853</v>
      </c>
      <c r="AE1277">
        <v>97.234340076830009</v>
      </c>
      <c r="AF1277">
        <v>53.376356349469788</v>
      </c>
      <c r="AG1277">
        <v>76.320381201306773</v>
      </c>
      <c r="AH1277">
        <v>68.999431573918727</v>
      </c>
      <c r="AI1277">
        <v>75.759031292710716</v>
      </c>
      <c r="AJ1277">
        <v>102.24974583094422</v>
      </c>
      <c r="AK1277">
        <v>118.8363131524911</v>
      </c>
      <c r="AL1277">
        <v>102.01214771842025</v>
      </c>
      <c r="AM1277">
        <v>63.699875501890077</v>
      </c>
      <c r="AN1277">
        <v>84.82143477995433</v>
      </c>
      <c r="AO1277">
        <v>127.74166266094593</v>
      </c>
      <c r="AP1277">
        <v>128.40383961554576</v>
      </c>
      <c r="AQ1277">
        <v>65.712196948586339</v>
      </c>
      <c r="AR1277">
        <v>63.31806719120668</v>
      </c>
      <c r="AS1277">
        <v>61.780550546907293</v>
      </c>
      <c r="AT1277">
        <v>94.858741778122351</v>
      </c>
      <c r="AU1277">
        <v>97.51103452185562</v>
      </c>
      <c r="AV1277">
        <v>127.52786624515477</v>
      </c>
      <c r="AW1277">
        <v>130.93119693960233</v>
      </c>
      <c r="AX1277">
        <v>96.566077425696093</v>
      </c>
      <c r="AY1277">
        <v>89.834198144664299</v>
      </c>
      <c r="AZ1277">
        <v>90.090720349522442</v>
      </c>
      <c r="BA1277">
        <v>97.106991457550862</v>
      </c>
      <c r="BB1277">
        <v>95.103222910785689</v>
      </c>
      <c r="BC1277">
        <v>115.77910201063571</v>
      </c>
      <c r="BD1277">
        <v>102.30325015150164</v>
      </c>
      <c r="BE1277">
        <v>101.51527445690584</v>
      </c>
      <c r="BF1277">
        <v>66.848451610808084</v>
      </c>
      <c r="BG1277">
        <v>86.185520668193774</v>
      </c>
      <c r="BH1277">
        <v>93.005265523360194</v>
      </c>
      <c r="BI1277">
        <v>82.87908105005161</v>
      </c>
      <c r="BJ1277">
        <v>77.044833284234784</v>
      </c>
    </row>
    <row r="1278" spans="1:62">
      <c r="A1278">
        <v>102.91019462521183</v>
      </c>
      <c r="B1278">
        <v>94.751433751781917</v>
      </c>
      <c r="C1278">
        <v>72.639312349728712</v>
      </c>
      <c r="D1278">
        <v>62.044915075983525</v>
      </c>
      <c r="E1278">
        <v>70.728055602418735</v>
      </c>
      <c r="F1278">
        <v>95.054781509477493</v>
      </c>
      <c r="G1278">
        <v>108.33643213175341</v>
      </c>
      <c r="H1278">
        <v>77.816929714188149</v>
      </c>
      <c r="I1278">
        <v>73.802006038571136</v>
      </c>
      <c r="J1278">
        <v>101.11783602787196</v>
      </c>
      <c r="K1278">
        <v>104.26968693564056</v>
      </c>
      <c r="L1278">
        <v>97.340397731597974</v>
      </c>
      <c r="M1278">
        <v>119.60016116767905</v>
      </c>
      <c r="N1278">
        <v>68.83602861189415</v>
      </c>
      <c r="O1278">
        <v>70.977234820552638</v>
      </c>
      <c r="P1278">
        <v>85.571820426328486</v>
      </c>
      <c r="Q1278">
        <v>108.05709763444098</v>
      </c>
      <c r="R1278">
        <v>108.42988471330492</v>
      </c>
      <c r="S1278">
        <v>78.57411004102174</v>
      </c>
      <c r="T1278">
        <v>83.025218791885138</v>
      </c>
      <c r="U1278">
        <v>76.371507435628502</v>
      </c>
      <c r="V1278">
        <v>64.444038361674828</v>
      </c>
      <c r="W1278">
        <v>83.621405129509881</v>
      </c>
      <c r="X1278">
        <v>120.25787919887473</v>
      </c>
      <c r="Y1278">
        <v>55.251960085096023</v>
      </c>
      <c r="Z1278">
        <v>89.018269540842724</v>
      </c>
      <c r="AA1278">
        <v>75.301241465520604</v>
      </c>
      <c r="AB1278">
        <v>56.95684411836411</v>
      </c>
      <c r="AC1278">
        <v>61.063235138964998</v>
      </c>
      <c r="AD1278">
        <v>54.851250469510205</v>
      </c>
      <c r="AE1278">
        <v>97.129914712218252</v>
      </c>
      <c r="AF1278">
        <v>53.900529239321671</v>
      </c>
      <c r="AG1278">
        <v>76.376295683094781</v>
      </c>
      <c r="AH1278">
        <v>69.129562102310501</v>
      </c>
      <c r="AI1278">
        <v>75.337427607211794</v>
      </c>
      <c r="AJ1278">
        <v>101.79536128582687</v>
      </c>
      <c r="AK1278">
        <v>113.59511304253442</v>
      </c>
      <c r="AL1278">
        <v>99.306315555189585</v>
      </c>
      <c r="AM1278">
        <v>63.143693020523138</v>
      </c>
      <c r="AN1278">
        <v>84.587433841586503</v>
      </c>
      <c r="AO1278">
        <v>133.75032411295072</v>
      </c>
      <c r="AP1278">
        <v>129.59053699508601</v>
      </c>
      <c r="AQ1278">
        <v>65.067849874936712</v>
      </c>
      <c r="AR1278">
        <v>63.72419937287372</v>
      </c>
      <c r="AS1278">
        <v>207.20922688912199</v>
      </c>
      <c r="AT1278">
        <v>95.216367059909246</v>
      </c>
      <c r="AU1278">
        <v>96.89630424681863</v>
      </c>
      <c r="AV1278">
        <v>127.64121570846071</v>
      </c>
      <c r="AW1278">
        <v>130.57282086388875</v>
      </c>
      <c r="AX1278">
        <v>97.19572352169061</v>
      </c>
      <c r="AY1278">
        <v>93.125801376860608</v>
      </c>
      <c r="AZ1278">
        <v>91.385610660918402</v>
      </c>
      <c r="BA1278">
        <v>97.827398151459079</v>
      </c>
      <c r="BB1278">
        <v>95.248270235256115</v>
      </c>
      <c r="BC1278">
        <v>116.45056356120689</v>
      </c>
      <c r="BD1278">
        <v>103.38319836898418</v>
      </c>
      <c r="BE1278">
        <v>101.92970591771166</v>
      </c>
      <c r="BF1278">
        <v>66.93733089203333</v>
      </c>
      <c r="BG1278">
        <v>86.272070032489268</v>
      </c>
      <c r="BH1278">
        <v>93.61090331290724</v>
      </c>
      <c r="BI1278">
        <v>82.119764738284815</v>
      </c>
      <c r="BJ1278">
        <v>76.983700889924322</v>
      </c>
    </row>
    <row r="1279" spans="1:62">
      <c r="A1279">
        <v>102.42546368358822</v>
      </c>
      <c r="B1279">
        <v>94.978075417411787</v>
      </c>
      <c r="C1279">
        <v>72.497229601709236</v>
      </c>
      <c r="D1279">
        <v>62.102467787224313</v>
      </c>
      <c r="E1279">
        <v>71.456122605367099</v>
      </c>
      <c r="F1279">
        <v>94.780348378742843</v>
      </c>
      <c r="G1279">
        <v>107.91826948384458</v>
      </c>
      <c r="H1279">
        <v>77.619204867566268</v>
      </c>
      <c r="I1279">
        <v>73.21062026050555</v>
      </c>
      <c r="J1279">
        <v>101.66078371550127</v>
      </c>
      <c r="K1279">
        <v>104.11911552728472</v>
      </c>
      <c r="L1279">
        <v>97.361981132078839</v>
      </c>
      <c r="M1279">
        <v>119.2788625706103</v>
      </c>
      <c r="N1279">
        <v>70.391076275984688</v>
      </c>
      <c r="O1279">
        <v>70.470219533792843</v>
      </c>
      <c r="P1279">
        <v>86.253870128735841</v>
      </c>
      <c r="Q1279">
        <v>108.03869699026538</v>
      </c>
      <c r="R1279">
        <v>108.86465690274426</v>
      </c>
      <c r="S1279">
        <v>79.458745439475251</v>
      </c>
      <c r="T1279">
        <v>85.52687157465553</v>
      </c>
      <c r="U1279">
        <v>76.504896664826731</v>
      </c>
      <c r="V1279">
        <v>64.419687839009043</v>
      </c>
      <c r="W1279">
        <v>83.186058408264458</v>
      </c>
      <c r="X1279">
        <v>120.17046781011696</v>
      </c>
      <c r="Y1279">
        <v>55.467566629245191</v>
      </c>
      <c r="Z1279">
        <v>88.365796733008693</v>
      </c>
      <c r="AA1279">
        <v>74.39668530715042</v>
      </c>
      <c r="AB1279">
        <v>57.16249397350547</v>
      </c>
      <c r="AC1279">
        <v>60.790863939664796</v>
      </c>
      <c r="AD1279">
        <v>55.999428736650636</v>
      </c>
      <c r="AE1279">
        <v>96.527116019612691</v>
      </c>
      <c r="AF1279">
        <v>53.796246192451903</v>
      </c>
      <c r="AG1279">
        <v>76.462877623202303</v>
      </c>
      <c r="AH1279">
        <v>69.195836951731209</v>
      </c>
      <c r="AI1279">
        <v>76.517474758226058</v>
      </c>
      <c r="AJ1279">
        <v>101.34689635215317</v>
      </c>
      <c r="AK1279">
        <v>114.48526602701203</v>
      </c>
      <c r="AL1279">
        <v>98.428036329971505</v>
      </c>
      <c r="AM1279">
        <v>63.05851544475869</v>
      </c>
      <c r="AN1279">
        <v>81.932646129449139</v>
      </c>
      <c r="AO1279">
        <v>129.4343067978991</v>
      </c>
      <c r="AP1279">
        <v>130.77472650950685</v>
      </c>
      <c r="AQ1279">
        <v>64.884289964409149</v>
      </c>
      <c r="AR1279">
        <v>63.514602273508515</v>
      </c>
      <c r="AS1279">
        <v>124.94200119419976</v>
      </c>
      <c r="AT1279">
        <v>94.495126741747157</v>
      </c>
      <c r="AU1279">
        <v>96.323799948783801</v>
      </c>
      <c r="AV1279">
        <v>128.35866814072065</v>
      </c>
      <c r="AW1279">
        <v>130.66037636305199</v>
      </c>
      <c r="AX1279">
        <v>96.449244494335304</v>
      </c>
      <c r="AY1279">
        <v>96.205430995184997</v>
      </c>
      <c r="AZ1279">
        <v>92.229460686426293</v>
      </c>
      <c r="BA1279">
        <v>97.199113189952996</v>
      </c>
      <c r="BB1279">
        <v>97.360478479720271</v>
      </c>
      <c r="BC1279">
        <v>116.63648324525819</v>
      </c>
      <c r="BD1279">
        <v>102.72293087558919</v>
      </c>
      <c r="BE1279">
        <v>101.76193633544692</v>
      </c>
      <c r="BF1279">
        <v>66.949260194055839</v>
      </c>
      <c r="BG1279">
        <v>86.423765175582147</v>
      </c>
      <c r="BH1279">
        <v>93.805086311111296</v>
      </c>
      <c r="BI1279">
        <v>82.580465636394521</v>
      </c>
      <c r="BJ1279">
        <v>77.433375215870967</v>
      </c>
    </row>
    <row r="1280" spans="1:62">
      <c r="A1280">
        <v>102.83537656061827</v>
      </c>
      <c r="B1280">
        <v>93.99637272068334</v>
      </c>
      <c r="C1280">
        <v>72.692221853758468</v>
      </c>
      <c r="D1280">
        <v>62.44130543608459</v>
      </c>
      <c r="E1280">
        <v>72.424793224891005</v>
      </c>
      <c r="F1280">
        <v>94.846489210048688</v>
      </c>
      <c r="G1280">
        <v>107.91816663710357</v>
      </c>
      <c r="H1280">
        <v>77.362760885618599</v>
      </c>
      <c r="I1280">
        <v>73.484302861352873</v>
      </c>
      <c r="J1280">
        <v>101.93598994873412</v>
      </c>
      <c r="K1280">
        <v>103.66165910477666</v>
      </c>
      <c r="L1280">
        <v>97.321728371143152</v>
      </c>
      <c r="M1280">
        <v>119.15569038617836</v>
      </c>
      <c r="N1280">
        <v>70.215881713513099</v>
      </c>
      <c r="O1280">
        <v>70.232914246520366</v>
      </c>
      <c r="P1280">
        <v>84.34190863486819</v>
      </c>
      <c r="Q1280">
        <v>109.08710656519142</v>
      </c>
      <c r="R1280">
        <v>109.47938073621481</v>
      </c>
      <c r="S1280">
        <v>80.020801789476053</v>
      </c>
      <c r="T1280">
        <v>83.582820547072714</v>
      </c>
      <c r="U1280">
        <v>75.933980856973889</v>
      </c>
      <c r="V1280">
        <v>64.766766724694349</v>
      </c>
      <c r="W1280">
        <v>82.744714629517702</v>
      </c>
      <c r="X1280">
        <v>120.35458340657088</v>
      </c>
      <c r="Y1280">
        <v>55.796938290002792</v>
      </c>
      <c r="Z1280">
        <v>88.258177924186953</v>
      </c>
      <c r="AA1280">
        <v>74.107827143335768</v>
      </c>
      <c r="AB1280">
        <v>57.152627014439254</v>
      </c>
      <c r="AC1280">
        <v>60.515155902831438</v>
      </c>
      <c r="AD1280">
        <v>56.269492167161367</v>
      </c>
      <c r="AE1280">
        <v>95.466494519653935</v>
      </c>
      <c r="AF1280">
        <v>54.561077734219637</v>
      </c>
      <c r="AG1280">
        <v>76.726841573435692</v>
      </c>
      <c r="AH1280">
        <v>69.011016031457757</v>
      </c>
      <c r="AI1280">
        <v>76.624324123518335</v>
      </c>
      <c r="AJ1280">
        <v>101.74651604481703</v>
      </c>
      <c r="AK1280">
        <v>113.35550247700152</v>
      </c>
      <c r="AL1280">
        <v>98.456098219125678</v>
      </c>
      <c r="AM1280">
        <v>62.375184407503333</v>
      </c>
      <c r="AN1280">
        <v>81.932646129449139</v>
      </c>
      <c r="AO1280">
        <v>129.4343067978991</v>
      </c>
      <c r="AP1280">
        <v>131.04449684600769</v>
      </c>
      <c r="AQ1280">
        <v>64.639835024898957</v>
      </c>
      <c r="AR1280">
        <v>63.882612995949238</v>
      </c>
      <c r="AS1280">
        <v>92.096116785964028</v>
      </c>
      <c r="AT1280">
        <v>95.301037071064741</v>
      </c>
      <c r="AU1280">
        <v>95.376337120706552</v>
      </c>
      <c r="AV1280">
        <v>128.31893422015622</v>
      </c>
      <c r="AW1280">
        <v>130.3507644691571</v>
      </c>
      <c r="AX1280">
        <v>96.736360305129764</v>
      </c>
      <c r="AY1280">
        <v>95.750700614637324</v>
      </c>
      <c r="AZ1280">
        <v>105.77454012740174</v>
      </c>
      <c r="BA1280">
        <v>100.09196879722163</v>
      </c>
      <c r="BB1280">
        <v>96.713371360963848</v>
      </c>
      <c r="BC1280">
        <v>116.30080954870054</v>
      </c>
      <c r="BD1280">
        <v>102.55340520765272</v>
      </c>
      <c r="BE1280">
        <v>101.88587383723666</v>
      </c>
      <c r="BF1280">
        <v>66.675388005608028</v>
      </c>
      <c r="BG1280">
        <v>85.890295914600628</v>
      </c>
      <c r="BH1280">
        <v>94.369087578225489</v>
      </c>
      <c r="BI1280">
        <v>83.171854078174988</v>
      </c>
      <c r="BJ1280">
        <v>78.034530232190122</v>
      </c>
    </row>
    <row r="1281" spans="1:62">
      <c r="A1281">
        <v>101.825466454569</v>
      </c>
      <c r="B1281">
        <v>94.533099162564156</v>
      </c>
      <c r="C1281">
        <v>72.325640589139127</v>
      </c>
      <c r="D1281">
        <v>62.188902854761714</v>
      </c>
      <c r="E1281">
        <v>72.435896482179999</v>
      </c>
      <c r="F1281">
        <v>94.776124011095433</v>
      </c>
      <c r="G1281">
        <v>108.28527375124</v>
      </c>
      <c r="H1281">
        <v>77.375047844451586</v>
      </c>
      <c r="I1281">
        <v>72.277402000404294</v>
      </c>
      <c r="J1281">
        <v>101.96036004601923</v>
      </c>
      <c r="K1281">
        <v>104.16409308434582</v>
      </c>
      <c r="L1281">
        <v>97.899293919096465</v>
      </c>
      <c r="M1281">
        <v>119.95256895923812</v>
      </c>
      <c r="N1281">
        <v>69.598089795796469</v>
      </c>
      <c r="O1281">
        <v>70.638802968024208</v>
      </c>
      <c r="P1281">
        <v>84.531712359779888</v>
      </c>
      <c r="Q1281">
        <v>108.37727909446988</v>
      </c>
      <c r="R1281">
        <v>110.37498983188743</v>
      </c>
      <c r="S1281">
        <v>80.282943833289366</v>
      </c>
      <c r="T1281">
        <v>84.490971097477242</v>
      </c>
      <c r="U1281">
        <v>76.223399107013748</v>
      </c>
      <c r="V1281">
        <v>64.823471089488436</v>
      </c>
      <c r="W1281">
        <v>82.452983067553234</v>
      </c>
      <c r="X1281">
        <v>119.73906691409205</v>
      </c>
      <c r="Y1281">
        <v>56.361958202794064</v>
      </c>
      <c r="Z1281">
        <v>88.536261147811231</v>
      </c>
      <c r="AA1281">
        <v>74.265484671595232</v>
      </c>
      <c r="AB1281">
        <v>57.027539396721643</v>
      </c>
      <c r="AC1281">
        <v>60.606673039623587</v>
      </c>
      <c r="AD1281">
        <v>56.193429847916406</v>
      </c>
      <c r="AE1281">
        <v>95.999115960331281</v>
      </c>
      <c r="AF1281">
        <v>54.662949773871553</v>
      </c>
      <c r="AG1281">
        <v>75.872002529211585</v>
      </c>
      <c r="AH1281">
        <v>68.827382976214949</v>
      </c>
      <c r="AI1281">
        <v>77.269849404957441</v>
      </c>
      <c r="AJ1281">
        <v>101.45905518286679</v>
      </c>
      <c r="AK1281">
        <v>114.50712184691632</v>
      </c>
      <c r="AL1281">
        <v>96.771963332810827</v>
      </c>
      <c r="AM1281">
        <v>62.899663606037798</v>
      </c>
      <c r="AN1281">
        <v>82.707117623853094</v>
      </c>
      <c r="AO1281">
        <v>133.32607383740245</v>
      </c>
      <c r="AP1281">
        <v>130.5550887757403</v>
      </c>
      <c r="AQ1281">
        <v>64.421565987385463</v>
      </c>
      <c r="AR1281">
        <v>63.942685511047628</v>
      </c>
      <c r="AS1281">
        <v>106.48981063693971</v>
      </c>
      <c r="AT1281">
        <v>95.350455055807359</v>
      </c>
      <c r="AU1281">
        <v>94.678423130083772</v>
      </c>
      <c r="AV1281">
        <v>127.95440480778522</v>
      </c>
      <c r="AW1281">
        <v>129.63966085667926</v>
      </c>
      <c r="AX1281">
        <v>97.679605958041265</v>
      </c>
      <c r="AY1281">
        <v>97.538239144814213</v>
      </c>
      <c r="AZ1281">
        <v>105.92617991561919</v>
      </c>
      <c r="BA1281">
        <v>97.442826166176914</v>
      </c>
      <c r="BB1281">
        <v>97.151852370789499</v>
      </c>
      <c r="BC1281">
        <v>116.44051869019358</v>
      </c>
      <c r="BD1281">
        <v>104.22385209473128</v>
      </c>
      <c r="BE1281">
        <v>102.65579897726678</v>
      </c>
      <c r="BF1281">
        <v>66.64115952538063</v>
      </c>
      <c r="BG1281">
        <v>85.549836383481718</v>
      </c>
      <c r="BH1281">
        <v>94.432399538254927</v>
      </c>
      <c r="BI1281">
        <v>82.68211227850918</v>
      </c>
      <c r="BJ1281">
        <v>77.278125105560605</v>
      </c>
    </row>
    <row r="1282" spans="1:62">
      <c r="A1282">
        <v>101.36513531248016</v>
      </c>
      <c r="B1282">
        <v>94.418905026129053</v>
      </c>
      <c r="C1282">
        <v>71.810900354345748</v>
      </c>
      <c r="D1282">
        <v>61.698503796636629</v>
      </c>
      <c r="E1282">
        <v>72.215161046102452</v>
      </c>
      <c r="F1282">
        <v>94.677978463361868</v>
      </c>
      <c r="G1282">
        <v>108.16763818872268</v>
      </c>
      <c r="H1282">
        <v>77.090122302200086</v>
      </c>
      <c r="I1282">
        <v>71.935647811952521</v>
      </c>
      <c r="J1282">
        <v>102.69405449126883</v>
      </c>
      <c r="K1282">
        <v>103.09047308649725</v>
      </c>
      <c r="L1282">
        <v>98.29987636843245</v>
      </c>
      <c r="M1282">
        <v>119.04469527061866</v>
      </c>
      <c r="N1282">
        <v>69.731840476591032</v>
      </c>
      <c r="O1282">
        <v>71.600370508819395</v>
      </c>
      <c r="P1282">
        <v>84.58342097467964</v>
      </c>
      <c r="Q1282">
        <v>108.09902974841101</v>
      </c>
      <c r="R1282">
        <v>110.62510398573775</v>
      </c>
      <c r="S1282">
        <v>80.229151335641134</v>
      </c>
      <c r="T1282">
        <v>84.53031109257428</v>
      </c>
      <c r="U1282">
        <v>75.738914870408436</v>
      </c>
      <c r="V1282">
        <v>64.906779012225854</v>
      </c>
      <c r="W1282">
        <v>82.207330497103996</v>
      </c>
      <c r="X1282">
        <v>120.2830285541006</v>
      </c>
      <c r="Y1282">
        <v>55.55403605243847</v>
      </c>
      <c r="Z1282">
        <v>87.979978114828469</v>
      </c>
      <c r="AA1282">
        <v>74.017572681580489</v>
      </c>
      <c r="AB1282">
        <v>57.567242885725122</v>
      </c>
      <c r="AC1282">
        <v>60.337636538101385</v>
      </c>
      <c r="AD1282">
        <v>56.443057257145909</v>
      </c>
      <c r="AE1282">
        <v>93.055352427080166</v>
      </c>
      <c r="AF1282">
        <v>53.815673603619189</v>
      </c>
      <c r="AG1282">
        <v>76.201482456761283</v>
      </c>
      <c r="AH1282">
        <v>68.949553713217</v>
      </c>
      <c r="AI1282">
        <v>78.388276992502341</v>
      </c>
      <c r="AJ1282">
        <v>100.55863380424414</v>
      </c>
      <c r="AK1282">
        <v>155.53412185188319</v>
      </c>
      <c r="AL1282">
        <v>100.60446677273821</v>
      </c>
      <c r="AM1282">
        <v>62.00952598263676</v>
      </c>
      <c r="AN1282">
        <v>80.949847061792596</v>
      </c>
      <c r="AO1282">
        <v>130.14921474283045</v>
      </c>
      <c r="AP1282">
        <v>132.37619146586556</v>
      </c>
      <c r="AQ1282">
        <v>64.376574103903437</v>
      </c>
      <c r="AR1282">
        <v>64.224274272953764</v>
      </c>
      <c r="AS1282">
        <v>108.92874362683114</v>
      </c>
      <c r="AT1282">
        <v>94.592786537454913</v>
      </c>
      <c r="AU1282">
        <v>94.960040776072489</v>
      </c>
      <c r="AV1282">
        <v>129.00285740864945</v>
      </c>
      <c r="AW1282">
        <v>131.01463339931044</v>
      </c>
      <c r="AX1282">
        <v>96.381835693569144</v>
      </c>
      <c r="AY1282">
        <v>99.590529261550117</v>
      </c>
      <c r="AZ1282">
        <v>91.451952095024808</v>
      </c>
      <c r="BA1282">
        <v>97.813211023746717</v>
      </c>
      <c r="BB1282">
        <v>96.228574713109296</v>
      </c>
      <c r="BC1282">
        <v>117.97176773530107</v>
      </c>
      <c r="BD1282">
        <v>103.04654830009422</v>
      </c>
      <c r="BE1282">
        <v>102.13456051328086</v>
      </c>
      <c r="BF1282">
        <v>66.562711933467412</v>
      </c>
      <c r="BG1282">
        <v>84.774463281969531</v>
      </c>
      <c r="BH1282">
        <v>94.800894104512622</v>
      </c>
      <c r="BI1282">
        <v>81.661849565260454</v>
      </c>
      <c r="BJ1282">
        <v>76.977071849108057</v>
      </c>
    </row>
    <row r="1283" spans="1:62">
      <c r="A1283">
        <v>101.41228040298067</v>
      </c>
      <c r="B1283">
        <v>92.725591823365193</v>
      </c>
      <c r="C1283">
        <v>72.544366953163347</v>
      </c>
      <c r="D1283">
        <v>61.350961497499448</v>
      </c>
      <c r="E1283">
        <v>72.526814982591517</v>
      </c>
      <c r="F1283">
        <v>94.371125044637509</v>
      </c>
      <c r="G1283">
        <v>108.61697550149671</v>
      </c>
      <c r="H1283">
        <v>77.224564213453903</v>
      </c>
      <c r="I1283">
        <v>72.095714262011072</v>
      </c>
      <c r="J1283">
        <v>102.77280779676897</v>
      </c>
      <c r="K1283">
        <v>103.41972476476211</v>
      </c>
      <c r="L1283">
        <v>99.454299634292909</v>
      </c>
      <c r="M1283">
        <v>118.86698503425824</v>
      </c>
      <c r="N1283">
        <v>68.544144047352347</v>
      </c>
      <c r="O1283">
        <v>72.332513327909311</v>
      </c>
      <c r="P1283">
        <v>84.705958911988091</v>
      </c>
      <c r="Q1283">
        <v>108.32686525037781</v>
      </c>
      <c r="R1283">
        <v>110.45071587956852</v>
      </c>
      <c r="S1283">
        <v>79.820466514200433</v>
      </c>
      <c r="T1283">
        <v>83.670195845394304</v>
      </c>
      <c r="U1283">
        <v>75.875652274020069</v>
      </c>
      <c r="V1283">
        <v>64.18646398080503</v>
      </c>
      <c r="W1283">
        <v>81.962948585755456</v>
      </c>
      <c r="X1283">
        <v>120.11429423385047</v>
      </c>
      <c r="Y1283">
        <v>55.873432244590539</v>
      </c>
      <c r="Z1283">
        <v>88.966869466995661</v>
      </c>
      <c r="AA1283">
        <v>73.782627466119223</v>
      </c>
      <c r="AB1283">
        <v>57.381515390732261</v>
      </c>
      <c r="AC1283">
        <v>60.472181395097209</v>
      </c>
      <c r="AD1283">
        <v>56.937815589622723</v>
      </c>
      <c r="AE1283">
        <v>95.26015824473015</v>
      </c>
      <c r="AF1283">
        <v>54.479785887751397</v>
      </c>
      <c r="AG1283">
        <v>75.914241438964424</v>
      </c>
      <c r="AH1283">
        <v>68.997133161362555</v>
      </c>
      <c r="AI1283">
        <v>79.372571407316101</v>
      </c>
      <c r="AJ1283">
        <v>100.6897428917147</v>
      </c>
      <c r="AK1283">
        <v>156.38407718563789</v>
      </c>
      <c r="AL1283">
        <v>99.813841733665114</v>
      </c>
      <c r="AM1283">
        <v>61.548426155340827</v>
      </c>
      <c r="AN1283">
        <v>80.539892803660464</v>
      </c>
      <c r="AO1283">
        <v>130.14921474283045</v>
      </c>
      <c r="AP1283">
        <v>133.57591322605654</v>
      </c>
      <c r="AQ1283">
        <v>64.175052709396965</v>
      </c>
      <c r="AR1283">
        <v>64.598760224639946</v>
      </c>
      <c r="AS1283">
        <v>106.11906153859704</v>
      </c>
      <c r="AT1283">
        <v>94.017255582477603</v>
      </c>
      <c r="AU1283">
        <v>93.348957340536046</v>
      </c>
      <c r="AV1283">
        <v>128.86218338436134</v>
      </c>
      <c r="AW1283">
        <v>129.70840635995694</v>
      </c>
      <c r="AX1283">
        <v>95.943753324662083</v>
      </c>
      <c r="AY1283">
        <v>94.684635927072009</v>
      </c>
      <c r="AZ1283">
        <v>92.247085892252457</v>
      </c>
      <c r="BA1283">
        <v>96.382692829327326</v>
      </c>
      <c r="BB1283">
        <v>97.492643506745253</v>
      </c>
      <c r="BC1283">
        <v>117.35939030524557</v>
      </c>
      <c r="BD1283">
        <v>102.63287803336141</v>
      </c>
      <c r="BE1283">
        <v>102.58534173170816</v>
      </c>
      <c r="BF1283">
        <v>66.544269050685116</v>
      </c>
      <c r="BG1283">
        <v>85.159744751661975</v>
      </c>
      <c r="BH1283">
        <v>94.22636911809002</v>
      </c>
      <c r="BI1283">
        <v>81.471030742638405</v>
      </c>
      <c r="BJ1283">
        <v>77.121105388529827</v>
      </c>
    </row>
    <row r="1284" spans="1:62">
      <c r="A1284">
        <v>100.83442865230799</v>
      </c>
      <c r="B1284">
        <v>92.525382871335452</v>
      </c>
      <c r="C1284">
        <v>72.309949688383838</v>
      </c>
      <c r="D1284">
        <v>61.951414444057818</v>
      </c>
      <c r="E1284">
        <v>72.942021273625926</v>
      </c>
      <c r="F1284">
        <v>93.637097627246249</v>
      </c>
      <c r="G1284">
        <v>108.10543111656192</v>
      </c>
      <c r="H1284">
        <v>76.668445875740559</v>
      </c>
      <c r="I1284">
        <v>71.464510583721605</v>
      </c>
      <c r="J1284">
        <v>102.80224295760102</v>
      </c>
      <c r="K1284">
        <v>104.73619425415892</v>
      </c>
      <c r="L1284">
        <v>100.28460737290848</v>
      </c>
      <c r="M1284">
        <v>121.46315902103463</v>
      </c>
      <c r="N1284">
        <v>68.577785788437168</v>
      </c>
      <c r="O1284">
        <v>70.897915153518426</v>
      </c>
      <c r="P1284">
        <v>84.635311476661954</v>
      </c>
      <c r="Q1284">
        <v>105.72510263299404</v>
      </c>
      <c r="R1284">
        <v>110.46194968113646</v>
      </c>
      <c r="S1284">
        <v>80.865669190317831</v>
      </c>
      <c r="T1284">
        <v>86.425366255071296</v>
      </c>
      <c r="U1284">
        <v>76.056028096417407</v>
      </c>
      <c r="V1284">
        <v>66.221727676101452</v>
      </c>
      <c r="W1284">
        <v>81.622657690613735</v>
      </c>
      <c r="X1284">
        <v>120.45172933282392</v>
      </c>
      <c r="Y1284">
        <v>56.426269160235961</v>
      </c>
      <c r="Z1284">
        <v>88.387447810293153</v>
      </c>
      <c r="AA1284">
        <v>73.312311665253702</v>
      </c>
      <c r="AB1284">
        <v>57.642029896000601</v>
      </c>
      <c r="AC1284">
        <v>60.957744104218165</v>
      </c>
      <c r="AD1284">
        <v>57.316725876585686</v>
      </c>
      <c r="AE1284">
        <v>95.526731408880579</v>
      </c>
      <c r="AF1284">
        <v>54.339639498025861</v>
      </c>
      <c r="AG1284">
        <v>76.067218298634629</v>
      </c>
      <c r="AH1284">
        <v>68.843204965436371</v>
      </c>
      <c r="AI1284">
        <v>79.839918480123544</v>
      </c>
      <c r="AJ1284">
        <v>99.62529437619483</v>
      </c>
      <c r="AK1284">
        <v>112.12221877977323</v>
      </c>
      <c r="AL1284">
        <v>99.93238185647148</v>
      </c>
      <c r="AM1284">
        <v>67.871730130334768</v>
      </c>
      <c r="AN1284">
        <v>79.43434786593734</v>
      </c>
      <c r="AO1284">
        <v>129.86812181771538</v>
      </c>
      <c r="AP1284">
        <v>132.22811080020935</v>
      </c>
      <c r="AQ1284">
        <v>63.770047426794527</v>
      </c>
      <c r="AR1284">
        <v>63.778252881165884</v>
      </c>
      <c r="AS1284">
        <v>106.8121916689918</v>
      </c>
      <c r="AT1284">
        <v>93.807296720442963</v>
      </c>
      <c r="AU1284">
        <v>93.021676637389504</v>
      </c>
      <c r="AV1284">
        <v>128.0369882578722</v>
      </c>
      <c r="AW1284">
        <v>131.01664422624901</v>
      </c>
      <c r="AX1284">
        <v>94.600867222719558</v>
      </c>
      <c r="AY1284">
        <v>94.660282725114385</v>
      </c>
      <c r="AZ1284">
        <v>102.02622200558844</v>
      </c>
      <c r="BA1284">
        <v>94.256690772940559</v>
      </c>
      <c r="BB1284">
        <v>97.700195944809394</v>
      </c>
      <c r="BC1284">
        <v>115.31497773505632</v>
      </c>
      <c r="BD1284">
        <v>102.9775047446126</v>
      </c>
      <c r="BE1284">
        <v>102.51668531525415</v>
      </c>
      <c r="BF1284">
        <v>66.691079946201455</v>
      </c>
      <c r="BG1284">
        <v>84.623810590268803</v>
      </c>
      <c r="BH1284">
        <v>94.467219540825454</v>
      </c>
      <c r="BI1284">
        <v>81.917007200903043</v>
      </c>
      <c r="BJ1284">
        <v>78.155579590172167</v>
      </c>
    </row>
    <row r="1285" spans="1:62">
      <c r="A1285">
        <v>101.37926055575132</v>
      </c>
      <c r="B1285">
        <v>92.548573627137301</v>
      </c>
      <c r="C1285">
        <v>72.613030822544943</v>
      </c>
      <c r="D1285">
        <v>61.255613643732516</v>
      </c>
      <c r="E1285">
        <v>73.104027400097522</v>
      </c>
      <c r="F1285">
        <v>93.704470513340908</v>
      </c>
      <c r="G1285">
        <v>107.85792710271727</v>
      </c>
      <c r="H1285">
        <v>76.656793539514339</v>
      </c>
      <c r="I1285">
        <v>70.831775494505052</v>
      </c>
      <c r="J1285">
        <v>102.35298749911617</v>
      </c>
      <c r="K1285">
        <v>105.24343506365918</v>
      </c>
      <c r="L1285">
        <v>101.41730057115173</v>
      </c>
      <c r="M1285">
        <v>121.94461591938828</v>
      </c>
      <c r="N1285">
        <v>68.665455305298295</v>
      </c>
      <c r="O1285">
        <v>71.833094202108043</v>
      </c>
      <c r="P1285">
        <v>83.608836454905955</v>
      </c>
      <c r="Q1285">
        <v>107.95970035216229</v>
      </c>
      <c r="R1285">
        <v>110.69356044146224</v>
      </c>
      <c r="S1285">
        <v>80.191376316108972</v>
      </c>
      <c r="T1285">
        <v>83.394613054850026</v>
      </c>
      <c r="U1285">
        <v>76.351880851220812</v>
      </c>
      <c r="V1285">
        <v>65.922277530187429</v>
      </c>
      <c r="W1285">
        <v>81.19106847325429</v>
      </c>
      <c r="X1285">
        <v>119.99404260151597</v>
      </c>
      <c r="Y1285">
        <v>56.472928368533225</v>
      </c>
      <c r="Z1285">
        <v>88.620486839531836</v>
      </c>
      <c r="AA1285">
        <v>72.857665493414615</v>
      </c>
      <c r="AB1285">
        <v>57.65254372908872</v>
      </c>
      <c r="AC1285">
        <v>60.167914706681231</v>
      </c>
      <c r="AD1285">
        <v>57.74454078527851</v>
      </c>
      <c r="AE1285">
        <v>94.985908866714311</v>
      </c>
      <c r="AF1285">
        <v>54.760237097521816</v>
      </c>
      <c r="AG1285">
        <v>75.583219579377655</v>
      </c>
      <c r="AH1285">
        <v>68.397418303649943</v>
      </c>
      <c r="AI1285">
        <v>80.346060395985575</v>
      </c>
      <c r="AJ1285">
        <v>99.710098456652517</v>
      </c>
      <c r="AK1285">
        <v>112.55509261414861</v>
      </c>
      <c r="AL1285">
        <v>100.43177046636539</v>
      </c>
      <c r="AM1285">
        <v>69.687985347900479</v>
      </c>
      <c r="AN1285">
        <v>79.43434786593734</v>
      </c>
      <c r="AO1285">
        <v>131.19066444691001</v>
      </c>
      <c r="AP1285">
        <v>131.13460627732354</v>
      </c>
      <c r="AQ1285">
        <v>63.917758021361443</v>
      </c>
      <c r="AR1285">
        <v>64.063206951181087</v>
      </c>
      <c r="AS1285">
        <v>108.07800547425427</v>
      </c>
      <c r="AT1285">
        <v>93.283231420341181</v>
      </c>
      <c r="AU1285">
        <v>92.903427007005916</v>
      </c>
      <c r="AV1285">
        <v>125.42665990494073</v>
      </c>
      <c r="AW1285">
        <v>130.90658907356382</v>
      </c>
      <c r="AX1285">
        <v>95.914880231092653</v>
      </c>
      <c r="AY1285">
        <v>94.711585556381905</v>
      </c>
      <c r="AZ1285">
        <v>88.924455407099259</v>
      </c>
      <c r="BA1285">
        <v>94.167745891664936</v>
      </c>
      <c r="BB1285">
        <v>95.741078236125418</v>
      </c>
      <c r="BC1285">
        <v>115.7342126990339</v>
      </c>
      <c r="BD1285">
        <v>103.50963138159086</v>
      </c>
      <c r="BE1285">
        <v>102.45067918875817</v>
      </c>
      <c r="BF1285">
        <v>66.546153805244387</v>
      </c>
      <c r="BG1285">
        <v>84.234912258640449</v>
      </c>
      <c r="BH1285">
        <v>94.53839227500039</v>
      </c>
      <c r="BI1285">
        <v>82.037681647527776</v>
      </c>
      <c r="BJ1285">
        <v>78.073366373216373</v>
      </c>
    </row>
    <row r="1286" spans="1:62">
      <c r="A1286">
        <v>100.56243690476302</v>
      </c>
      <c r="B1286">
        <v>91.72987354115881</v>
      </c>
      <c r="C1286">
        <v>72.750448509861982</v>
      </c>
      <c r="D1286">
        <v>61.461228987770198</v>
      </c>
      <c r="E1286">
        <v>73.98204368833251</v>
      </c>
      <c r="F1286">
        <v>93.832660799271167</v>
      </c>
      <c r="G1286">
        <v>107.32264400216366</v>
      </c>
      <c r="H1286">
        <v>76.771639490915959</v>
      </c>
      <c r="I1286">
        <v>70.677755866756584</v>
      </c>
      <c r="J1286">
        <v>102.90287397341122</v>
      </c>
      <c r="K1286">
        <v>104.99821685697836</v>
      </c>
      <c r="L1286">
        <v>101.69176479918102</v>
      </c>
      <c r="M1286">
        <v>122.0806832348152</v>
      </c>
      <c r="N1286">
        <v>69.299609487494891</v>
      </c>
      <c r="O1286">
        <v>72.41584954183422</v>
      </c>
      <c r="P1286">
        <v>83.508515719966752</v>
      </c>
      <c r="Q1286">
        <v>106.20510688010889</v>
      </c>
      <c r="R1286">
        <v>110.84976750910529</v>
      </c>
      <c r="S1286">
        <v>80.344178852907149</v>
      </c>
      <c r="T1286">
        <v>83.462463756608841</v>
      </c>
      <c r="U1286">
        <v>75.311957061776766</v>
      </c>
      <c r="V1286">
        <v>65.663515466249095</v>
      </c>
      <c r="W1286">
        <v>81.537594157268927</v>
      </c>
      <c r="X1286">
        <v>118.78840437751215</v>
      </c>
      <c r="Y1286">
        <v>55.654595534662484</v>
      </c>
      <c r="Z1286">
        <v>88.23475819349278</v>
      </c>
      <c r="AA1286">
        <v>72.484951095343675</v>
      </c>
      <c r="AB1286">
        <v>57.639196936624792</v>
      </c>
      <c r="AC1286">
        <v>60.286620842952544</v>
      </c>
      <c r="AD1286">
        <v>57.900098557163041</v>
      </c>
      <c r="AE1286">
        <v>95.177576891505623</v>
      </c>
      <c r="AF1286">
        <v>54.7320836661344</v>
      </c>
      <c r="AG1286">
        <v>74.814322383863185</v>
      </c>
      <c r="AH1286">
        <v>67.880649914198486</v>
      </c>
      <c r="AI1286">
        <v>81.713103892132409</v>
      </c>
      <c r="AJ1286">
        <v>100.08549550272375</v>
      </c>
      <c r="AK1286">
        <v>154.07837118987234</v>
      </c>
      <c r="AL1286">
        <v>99.297057815740175</v>
      </c>
      <c r="AM1286">
        <v>63.970015080182002</v>
      </c>
      <c r="AN1286">
        <v>79.253887902850067</v>
      </c>
      <c r="AO1286">
        <v>131.19066444691001</v>
      </c>
      <c r="AP1286">
        <v>133.77403741075798</v>
      </c>
      <c r="AQ1286">
        <v>63.32109512787536</v>
      </c>
      <c r="AR1286">
        <v>64.675943730245436</v>
      </c>
      <c r="AS1286">
        <v>109.69557188901108</v>
      </c>
      <c r="AT1286">
        <v>93.390046533957005</v>
      </c>
      <c r="AU1286">
        <v>92.823223193281308</v>
      </c>
      <c r="AV1286">
        <v>126.1967970323</v>
      </c>
      <c r="AW1286">
        <v>128.22803983306244</v>
      </c>
      <c r="AX1286">
        <v>95.005578949619846</v>
      </c>
      <c r="AY1286">
        <v>99.649310958669929</v>
      </c>
      <c r="AZ1286">
        <v>88.139866728386465</v>
      </c>
      <c r="BA1286">
        <v>93.730484511007177</v>
      </c>
      <c r="BB1286">
        <v>96.097543333336461</v>
      </c>
      <c r="BC1286">
        <v>117.01009356707036</v>
      </c>
      <c r="BD1286">
        <v>103.44333967190869</v>
      </c>
      <c r="BE1286">
        <v>102.51027632551057</v>
      </c>
      <c r="BF1286">
        <v>66.51982750434307</v>
      </c>
      <c r="BG1286">
        <v>83.659135506002343</v>
      </c>
      <c r="BH1286">
        <v>93.911699084825784</v>
      </c>
      <c r="BI1286">
        <v>81.190081755424998</v>
      </c>
      <c r="BJ1286">
        <v>77.684891305263719</v>
      </c>
    </row>
    <row r="1287" spans="1:62">
      <c r="A1287">
        <v>101.56143468799901</v>
      </c>
      <c r="B1287">
        <v>93.067577554573859</v>
      </c>
      <c r="C1287">
        <v>71.898613473934589</v>
      </c>
      <c r="D1287">
        <v>61.600639394409754</v>
      </c>
      <c r="E1287">
        <v>73.761410760297693</v>
      </c>
      <c r="F1287">
        <v>94.17327495502937</v>
      </c>
      <c r="G1287">
        <v>107.49843264880714</v>
      </c>
      <c r="H1287">
        <v>76.311146289976435</v>
      </c>
      <c r="I1287">
        <v>70.921277419920258</v>
      </c>
      <c r="J1287">
        <v>102.12803428046726</v>
      </c>
      <c r="K1287">
        <v>103.6943829526183</v>
      </c>
      <c r="L1287">
        <v>101.9563906641268</v>
      </c>
      <c r="M1287">
        <v>122.08159581985356</v>
      </c>
      <c r="N1287">
        <v>69.956457538458082</v>
      </c>
      <c r="O1287">
        <v>71.146437213792183</v>
      </c>
      <c r="P1287">
        <v>83.91418126459466</v>
      </c>
      <c r="Q1287">
        <v>107.03502668279579</v>
      </c>
      <c r="R1287">
        <v>110.33127670926871</v>
      </c>
      <c r="S1287">
        <v>80.724574536126639</v>
      </c>
      <c r="T1287">
        <v>84.589661287107887</v>
      </c>
      <c r="U1287">
        <v>76.053462675409676</v>
      </c>
      <c r="V1287">
        <v>66.007812696229195</v>
      </c>
      <c r="W1287">
        <v>81.832581893808111</v>
      </c>
      <c r="X1287">
        <v>119.86784437871179</v>
      </c>
      <c r="Y1287">
        <v>55.616063740971875</v>
      </c>
      <c r="Z1287">
        <v>88.116614471207356</v>
      </c>
      <c r="AA1287">
        <v>72.104701647672528</v>
      </c>
      <c r="AB1287">
        <v>57.786380963218832</v>
      </c>
      <c r="AC1287">
        <v>60.129528342227587</v>
      </c>
      <c r="AD1287">
        <v>58.394848877372944</v>
      </c>
      <c r="AE1287">
        <v>94.769546349237771</v>
      </c>
      <c r="AF1287">
        <v>54.693884998845462</v>
      </c>
      <c r="AG1287">
        <v>75.487095531785144</v>
      </c>
      <c r="AH1287">
        <v>67.459707464268718</v>
      </c>
      <c r="AI1287">
        <v>81.717596427988838</v>
      </c>
      <c r="AJ1287">
        <v>99.537721346177463</v>
      </c>
      <c r="AK1287">
        <v>108.50482908820607</v>
      </c>
      <c r="AL1287">
        <v>101.38983426528939</v>
      </c>
      <c r="AM1287">
        <v>63.903375817672931</v>
      </c>
      <c r="AN1287">
        <v>78.788893445879296</v>
      </c>
      <c r="AO1287">
        <v>130.40900821098896</v>
      </c>
      <c r="AP1287">
        <v>132.5086687236421</v>
      </c>
      <c r="AQ1287">
        <v>63.149491026564682</v>
      </c>
      <c r="AR1287">
        <v>64.40434627874005</v>
      </c>
      <c r="AS1287">
        <v>110.075316239758</v>
      </c>
      <c r="AT1287">
        <v>93.47193670133403</v>
      </c>
      <c r="AU1287">
        <v>92.732255800726534</v>
      </c>
      <c r="AV1287">
        <v>126.82339790551946</v>
      </c>
      <c r="AW1287">
        <v>127.6845148738536</v>
      </c>
      <c r="AX1287">
        <v>95.481253195961784</v>
      </c>
      <c r="AY1287">
        <v>103.05698392419453</v>
      </c>
      <c r="AZ1287">
        <v>90.669084613856839</v>
      </c>
      <c r="BA1287">
        <v>95.764972408011289</v>
      </c>
      <c r="BB1287">
        <v>97.171346830788011</v>
      </c>
      <c r="BC1287">
        <v>118.40521924332865</v>
      </c>
      <c r="BD1287">
        <v>102.58631279707949</v>
      </c>
      <c r="BE1287">
        <v>102.53528927918867</v>
      </c>
      <c r="BF1287">
        <v>66.302204041053415</v>
      </c>
      <c r="BG1287">
        <v>83.185058048151433</v>
      </c>
      <c r="BH1287">
        <v>94.118165207701779</v>
      </c>
      <c r="BI1287">
        <v>81.807884549003759</v>
      </c>
      <c r="BJ1287">
        <v>78.165166373742906</v>
      </c>
    </row>
    <row r="1288" spans="1:62">
      <c r="A1288">
        <v>100.07755949390726</v>
      </c>
      <c r="B1288">
        <v>92.531483424929021</v>
      </c>
      <c r="C1288">
        <v>72.503610781662601</v>
      </c>
      <c r="D1288">
        <v>61.469684938818212</v>
      </c>
      <c r="E1288">
        <v>74.180507824898868</v>
      </c>
      <c r="F1288">
        <v>93.538270008054013</v>
      </c>
      <c r="G1288">
        <v>107.71717020775169</v>
      </c>
      <c r="H1288">
        <v>76.546519292337337</v>
      </c>
      <c r="I1288">
        <v>70.822547357672249</v>
      </c>
      <c r="J1288">
        <v>101.1915275878021</v>
      </c>
      <c r="K1288">
        <v>104.43056370822323</v>
      </c>
      <c r="L1288">
        <v>103.17316345021561</v>
      </c>
      <c r="M1288">
        <v>122.51350053930291</v>
      </c>
      <c r="N1288">
        <v>69.46416269604353</v>
      </c>
      <c r="O1288">
        <v>70.935562089550444</v>
      </c>
      <c r="P1288">
        <v>82.146544623577896</v>
      </c>
      <c r="Q1288">
        <v>107.7584433436993</v>
      </c>
      <c r="R1288">
        <v>111.30002597885974</v>
      </c>
      <c r="S1288">
        <v>82.299735400768498</v>
      </c>
      <c r="T1288">
        <v>86.401850792670231</v>
      </c>
      <c r="U1288">
        <v>76.338012611591637</v>
      </c>
      <c r="V1288">
        <v>66.691953132109091</v>
      </c>
      <c r="W1288">
        <v>81.449910631250305</v>
      </c>
      <c r="X1288">
        <v>119.87897987319849</v>
      </c>
      <c r="Y1288">
        <v>55.471823679759709</v>
      </c>
      <c r="Z1288">
        <v>88.593317431871895</v>
      </c>
      <c r="AA1288">
        <v>71.922245611864298</v>
      </c>
      <c r="AB1288">
        <v>57.629741759689431</v>
      </c>
      <c r="AC1288">
        <v>60.075363203420636</v>
      </c>
      <c r="AD1288">
        <v>58.469230271646026</v>
      </c>
      <c r="AE1288">
        <v>94.617481988279607</v>
      </c>
      <c r="AF1288">
        <v>54.244892817182155</v>
      </c>
      <c r="AG1288">
        <v>75.055559378806521</v>
      </c>
      <c r="AH1288">
        <v>67.755782030117643</v>
      </c>
      <c r="AI1288">
        <v>82.072976217894833</v>
      </c>
      <c r="AJ1288">
        <v>99.302290302225671</v>
      </c>
      <c r="AK1288">
        <v>108.83774682780074</v>
      </c>
      <c r="AL1288">
        <v>102.38057142841912</v>
      </c>
      <c r="AM1288">
        <v>64.683474111370501</v>
      </c>
      <c r="AN1288">
        <v>78.788893445879296</v>
      </c>
      <c r="AO1288">
        <v>130.40900821098896</v>
      </c>
      <c r="AP1288">
        <v>130.29792779276789</v>
      </c>
      <c r="AQ1288">
        <v>63.749165732161416</v>
      </c>
      <c r="AR1288">
        <v>64.591146675674693</v>
      </c>
      <c r="AS1288">
        <v>107.91008059669045</v>
      </c>
      <c r="AT1288">
        <v>93.586276311812</v>
      </c>
      <c r="AU1288">
        <v>93.146104670453809</v>
      </c>
      <c r="AV1288">
        <v>128.87324151169369</v>
      </c>
      <c r="AW1288">
        <v>128.72065074406484</v>
      </c>
      <c r="AX1288">
        <v>96.606500169491966</v>
      </c>
      <c r="AY1288">
        <v>104.4436640519679</v>
      </c>
      <c r="AZ1288">
        <v>89.847645362414838</v>
      </c>
      <c r="BA1288">
        <v>94.951514393509129</v>
      </c>
      <c r="BB1288">
        <v>97.115573701050138</v>
      </c>
      <c r="BC1288">
        <v>117.5127297526368</v>
      </c>
      <c r="BD1288">
        <v>104.14490879940915</v>
      </c>
      <c r="BE1288">
        <v>102.67546563610462</v>
      </c>
      <c r="BF1288">
        <v>65.72192655680152</v>
      </c>
      <c r="BG1288">
        <v>82.86412677410172</v>
      </c>
      <c r="BH1288">
        <v>94.062281542357113</v>
      </c>
      <c r="BI1288">
        <v>82.101461951414592</v>
      </c>
      <c r="BJ1288">
        <v>78.436724291060031</v>
      </c>
    </row>
    <row r="1289" spans="1:62">
      <c r="A1289">
        <v>101.58633631790433</v>
      </c>
      <c r="B1289">
        <v>91.88725068355815</v>
      </c>
      <c r="C1289">
        <v>72.461608748221977</v>
      </c>
      <c r="D1289">
        <v>61.326292796411948</v>
      </c>
      <c r="E1289">
        <v>73.942936735038828</v>
      </c>
      <c r="F1289">
        <v>93.683846042862925</v>
      </c>
      <c r="G1289">
        <v>107.59590310566585</v>
      </c>
      <c r="H1289">
        <v>76.289252442581272</v>
      </c>
      <c r="I1289">
        <v>70.003052816282633</v>
      </c>
      <c r="J1289">
        <v>100.69040491423785</v>
      </c>
      <c r="K1289">
        <v>105.61046005421305</v>
      </c>
      <c r="L1289">
        <v>103.67265750689735</v>
      </c>
      <c r="M1289">
        <v>122.74308323745424</v>
      </c>
      <c r="N1289">
        <v>68.812737189406491</v>
      </c>
      <c r="O1289">
        <v>71.851775586526458</v>
      </c>
      <c r="P1289">
        <v>82.484527505886405</v>
      </c>
      <c r="Q1289">
        <v>107.84587019295307</v>
      </c>
      <c r="R1289">
        <v>110.9942274063594</v>
      </c>
      <c r="S1289">
        <v>82.376468440081368</v>
      </c>
      <c r="T1289">
        <v>86.085646999102934</v>
      </c>
      <c r="U1289">
        <v>76.350935154243189</v>
      </c>
      <c r="V1289">
        <v>67.025406345338496</v>
      </c>
      <c r="W1289">
        <v>81.679824659740277</v>
      </c>
      <c r="X1289">
        <v>119.62928081481546</v>
      </c>
      <c r="Y1289">
        <v>55.047317458474083</v>
      </c>
      <c r="Z1289">
        <v>88.853706571187587</v>
      </c>
      <c r="AA1289">
        <v>71.750366314325134</v>
      </c>
      <c r="AB1289">
        <v>57.5170472201008</v>
      </c>
      <c r="AC1289">
        <v>60.207935503546743</v>
      </c>
      <c r="AD1289">
        <v>59.254604753684113</v>
      </c>
      <c r="AE1289">
        <v>94.178576322879735</v>
      </c>
      <c r="AF1289">
        <v>54.583131343624224</v>
      </c>
      <c r="AG1289">
        <v>75.028360851260118</v>
      </c>
      <c r="AH1289">
        <v>67.396526497651649</v>
      </c>
      <c r="AI1289">
        <v>83.008433424551825</v>
      </c>
      <c r="AJ1289">
        <v>100.05651642411581</v>
      </c>
      <c r="AK1289">
        <v>108.02406223107417</v>
      </c>
      <c r="AL1289">
        <v>101.12643389045061</v>
      </c>
      <c r="AM1289">
        <v>64.038435775798931</v>
      </c>
      <c r="AN1289">
        <v>78.473336374331652</v>
      </c>
      <c r="AO1289">
        <v>130.03970357933778</v>
      </c>
      <c r="AP1289">
        <v>129.91552642421695</v>
      </c>
      <c r="AQ1289">
        <v>63.76726069825888</v>
      </c>
      <c r="AR1289">
        <v>65.195969777248962</v>
      </c>
      <c r="AS1289">
        <v>107.97022248877651</v>
      </c>
      <c r="AT1289">
        <v>92.921876888517318</v>
      </c>
      <c r="AU1289">
        <v>93.334857328132529</v>
      </c>
      <c r="AV1289">
        <v>128.42996110486243</v>
      </c>
      <c r="AW1289">
        <v>129.93766227498921</v>
      </c>
      <c r="AX1289">
        <v>96.493669054896188</v>
      </c>
      <c r="AY1289">
        <v>105.03433440822712</v>
      </c>
      <c r="AZ1289">
        <v>91.56006486743847</v>
      </c>
      <c r="BA1289">
        <v>94.274710490848875</v>
      </c>
      <c r="BB1289">
        <v>97.330557951753903</v>
      </c>
      <c r="BC1289">
        <v>115.9925090529655</v>
      </c>
      <c r="BD1289">
        <v>103.50070825849683</v>
      </c>
      <c r="BE1289">
        <v>102.58903885450394</v>
      </c>
      <c r="BF1289">
        <v>65.816733747875659</v>
      </c>
      <c r="BG1289">
        <v>83.053462536864856</v>
      </c>
      <c r="BH1289">
        <v>92.713165406317131</v>
      </c>
      <c r="BI1289">
        <v>82.138150855253741</v>
      </c>
      <c r="BJ1289">
        <v>78.469391368105875</v>
      </c>
    </row>
    <row r="1290" spans="1:62">
      <c r="A1290">
        <v>100.54488023692991</v>
      </c>
      <c r="B1290">
        <v>91.774302963648452</v>
      </c>
      <c r="C1290">
        <v>71.633794709615501</v>
      </c>
      <c r="D1290">
        <v>61.159459020845787</v>
      </c>
      <c r="E1290">
        <v>74.72571424411727</v>
      </c>
      <c r="F1290">
        <v>93.752961442697824</v>
      </c>
      <c r="G1290">
        <v>107.23628177226091</v>
      </c>
      <c r="H1290">
        <v>75.822015611232899</v>
      </c>
      <c r="I1290">
        <v>69.679924245916283</v>
      </c>
      <c r="J1290">
        <v>100.26880422608141</v>
      </c>
      <c r="K1290">
        <v>105.40227380534549</v>
      </c>
      <c r="L1290">
        <v>103.7665613001069</v>
      </c>
      <c r="M1290">
        <v>122.58798372906837</v>
      </c>
      <c r="N1290">
        <v>67.634593924274554</v>
      </c>
      <c r="O1290">
        <v>72.705370377785982</v>
      </c>
      <c r="P1290">
        <v>82.712188433108878</v>
      </c>
      <c r="Q1290">
        <v>107.7443065995201</v>
      </c>
      <c r="R1290">
        <v>112.16472600253171</v>
      </c>
      <c r="S1290">
        <v>82.639613061687427</v>
      </c>
      <c r="T1290">
        <v>86.377429358913588</v>
      </c>
      <c r="U1290">
        <v>75.846635115254102</v>
      </c>
      <c r="V1290">
        <v>67.233058377398621</v>
      </c>
      <c r="W1290">
        <v>81.857256130629168</v>
      </c>
      <c r="X1290">
        <v>119.27636832394086</v>
      </c>
      <c r="Y1290">
        <v>56.166676527157151</v>
      </c>
      <c r="Z1290">
        <v>88.635114002043821</v>
      </c>
      <c r="AA1290">
        <v>71.656192369862623</v>
      </c>
      <c r="AB1290">
        <v>57.442820767644598</v>
      </c>
      <c r="AC1290">
        <v>60.529896088558971</v>
      </c>
      <c r="AD1290">
        <v>58.566331312900438</v>
      </c>
      <c r="AE1290">
        <v>93.637747169640861</v>
      </c>
      <c r="AF1290">
        <v>54.411908950847945</v>
      </c>
      <c r="AG1290">
        <v>74.890279873376542</v>
      </c>
      <c r="AH1290">
        <v>67.041562785748752</v>
      </c>
      <c r="AI1290">
        <v>83.264755264243874</v>
      </c>
      <c r="AJ1290">
        <v>99.686397201670204</v>
      </c>
      <c r="AK1290">
        <v>108.02406223107417</v>
      </c>
      <c r="AL1290">
        <v>101.66004312757461</v>
      </c>
      <c r="AM1290">
        <v>64.375213458513016</v>
      </c>
      <c r="AN1290">
        <v>79.311470694450776</v>
      </c>
      <c r="AO1290">
        <v>131.89000710313454</v>
      </c>
      <c r="AP1290">
        <v>129.73556143905722</v>
      </c>
      <c r="AQ1290">
        <v>64.455311361662893</v>
      </c>
      <c r="AR1290">
        <v>65.102899023956866</v>
      </c>
      <c r="AS1290">
        <v>102.29120618992555</v>
      </c>
      <c r="AT1290">
        <v>93.35993592519128</v>
      </c>
      <c r="AU1290">
        <v>93.261449630891079</v>
      </c>
      <c r="AV1290">
        <v>129.06295191107071</v>
      </c>
      <c r="AW1290">
        <v>129.83704293444535</v>
      </c>
      <c r="AX1290">
        <v>96.575220266911643</v>
      </c>
      <c r="AY1290">
        <v>102.08158941911753</v>
      </c>
      <c r="AZ1290">
        <v>91.559821687837001</v>
      </c>
      <c r="BA1290">
        <v>94.183346936617866</v>
      </c>
      <c r="BB1290">
        <v>96.629686794162822</v>
      </c>
      <c r="BC1290">
        <v>116.62562266696798</v>
      </c>
      <c r="BD1290">
        <v>102.72366014551434</v>
      </c>
      <c r="BE1290">
        <v>102.02150528908041</v>
      </c>
      <c r="BF1290">
        <v>64.940996828640863</v>
      </c>
      <c r="BG1290">
        <v>82.886271306101179</v>
      </c>
      <c r="BH1290">
        <v>92.999536073390615</v>
      </c>
      <c r="BI1290">
        <v>82.147660174231902</v>
      </c>
      <c r="BJ1290">
        <v>78.304076121742384</v>
      </c>
    </row>
    <row r="1291" spans="1:62">
      <c r="A1291">
        <v>101.62787656709494</v>
      </c>
      <c r="B1291">
        <v>92.465356504917239</v>
      </c>
      <c r="C1291">
        <v>72.445422390674338</v>
      </c>
      <c r="D1291">
        <v>61.115967250745662</v>
      </c>
      <c r="E1291">
        <v>74.781074257691145</v>
      </c>
      <c r="F1291">
        <v>93.493316636583216</v>
      </c>
      <c r="G1291">
        <v>107.84161577459058</v>
      </c>
      <c r="H1291">
        <v>75.5394451274951</v>
      </c>
      <c r="I1291">
        <v>70.324483792518137</v>
      </c>
      <c r="J1291">
        <v>99.747067837623177</v>
      </c>
      <c r="K1291">
        <v>106.30544108741556</v>
      </c>
      <c r="L1291">
        <v>105.02875189258864</v>
      </c>
      <c r="M1291">
        <v>122.3115760578213</v>
      </c>
      <c r="N1291">
        <v>68.467032459186754</v>
      </c>
      <c r="O1291">
        <v>73.209805397060322</v>
      </c>
      <c r="P1291">
        <v>81.737429071674015</v>
      </c>
      <c r="Q1291">
        <v>109.66765316984029</v>
      </c>
      <c r="R1291">
        <v>111.78850724863189</v>
      </c>
      <c r="S1291">
        <v>83.36199126652339</v>
      </c>
      <c r="T1291">
        <v>87.075799932991131</v>
      </c>
      <c r="U1291">
        <v>75.729295322425855</v>
      </c>
      <c r="V1291">
        <v>67.946559056207974</v>
      </c>
      <c r="W1291">
        <v>81.659508376916563</v>
      </c>
      <c r="X1291">
        <v>119.35926600783039</v>
      </c>
      <c r="Y1291">
        <v>56.380176211200322</v>
      </c>
      <c r="Z1291">
        <v>87.940320546780441</v>
      </c>
      <c r="AA1291">
        <v>71.382065645027424</v>
      </c>
      <c r="AB1291">
        <v>57.583369162078917</v>
      </c>
      <c r="AC1291">
        <v>60.769190562964759</v>
      </c>
      <c r="AD1291">
        <v>59.285123054273235</v>
      </c>
      <c r="AE1291">
        <v>93.374294463101293</v>
      </c>
      <c r="AF1291">
        <v>55.324577708640483</v>
      </c>
      <c r="AG1291">
        <v>74.644125159353933</v>
      </c>
      <c r="AH1291">
        <v>66.781656727519888</v>
      </c>
      <c r="AI1291">
        <v>83.380736441125009</v>
      </c>
      <c r="AJ1291">
        <v>100.63953643033979</v>
      </c>
      <c r="AK1291">
        <v>109.64259521708101</v>
      </c>
      <c r="AL1291">
        <v>102.84209758153899</v>
      </c>
      <c r="AM1291">
        <v>63.785903657417258</v>
      </c>
      <c r="AN1291">
        <v>79.311470694450776</v>
      </c>
      <c r="AO1291">
        <v>131.89000710313454</v>
      </c>
      <c r="AP1291">
        <v>131.09741602591453</v>
      </c>
      <c r="AQ1291">
        <v>64.548814048377508</v>
      </c>
      <c r="AR1291">
        <v>65.700256315316125</v>
      </c>
      <c r="AS1291">
        <v>90.261519514720419</v>
      </c>
      <c r="AT1291">
        <v>93.139381098820422</v>
      </c>
      <c r="AU1291">
        <v>93.666066822670743</v>
      </c>
      <c r="AV1291">
        <v>128.58523766248373</v>
      </c>
      <c r="AW1291">
        <v>130.03633641306345</v>
      </c>
      <c r="AX1291">
        <v>96.961605025237532</v>
      </c>
      <c r="AY1291">
        <v>101.85691288351785</v>
      </c>
      <c r="AZ1291">
        <v>91.559821687837001</v>
      </c>
      <c r="BA1291">
        <v>93.700724472759518</v>
      </c>
      <c r="BB1291">
        <v>96.018819563389485</v>
      </c>
      <c r="BC1291">
        <v>119.01274038272349</v>
      </c>
      <c r="BD1291">
        <v>103.09584345205731</v>
      </c>
      <c r="BE1291">
        <v>101.99478398552627</v>
      </c>
      <c r="BF1291">
        <v>64.753671252491031</v>
      </c>
      <c r="BG1291">
        <v>82.34662503237503</v>
      </c>
      <c r="BH1291">
        <v>92.642276711202356</v>
      </c>
      <c r="BI1291">
        <v>81.902260183142744</v>
      </c>
      <c r="BJ1291">
        <v>78.556334702421708</v>
      </c>
    </row>
    <row r="1292" spans="1:62">
      <c r="A1292">
        <v>100.58903144955818</v>
      </c>
      <c r="B1292">
        <v>92.465896058216885</v>
      </c>
      <c r="C1292">
        <v>72.228923998502495</v>
      </c>
      <c r="D1292">
        <v>61.424848311817371</v>
      </c>
      <c r="E1292">
        <v>75.186057472983848</v>
      </c>
      <c r="F1292">
        <v>93.510781419480679</v>
      </c>
      <c r="G1292">
        <v>107.9306947807916</v>
      </c>
      <c r="H1292">
        <v>75.345903157736643</v>
      </c>
      <c r="I1292">
        <v>70.827780719326967</v>
      </c>
      <c r="J1292">
        <v>99.649225528481423</v>
      </c>
      <c r="K1292">
        <v>106.14841915591801</v>
      </c>
      <c r="L1292">
        <v>104.71036236858087</v>
      </c>
      <c r="M1292">
        <v>122.35957428762975</v>
      </c>
      <c r="N1292">
        <v>70.114122897292035</v>
      </c>
      <c r="O1292">
        <v>72.835400316791322</v>
      </c>
      <c r="P1292">
        <v>80.807806771010291</v>
      </c>
      <c r="Q1292">
        <v>107.93750443026182</v>
      </c>
      <c r="R1292">
        <v>110.98081585088278</v>
      </c>
      <c r="S1292">
        <v>82.630273466382178</v>
      </c>
      <c r="T1292">
        <v>86.011251165812851</v>
      </c>
      <c r="U1292">
        <v>76.169341622994352</v>
      </c>
      <c r="V1292">
        <v>67.424274237789263</v>
      </c>
      <c r="W1292">
        <v>82.102050038009907</v>
      </c>
      <c r="X1292">
        <v>119.05618837906803</v>
      </c>
      <c r="Y1292">
        <v>55.447818021331614</v>
      </c>
      <c r="Z1292">
        <v>87.575269552630488</v>
      </c>
      <c r="AA1292">
        <v>71.433410821313814</v>
      </c>
      <c r="AB1292">
        <v>57.246922714123805</v>
      </c>
      <c r="AC1292">
        <v>60.61560152394636</v>
      </c>
      <c r="AD1292">
        <v>59.37574683405348</v>
      </c>
      <c r="AE1292">
        <v>93.232951598605069</v>
      </c>
      <c r="AF1292">
        <v>55.223399401293428</v>
      </c>
      <c r="AG1292">
        <v>75.006114072115636</v>
      </c>
      <c r="AH1292">
        <v>66.739027003554256</v>
      </c>
      <c r="AI1292">
        <v>83.920984591280018</v>
      </c>
      <c r="AJ1292">
        <v>100.20775202213517</v>
      </c>
      <c r="AK1292">
        <v>110.81848788734358</v>
      </c>
      <c r="AL1292">
        <v>100.31797016188631</v>
      </c>
      <c r="AM1292">
        <v>63.665307716435521</v>
      </c>
      <c r="AN1292">
        <v>79.004206488825162</v>
      </c>
      <c r="AO1292">
        <v>131.16620233928191</v>
      </c>
      <c r="AP1292">
        <v>131.39721215864162</v>
      </c>
      <c r="AQ1292">
        <v>63.772433969877376</v>
      </c>
      <c r="AR1292">
        <v>65.726645798833999</v>
      </c>
      <c r="AS1292">
        <v>41.249711356953846</v>
      </c>
      <c r="AT1292">
        <v>93.305124514509217</v>
      </c>
      <c r="AU1292">
        <v>93.661216134628262</v>
      </c>
      <c r="AV1292">
        <v>128.25771314659997</v>
      </c>
      <c r="AW1292">
        <v>130.87635438051055</v>
      </c>
      <c r="AX1292">
        <v>97.362547908098861</v>
      </c>
      <c r="AY1292">
        <v>100.77163352667904</v>
      </c>
      <c r="AZ1292">
        <v>89.57802633661818</v>
      </c>
      <c r="BA1292">
        <v>95.837864593015269</v>
      </c>
      <c r="BB1292">
        <v>96.088966617354259</v>
      </c>
      <c r="BC1292">
        <v>119.01188887129932</v>
      </c>
      <c r="BD1292">
        <v>102.88537231773707</v>
      </c>
      <c r="BE1292">
        <v>102.23229453863867</v>
      </c>
      <c r="BF1292">
        <v>64.272288148508082</v>
      </c>
      <c r="BG1292">
        <v>82.919323124842805</v>
      </c>
      <c r="BH1292">
        <v>92.881260133162428</v>
      </c>
      <c r="BI1292">
        <v>81.919261226356411</v>
      </c>
      <c r="BJ1292">
        <v>79.260885954524824</v>
      </c>
    </row>
    <row r="1293" spans="1:62">
      <c r="A1293">
        <v>100.72043711820481</v>
      </c>
      <c r="B1293">
        <v>92.869111793674918</v>
      </c>
      <c r="C1293">
        <v>72.314428153864398</v>
      </c>
      <c r="D1293">
        <v>61.609764419095335</v>
      </c>
      <c r="E1293">
        <v>73.253230150234145</v>
      </c>
      <c r="F1293">
        <v>93.780506851762354</v>
      </c>
      <c r="G1293">
        <v>107.88709922671299</v>
      </c>
      <c r="H1293">
        <v>75.305120423229823</v>
      </c>
      <c r="I1293">
        <v>70.39506809887591</v>
      </c>
      <c r="J1293">
        <v>100.02783363302832</v>
      </c>
      <c r="K1293">
        <v>105.72181632815811</v>
      </c>
      <c r="L1293">
        <v>105.72144063566229</v>
      </c>
      <c r="M1293">
        <v>121.47870705967819</v>
      </c>
      <c r="N1293">
        <v>69.564177987719532</v>
      </c>
      <c r="O1293">
        <v>70.307793644310124</v>
      </c>
      <c r="P1293">
        <v>81.054165773274192</v>
      </c>
      <c r="Q1293">
        <v>106.69398158632899</v>
      </c>
      <c r="R1293">
        <v>110.49811192865565</v>
      </c>
      <c r="S1293">
        <v>83.157868300774467</v>
      </c>
      <c r="T1293">
        <v>86.685866432543122</v>
      </c>
      <c r="U1293">
        <v>76.00862607383803</v>
      </c>
      <c r="V1293">
        <v>66.970011708504913</v>
      </c>
      <c r="W1293">
        <v>82.208058507416851</v>
      </c>
      <c r="X1293">
        <v>118.55992179247238</v>
      </c>
      <c r="Y1293">
        <v>56.124796983564465</v>
      </c>
      <c r="Z1293">
        <v>87.258589545873306</v>
      </c>
      <c r="AA1293">
        <v>70.918855305597134</v>
      </c>
      <c r="AB1293">
        <v>57.083639922359389</v>
      </c>
      <c r="AC1293">
        <v>60.639602275565004</v>
      </c>
      <c r="AD1293">
        <v>59.333775818978602</v>
      </c>
      <c r="AE1293">
        <v>92.43878461150878</v>
      </c>
      <c r="AF1293">
        <v>55.353848565544602</v>
      </c>
      <c r="AG1293">
        <v>74.873037406349511</v>
      </c>
      <c r="AH1293">
        <v>66.442512129813196</v>
      </c>
      <c r="AI1293">
        <v>83.515699886301221</v>
      </c>
      <c r="AJ1293">
        <v>101.00063796869459</v>
      </c>
      <c r="AK1293">
        <v>108.42958500777888</v>
      </c>
      <c r="AL1293">
        <v>102.79530420017761</v>
      </c>
      <c r="AM1293">
        <v>64.019712792540602</v>
      </c>
      <c r="AN1293">
        <v>80.241527939230139</v>
      </c>
      <c r="AO1293">
        <v>130.48836319281665</v>
      </c>
      <c r="AP1293">
        <v>129.80574873007816</v>
      </c>
      <c r="AQ1293">
        <v>64.59450095724911</v>
      </c>
      <c r="AR1293">
        <v>65.835239050182508</v>
      </c>
      <c r="AS1293">
        <v>82.202564610081936</v>
      </c>
      <c r="AT1293">
        <v>93.739734427427678</v>
      </c>
      <c r="AU1293">
        <v>93.863873895004218</v>
      </c>
      <c r="AV1293">
        <v>128.45593947485324</v>
      </c>
      <c r="AW1293">
        <v>130.97600846129967</v>
      </c>
      <c r="AX1293">
        <v>97.839212029161274</v>
      </c>
      <c r="AY1293">
        <v>100.94347241519252</v>
      </c>
      <c r="AZ1293">
        <v>107.81546292922414</v>
      </c>
      <c r="BA1293">
        <v>95.374802923035574</v>
      </c>
      <c r="BB1293">
        <v>97.133068229949629</v>
      </c>
      <c r="BC1293">
        <v>115.95455908230919</v>
      </c>
      <c r="BD1293">
        <v>102.35274206224635</v>
      </c>
      <c r="BE1293">
        <v>102.22029013293697</v>
      </c>
      <c r="BF1293">
        <v>64.57443528102165</v>
      </c>
      <c r="BG1293">
        <v>82.580800482276871</v>
      </c>
      <c r="BH1293">
        <v>93.87632731984263</v>
      </c>
      <c r="BI1293">
        <v>82.463708468962963</v>
      </c>
      <c r="BJ1293">
        <v>79.478193572630445</v>
      </c>
    </row>
    <row r="1294" spans="1:62">
      <c r="A1294">
        <v>100.62183168423532</v>
      </c>
      <c r="B1294">
        <v>92.423168937560689</v>
      </c>
      <c r="C1294">
        <v>72.055377262928033</v>
      </c>
      <c r="D1294">
        <v>61.745809625720455</v>
      </c>
      <c r="E1294">
        <v>74.548926137722603</v>
      </c>
      <c r="F1294">
        <v>93.949974779821758</v>
      </c>
      <c r="G1294">
        <v>108.05428009968843</v>
      </c>
      <c r="H1294">
        <v>75.654421161660323</v>
      </c>
      <c r="I1294">
        <v>70.759232702581897</v>
      </c>
      <c r="J1294">
        <v>99.254321811851412</v>
      </c>
      <c r="K1294">
        <v>105.77214036789809</v>
      </c>
      <c r="L1294">
        <v>106.1682559176233</v>
      </c>
      <c r="M1294">
        <v>121.85239172534905</v>
      </c>
      <c r="N1294">
        <v>69.264061379670068</v>
      </c>
      <c r="O1294">
        <v>72.393707704231829</v>
      </c>
      <c r="P1294">
        <v>81.104692261506074</v>
      </c>
      <c r="Q1294">
        <v>106.10520378329582</v>
      </c>
      <c r="R1294">
        <v>111.22464707369113</v>
      </c>
      <c r="S1294">
        <v>83.306807466177005</v>
      </c>
      <c r="T1294">
        <v>88.415822068544742</v>
      </c>
      <c r="U1294">
        <v>75.989699140098153</v>
      </c>
      <c r="V1294">
        <v>67.325137307031042</v>
      </c>
      <c r="W1294">
        <v>82.472872754335881</v>
      </c>
      <c r="X1294">
        <v>118.8749402506258</v>
      </c>
      <c r="Y1294">
        <v>55.391764525138441</v>
      </c>
      <c r="Z1294">
        <v>87.377851186282314</v>
      </c>
      <c r="AA1294">
        <v>70.42795272539901</v>
      </c>
      <c r="AB1294">
        <v>56.792259232277395</v>
      </c>
      <c r="AC1294">
        <v>61.289149593578834</v>
      </c>
      <c r="AD1294">
        <v>59.372666709830206</v>
      </c>
      <c r="AE1294">
        <v>92.202305254944335</v>
      </c>
      <c r="AF1294">
        <v>55.220306160377305</v>
      </c>
      <c r="AG1294">
        <v>74.560717158498619</v>
      </c>
      <c r="AH1294">
        <v>66.228957570859436</v>
      </c>
      <c r="AI1294">
        <v>83.819072913604813</v>
      </c>
      <c r="AJ1294">
        <v>101.1581360701598</v>
      </c>
      <c r="AK1294">
        <v>107.98586290199094</v>
      </c>
      <c r="AL1294">
        <v>99.494993561317614</v>
      </c>
      <c r="AM1294">
        <v>63.581537482137975</v>
      </c>
      <c r="AN1294">
        <v>80.077643681139477</v>
      </c>
      <c r="AO1294">
        <v>130.48836319281665</v>
      </c>
      <c r="AP1294">
        <v>133.29262480608054</v>
      </c>
      <c r="AQ1294">
        <v>64.800901088397765</v>
      </c>
      <c r="AR1294">
        <v>65.338650917584658</v>
      </c>
      <c r="AS1294">
        <v>114.1493057726683</v>
      </c>
      <c r="AT1294">
        <v>94.46583874741971</v>
      </c>
      <c r="AU1294">
        <v>93.994691085023817</v>
      </c>
      <c r="AV1294">
        <v>128.06240332386281</v>
      </c>
      <c r="AW1294">
        <v>130.97600846129967</v>
      </c>
      <c r="AX1294">
        <v>97.429675633352147</v>
      </c>
      <c r="AY1294">
        <v>101.23209348874946</v>
      </c>
      <c r="AZ1294">
        <v>91.344135592530279</v>
      </c>
      <c r="BA1294">
        <v>95.725851572225181</v>
      </c>
      <c r="BB1294">
        <v>95.838276797073448</v>
      </c>
      <c r="BC1294">
        <v>116.63112139033444</v>
      </c>
      <c r="BD1294">
        <v>102.25144637219402</v>
      </c>
      <c r="BE1294">
        <v>102.18165279853392</v>
      </c>
      <c r="BF1294">
        <v>64.39340984826228</v>
      </c>
      <c r="BG1294">
        <v>82.400224915882774</v>
      </c>
      <c r="BH1294">
        <v>93.656665300793762</v>
      </c>
      <c r="BI1294">
        <v>82.167459138406599</v>
      </c>
      <c r="BJ1294">
        <v>79.380106974282256</v>
      </c>
    </row>
    <row r="1295" spans="1:62">
      <c r="A1295">
        <v>100.42074675376008</v>
      </c>
      <c r="B1295">
        <v>93.027624781326267</v>
      </c>
      <c r="C1295">
        <v>71.951466752436687</v>
      </c>
      <c r="D1295">
        <v>61.904853310022062</v>
      </c>
      <c r="E1295">
        <v>74.615571975546601</v>
      </c>
      <c r="F1295">
        <v>93.95400391551803</v>
      </c>
      <c r="G1295">
        <v>108.20132078045521</v>
      </c>
      <c r="H1295">
        <v>75.808381557614894</v>
      </c>
      <c r="I1295">
        <v>70.853252240543057</v>
      </c>
      <c r="J1295">
        <v>99.349006932775666</v>
      </c>
      <c r="K1295">
        <v>106.55744411176171</v>
      </c>
      <c r="L1295">
        <v>105.78456367172896</v>
      </c>
      <c r="M1295">
        <v>121.85239172534905</v>
      </c>
      <c r="N1295">
        <v>70.482093601252657</v>
      </c>
      <c r="O1295">
        <v>72.202042928397006</v>
      </c>
      <c r="P1295">
        <v>80.1992897839433</v>
      </c>
      <c r="Q1295">
        <v>108.28923743430109</v>
      </c>
      <c r="R1295">
        <v>110.9163200503918</v>
      </c>
      <c r="S1295">
        <v>82.847671614848011</v>
      </c>
      <c r="T1295">
        <v>85.512105343081714</v>
      </c>
      <c r="U1295">
        <v>75.829876876800498</v>
      </c>
      <c r="V1295">
        <v>67.579638677219677</v>
      </c>
      <c r="W1295">
        <v>82.136336006367401</v>
      </c>
      <c r="X1295">
        <v>117.72790409183828</v>
      </c>
      <c r="Y1295">
        <v>55.241269210663532</v>
      </c>
      <c r="Z1295">
        <v>87.354436132741256</v>
      </c>
      <c r="AA1295">
        <v>70.368092624257542</v>
      </c>
      <c r="AB1295">
        <v>56.596950166824683</v>
      </c>
      <c r="AC1295">
        <v>60.386450236537478</v>
      </c>
      <c r="AD1295">
        <v>58.960037308284612</v>
      </c>
      <c r="AE1295">
        <v>92.235489068231388</v>
      </c>
      <c r="AF1295">
        <v>55.270010231680338</v>
      </c>
      <c r="AG1295">
        <v>75.086690852405837</v>
      </c>
      <c r="AH1295">
        <v>65.944605240845846</v>
      </c>
      <c r="AI1295">
        <v>84.372507374169487</v>
      </c>
      <c r="AJ1295">
        <v>102.0612265079029</v>
      </c>
      <c r="AK1295">
        <v>107.17480174320229</v>
      </c>
      <c r="AL1295">
        <v>102.07542420550469</v>
      </c>
      <c r="AM1295">
        <v>61.328711112594924</v>
      </c>
      <c r="AN1295">
        <v>82.270018954406694</v>
      </c>
      <c r="AO1295">
        <v>130.65265248460369</v>
      </c>
      <c r="AP1295">
        <v>129.78353456509689</v>
      </c>
      <c r="AQ1295">
        <v>64.996197484144446</v>
      </c>
      <c r="AR1295">
        <v>65.774193897179089</v>
      </c>
      <c r="AS1295">
        <v>153.38700022530216</v>
      </c>
      <c r="AT1295">
        <v>94.328619520330548</v>
      </c>
      <c r="AU1295">
        <v>94.356442600074388</v>
      </c>
      <c r="AV1295">
        <v>128.38664356819243</v>
      </c>
      <c r="AW1295">
        <v>130.24120061362066</v>
      </c>
      <c r="AX1295">
        <v>98.338637581641947</v>
      </c>
      <c r="AY1295">
        <v>102.77385550608452</v>
      </c>
      <c r="AZ1295">
        <v>91.890838812959913</v>
      </c>
      <c r="BA1295">
        <v>95.162687291508391</v>
      </c>
      <c r="BB1295">
        <v>96.382193656840627</v>
      </c>
      <c r="BC1295">
        <v>117.31175811696964</v>
      </c>
      <c r="BD1295">
        <v>102.51340678229525</v>
      </c>
      <c r="BE1295">
        <v>102.30825509439454</v>
      </c>
      <c r="BF1295">
        <v>64.344861420167035</v>
      </c>
      <c r="BG1295">
        <v>82.30278383914343</v>
      </c>
      <c r="BH1295">
        <v>93.50959513594006</v>
      </c>
      <c r="BI1295">
        <v>82.19361493884459</v>
      </c>
      <c r="BJ1295">
        <v>79.925822214040124</v>
      </c>
    </row>
    <row r="1296" spans="1:62">
      <c r="A1296">
        <v>100.13323275506225</v>
      </c>
      <c r="B1296">
        <v>92.932934861757701</v>
      </c>
      <c r="C1296">
        <v>71.911669942695241</v>
      </c>
      <c r="D1296">
        <v>61.297038148217702</v>
      </c>
      <c r="E1296">
        <v>74.701732199774625</v>
      </c>
      <c r="F1296">
        <v>93.641829325399513</v>
      </c>
      <c r="G1296">
        <v>108.72583248460383</v>
      </c>
      <c r="H1296">
        <v>75.688049768488938</v>
      </c>
      <c r="I1296">
        <v>71.038471347006933</v>
      </c>
      <c r="J1296">
        <v>99.690387764147417</v>
      </c>
      <c r="K1296">
        <v>105.72015071621986</v>
      </c>
      <c r="L1296">
        <v>106.37642375791752</v>
      </c>
      <c r="M1296">
        <v>121.60494153469217</v>
      </c>
      <c r="N1296">
        <v>70.063202568472335</v>
      </c>
      <c r="O1296">
        <v>71.622766170579837</v>
      </c>
      <c r="P1296">
        <v>80.166676226996628</v>
      </c>
      <c r="Q1296">
        <v>107.14685062302472</v>
      </c>
      <c r="R1296">
        <v>111.82637698686601</v>
      </c>
      <c r="S1296">
        <v>83.89149660786012</v>
      </c>
      <c r="T1296">
        <v>84.883510146009726</v>
      </c>
      <c r="U1296">
        <v>75.706124628004048</v>
      </c>
      <c r="V1296">
        <v>66.956056387934964</v>
      </c>
      <c r="W1296">
        <v>81.902706280643514</v>
      </c>
      <c r="X1296">
        <v>117.60631222298085</v>
      </c>
      <c r="Y1296">
        <v>54.833861497324598</v>
      </c>
      <c r="Z1296">
        <v>87.456202555966115</v>
      </c>
      <c r="AA1296">
        <v>70.242939182596601</v>
      </c>
      <c r="AB1296">
        <v>56.526823600761169</v>
      </c>
      <c r="AC1296">
        <v>60.111166314752381</v>
      </c>
      <c r="AD1296">
        <v>59.258473162191663</v>
      </c>
      <c r="AE1296">
        <v>91.774442953230903</v>
      </c>
      <c r="AF1296">
        <v>55.669117443086947</v>
      </c>
      <c r="AG1296">
        <v>74.401594250756759</v>
      </c>
      <c r="AH1296">
        <v>66.020646356402608</v>
      </c>
      <c r="AI1296">
        <v>84.917290857241312</v>
      </c>
      <c r="AJ1296">
        <v>102.33402107514168</v>
      </c>
      <c r="AK1296">
        <v>109.43461563056142</v>
      </c>
      <c r="AL1296">
        <v>101.45333939484415</v>
      </c>
      <c r="AM1296">
        <v>61.626506570251493</v>
      </c>
      <c r="AN1296">
        <v>81.706819172895095</v>
      </c>
      <c r="AO1296">
        <v>129.81848375637151</v>
      </c>
      <c r="AP1296">
        <v>132.24728368486322</v>
      </c>
      <c r="AQ1296">
        <v>65.408166905852653</v>
      </c>
      <c r="AR1296">
        <v>65.229911053665163</v>
      </c>
      <c r="AS1296">
        <v>94.800212959957818</v>
      </c>
      <c r="AT1296">
        <v>93.711051320506485</v>
      </c>
      <c r="AU1296">
        <v>94.507223400125099</v>
      </c>
      <c r="AV1296">
        <v>128.37613279495201</v>
      </c>
      <c r="AW1296">
        <v>130.59031626288549</v>
      </c>
      <c r="AX1296">
        <v>98.506989277926237</v>
      </c>
      <c r="AY1296">
        <v>102.34153297376355</v>
      </c>
      <c r="AZ1296">
        <v>89.953923028906544</v>
      </c>
      <c r="BA1296">
        <v>103.814944869474</v>
      </c>
      <c r="BB1296">
        <v>95.067130309039044</v>
      </c>
      <c r="BC1296">
        <v>117.48255765268046</v>
      </c>
      <c r="BD1296">
        <v>101.11649055207799</v>
      </c>
      <c r="BE1296">
        <v>102.31908528656689</v>
      </c>
      <c r="BF1296">
        <v>63.881935736290686</v>
      </c>
      <c r="BG1296">
        <v>82.140756225975608</v>
      </c>
      <c r="BH1296">
        <v>92.866236378576914</v>
      </c>
      <c r="BI1296">
        <v>82.192190180637013</v>
      </c>
      <c r="BJ1296">
        <v>80.111211560203387</v>
      </c>
    </row>
    <row r="1297" spans="1:62">
      <c r="A1297">
        <v>100.17787452920518</v>
      </c>
      <c r="B1297">
        <v>93.197850090719953</v>
      </c>
      <c r="C1297">
        <v>72.11968258201469</v>
      </c>
      <c r="D1297">
        <v>61.350617331710367</v>
      </c>
      <c r="E1297">
        <v>74.339475160263305</v>
      </c>
      <c r="F1297">
        <v>93.698808012550842</v>
      </c>
      <c r="G1297">
        <v>108.75333258077234</v>
      </c>
      <c r="H1297">
        <v>75.491847605676</v>
      </c>
      <c r="I1297">
        <v>71.034889920563259</v>
      </c>
      <c r="J1297">
        <v>99.124937641074169</v>
      </c>
      <c r="K1297">
        <v>107.52588850470623</v>
      </c>
      <c r="L1297">
        <v>107.07296383312662</v>
      </c>
      <c r="M1297">
        <v>121.60494153469217</v>
      </c>
      <c r="N1297">
        <v>69.07971334684818</v>
      </c>
      <c r="O1297">
        <v>72.520141938904615</v>
      </c>
      <c r="P1297">
        <v>80.131028075235093</v>
      </c>
      <c r="Q1297">
        <v>107.79951666642091</v>
      </c>
      <c r="R1297">
        <v>110.94584153493952</v>
      </c>
      <c r="S1297">
        <v>84.269316810450931</v>
      </c>
      <c r="T1297">
        <v>84.816264598904681</v>
      </c>
      <c r="U1297">
        <v>75.647599691102499</v>
      </c>
      <c r="V1297">
        <v>66.849016384238467</v>
      </c>
      <c r="W1297">
        <v>82.39881197981174</v>
      </c>
      <c r="X1297">
        <v>117.41837993457666</v>
      </c>
      <c r="Y1297">
        <v>55.713163528393544</v>
      </c>
      <c r="Z1297">
        <v>87.337317591690294</v>
      </c>
      <c r="AA1297">
        <v>69.915614314040823</v>
      </c>
      <c r="AB1297">
        <v>56.546918350306989</v>
      </c>
      <c r="AC1297">
        <v>59.892866830303063</v>
      </c>
      <c r="AD1297">
        <v>59.38083961024364</v>
      </c>
      <c r="AE1297">
        <v>91.405084626498294</v>
      </c>
      <c r="AF1297">
        <v>56.254618786523018</v>
      </c>
      <c r="AG1297">
        <v>74.025501493977345</v>
      </c>
      <c r="AH1297">
        <v>65.876845392000661</v>
      </c>
      <c r="AI1297">
        <v>84.790388055718722</v>
      </c>
      <c r="AJ1297">
        <v>102.49834619599829</v>
      </c>
      <c r="AK1297">
        <v>107.57068017786438</v>
      </c>
      <c r="AL1297">
        <v>101.39424976606496</v>
      </c>
      <c r="AM1297">
        <v>61.520264067087425</v>
      </c>
      <c r="AN1297">
        <v>82.095939813480854</v>
      </c>
      <c r="AO1297">
        <v>129.81848375637151</v>
      </c>
      <c r="AP1297">
        <v>126.75938849990422</v>
      </c>
      <c r="AQ1297">
        <v>65.420655666740586</v>
      </c>
      <c r="AR1297">
        <v>65.355387801830233</v>
      </c>
      <c r="AS1297">
        <v>105.88624535883331</v>
      </c>
      <c r="AT1297">
        <v>94.800990865885893</v>
      </c>
      <c r="AU1297">
        <v>94.414305660162256</v>
      </c>
      <c r="AV1297">
        <v>129.07237354163382</v>
      </c>
      <c r="AW1297">
        <v>129.59779439091014</v>
      </c>
      <c r="AX1297">
        <v>98.865250756184949</v>
      </c>
      <c r="AY1297">
        <v>103.33182079052041</v>
      </c>
      <c r="AZ1297">
        <v>91.131004394091619</v>
      </c>
      <c r="BA1297">
        <v>99.679453418122066</v>
      </c>
      <c r="BB1297">
        <v>97.727410941825568</v>
      </c>
      <c r="BC1297">
        <v>116.43269314567891</v>
      </c>
      <c r="BD1297">
        <v>100.9575721036792</v>
      </c>
      <c r="BE1297">
        <v>102.59940431363982</v>
      </c>
      <c r="BF1297">
        <v>64.277854681552554</v>
      </c>
      <c r="BG1297">
        <v>82.068557242880729</v>
      </c>
      <c r="BH1297">
        <v>93.067673078394449</v>
      </c>
      <c r="BI1297">
        <v>82.412204382830694</v>
      </c>
      <c r="BJ1297">
        <v>80.230019848497207</v>
      </c>
    </row>
    <row r="1298" spans="1:62">
      <c r="A1298">
        <v>100.10330089524858</v>
      </c>
      <c r="B1298">
        <v>93.305929205570422</v>
      </c>
      <c r="C1298">
        <v>71.846535052409038</v>
      </c>
      <c r="D1298">
        <v>61.707636940744138</v>
      </c>
      <c r="E1298">
        <v>74.500009253223624</v>
      </c>
      <c r="F1298">
        <v>93.124635787193</v>
      </c>
      <c r="G1298">
        <v>108.55140518426718</v>
      </c>
      <c r="H1298">
        <v>75.46218351807795</v>
      </c>
      <c r="I1298">
        <v>71.883943930762413</v>
      </c>
      <c r="J1298">
        <v>100.6391384219157</v>
      </c>
      <c r="K1298">
        <v>106.32130502194478</v>
      </c>
      <c r="L1298">
        <v>107.67307105682936</v>
      </c>
      <c r="M1298">
        <v>121.89013353300608</v>
      </c>
      <c r="N1298">
        <v>70.314568123051032</v>
      </c>
      <c r="O1298">
        <v>72.495261686847741</v>
      </c>
      <c r="P1298">
        <v>79.321430710381421</v>
      </c>
      <c r="Q1298">
        <v>108.06771323107982</v>
      </c>
      <c r="R1298">
        <v>110.78634858596061</v>
      </c>
      <c r="S1298">
        <v>83.142914334093447</v>
      </c>
      <c r="T1298">
        <v>87.463381755807845</v>
      </c>
      <c r="U1298">
        <v>74.067090332477179</v>
      </c>
      <c r="V1298">
        <v>67.111759492313723</v>
      </c>
      <c r="W1298">
        <v>82.041833273315063</v>
      </c>
      <c r="X1298">
        <v>116.5972512463058</v>
      </c>
      <c r="Y1298">
        <v>54.567756621816535</v>
      </c>
      <c r="Z1298">
        <v>87.604234359377969</v>
      </c>
      <c r="AA1298">
        <v>69.885691147162746</v>
      </c>
      <c r="AB1298">
        <v>56.335746719978467</v>
      </c>
      <c r="AC1298">
        <v>59.595944732857902</v>
      </c>
      <c r="AD1298">
        <v>59.026234978036221</v>
      </c>
      <c r="AE1298">
        <v>91.499347492821684</v>
      </c>
      <c r="AF1298">
        <v>56.853403515138353</v>
      </c>
      <c r="AG1298">
        <v>73.639061820603203</v>
      </c>
      <c r="AH1298">
        <v>66.164816333181918</v>
      </c>
      <c r="AI1298">
        <v>84.854933490916565</v>
      </c>
      <c r="AJ1298">
        <v>102.677139027072</v>
      </c>
      <c r="AK1298">
        <v>109.59758798041494</v>
      </c>
      <c r="AL1298">
        <v>101.72013867885963</v>
      </c>
      <c r="AM1298">
        <v>62.409160749303652</v>
      </c>
      <c r="AN1298">
        <v>83.752432630661772</v>
      </c>
      <c r="AO1298">
        <v>129.61670788305321</v>
      </c>
      <c r="AP1298">
        <v>131.66503404303285</v>
      </c>
      <c r="AQ1298">
        <v>65.570561927266965</v>
      </c>
      <c r="AR1298">
        <v>65.491160387001059</v>
      </c>
      <c r="AS1298">
        <v>108.7167745479253</v>
      </c>
      <c r="AT1298">
        <v>95.109282220617899</v>
      </c>
      <c r="AU1298">
        <v>94.64649105617903</v>
      </c>
      <c r="AV1298">
        <v>128.74843640874869</v>
      </c>
      <c r="AW1298">
        <v>130.53859618246346</v>
      </c>
      <c r="AX1298">
        <v>98.99225984571747</v>
      </c>
      <c r="AY1298">
        <v>101.10573967079179</v>
      </c>
      <c r="AZ1298">
        <v>91.703310037183087</v>
      </c>
      <c r="BA1298">
        <v>97.323163345469197</v>
      </c>
      <c r="BB1298">
        <v>99.781358869468178</v>
      </c>
      <c r="BC1298">
        <v>117.93175171445287</v>
      </c>
      <c r="BD1298">
        <v>100.2182501370668</v>
      </c>
      <c r="BE1298">
        <v>102.27223979874061</v>
      </c>
      <c r="BF1298">
        <v>63.596820791618505</v>
      </c>
      <c r="BG1298">
        <v>82.078509475077198</v>
      </c>
      <c r="BH1298">
        <v>92.491516285663792</v>
      </c>
      <c r="BI1298">
        <v>82.201587558115719</v>
      </c>
      <c r="BJ1298">
        <v>80.420761516320113</v>
      </c>
    </row>
    <row r="1299" spans="1:62">
      <c r="A1299">
        <v>99.713180821835664</v>
      </c>
      <c r="B1299">
        <v>92.93480663124457</v>
      </c>
      <c r="C1299">
        <v>72.164622390688734</v>
      </c>
      <c r="D1299">
        <v>61.628432170852832</v>
      </c>
      <c r="E1299">
        <v>74.955354824999986</v>
      </c>
      <c r="F1299">
        <v>93.222263730916097</v>
      </c>
      <c r="G1299">
        <v>109.02010952701751</v>
      </c>
      <c r="H1299">
        <v>75.05875288260323</v>
      </c>
      <c r="I1299">
        <v>70.958328884916938</v>
      </c>
      <c r="J1299">
        <v>99.478946862553826</v>
      </c>
      <c r="K1299">
        <v>107.66985568309671</v>
      </c>
      <c r="L1299">
        <v>107.45078210958319</v>
      </c>
      <c r="M1299">
        <v>122.62008660342411</v>
      </c>
      <c r="N1299">
        <v>70.238744818250169</v>
      </c>
      <c r="O1299">
        <v>72.909244511340532</v>
      </c>
      <c r="P1299">
        <v>81.653566720005529</v>
      </c>
      <c r="Q1299">
        <v>108.57320509888618</v>
      </c>
      <c r="R1299">
        <v>110.5628856531891</v>
      </c>
      <c r="S1299">
        <v>82.0938367388963</v>
      </c>
      <c r="T1299">
        <v>87.929908643844911</v>
      </c>
      <c r="U1299">
        <v>74.732026872454014</v>
      </c>
      <c r="V1299">
        <v>66.780510603278373</v>
      </c>
      <c r="W1299">
        <v>82.343443381738581</v>
      </c>
      <c r="X1299">
        <v>116.53272320633114</v>
      </c>
      <c r="Y1299">
        <v>54.951167163415228</v>
      </c>
      <c r="Z1299">
        <v>87.428529249897664</v>
      </c>
      <c r="AA1299">
        <v>69.365123137624593</v>
      </c>
      <c r="AB1299">
        <v>56.119825090479985</v>
      </c>
      <c r="AC1299">
        <v>59.279785891105227</v>
      </c>
      <c r="AD1299">
        <v>59.383640224416013</v>
      </c>
      <c r="AE1299">
        <v>91.618967982737232</v>
      </c>
      <c r="AF1299">
        <v>57.043389857716093</v>
      </c>
      <c r="AG1299">
        <v>73.118361103295555</v>
      </c>
      <c r="AH1299">
        <v>65.94194746514107</v>
      </c>
      <c r="AI1299">
        <v>85.413188794537163</v>
      </c>
      <c r="AJ1299">
        <v>102.12901878012444</v>
      </c>
      <c r="AK1299">
        <v>107.83379414656712</v>
      </c>
      <c r="AL1299">
        <v>100.90234345290034</v>
      </c>
      <c r="AM1299">
        <v>62.646895662856906</v>
      </c>
      <c r="AN1299">
        <v>85.700126995184576</v>
      </c>
      <c r="AO1299">
        <v>130.53099550273743</v>
      </c>
      <c r="AP1299">
        <v>134.00816180180658</v>
      </c>
      <c r="AQ1299">
        <v>65.659713551624179</v>
      </c>
      <c r="AR1299">
        <v>64.987641548825636</v>
      </c>
      <c r="AS1299">
        <v>109.61187831318738</v>
      </c>
      <c r="AT1299">
        <v>95.116073692374044</v>
      </c>
      <c r="AU1299">
        <v>95.078145563749914</v>
      </c>
      <c r="AV1299">
        <v>128.53487544514766</v>
      </c>
      <c r="AW1299">
        <v>129.95635688391596</v>
      </c>
      <c r="AX1299">
        <v>98.869600733408944</v>
      </c>
      <c r="AY1299">
        <v>101.22470131832576</v>
      </c>
      <c r="AZ1299">
        <v>110.71400071418965</v>
      </c>
      <c r="BA1299">
        <v>96.810930441357684</v>
      </c>
      <c r="BB1299">
        <v>96.309479621831429</v>
      </c>
      <c r="BC1299">
        <v>118.95804342097685</v>
      </c>
      <c r="BD1299">
        <v>100.56892468653126</v>
      </c>
      <c r="BE1299">
        <v>102.31859474399099</v>
      </c>
      <c r="BF1299">
        <v>63.894196059046614</v>
      </c>
      <c r="BG1299">
        <v>82.476153816336378</v>
      </c>
      <c r="BH1299">
        <v>93.179698938566403</v>
      </c>
      <c r="BI1299">
        <v>82.319205324154396</v>
      </c>
      <c r="BJ1299">
        <v>80.220680073858105</v>
      </c>
    </row>
    <row r="1300" spans="1:62">
      <c r="A1300">
        <v>100.12596028766986</v>
      </c>
      <c r="B1300">
        <v>93.548029333670712</v>
      </c>
      <c r="C1300">
        <v>72.069414625204175</v>
      </c>
      <c r="D1300">
        <v>61.479807243762863</v>
      </c>
      <c r="E1300">
        <v>75.289142481220452</v>
      </c>
      <c r="F1300">
        <v>92.796230444907877</v>
      </c>
      <c r="G1300">
        <v>108.93794446771389</v>
      </c>
      <c r="H1300">
        <v>75.212197582946203</v>
      </c>
      <c r="I1300">
        <v>70.641498207458653</v>
      </c>
      <c r="J1300">
        <v>98.59742065334008</v>
      </c>
      <c r="K1300">
        <v>108.20431382157224</v>
      </c>
      <c r="L1300">
        <v>107.74752788463726</v>
      </c>
      <c r="M1300">
        <v>121.26049920705485</v>
      </c>
      <c r="N1300">
        <v>70.832774403190328</v>
      </c>
      <c r="O1300">
        <v>73.074611641418443</v>
      </c>
      <c r="P1300">
        <v>82.220961751502259</v>
      </c>
      <c r="Q1300">
        <v>109.23064906710133</v>
      </c>
      <c r="R1300">
        <v>110.54061985120558</v>
      </c>
      <c r="S1300">
        <v>82.072328598814266</v>
      </c>
      <c r="T1300">
        <v>87.256790949715196</v>
      </c>
      <c r="U1300">
        <v>74.708774273650832</v>
      </c>
      <c r="V1300">
        <v>66.325903151738814</v>
      </c>
      <c r="W1300">
        <v>82.745694345230547</v>
      </c>
      <c r="X1300">
        <v>115.89263665606056</v>
      </c>
      <c r="Y1300">
        <v>55.039977505092644</v>
      </c>
      <c r="Z1300">
        <v>87.502141401314049</v>
      </c>
      <c r="AA1300">
        <v>69.429075994229123</v>
      </c>
      <c r="AB1300">
        <v>56.764167791128017</v>
      </c>
      <c r="AC1300">
        <v>59.175194847659903</v>
      </c>
      <c r="AD1300">
        <v>59.236174605099741</v>
      </c>
      <c r="AE1300">
        <v>91.547215632281919</v>
      </c>
      <c r="AF1300">
        <v>57.269509395888896</v>
      </c>
      <c r="AG1300">
        <v>72.402523838840139</v>
      </c>
      <c r="AH1300">
        <v>65.015029095795668</v>
      </c>
      <c r="AI1300">
        <v>85.495061358950935</v>
      </c>
      <c r="AJ1300">
        <v>102.16030613224561</v>
      </c>
      <c r="AK1300">
        <v>110.65373636589027</v>
      </c>
      <c r="AL1300">
        <v>101.96626965262386</v>
      </c>
      <c r="AM1300">
        <v>61.8179789933262</v>
      </c>
      <c r="AN1300">
        <v>85.700126995184576</v>
      </c>
      <c r="AO1300">
        <v>130.53099550273743</v>
      </c>
      <c r="AP1300">
        <v>134.29027330087939</v>
      </c>
      <c r="AQ1300">
        <v>66.234499238457744</v>
      </c>
      <c r="AR1300">
        <v>65.171967921733753</v>
      </c>
      <c r="AS1300">
        <v>112.00399437634313</v>
      </c>
      <c r="AT1300">
        <v>94.962257968994024</v>
      </c>
      <c r="AU1300">
        <v>94.693470283075158</v>
      </c>
      <c r="AV1300">
        <v>129.03002671435308</v>
      </c>
      <c r="AW1300">
        <v>130.17663287093498</v>
      </c>
      <c r="AX1300">
        <v>99.144805625372754</v>
      </c>
      <c r="AY1300">
        <v>101.39963173023979</v>
      </c>
      <c r="AZ1300">
        <v>91.181610730400422</v>
      </c>
      <c r="BA1300">
        <v>95.381716066293251</v>
      </c>
      <c r="BB1300">
        <v>99.664874215385836</v>
      </c>
      <c r="BC1300">
        <v>117.08377213077303</v>
      </c>
      <c r="BD1300">
        <v>101.13854939312023</v>
      </c>
      <c r="BE1300">
        <v>102.16009482859104</v>
      </c>
      <c r="BF1300">
        <v>63.555451466308476</v>
      </c>
      <c r="BG1300">
        <v>82.767492737789496</v>
      </c>
      <c r="BH1300">
        <v>93.458507758349882</v>
      </c>
      <c r="BI1300">
        <v>82.176122790115457</v>
      </c>
      <c r="BJ1300">
        <v>80.385856246770288</v>
      </c>
    </row>
    <row r="1301" spans="1:62">
      <c r="A1301">
        <v>100.3530457326338</v>
      </c>
      <c r="B1301">
        <v>92.594726280473239</v>
      </c>
      <c r="C1301">
        <v>72.284214743973919</v>
      </c>
      <c r="D1301">
        <v>61.517379494232095</v>
      </c>
      <c r="E1301">
        <v>75.736889779410461</v>
      </c>
      <c r="F1301">
        <v>92.787014372682151</v>
      </c>
      <c r="G1301">
        <v>109.50284701257844</v>
      </c>
      <c r="H1301">
        <v>75.203676530815926</v>
      </c>
      <c r="I1301">
        <v>71.162311783679229</v>
      </c>
      <c r="J1301">
        <v>99.157740961895868</v>
      </c>
      <c r="K1301">
        <v>109.32362270103822</v>
      </c>
      <c r="L1301">
        <v>107.47759232108099</v>
      </c>
      <c r="M1301">
        <v>121.65509420952526</v>
      </c>
      <c r="N1301">
        <v>70.178900031071052</v>
      </c>
      <c r="O1301">
        <v>73.667938900922422</v>
      </c>
      <c r="P1301">
        <v>82.293795530454602</v>
      </c>
      <c r="Q1301">
        <v>110.68600917797363</v>
      </c>
      <c r="R1301">
        <v>109.08676952369689</v>
      </c>
      <c r="S1301">
        <v>83.281382970011563</v>
      </c>
      <c r="T1301">
        <v>88.034463378325086</v>
      </c>
      <c r="U1301">
        <v>74.51002049707499</v>
      </c>
      <c r="V1301">
        <v>66.209301536322869</v>
      </c>
      <c r="W1301">
        <v>82.804041948373509</v>
      </c>
      <c r="X1301">
        <v>116.35247812712886</v>
      </c>
      <c r="Y1301">
        <v>54.588889045113</v>
      </c>
      <c r="Z1301">
        <v>87.770051435728462</v>
      </c>
      <c r="AA1301">
        <v>68.865826389736682</v>
      </c>
      <c r="AB1301">
        <v>56.707117598611305</v>
      </c>
      <c r="AC1301">
        <v>58.955467538484399</v>
      </c>
      <c r="AD1301">
        <v>58.849198152564291</v>
      </c>
      <c r="AE1301">
        <v>91.799047001601025</v>
      </c>
      <c r="AF1301">
        <v>57.304558760953796</v>
      </c>
      <c r="AG1301">
        <v>71.785144444635762</v>
      </c>
      <c r="AH1301">
        <v>65.645086021135043</v>
      </c>
      <c r="AI1301">
        <v>85.449665200756527</v>
      </c>
      <c r="AJ1301">
        <v>102.53498685309459</v>
      </c>
      <c r="AK1301">
        <v>110.48158297602318</v>
      </c>
      <c r="AL1301">
        <v>102.11060402831558</v>
      </c>
      <c r="AM1301">
        <v>61.93378675124017</v>
      </c>
      <c r="AN1301">
        <v>84.358754689653736</v>
      </c>
      <c r="AO1301">
        <v>133.36400018974905</v>
      </c>
      <c r="AP1301">
        <v>135.50579914358391</v>
      </c>
      <c r="AQ1301">
        <v>66.883549988322912</v>
      </c>
      <c r="AR1301">
        <v>65.016295200294962</v>
      </c>
      <c r="AS1301">
        <v>109.79932631128013</v>
      </c>
      <c r="AT1301">
        <v>95.825101337504933</v>
      </c>
      <c r="AU1301">
        <v>95.20873550329955</v>
      </c>
      <c r="AV1301">
        <v>127.51925338645162</v>
      </c>
      <c r="AW1301">
        <v>130.56811388729557</v>
      </c>
      <c r="AX1301">
        <v>98.530947788107554</v>
      </c>
      <c r="AY1301">
        <v>100.02359532671143</v>
      </c>
      <c r="AZ1301">
        <v>90.310952222812816</v>
      </c>
      <c r="BA1301">
        <v>94.832865602207605</v>
      </c>
      <c r="BB1301">
        <v>98.848462079021488</v>
      </c>
      <c r="BC1301">
        <v>119.19882077613778</v>
      </c>
      <c r="BD1301">
        <v>100.73977938999978</v>
      </c>
      <c r="BE1301">
        <v>102.44002531556495</v>
      </c>
      <c r="BF1301">
        <v>63.6754699688477</v>
      </c>
      <c r="BG1301">
        <v>82.806796522268684</v>
      </c>
      <c r="BH1301">
        <v>93.464504879549892</v>
      </c>
      <c r="BI1301">
        <v>81.894410804541593</v>
      </c>
      <c r="BJ1301">
        <v>79.814905967272864</v>
      </c>
    </row>
    <row r="1302" spans="1:62">
      <c r="A1302">
        <v>100.17951616537366</v>
      </c>
      <c r="B1302">
        <v>92.565741207577389</v>
      </c>
      <c r="C1302">
        <v>72.05130262006935</v>
      </c>
      <c r="D1302">
        <v>61.819743714400438</v>
      </c>
      <c r="E1302">
        <v>75.814692635594824</v>
      </c>
      <c r="F1302">
        <v>93.025688051942851</v>
      </c>
      <c r="G1302">
        <v>109.62772819820346</v>
      </c>
      <c r="H1302">
        <v>74.404407911859934</v>
      </c>
      <c r="I1302">
        <v>71.25137193313752</v>
      </c>
      <c r="J1302">
        <v>99.934418725218563</v>
      </c>
      <c r="K1302">
        <v>108.92051021822196</v>
      </c>
      <c r="L1302">
        <v>106.9757982084647</v>
      </c>
      <c r="M1302">
        <v>120.90447976815683</v>
      </c>
      <c r="N1302">
        <v>68.949037014989628</v>
      </c>
      <c r="O1302">
        <v>73.862001368206379</v>
      </c>
      <c r="P1302">
        <v>82.982736589207335</v>
      </c>
      <c r="Q1302">
        <v>110.091745942382</v>
      </c>
      <c r="R1302">
        <v>109.88505892551254</v>
      </c>
      <c r="S1302">
        <v>83.89960573554788</v>
      </c>
      <c r="T1302">
        <v>88.990557371387339</v>
      </c>
      <c r="U1302">
        <v>74.502330448676247</v>
      </c>
      <c r="V1302">
        <v>66.122245777422975</v>
      </c>
      <c r="W1302">
        <v>82.873264222834067</v>
      </c>
      <c r="X1302">
        <v>116.29172310946801</v>
      </c>
      <c r="Y1302">
        <v>54.594425056332334</v>
      </c>
      <c r="Z1302">
        <v>87.862417126622105</v>
      </c>
      <c r="AA1302">
        <v>68.372017021815267</v>
      </c>
      <c r="AB1302">
        <v>56.701122274375486</v>
      </c>
      <c r="AC1302">
        <v>58.525063125990499</v>
      </c>
      <c r="AD1302">
        <v>59.299249905565503</v>
      </c>
      <c r="AE1302">
        <v>91.430320612488345</v>
      </c>
      <c r="AF1302">
        <v>58.196568572504908</v>
      </c>
      <c r="AG1302">
        <v>71.288982952349514</v>
      </c>
      <c r="AH1302">
        <v>66.087591939771372</v>
      </c>
      <c r="AI1302">
        <v>85.369890393660526</v>
      </c>
      <c r="AJ1302">
        <v>102.71729665722461</v>
      </c>
      <c r="AK1302">
        <v>110.75375939989851</v>
      </c>
      <c r="AL1302">
        <v>99.261087656344117</v>
      </c>
      <c r="AM1302">
        <v>61.683796128920129</v>
      </c>
      <c r="AN1302">
        <v>84.745843396366311</v>
      </c>
      <c r="AO1302">
        <v>133.36400018974905</v>
      </c>
      <c r="AP1302">
        <v>126.63288089588025</v>
      </c>
      <c r="AQ1302">
        <v>67.319631527150989</v>
      </c>
      <c r="AR1302">
        <v>64.684250480070332</v>
      </c>
      <c r="AS1302">
        <v>105.89383186898678</v>
      </c>
      <c r="AT1302">
        <v>95.894174484493732</v>
      </c>
      <c r="AU1302">
        <v>95.71683783510683</v>
      </c>
      <c r="AV1302">
        <v>129.58405286589161</v>
      </c>
      <c r="AW1302">
        <v>127.45476597053117</v>
      </c>
      <c r="AX1302">
        <v>99.085229536754241</v>
      </c>
      <c r="AY1302">
        <v>101.54800279306933</v>
      </c>
      <c r="AZ1302">
        <v>92.262327446859388</v>
      </c>
      <c r="BA1302">
        <v>93.92018868898576</v>
      </c>
      <c r="BB1302">
        <v>94.394632169573782</v>
      </c>
      <c r="BC1302">
        <v>119.79452920585837</v>
      </c>
      <c r="BD1302">
        <v>99.970813963181669</v>
      </c>
      <c r="BE1302">
        <v>102.28913038371361</v>
      </c>
      <c r="BF1302">
        <v>63.703682419111814</v>
      </c>
      <c r="BG1302">
        <v>82.420332988517089</v>
      </c>
      <c r="BH1302">
        <v>93.663119911629593</v>
      </c>
      <c r="BI1302">
        <v>82.012161497172826</v>
      </c>
      <c r="BJ1302">
        <v>79.690959445451554</v>
      </c>
    </row>
    <row r="1303" spans="1:62">
      <c r="A1303">
        <v>100.89151802272183</v>
      </c>
      <c r="B1303">
        <v>92.288763180620151</v>
      </c>
      <c r="C1303">
        <v>72.418248901014223</v>
      </c>
      <c r="D1303">
        <v>61.477767785590274</v>
      </c>
      <c r="E1303">
        <v>76.01467297398834</v>
      </c>
      <c r="F1303">
        <v>92.95298471785479</v>
      </c>
      <c r="G1303">
        <v>109.37699906470654</v>
      </c>
      <c r="H1303">
        <v>75.094037558843766</v>
      </c>
      <c r="I1303">
        <v>71.507271998692076</v>
      </c>
      <c r="J1303">
        <v>99.568800713300675</v>
      </c>
      <c r="K1303">
        <v>108.26124352202233</v>
      </c>
      <c r="L1303">
        <v>107.73231462776999</v>
      </c>
      <c r="M1303">
        <v>121.52914089117012</v>
      </c>
      <c r="N1303">
        <v>69.584457650147399</v>
      </c>
      <c r="O1303">
        <v>74.645384753279572</v>
      </c>
      <c r="P1303">
        <v>82.089393584214491</v>
      </c>
      <c r="Q1303">
        <v>109.41589220398288</v>
      </c>
      <c r="R1303">
        <v>110.84580927314165</v>
      </c>
      <c r="S1303">
        <v>83.260671926959574</v>
      </c>
      <c r="T1303">
        <v>87.24850654807905</v>
      </c>
      <c r="U1303">
        <v>73.274460976553129</v>
      </c>
      <c r="V1303">
        <v>66.575988997320692</v>
      </c>
      <c r="W1303">
        <v>83.464060201793032</v>
      </c>
      <c r="X1303">
        <v>115.84328159410397</v>
      </c>
      <c r="Y1303">
        <v>54.283995799387782</v>
      </c>
      <c r="Z1303">
        <v>87.811887452628724</v>
      </c>
      <c r="AA1303">
        <v>68.614548538248059</v>
      </c>
      <c r="AB1303">
        <v>56.53775280277123</v>
      </c>
      <c r="AC1303">
        <v>58.16289543191855</v>
      </c>
      <c r="AD1303">
        <v>59.246091884039465</v>
      </c>
      <c r="AE1303">
        <v>92.050575289678207</v>
      </c>
      <c r="AF1303">
        <v>58.581851216773792</v>
      </c>
      <c r="AG1303">
        <v>70.46500860617553</v>
      </c>
      <c r="AH1303">
        <v>65.961250403904558</v>
      </c>
      <c r="AI1303">
        <v>85.762920236123179</v>
      </c>
      <c r="AJ1303">
        <v>102.27913735798572</v>
      </c>
      <c r="AK1303">
        <v>110.8670542952033</v>
      </c>
      <c r="AL1303">
        <v>102.45100987075701</v>
      </c>
      <c r="AM1303">
        <v>62.71683616896599</v>
      </c>
      <c r="AN1303">
        <v>84.806094693429415</v>
      </c>
      <c r="AO1303">
        <v>129.1515901751973</v>
      </c>
      <c r="AP1303">
        <v>130.54898971329374</v>
      </c>
      <c r="AQ1303">
        <v>67.246784445461728</v>
      </c>
      <c r="AR1303">
        <v>64.2879711862183</v>
      </c>
      <c r="AS1303">
        <v>104.90955862377868</v>
      </c>
      <c r="AT1303">
        <v>96.248127770188447</v>
      </c>
      <c r="AU1303">
        <v>95.882187167377879</v>
      </c>
      <c r="AV1303">
        <v>129.30665317017554</v>
      </c>
      <c r="AW1303">
        <v>128.3221992718945</v>
      </c>
      <c r="AX1303">
        <v>98.925392533723169</v>
      </c>
      <c r="AY1303">
        <v>102.17514399260766</v>
      </c>
      <c r="AZ1303">
        <v>110.34195903491555</v>
      </c>
      <c r="BA1303">
        <v>94.784480588942287</v>
      </c>
      <c r="BB1303">
        <v>96.554227427989957</v>
      </c>
      <c r="BC1303">
        <v>118.44257308960884</v>
      </c>
      <c r="BD1303">
        <v>100.91397160658117</v>
      </c>
      <c r="BE1303">
        <v>102.16315630953368</v>
      </c>
      <c r="BF1303">
        <v>63.470449293140256</v>
      </c>
      <c r="BG1303">
        <v>82.24287572287038</v>
      </c>
      <c r="BH1303">
        <v>93.492440167373772</v>
      </c>
      <c r="BI1303">
        <v>81.851182597952359</v>
      </c>
      <c r="BJ1303">
        <v>78.972837851026171</v>
      </c>
    </row>
    <row r="1304" spans="1:62">
      <c r="A1304">
        <v>101.69980232647825</v>
      </c>
      <c r="B1304">
        <v>92.014156157209911</v>
      </c>
      <c r="C1304">
        <v>72.004708885149114</v>
      </c>
      <c r="D1304">
        <v>61.469092358238633</v>
      </c>
      <c r="E1304">
        <v>75.928012234097451</v>
      </c>
      <c r="F1304">
        <v>93.950892827464415</v>
      </c>
      <c r="G1304">
        <v>109.64569840453717</v>
      </c>
      <c r="H1304">
        <v>75.038329092262771</v>
      </c>
      <c r="I1304">
        <v>72.289866518603318</v>
      </c>
      <c r="J1304">
        <v>99.941768701053931</v>
      </c>
      <c r="K1304">
        <v>108.84863623179646</v>
      </c>
      <c r="L1304">
        <v>107.26772312034237</v>
      </c>
      <c r="M1304">
        <v>121.33738956744975</v>
      </c>
      <c r="N1304">
        <v>68.373609810985329</v>
      </c>
      <c r="O1304">
        <v>75.094826236887258</v>
      </c>
      <c r="P1304">
        <v>84.365549196807848</v>
      </c>
      <c r="Q1304">
        <v>110.44716552812945</v>
      </c>
      <c r="R1304">
        <v>111.54696431318835</v>
      </c>
      <c r="S1304">
        <v>83.21321709019702</v>
      </c>
      <c r="T1304">
        <v>88.440549711016516</v>
      </c>
      <c r="U1304">
        <v>74.109345852065104</v>
      </c>
      <c r="V1304">
        <v>65.45966145345686</v>
      </c>
      <c r="W1304">
        <v>83.576117585127108</v>
      </c>
      <c r="X1304">
        <v>116.49210125665054</v>
      </c>
      <c r="Y1304">
        <v>54.277506620801404</v>
      </c>
      <c r="Z1304">
        <v>88.437411631133628</v>
      </c>
      <c r="AA1304">
        <v>68.134736830066487</v>
      </c>
      <c r="AB1304">
        <v>56.310911481235863</v>
      </c>
      <c r="AC1304">
        <v>58.428598845277172</v>
      </c>
      <c r="AD1304">
        <v>59.62568322808719</v>
      </c>
      <c r="AE1304">
        <v>92.574087094700332</v>
      </c>
      <c r="AF1304">
        <v>58.915445375983609</v>
      </c>
      <c r="AG1304">
        <v>69.848832428837625</v>
      </c>
      <c r="AH1304">
        <v>65.12511584104368</v>
      </c>
      <c r="AI1304">
        <v>84.698827869208145</v>
      </c>
      <c r="AJ1304">
        <v>102.17971965853424</v>
      </c>
      <c r="AK1304">
        <v>111.27848740691547</v>
      </c>
      <c r="AL1304">
        <v>102.04670490239961</v>
      </c>
      <c r="AM1304">
        <v>62.335005163852465</v>
      </c>
      <c r="AN1304">
        <v>86.820551928599784</v>
      </c>
      <c r="AO1304">
        <v>134.19651363552563</v>
      </c>
      <c r="AP1304">
        <v>130.52540603644405</v>
      </c>
      <c r="AQ1304">
        <v>67.715062109211772</v>
      </c>
      <c r="AR1304">
        <v>63.938424676847788</v>
      </c>
      <c r="AS1304">
        <v>106.37202482144424</v>
      </c>
      <c r="AT1304">
        <v>98.403657602502733</v>
      </c>
      <c r="AU1304">
        <v>96.149598348547642</v>
      </c>
      <c r="AV1304">
        <v>130.12223498565282</v>
      </c>
      <c r="AW1304">
        <v>130.08049267628809</v>
      </c>
      <c r="AX1304">
        <v>98.985292696501403</v>
      </c>
      <c r="AY1304">
        <v>101.79264089037598</v>
      </c>
      <c r="AZ1304">
        <v>110.74406538456049</v>
      </c>
      <c r="BA1304">
        <v>96.289952048324011</v>
      </c>
      <c r="BB1304">
        <v>96.263315958704084</v>
      </c>
      <c r="BC1304">
        <v>120.80700358137018</v>
      </c>
      <c r="BD1304">
        <v>100.81633541785041</v>
      </c>
      <c r="BE1304">
        <v>103.26162766991837</v>
      </c>
      <c r="BF1304">
        <v>63.615608795729095</v>
      </c>
      <c r="BG1304">
        <v>82.287298669050486</v>
      </c>
      <c r="BH1304">
        <v>93.647069102224961</v>
      </c>
      <c r="BI1304">
        <v>81.837842127234893</v>
      </c>
      <c r="BJ1304">
        <v>79.007212971370919</v>
      </c>
    </row>
    <row r="1305" spans="1:62">
      <c r="A1305">
        <v>100.77981305329713</v>
      </c>
      <c r="B1305">
        <v>92.132626937483678</v>
      </c>
      <c r="C1305">
        <v>72.400688189235964</v>
      </c>
      <c r="D1305">
        <v>61.721519357018252</v>
      </c>
      <c r="E1305">
        <v>75.436642265625096</v>
      </c>
      <c r="F1305">
        <v>93.190015038505493</v>
      </c>
      <c r="G1305">
        <v>109.22601467486744</v>
      </c>
      <c r="H1305">
        <v>75.577136417948353</v>
      </c>
      <c r="I1305">
        <v>72.178437476436969</v>
      </c>
      <c r="J1305">
        <v>99.990373106958884</v>
      </c>
      <c r="K1305">
        <v>107.61532237372398</v>
      </c>
      <c r="L1305">
        <v>107.26754631560144</v>
      </c>
      <c r="M1305">
        <v>120.97338140955019</v>
      </c>
      <c r="N1305">
        <v>68.472153291675809</v>
      </c>
      <c r="O1305">
        <v>74.022840914921048</v>
      </c>
      <c r="P1305">
        <v>85.02490181189772</v>
      </c>
      <c r="Q1305">
        <v>109.52077304487088</v>
      </c>
      <c r="R1305">
        <v>112.26940079332051</v>
      </c>
      <c r="S1305">
        <v>83.274945786428859</v>
      </c>
      <c r="T1305">
        <v>86.708452979381264</v>
      </c>
      <c r="U1305">
        <v>73.515002307375994</v>
      </c>
      <c r="V1305">
        <v>65.874452246550717</v>
      </c>
      <c r="W1305">
        <v>83.688567057628845</v>
      </c>
      <c r="X1305">
        <v>116.27252031083503</v>
      </c>
      <c r="Y1305">
        <v>53.30602900124768</v>
      </c>
      <c r="Z1305">
        <v>88.23300666687129</v>
      </c>
      <c r="AA1305">
        <v>67.898193072004958</v>
      </c>
      <c r="AB1305">
        <v>56.099932601350631</v>
      </c>
      <c r="AC1305">
        <v>58.371823228664276</v>
      </c>
      <c r="AD1305">
        <v>59.523348046493126</v>
      </c>
      <c r="AE1305">
        <v>92.508116850198789</v>
      </c>
      <c r="AF1305">
        <v>59.30503928107926</v>
      </c>
      <c r="AG1305">
        <v>69.164387862959089</v>
      </c>
      <c r="AH1305">
        <v>65.621375035244071</v>
      </c>
      <c r="AI1305">
        <v>83.786424446713369</v>
      </c>
      <c r="AJ1305">
        <v>100.99875901596765</v>
      </c>
      <c r="AK1305">
        <v>111.39567986676954</v>
      </c>
      <c r="AL1305">
        <v>102.86121875324811</v>
      </c>
      <c r="AM1305">
        <v>65.06705496395395</v>
      </c>
      <c r="AN1305">
        <v>87.152646380516714</v>
      </c>
      <c r="AO1305">
        <v>134.19651363552563</v>
      </c>
      <c r="AP1305">
        <v>131.10754507392829</v>
      </c>
      <c r="AQ1305">
        <v>67.509429817452713</v>
      </c>
      <c r="AR1305">
        <v>63.993892095552049</v>
      </c>
      <c r="AS1305">
        <v>105.8341071275111</v>
      </c>
      <c r="AT1305">
        <v>97.195093243018263</v>
      </c>
      <c r="AU1305">
        <v>96.345622709346472</v>
      </c>
      <c r="AV1305">
        <v>129.62970365912207</v>
      </c>
      <c r="AW1305">
        <v>129.85319074160137</v>
      </c>
      <c r="AX1305">
        <v>99.788460092439195</v>
      </c>
      <c r="AY1305">
        <v>108.18116496758473</v>
      </c>
      <c r="AZ1305">
        <v>91.397981134407686</v>
      </c>
      <c r="BA1305">
        <v>96.081127069763809</v>
      </c>
      <c r="BB1305">
        <v>95.287014369682097</v>
      </c>
      <c r="BC1305">
        <v>119.44436092429507</v>
      </c>
      <c r="BD1305">
        <v>100.48892991726474</v>
      </c>
      <c r="BE1305">
        <v>103.24199498958677</v>
      </c>
      <c r="BF1305">
        <v>63.665673861886347</v>
      </c>
      <c r="BG1305">
        <v>81.724305394605238</v>
      </c>
      <c r="BH1305">
        <v>93.129003805345519</v>
      </c>
      <c r="BI1305">
        <v>81.438268543926711</v>
      </c>
      <c r="BJ1305">
        <v>78.1727317766601</v>
      </c>
    </row>
    <row r="1306" spans="1:62">
      <c r="A1306">
        <v>102.11058957754167</v>
      </c>
      <c r="B1306">
        <v>92.234683649732347</v>
      </c>
      <c r="C1306">
        <v>72.360315724045932</v>
      </c>
      <c r="D1306">
        <v>61.465075191152167</v>
      </c>
      <c r="E1306">
        <v>74.168037266003623</v>
      </c>
      <c r="F1306">
        <v>93.722133961979509</v>
      </c>
      <c r="G1306">
        <v>109.5068392930576</v>
      </c>
      <c r="H1306">
        <v>75.234523620244389</v>
      </c>
      <c r="I1306">
        <v>72.277926232744136</v>
      </c>
      <c r="J1306">
        <v>100.21589579856234</v>
      </c>
      <c r="K1306">
        <v>107.26662284706151</v>
      </c>
      <c r="L1306">
        <v>107.76769670054864</v>
      </c>
      <c r="M1306">
        <v>121.52488460194576</v>
      </c>
      <c r="N1306">
        <v>69.107724330722533</v>
      </c>
      <c r="O1306">
        <v>73.643957945563045</v>
      </c>
      <c r="P1306">
        <v>84.050749842683302</v>
      </c>
      <c r="Q1306">
        <v>109.49632323530945</v>
      </c>
      <c r="R1306">
        <v>111.80568683291227</v>
      </c>
      <c r="S1306">
        <v>84.078480898812273</v>
      </c>
      <c r="T1306">
        <v>90.254847818000499</v>
      </c>
      <c r="U1306">
        <v>73.180711769172916</v>
      </c>
      <c r="V1306">
        <v>65.793435375323455</v>
      </c>
      <c r="W1306">
        <v>83.937537869397048</v>
      </c>
      <c r="X1306">
        <v>116.39641721450447</v>
      </c>
      <c r="Y1306">
        <v>53.879646058338459</v>
      </c>
      <c r="Z1306">
        <v>87.864178766167186</v>
      </c>
      <c r="AA1306">
        <v>67.680234388261226</v>
      </c>
      <c r="AB1306">
        <v>55.854692795725811</v>
      </c>
      <c r="AC1306">
        <v>58.202658819450427</v>
      </c>
      <c r="AD1306">
        <v>59.422585060971393</v>
      </c>
      <c r="AE1306">
        <v>93.439044697062329</v>
      </c>
      <c r="AF1306">
        <v>59.530260329184237</v>
      </c>
      <c r="AG1306">
        <v>69.216441035517363</v>
      </c>
      <c r="AH1306">
        <v>65.689257926026258</v>
      </c>
      <c r="AI1306">
        <v>83.595017111466277</v>
      </c>
      <c r="AJ1306">
        <v>100.87702894873294</v>
      </c>
      <c r="AK1306">
        <v>110.67002877127113</v>
      </c>
      <c r="AL1306">
        <v>101.44261967840015</v>
      </c>
      <c r="AM1306">
        <v>64.498082983981135</v>
      </c>
      <c r="AN1306">
        <v>85.746203975902532</v>
      </c>
      <c r="AO1306">
        <v>128.68487712835474</v>
      </c>
      <c r="AP1306">
        <v>128.84752517328084</v>
      </c>
      <c r="AQ1306">
        <v>68.060331554395191</v>
      </c>
      <c r="AR1306">
        <v>63.602692345423371</v>
      </c>
      <c r="AS1306">
        <v>104.24344771263341</v>
      </c>
      <c r="AT1306">
        <v>97.499825518723355</v>
      </c>
      <c r="AU1306">
        <v>96.136924390672803</v>
      </c>
      <c r="AV1306">
        <v>129.77801664889716</v>
      </c>
      <c r="AW1306">
        <v>129.31834345808889</v>
      </c>
      <c r="AX1306">
        <v>99.118137775939985</v>
      </c>
      <c r="AY1306">
        <v>108.81979470408636</v>
      </c>
      <c r="AZ1306">
        <v>91.588917581151634</v>
      </c>
      <c r="BA1306">
        <v>93.14416661914953</v>
      </c>
      <c r="BB1306">
        <v>95.180822960252812</v>
      </c>
      <c r="BC1306">
        <v>119.44327243828947</v>
      </c>
      <c r="BD1306">
        <v>100.32856672432074</v>
      </c>
      <c r="BE1306">
        <v>103.33794241556076</v>
      </c>
      <c r="BF1306">
        <v>63.917136346781497</v>
      </c>
      <c r="BG1306">
        <v>81.764092769721998</v>
      </c>
      <c r="BH1306">
        <v>94.036760749937429</v>
      </c>
      <c r="BI1306">
        <v>81.432234474921373</v>
      </c>
      <c r="BJ1306">
        <v>77.660056319287463</v>
      </c>
    </row>
    <row r="1307" spans="1:62">
      <c r="A1307">
        <v>101.91659307283408</v>
      </c>
      <c r="B1307">
        <v>91.53131582770051</v>
      </c>
      <c r="C1307">
        <v>72.359059442469899</v>
      </c>
      <c r="D1307">
        <v>61.717527770522622</v>
      </c>
      <c r="E1307">
        <v>73.673632727062952</v>
      </c>
      <c r="F1307">
        <v>93.734503922884159</v>
      </c>
      <c r="G1307">
        <v>109.38774582908022</v>
      </c>
      <c r="H1307">
        <v>75.670119714074403</v>
      </c>
      <c r="I1307">
        <v>72.53801132435342</v>
      </c>
      <c r="J1307">
        <v>100.37759409428544</v>
      </c>
      <c r="K1307">
        <v>107.39549733098865</v>
      </c>
      <c r="L1307">
        <v>107.26927859595388</v>
      </c>
      <c r="M1307">
        <v>121.49498196869321</v>
      </c>
      <c r="N1307">
        <v>69.345604136740491</v>
      </c>
      <c r="O1307">
        <v>73.651736195012631</v>
      </c>
      <c r="P1307">
        <v>84.127198573200943</v>
      </c>
      <c r="Q1307">
        <v>109.78055142414856</v>
      </c>
      <c r="R1307">
        <v>111.99325691630513</v>
      </c>
      <c r="S1307">
        <v>83.183241593747624</v>
      </c>
      <c r="T1307">
        <v>89.069644854356923</v>
      </c>
      <c r="U1307">
        <v>74.073963650328452</v>
      </c>
      <c r="V1307">
        <v>65.325830511164071</v>
      </c>
      <c r="W1307">
        <v>83.996221192141945</v>
      </c>
      <c r="X1307">
        <v>116.06165596555549</v>
      </c>
      <c r="Y1307">
        <v>53.677945776359934</v>
      </c>
      <c r="Z1307">
        <v>87.749840517854395</v>
      </c>
      <c r="AA1307">
        <v>66.875119936142809</v>
      </c>
      <c r="AB1307">
        <v>56.041205288979619</v>
      </c>
      <c r="AC1307">
        <v>58.233011207953211</v>
      </c>
      <c r="AD1307">
        <v>59.219987983713672</v>
      </c>
      <c r="AE1307">
        <v>93.39786576350798</v>
      </c>
      <c r="AF1307">
        <v>59.804633090352667</v>
      </c>
      <c r="AG1307">
        <v>69.027752601303504</v>
      </c>
      <c r="AH1307">
        <v>65.917834556460662</v>
      </c>
      <c r="AI1307">
        <v>82.66128378249806</v>
      </c>
      <c r="AJ1307">
        <v>99.909794617991565</v>
      </c>
      <c r="AK1307">
        <v>111.37471261213136</v>
      </c>
      <c r="AL1307">
        <v>100.9129882053245</v>
      </c>
      <c r="AM1307">
        <v>62.696570361952325</v>
      </c>
      <c r="AN1307">
        <v>85.43811984519958</v>
      </c>
      <c r="AO1307">
        <v>129.85851426986144</v>
      </c>
      <c r="AP1307">
        <v>128.03329129418572</v>
      </c>
      <c r="AQ1307">
        <v>67.766140332532501</v>
      </c>
      <c r="AR1307">
        <v>63.136247388729025</v>
      </c>
      <c r="AS1307">
        <v>104.51181899191401</v>
      </c>
      <c r="AT1307">
        <v>98.16713276754966</v>
      </c>
      <c r="AU1307">
        <v>96.318793256609027</v>
      </c>
      <c r="AV1307">
        <v>128.96987711966261</v>
      </c>
      <c r="AW1307">
        <v>128.93941619937081</v>
      </c>
      <c r="AX1307">
        <v>99.5277375306637</v>
      </c>
      <c r="AY1307">
        <v>109.79332592590872</v>
      </c>
      <c r="AZ1307">
        <v>91.588917581151634</v>
      </c>
      <c r="BA1307">
        <v>95.623940335259761</v>
      </c>
      <c r="BB1307">
        <v>96.061462602072183</v>
      </c>
      <c r="BC1307">
        <v>119.94940371608044</v>
      </c>
      <c r="BD1307">
        <v>99.373716363683741</v>
      </c>
      <c r="BE1307">
        <v>102.99321366400233</v>
      </c>
      <c r="BF1307">
        <v>64.165731989496948</v>
      </c>
      <c r="BG1307">
        <v>81.401342973163267</v>
      </c>
      <c r="BH1307">
        <v>93.956084760348361</v>
      </c>
      <c r="BI1307">
        <v>81.5234259637501</v>
      </c>
      <c r="BJ1307">
        <v>78.766289786437142</v>
      </c>
    </row>
    <row r="1308" spans="1:62">
      <c r="A1308">
        <v>102.22730268482015</v>
      </c>
      <c r="B1308">
        <v>91.112909694912446</v>
      </c>
      <c r="C1308">
        <v>72.082368453138415</v>
      </c>
      <c r="D1308">
        <v>61.654394502087328</v>
      </c>
      <c r="E1308">
        <v>72.415809977321473</v>
      </c>
      <c r="F1308">
        <v>93.790061190953097</v>
      </c>
      <c r="G1308">
        <v>109.41717932232068</v>
      </c>
      <c r="H1308">
        <v>75.648499289685617</v>
      </c>
      <c r="I1308">
        <v>72.487479141924396</v>
      </c>
      <c r="J1308">
        <v>99.973656983676278</v>
      </c>
      <c r="K1308">
        <v>107.08160340768919</v>
      </c>
      <c r="L1308">
        <v>106.89051577434034</v>
      </c>
      <c r="M1308">
        <v>121.70480742657513</v>
      </c>
      <c r="N1308">
        <v>69.6300325853218</v>
      </c>
      <c r="O1308">
        <v>74.722057687176914</v>
      </c>
      <c r="P1308">
        <v>85.025697348766485</v>
      </c>
      <c r="Q1308">
        <v>109.80346805637035</v>
      </c>
      <c r="R1308">
        <v>111.94209335156781</v>
      </c>
      <c r="S1308">
        <v>83.544651408028372</v>
      </c>
      <c r="T1308">
        <v>88.197279608081729</v>
      </c>
      <c r="U1308">
        <v>74.712057235253567</v>
      </c>
      <c r="V1308">
        <v>65.065367176016963</v>
      </c>
      <c r="W1308">
        <v>84.207321887462271</v>
      </c>
      <c r="X1308">
        <v>115.54788393104035</v>
      </c>
      <c r="Y1308">
        <v>52.878876492753037</v>
      </c>
      <c r="Z1308">
        <v>87.472220983041368</v>
      </c>
      <c r="AA1308">
        <v>66.72355537520194</v>
      </c>
      <c r="AB1308">
        <v>56.315133199472626</v>
      </c>
      <c r="AC1308">
        <v>57.650058352806418</v>
      </c>
      <c r="AD1308">
        <v>58.99614163315173</v>
      </c>
      <c r="AE1308">
        <v>93.982779388231734</v>
      </c>
      <c r="AF1308">
        <v>60.558693615028304</v>
      </c>
      <c r="AG1308">
        <v>68.851382732794534</v>
      </c>
      <c r="AH1308">
        <v>66.214632157370104</v>
      </c>
      <c r="AI1308">
        <v>81.858790970017978</v>
      </c>
      <c r="AJ1308">
        <v>100.05199189006342</v>
      </c>
      <c r="AK1308">
        <v>111.58074033447839</v>
      </c>
      <c r="AL1308">
        <v>102.25790519938988</v>
      </c>
      <c r="AM1308">
        <v>65.039936796650878</v>
      </c>
      <c r="AN1308">
        <v>86.72481868541341</v>
      </c>
      <c r="AO1308">
        <v>129.85851426986144</v>
      </c>
      <c r="AP1308">
        <v>127.52644667043245</v>
      </c>
      <c r="AQ1308">
        <v>68.015965299221477</v>
      </c>
      <c r="AR1308">
        <v>62.803518350943463</v>
      </c>
      <c r="AS1308">
        <v>105.15627324481613</v>
      </c>
      <c r="AT1308">
        <v>98.187107547173269</v>
      </c>
      <c r="AU1308">
        <v>96.290277950160359</v>
      </c>
      <c r="AV1308">
        <v>129.89398637083167</v>
      </c>
      <c r="AW1308">
        <v>128.93454327648374</v>
      </c>
      <c r="AX1308">
        <v>98.770953654548421</v>
      </c>
      <c r="AY1308">
        <v>110.91470779839695</v>
      </c>
      <c r="AZ1308">
        <v>90.565546737689445</v>
      </c>
      <c r="BA1308">
        <v>96.946304071441091</v>
      </c>
      <c r="BB1308">
        <v>94.897715893567138</v>
      </c>
      <c r="BC1308">
        <v>118.84353972848318</v>
      </c>
      <c r="BD1308">
        <v>99.469502478958901</v>
      </c>
      <c r="BE1308">
        <v>103.0753402327946</v>
      </c>
      <c r="BF1308">
        <v>64.596071391562916</v>
      </c>
      <c r="BG1308">
        <v>80.73628748865228</v>
      </c>
      <c r="BH1308">
        <v>93.801448493990932</v>
      </c>
      <c r="BI1308">
        <v>81.212918243079315</v>
      </c>
      <c r="BJ1308">
        <v>77.65989378416873</v>
      </c>
    </row>
    <row r="1309" spans="1:62">
      <c r="A1309">
        <v>102.63033219495756</v>
      </c>
      <c r="B1309">
        <v>91.469828338864048</v>
      </c>
      <c r="C1309">
        <v>72.506499556162467</v>
      </c>
      <c r="D1309">
        <v>62.10867908313017</v>
      </c>
      <c r="E1309">
        <v>72.560059377531346</v>
      </c>
      <c r="F1309">
        <v>92.68960833133589</v>
      </c>
      <c r="G1309">
        <v>109.37877050737198</v>
      </c>
      <c r="H1309">
        <v>75.118374243806684</v>
      </c>
      <c r="I1309">
        <v>72.93384578229535</v>
      </c>
      <c r="J1309">
        <v>99.773581617810706</v>
      </c>
      <c r="K1309">
        <v>106.09391640300414</v>
      </c>
      <c r="L1309">
        <v>106.8137098393081</v>
      </c>
      <c r="M1309">
        <v>121.64096674193848</v>
      </c>
      <c r="N1309">
        <v>70.163420331893406</v>
      </c>
      <c r="O1309">
        <v>74.193814315095921</v>
      </c>
      <c r="P1309">
        <v>85.087614297561188</v>
      </c>
      <c r="Q1309">
        <v>110.71905986205988</v>
      </c>
      <c r="R1309">
        <v>112.35211311401247</v>
      </c>
      <c r="S1309">
        <v>82.346069054402903</v>
      </c>
      <c r="T1309">
        <v>90.153498648871008</v>
      </c>
      <c r="U1309">
        <v>73.296340407927616</v>
      </c>
      <c r="V1309">
        <v>64.906992866710254</v>
      </c>
      <c r="W1309">
        <v>84.417504949036385</v>
      </c>
      <c r="X1309">
        <v>116.32608579668732</v>
      </c>
      <c r="Y1309">
        <v>52.673788620970313</v>
      </c>
      <c r="Z1309">
        <v>87.399259428364005</v>
      </c>
      <c r="AA1309">
        <v>66.541173012288084</v>
      </c>
      <c r="AB1309">
        <v>56.387776440225991</v>
      </c>
      <c r="AC1309">
        <v>58.04264069731714</v>
      </c>
      <c r="AD1309">
        <v>58.671850480168857</v>
      </c>
      <c r="AE1309">
        <v>93.344677530104363</v>
      </c>
      <c r="AF1309">
        <v>60.378151040871359</v>
      </c>
      <c r="AG1309">
        <v>68.823687615164715</v>
      </c>
      <c r="AH1309">
        <v>65.90320450295242</v>
      </c>
      <c r="AI1309">
        <v>82.499374188029677</v>
      </c>
      <c r="AJ1309">
        <v>99.827165897005216</v>
      </c>
      <c r="AK1309">
        <v>111.80846675504087</v>
      </c>
      <c r="AL1309">
        <v>102.92074872350439</v>
      </c>
      <c r="AM1309">
        <v>64.46444090095676</v>
      </c>
      <c r="AN1309">
        <v>87.799327339618614</v>
      </c>
      <c r="AO1309">
        <v>130.33408844418813</v>
      </c>
      <c r="AP1309">
        <v>127.8918964454886</v>
      </c>
      <c r="AQ1309">
        <v>68.21893295513074</v>
      </c>
      <c r="AR1309">
        <v>62.552649076229052</v>
      </c>
      <c r="AS1309">
        <v>102.73334072411946</v>
      </c>
      <c r="AT1309">
        <v>98.125451374776702</v>
      </c>
      <c r="AU1309">
        <v>96.371433109148455</v>
      </c>
      <c r="AV1309">
        <v>130.02402741960216</v>
      </c>
      <c r="AW1309">
        <v>129.45604227154385</v>
      </c>
      <c r="AX1309">
        <v>99.815935528014521</v>
      </c>
      <c r="AY1309">
        <v>112.57870457128296</v>
      </c>
      <c r="AZ1309">
        <v>91.488370688840917</v>
      </c>
      <c r="BA1309">
        <v>96.082200489298202</v>
      </c>
      <c r="BB1309">
        <v>95.387452487532954</v>
      </c>
      <c r="BC1309">
        <v>119.83906256952204</v>
      </c>
      <c r="BD1309">
        <v>100.87936687192979</v>
      </c>
      <c r="BE1309">
        <v>103.57200767584102</v>
      </c>
      <c r="BF1309">
        <v>64.804313149023159</v>
      </c>
      <c r="BG1309">
        <v>80.450389333394199</v>
      </c>
      <c r="BH1309">
        <v>93.626949184386802</v>
      </c>
      <c r="BI1309">
        <v>80.846607618118313</v>
      </c>
      <c r="BJ1309">
        <v>77.70293535946233</v>
      </c>
    </row>
    <row r="1310" spans="1:62">
      <c r="A1310">
        <v>101.49662737097648</v>
      </c>
      <c r="B1310">
        <v>90.928198705059714</v>
      </c>
      <c r="C1310">
        <v>72.693282045615661</v>
      </c>
      <c r="D1310">
        <v>61.983840848421018</v>
      </c>
      <c r="E1310">
        <v>71.35193399541302</v>
      </c>
      <c r="F1310">
        <v>94.716647363973223</v>
      </c>
      <c r="G1310">
        <v>108.96619203616532</v>
      </c>
      <c r="H1310">
        <v>75.273437825248294</v>
      </c>
      <c r="I1310">
        <v>72.39992781090703</v>
      </c>
      <c r="J1310">
        <v>100.20887146196387</v>
      </c>
      <c r="K1310">
        <v>106.40997453043187</v>
      </c>
      <c r="L1310">
        <v>106.55331967705487</v>
      </c>
      <c r="M1310">
        <v>122.18300508929948</v>
      </c>
      <c r="N1310">
        <v>69.27103090132195</v>
      </c>
      <c r="O1310">
        <v>74.542531462020847</v>
      </c>
      <c r="P1310">
        <v>86.276853028631038</v>
      </c>
      <c r="Q1310">
        <v>109.75239606701552</v>
      </c>
      <c r="R1310">
        <v>112.68192732332979</v>
      </c>
      <c r="S1310">
        <v>83.472465879533672</v>
      </c>
      <c r="T1310">
        <v>88.216594310106288</v>
      </c>
      <c r="U1310">
        <v>75.634177420096606</v>
      </c>
      <c r="V1310">
        <v>65.06762189440073</v>
      </c>
      <c r="W1310">
        <v>84.474141550727381</v>
      </c>
      <c r="X1310">
        <v>116.07155101417709</v>
      </c>
      <c r="Y1310">
        <v>53.136734264794725</v>
      </c>
      <c r="Z1310">
        <v>87.607734151707845</v>
      </c>
      <c r="AA1310">
        <v>66.262870832099381</v>
      </c>
      <c r="AB1310">
        <v>56.303881864156054</v>
      </c>
      <c r="AC1310">
        <v>57.453469032599827</v>
      </c>
      <c r="AD1310">
        <v>58.396103008414528</v>
      </c>
      <c r="AE1310">
        <v>93.414749527191333</v>
      </c>
      <c r="AF1310">
        <v>59.429597303675429</v>
      </c>
      <c r="AG1310">
        <v>68.969876699166491</v>
      </c>
      <c r="AH1310">
        <v>66.009360188200262</v>
      </c>
      <c r="AI1310">
        <v>82.464430367662672</v>
      </c>
      <c r="AJ1310">
        <v>98.041488050044123</v>
      </c>
      <c r="AK1310">
        <v>111.65102041790792</v>
      </c>
      <c r="AL1310">
        <v>101.28963753033742</v>
      </c>
      <c r="AM1310">
        <v>64.04817664479188</v>
      </c>
      <c r="AN1310">
        <v>87.799327339618614</v>
      </c>
      <c r="AO1310">
        <v>129.29876270155577</v>
      </c>
      <c r="AP1310">
        <v>127.05691346584879</v>
      </c>
      <c r="AQ1310">
        <v>68.131942166309429</v>
      </c>
      <c r="AR1310">
        <v>62.218432465055407</v>
      </c>
      <c r="AS1310">
        <v>103.59691731573979</v>
      </c>
      <c r="AT1310">
        <v>98.211217043613146</v>
      </c>
      <c r="AU1310">
        <v>95.979407992941589</v>
      </c>
      <c r="AV1310">
        <v>130.18325818524383</v>
      </c>
      <c r="AW1310">
        <v>129.6874733976943</v>
      </c>
      <c r="AX1310">
        <v>99.803998602494218</v>
      </c>
      <c r="AY1310">
        <v>112.55982627712341</v>
      </c>
      <c r="AZ1310">
        <v>92.334566773769964</v>
      </c>
      <c r="BA1310">
        <v>96.618021817129289</v>
      </c>
      <c r="BB1310">
        <v>96.114527578975881</v>
      </c>
      <c r="BC1310">
        <v>118.69486380740786</v>
      </c>
      <c r="BD1310">
        <v>101.04358789222776</v>
      </c>
      <c r="BE1310">
        <v>103.62975137956627</v>
      </c>
      <c r="BF1310">
        <v>64.956535544150995</v>
      </c>
      <c r="BG1310">
        <v>79.797737780143791</v>
      </c>
      <c r="BH1310">
        <v>93.567381672329503</v>
      </c>
      <c r="BI1310">
        <v>80.426617366826875</v>
      </c>
      <c r="BJ1310">
        <v>78.279055744250101</v>
      </c>
    </row>
    <row r="1311" spans="1:62">
      <c r="A1311">
        <v>103.03509186935646</v>
      </c>
      <c r="B1311">
        <v>91.162957786556575</v>
      </c>
      <c r="C1311">
        <v>72.091590547085289</v>
      </c>
      <c r="D1311">
        <v>61.883045536509108</v>
      </c>
      <c r="E1311">
        <v>71.573049902407277</v>
      </c>
      <c r="F1311">
        <v>94.058229961350364</v>
      </c>
      <c r="G1311">
        <v>108.66343308719945</v>
      </c>
      <c r="H1311">
        <v>75.035139590137277</v>
      </c>
      <c r="I1311">
        <v>73.396958766267247</v>
      </c>
      <c r="J1311">
        <v>100.11769152802557</v>
      </c>
      <c r="K1311">
        <v>105.05965832130944</v>
      </c>
      <c r="L1311">
        <v>106.53030581940084</v>
      </c>
      <c r="M1311">
        <v>122.25960086483806</v>
      </c>
      <c r="N1311">
        <v>68.524764377395741</v>
      </c>
      <c r="O1311">
        <v>73.996993809510286</v>
      </c>
      <c r="P1311">
        <v>86.893833174040552</v>
      </c>
      <c r="Q1311">
        <v>109.15509907211019</v>
      </c>
      <c r="R1311">
        <v>111.15261472903586</v>
      </c>
      <c r="S1311">
        <v>82.100044975270038</v>
      </c>
      <c r="T1311">
        <v>89.36302030153449</v>
      </c>
      <c r="U1311">
        <v>76.094539528732071</v>
      </c>
      <c r="V1311">
        <v>64.732813091253874</v>
      </c>
      <c r="W1311">
        <v>84.805173687250786</v>
      </c>
      <c r="X1311">
        <v>116.50490262025799</v>
      </c>
      <c r="Y1311">
        <v>53.203498608860748</v>
      </c>
      <c r="Z1311">
        <v>87.382482972689331</v>
      </c>
      <c r="AA1311">
        <v>66.28918268783697</v>
      </c>
      <c r="AB1311">
        <v>56.077477924836963</v>
      </c>
      <c r="AC1311">
        <v>57.380949816050375</v>
      </c>
      <c r="AD1311">
        <v>57.942642363069268</v>
      </c>
      <c r="AE1311">
        <v>92.9676580808799</v>
      </c>
      <c r="AF1311">
        <v>59.873257558910552</v>
      </c>
      <c r="AG1311">
        <v>68.984982223445286</v>
      </c>
      <c r="AH1311">
        <v>66.435821570886276</v>
      </c>
      <c r="AI1311">
        <v>83.069091884162916</v>
      </c>
      <c r="AJ1311">
        <v>96.691526857500463</v>
      </c>
      <c r="AK1311">
        <v>111.64986724801956</v>
      </c>
      <c r="AL1311">
        <v>99.998744236398878</v>
      </c>
      <c r="AM1311">
        <v>64.040929251725856</v>
      </c>
      <c r="AN1311">
        <v>88.279932533351783</v>
      </c>
      <c r="AO1311">
        <v>129.29876270155577</v>
      </c>
      <c r="AP1311">
        <v>127.1335996832794</v>
      </c>
      <c r="AQ1311">
        <v>68.428166512711684</v>
      </c>
      <c r="AR1311">
        <v>61.918273269679332</v>
      </c>
      <c r="AS1311">
        <v>101.87273552949512</v>
      </c>
      <c r="AT1311">
        <v>98.964354343462389</v>
      </c>
      <c r="AU1311">
        <v>95.99723493964251</v>
      </c>
      <c r="AV1311">
        <v>130.31445121348236</v>
      </c>
      <c r="AW1311">
        <v>129.42497510651853</v>
      </c>
      <c r="AX1311">
        <v>99.088469273132858</v>
      </c>
      <c r="AY1311">
        <v>113.987810058817</v>
      </c>
      <c r="AZ1311">
        <v>89.581508655603855</v>
      </c>
      <c r="BA1311">
        <v>98.076395193395257</v>
      </c>
      <c r="BB1311">
        <v>96.328707723773718</v>
      </c>
      <c r="BC1311">
        <v>118.55755977588676</v>
      </c>
      <c r="BD1311">
        <v>100.52248637274779</v>
      </c>
      <c r="BE1311">
        <v>103.95056412559703</v>
      </c>
      <c r="BF1311">
        <v>65.148170044775924</v>
      </c>
      <c r="BG1311">
        <v>79.863743020251817</v>
      </c>
      <c r="BH1311">
        <v>93.613510719958427</v>
      </c>
      <c r="BI1311">
        <v>80.45842599890463</v>
      </c>
      <c r="BJ1311">
        <v>78.553029315701821</v>
      </c>
    </row>
    <row r="1312" spans="1:62">
      <c r="A1312">
        <v>103.11918567304578</v>
      </c>
      <c r="B1312">
        <v>91.433445794132865</v>
      </c>
      <c r="C1312">
        <v>71.57755874582196</v>
      </c>
      <c r="D1312">
        <v>62.03591172458583</v>
      </c>
      <c r="E1312">
        <v>70.848989049304734</v>
      </c>
      <c r="F1312">
        <v>94.951315452965602</v>
      </c>
      <c r="G1312">
        <v>108.44546668641979</v>
      </c>
      <c r="H1312">
        <v>75.327986371682044</v>
      </c>
      <c r="I1312">
        <v>73.997081668865761</v>
      </c>
      <c r="J1312">
        <v>100.42924384501023</v>
      </c>
      <c r="K1312">
        <v>105.50976381376978</v>
      </c>
      <c r="L1312">
        <v>106.94439315775482</v>
      </c>
      <c r="M1312">
        <v>122.08588222627887</v>
      </c>
      <c r="N1312">
        <v>66.67899481400876</v>
      </c>
      <c r="O1312">
        <v>73.95185445915547</v>
      </c>
      <c r="P1312">
        <v>88.341301796567805</v>
      </c>
      <c r="Q1312">
        <v>108.43122633761372</v>
      </c>
      <c r="R1312">
        <v>111.38349377606563</v>
      </c>
      <c r="S1312">
        <v>82.372327848140074</v>
      </c>
      <c r="T1312">
        <v>88.785967370545137</v>
      </c>
      <c r="U1312">
        <v>76.08477093585158</v>
      </c>
      <c r="V1312">
        <v>64.662323345030302</v>
      </c>
      <c r="W1312">
        <v>85.326836372176615</v>
      </c>
      <c r="X1312">
        <v>116.91008268726343</v>
      </c>
      <c r="Y1312">
        <v>53.023150973279179</v>
      </c>
      <c r="Z1312">
        <v>87.169856485778112</v>
      </c>
      <c r="AA1312">
        <v>65.832586909855493</v>
      </c>
      <c r="AB1312">
        <v>56.188536165791824</v>
      </c>
      <c r="AC1312">
        <v>57.320109029554125</v>
      </c>
      <c r="AD1312">
        <v>57.569703839489989</v>
      </c>
      <c r="AE1312">
        <v>93.318366245423704</v>
      </c>
      <c r="AF1312">
        <v>60.578920795457158</v>
      </c>
      <c r="AG1312">
        <v>68.986704964243486</v>
      </c>
      <c r="AH1312">
        <v>66.967119180297445</v>
      </c>
      <c r="AI1312">
        <v>81.903281822607696</v>
      </c>
      <c r="AJ1312">
        <v>95.660305855439091</v>
      </c>
      <c r="AK1312">
        <v>110.14283023299367</v>
      </c>
      <c r="AL1312">
        <v>101.8209417863678</v>
      </c>
      <c r="AM1312">
        <v>63.403358006958229</v>
      </c>
      <c r="AN1312">
        <v>88.072702774040039</v>
      </c>
      <c r="AO1312">
        <v>129.26536407038807</v>
      </c>
      <c r="AP1312">
        <v>126.05950787790765</v>
      </c>
      <c r="AQ1312">
        <v>68.091408220059833</v>
      </c>
      <c r="AR1312">
        <v>61.928440331299839</v>
      </c>
      <c r="AS1312">
        <v>101.96297376636591</v>
      </c>
      <c r="AT1312">
        <v>98.232204507626633</v>
      </c>
      <c r="AU1312">
        <v>95.818767335600128</v>
      </c>
      <c r="AV1312">
        <v>130.82561275245092</v>
      </c>
      <c r="AW1312">
        <v>129.39794733508469</v>
      </c>
      <c r="AX1312">
        <v>99.09159455090662</v>
      </c>
      <c r="AY1312">
        <v>114.41756448133313</v>
      </c>
      <c r="AZ1312">
        <v>91.462009429515987</v>
      </c>
      <c r="BA1312">
        <v>98.559153053271501</v>
      </c>
      <c r="BB1312">
        <v>98.289188731103849</v>
      </c>
      <c r="BC1312">
        <v>118.68413585992238</v>
      </c>
      <c r="BD1312">
        <v>100.94356981432301</v>
      </c>
      <c r="BE1312">
        <v>104.36086306456035</v>
      </c>
      <c r="BF1312">
        <v>65.55307881076709</v>
      </c>
      <c r="BG1312">
        <v>79.633479715358817</v>
      </c>
      <c r="BH1312">
        <v>93.222982483401552</v>
      </c>
      <c r="BI1312">
        <v>80.353346224580605</v>
      </c>
      <c r="BJ1312">
        <v>78.886757336953295</v>
      </c>
    </row>
    <row r="1313" spans="1:62">
      <c r="A1313">
        <v>102.20731942117816</v>
      </c>
      <c r="B1313">
        <v>90.999223513829008</v>
      </c>
      <c r="C1313">
        <v>71.854826351240504</v>
      </c>
      <c r="D1313">
        <v>62.189974453280136</v>
      </c>
      <c r="E1313">
        <v>70.266269564177392</v>
      </c>
      <c r="F1313">
        <v>95.266775006991892</v>
      </c>
      <c r="G1313">
        <v>108.45122093499617</v>
      </c>
      <c r="H1313">
        <v>74.684519447140971</v>
      </c>
      <c r="I1313">
        <v>73.770774723467525</v>
      </c>
      <c r="J1313">
        <v>100.40288569530833</v>
      </c>
      <c r="K1313">
        <v>105.16072103414255</v>
      </c>
      <c r="L1313">
        <v>106.40826902917813</v>
      </c>
      <c r="M1313">
        <v>122.91315672960337</v>
      </c>
      <c r="N1313">
        <v>67.134085373269997</v>
      </c>
      <c r="O1313">
        <v>73.688844201822121</v>
      </c>
      <c r="P1313">
        <v>87.937120385174197</v>
      </c>
      <c r="Q1313">
        <v>109.76091650515413</v>
      </c>
      <c r="R1313">
        <v>111.8332122927183</v>
      </c>
      <c r="S1313">
        <v>82.716851174328013</v>
      </c>
      <c r="T1313">
        <v>88.19839784468995</v>
      </c>
      <c r="U1313">
        <v>76.468613733931406</v>
      </c>
      <c r="V1313">
        <v>65.009801906582481</v>
      </c>
      <c r="W1313">
        <v>84.819451242606604</v>
      </c>
      <c r="X1313">
        <v>116.60168639873397</v>
      </c>
      <c r="Y1313">
        <v>53.02941017594619</v>
      </c>
      <c r="Z1313">
        <v>85.674747826337992</v>
      </c>
      <c r="AA1313">
        <v>66.380311661541739</v>
      </c>
      <c r="AB1313">
        <v>56.754627411898639</v>
      </c>
      <c r="AC1313">
        <v>57.49565657791598</v>
      </c>
      <c r="AD1313">
        <v>56.905286365108829</v>
      </c>
      <c r="AE1313">
        <v>92.795619112679532</v>
      </c>
      <c r="AF1313">
        <v>60.196684539675879</v>
      </c>
      <c r="AG1313">
        <v>69.124846097524014</v>
      </c>
      <c r="AH1313">
        <v>67.288767647394963</v>
      </c>
      <c r="AI1313">
        <v>81.471665593311187</v>
      </c>
      <c r="AJ1313">
        <v>95.883197011687571</v>
      </c>
      <c r="AK1313">
        <v>111.29688464498719</v>
      </c>
      <c r="AL1313">
        <v>102.41337558258992</v>
      </c>
      <c r="AM1313">
        <v>63.405212993811652</v>
      </c>
      <c r="AN1313">
        <v>87.77791585563547</v>
      </c>
      <c r="AO1313">
        <v>129.26536407038807</v>
      </c>
      <c r="AP1313">
        <v>125.21276812506045</v>
      </c>
      <c r="AQ1313">
        <v>67.847428811569742</v>
      </c>
      <c r="AR1313">
        <v>61.800558293815051</v>
      </c>
      <c r="AS1313">
        <v>100.38384449431291</v>
      </c>
      <c r="AT1313">
        <v>98.708570231158717</v>
      </c>
      <c r="AU1313">
        <v>95.512529855714476</v>
      </c>
      <c r="AV1313">
        <v>130.23000629928833</v>
      </c>
      <c r="AW1313">
        <v>129.06112594287615</v>
      </c>
      <c r="AX1313">
        <v>99.683350836677803</v>
      </c>
      <c r="AY1313">
        <v>113.69098934110875</v>
      </c>
      <c r="AZ1313">
        <v>91.768229067479552</v>
      </c>
      <c r="BA1313">
        <v>102.39215911334782</v>
      </c>
      <c r="BB1313">
        <v>99.068212270096339</v>
      </c>
      <c r="BC1313">
        <v>117.55021180795318</v>
      </c>
      <c r="BD1313">
        <v>99.972599685815695</v>
      </c>
      <c r="BE1313">
        <v>103.99574623457164</v>
      </c>
      <c r="BF1313">
        <v>66.009592007386843</v>
      </c>
      <c r="BG1313">
        <v>79.51387003454461</v>
      </c>
      <c r="BH1313">
        <v>94.689505835075423</v>
      </c>
      <c r="BI1313">
        <v>80.330790756000894</v>
      </c>
      <c r="BJ1313">
        <v>79.608249473678669</v>
      </c>
    </row>
    <row r="1314" spans="1:62">
      <c r="A1314">
        <v>102.39778319460785</v>
      </c>
      <c r="B1314">
        <v>90.872007398318502</v>
      </c>
      <c r="C1314">
        <v>71.984116725938165</v>
      </c>
      <c r="D1314">
        <v>61.633102874937244</v>
      </c>
      <c r="E1314">
        <v>70.132622921652228</v>
      </c>
      <c r="F1314">
        <v>95.508225369794644</v>
      </c>
      <c r="G1314">
        <v>107.75890817250193</v>
      </c>
      <c r="H1314">
        <v>74.732138338406301</v>
      </c>
      <c r="I1314">
        <v>73.467470893843441</v>
      </c>
      <c r="J1314">
        <v>99.032879762703033</v>
      </c>
      <c r="K1314">
        <v>105.42143923029148</v>
      </c>
      <c r="L1314">
        <v>106.00324156437792</v>
      </c>
      <c r="M1314">
        <v>123.25668687886721</v>
      </c>
      <c r="N1314">
        <v>69.560007014854719</v>
      </c>
      <c r="O1314">
        <v>73.719228314370241</v>
      </c>
      <c r="P1314">
        <v>87.984286726527131</v>
      </c>
      <c r="Q1314">
        <v>109.36473617360168</v>
      </c>
      <c r="R1314">
        <v>111.4685189580584</v>
      </c>
      <c r="S1314">
        <v>82.485946907565832</v>
      </c>
      <c r="T1314">
        <v>88.641297965705178</v>
      </c>
      <c r="U1314">
        <v>77.001646741855168</v>
      </c>
      <c r="V1314">
        <v>64.651317710241017</v>
      </c>
      <c r="W1314">
        <v>85.528214406731323</v>
      </c>
      <c r="X1314">
        <v>116.28269691889969</v>
      </c>
      <c r="Y1314">
        <v>52.738056430346681</v>
      </c>
      <c r="Z1314">
        <v>85.692627720108831</v>
      </c>
      <c r="AA1314">
        <v>66.577916339573989</v>
      </c>
      <c r="AB1314">
        <v>56.214326433299696</v>
      </c>
      <c r="AC1314">
        <v>57.445080128828749</v>
      </c>
      <c r="AD1314">
        <v>57.04650713011965</v>
      </c>
      <c r="AE1314">
        <v>93.288218510980855</v>
      </c>
      <c r="AF1314">
        <v>60.205682859338239</v>
      </c>
      <c r="AG1314">
        <v>68.739361669174002</v>
      </c>
      <c r="AH1314">
        <v>67.559665286935257</v>
      </c>
      <c r="AI1314">
        <v>81.704399725597881</v>
      </c>
      <c r="AJ1314">
        <v>96.954619656828058</v>
      </c>
      <c r="AK1314">
        <v>113.79305139195243</v>
      </c>
      <c r="AL1314">
        <v>103.13900863998491</v>
      </c>
      <c r="AM1314">
        <v>63.358723988714232</v>
      </c>
      <c r="AN1314">
        <v>89.695683859474542</v>
      </c>
      <c r="AO1314">
        <v>128.80235696604333</v>
      </c>
      <c r="AP1314">
        <v>124.1923477672605</v>
      </c>
      <c r="AQ1314">
        <v>67.352244608859863</v>
      </c>
      <c r="AR1314">
        <v>61.803083105522816</v>
      </c>
      <c r="AS1314">
        <v>98.627575835642361</v>
      </c>
      <c r="AT1314">
        <v>98.473272236177579</v>
      </c>
      <c r="AU1314">
        <v>95.551702139465121</v>
      </c>
      <c r="AV1314">
        <v>130.58905756439611</v>
      </c>
      <c r="AW1314">
        <v>129.2845595771316</v>
      </c>
      <c r="AX1314">
        <v>99.167388330464419</v>
      </c>
      <c r="AY1314">
        <v>115.89159942782071</v>
      </c>
      <c r="AZ1314">
        <v>92.825025650803127</v>
      </c>
      <c r="BA1314">
        <v>98.490494049548346</v>
      </c>
      <c r="BB1314">
        <v>99.312224555360473</v>
      </c>
      <c r="BC1314">
        <v>118.9230703674109</v>
      </c>
      <c r="BD1314">
        <v>99.323856255633899</v>
      </c>
      <c r="BE1314">
        <v>105.22205400926754</v>
      </c>
      <c r="BF1314">
        <v>65.893067131304022</v>
      </c>
      <c r="BG1314">
        <v>78.957928987851687</v>
      </c>
      <c r="BH1314">
        <v>94.132435913955135</v>
      </c>
      <c r="BI1314">
        <v>79.549830059015804</v>
      </c>
      <c r="BJ1314">
        <v>79.590717178598453</v>
      </c>
    </row>
    <row r="1315" spans="1:62">
      <c r="A1315">
        <v>101.89623986809563</v>
      </c>
      <c r="B1315">
        <v>91.022404630335103</v>
      </c>
      <c r="C1315">
        <v>71.665868475162114</v>
      </c>
      <c r="D1315">
        <v>61.474252104800939</v>
      </c>
      <c r="E1315">
        <v>70.231707344592223</v>
      </c>
      <c r="F1315">
        <v>95.952681550483305</v>
      </c>
      <c r="G1315">
        <v>106.53887262625405</v>
      </c>
      <c r="H1315">
        <v>74.170798040668302</v>
      </c>
      <c r="I1315">
        <v>73.667281315575849</v>
      </c>
      <c r="J1315">
        <v>99.918612360368385</v>
      </c>
      <c r="K1315">
        <v>106.02742155732339</v>
      </c>
      <c r="L1315">
        <v>107.00562609907502</v>
      </c>
      <c r="M1315">
        <v>122.80544043206699</v>
      </c>
      <c r="N1315">
        <v>68.456799374671405</v>
      </c>
      <c r="O1315">
        <v>72.964865320772248</v>
      </c>
      <c r="P1315">
        <v>88.140895442218167</v>
      </c>
      <c r="Q1315">
        <v>109.02704648525572</v>
      </c>
      <c r="R1315">
        <v>111.05144011373693</v>
      </c>
      <c r="S1315">
        <v>82.567227581278487</v>
      </c>
      <c r="T1315">
        <v>88.854805004809066</v>
      </c>
      <c r="U1315">
        <v>77.158900338824637</v>
      </c>
      <c r="V1315">
        <v>64.29458130031793</v>
      </c>
      <c r="W1315">
        <v>85.53321214333792</v>
      </c>
      <c r="X1315">
        <v>115.88453722484122</v>
      </c>
      <c r="Y1315">
        <v>51.81743399947176</v>
      </c>
      <c r="Z1315">
        <v>86.655629591034753</v>
      </c>
      <c r="AA1315">
        <v>65.526760232345708</v>
      </c>
      <c r="AB1315">
        <v>55.932605649290991</v>
      </c>
      <c r="AC1315">
        <v>57.124877759784958</v>
      </c>
      <c r="AD1315">
        <v>56.268915873430366</v>
      </c>
      <c r="AE1315">
        <v>93.29155631520797</v>
      </c>
      <c r="AF1315">
        <v>60.157986865944693</v>
      </c>
      <c r="AG1315">
        <v>68.44208311302738</v>
      </c>
      <c r="AH1315">
        <v>68.008551393928357</v>
      </c>
      <c r="AI1315">
        <v>81.835748913092516</v>
      </c>
      <c r="AJ1315">
        <v>96.887631911930939</v>
      </c>
      <c r="AK1315">
        <v>110.70687292604967</v>
      </c>
      <c r="AL1315">
        <v>103.5126969344864</v>
      </c>
      <c r="AM1315">
        <v>64.542575337789984</v>
      </c>
      <c r="AN1315">
        <v>88.187181116433266</v>
      </c>
      <c r="AO1315">
        <v>128.8719484975928</v>
      </c>
      <c r="AP1315">
        <v>123.23675239278424</v>
      </c>
      <c r="AQ1315">
        <v>68.224782123013483</v>
      </c>
      <c r="AR1315">
        <v>61.408883196738039</v>
      </c>
      <c r="AS1315">
        <v>98.31035641829385</v>
      </c>
      <c r="AT1315">
        <v>99.071198681326777</v>
      </c>
      <c r="AU1315">
        <v>95.344933249504095</v>
      </c>
      <c r="AV1315">
        <v>131.4771110392937</v>
      </c>
      <c r="AW1315">
        <v>128.6544467830881</v>
      </c>
      <c r="AX1315">
        <v>99.019025153041724</v>
      </c>
      <c r="AY1315">
        <v>115.4063731567374</v>
      </c>
      <c r="AZ1315">
        <v>93.125775663410181</v>
      </c>
      <c r="BA1315">
        <v>98.027263418547847</v>
      </c>
      <c r="BB1315">
        <v>99.185080685407215</v>
      </c>
      <c r="BC1315">
        <v>118.14080185228862</v>
      </c>
      <c r="BD1315">
        <v>99.959422726701547</v>
      </c>
      <c r="BE1315">
        <v>101.18108700141876</v>
      </c>
      <c r="BF1315">
        <v>66.432953618736377</v>
      </c>
      <c r="BG1315">
        <v>79.301127281550251</v>
      </c>
      <c r="BH1315">
        <v>93.89087148511318</v>
      </c>
      <c r="BI1315">
        <v>79.44581112181244</v>
      </c>
      <c r="BJ1315">
        <v>79.055890831644774</v>
      </c>
    </row>
    <row r="1316" spans="1:62">
      <c r="A1316">
        <v>101.72106393049529</v>
      </c>
      <c r="B1316">
        <v>91.095980600624586</v>
      </c>
      <c r="C1316">
        <v>71.407757307321987</v>
      </c>
      <c r="D1316">
        <v>61.649979410172136</v>
      </c>
      <c r="E1316">
        <v>69.55290591585991</v>
      </c>
      <c r="F1316">
        <v>96.021542345649465</v>
      </c>
      <c r="G1316">
        <v>107.28985086845059</v>
      </c>
      <c r="H1316">
        <v>74.833459919691322</v>
      </c>
      <c r="I1316">
        <v>74.15215545808563</v>
      </c>
      <c r="J1316">
        <v>98.543079606218768</v>
      </c>
      <c r="K1316">
        <v>105.41662650448353</v>
      </c>
      <c r="L1316">
        <v>106.32538490440163</v>
      </c>
      <c r="M1316">
        <v>122.98262206064452</v>
      </c>
      <c r="N1316">
        <v>69.395667083779898</v>
      </c>
      <c r="O1316">
        <v>73.127423535541553</v>
      </c>
      <c r="P1316">
        <v>89.571445317731047</v>
      </c>
      <c r="Q1316">
        <v>108.55344845783281</v>
      </c>
      <c r="R1316">
        <v>111.13450875103662</v>
      </c>
      <c r="S1316">
        <v>81.982469384303272</v>
      </c>
      <c r="T1316">
        <v>88.411794978758664</v>
      </c>
      <c r="U1316">
        <v>77.879596164059137</v>
      </c>
      <c r="V1316">
        <v>64.747064348171349</v>
      </c>
      <c r="W1316">
        <v>85.912227781886443</v>
      </c>
      <c r="X1316">
        <v>115.96629688857863</v>
      </c>
      <c r="Y1316">
        <v>52.020400070290002</v>
      </c>
      <c r="Z1316">
        <v>86.644827195626519</v>
      </c>
      <c r="AA1316">
        <v>65.421284853870105</v>
      </c>
      <c r="AB1316">
        <v>55.965363625985283</v>
      </c>
      <c r="AC1316">
        <v>57.152527127343539</v>
      </c>
      <c r="AD1316">
        <v>55.985227370445557</v>
      </c>
      <c r="AE1316">
        <v>93.012504875914004</v>
      </c>
      <c r="AF1316">
        <v>59.822912685391884</v>
      </c>
      <c r="AG1316">
        <v>68.034438663882426</v>
      </c>
      <c r="AH1316">
        <v>67.972985943602879</v>
      </c>
      <c r="AI1316">
        <v>81.898478271264452</v>
      </c>
      <c r="AJ1316">
        <v>96.702434063764471</v>
      </c>
      <c r="AK1316">
        <v>112.82420277770122</v>
      </c>
      <c r="AL1316">
        <v>147.21905657950049</v>
      </c>
      <c r="AM1316">
        <v>62.957308941710096</v>
      </c>
      <c r="AN1316">
        <v>89.090374218315304</v>
      </c>
      <c r="AO1316">
        <v>128.8719484975928</v>
      </c>
      <c r="AP1316">
        <v>125.79814298182194</v>
      </c>
      <c r="AQ1316">
        <v>67.701649694900439</v>
      </c>
      <c r="AR1316">
        <v>61.551682778486779</v>
      </c>
      <c r="AS1316">
        <v>98.150047017496604</v>
      </c>
      <c r="AT1316">
        <v>99.002609820630497</v>
      </c>
      <c r="AU1316">
        <v>95.41965888130926</v>
      </c>
      <c r="AV1316">
        <v>130.52095733374557</v>
      </c>
      <c r="AW1316">
        <v>131.43931824910354</v>
      </c>
      <c r="AX1316">
        <v>99.01891524675311</v>
      </c>
      <c r="AY1316">
        <v>115.02086703706527</v>
      </c>
      <c r="AZ1316">
        <v>92.060897364626499</v>
      </c>
      <c r="BA1316">
        <v>98.87208145382877</v>
      </c>
      <c r="BB1316">
        <v>97.745783434822343</v>
      </c>
      <c r="BC1316">
        <v>118.01706265182723</v>
      </c>
      <c r="BD1316">
        <v>100.43351640181716</v>
      </c>
      <c r="BE1316">
        <v>100.96795109777962</v>
      </c>
      <c r="BF1316">
        <v>66.069241147389249</v>
      </c>
      <c r="BG1316">
        <v>78.977504517479403</v>
      </c>
      <c r="BH1316">
        <v>94.123586401836263</v>
      </c>
      <c r="BI1316">
        <v>79.484130243708279</v>
      </c>
      <c r="BJ1316">
        <v>79.062962955543398</v>
      </c>
    </row>
    <row r="1317" spans="1:62">
      <c r="A1317">
        <v>103.10833964577179</v>
      </c>
      <c r="B1317">
        <v>91.34472965432083</v>
      </c>
      <c r="C1317">
        <v>70.972057096219999</v>
      </c>
      <c r="D1317">
        <v>61.351902646030652</v>
      </c>
      <c r="E1317">
        <v>70.168632210775101</v>
      </c>
      <c r="F1317">
        <v>96.084098728659043</v>
      </c>
      <c r="G1317">
        <v>105.5234387763377</v>
      </c>
      <c r="H1317">
        <v>74.520449940401036</v>
      </c>
      <c r="I1317">
        <v>74.163554394702899</v>
      </c>
      <c r="J1317">
        <v>99.49110742031101</v>
      </c>
      <c r="K1317">
        <v>105.6655083657306</v>
      </c>
      <c r="L1317">
        <v>106.16973817733387</v>
      </c>
      <c r="M1317">
        <v>122.90862670458704</v>
      </c>
      <c r="N1317">
        <v>68.450769395938494</v>
      </c>
      <c r="O1317">
        <v>71.833078714274919</v>
      </c>
      <c r="P1317">
        <v>87.629504555975444</v>
      </c>
      <c r="Q1317">
        <v>107.9408634154041</v>
      </c>
      <c r="R1317">
        <v>109.43533236560502</v>
      </c>
      <c r="S1317">
        <v>81.856607859633058</v>
      </c>
      <c r="T1317">
        <v>87.92969646012304</v>
      </c>
      <c r="U1317">
        <v>77.865710512177472</v>
      </c>
      <c r="V1317">
        <v>64.547217753334905</v>
      </c>
      <c r="W1317">
        <v>85.845508648527542</v>
      </c>
      <c r="X1317">
        <v>115.19508540741607</v>
      </c>
      <c r="Y1317">
        <v>51.894308017033246</v>
      </c>
      <c r="Z1317">
        <v>86.183913557357556</v>
      </c>
      <c r="AA1317">
        <v>65.595806819969539</v>
      </c>
      <c r="AB1317">
        <v>55.918609622403437</v>
      </c>
      <c r="AC1317">
        <v>56.937138867226857</v>
      </c>
      <c r="AD1317">
        <v>55.673045363374364</v>
      </c>
      <c r="AE1317">
        <v>92.529903509152192</v>
      </c>
      <c r="AF1317">
        <v>59.536601603946011</v>
      </c>
      <c r="AG1317">
        <v>67.994031029234279</v>
      </c>
      <c r="AH1317">
        <v>68.34160504686173</v>
      </c>
      <c r="AI1317">
        <v>81.886219567406528</v>
      </c>
      <c r="AJ1317">
        <v>96.018719093637969</v>
      </c>
      <c r="AK1317">
        <v>114.88629487372963</v>
      </c>
      <c r="AL1317">
        <v>113.14260276237053</v>
      </c>
      <c r="AM1317">
        <v>62.855553984844462</v>
      </c>
      <c r="AN1317">
        <v>89.242766645777749</v>
      </c>
      <c r="AO1317">
        <v>129.49355422554723</v>
      </c>
      <c r="AP1317">
        <v>123.65324650499383</v>
      </c>
      <c r="AQ1317">
        <v>67.87004969578085</v>
      </c>
      <c r="AR1317">
        <v>61.357841162350944</v>
      </c>
      <c r="AS1317">
        <v>98.217937499678129</v>
      </c>
      <c r="AT1317">
        <v>99.651266421308733</v>
      </c>
      <c r="AU1317">
        <v>95.109236987410114</v>
      </c>
      <c r="AV1317">
        <v>130.10196910341037</v>
      </c>
      <c r="AW1317">
        <v>131.19390246345631</v>
      </c>
      <c r="AX1317">
        <v>98.839012672970313</v>
      </c>
      <c r="AY1317">
        <v>116.18726019013174</v>
      </c>
      <c r="AZ1317">
        <v>89.51133209112777</v>
      </c>
      <c r="BA1317">
        <v>96.860658614232136</v>
      </c>
      <c r="BB1317">
        <v>100.28156519827986</v>
      </c>
      <c r="BC1317">
        <v>117.98133326415235</v>
      </c>
      <c r="BD1317">
        <v>101.26430668463641</v>
      </c>
      <c r="BE1317">
        <v>103.45763109146111</v>
      </c>
      <c r="BF1317">
        <v>66.382634628089065</v>
      </c>
      <c r="BG1317">
        <v>78.727029019177991</v>
      </c>
      <c r="BH1317">
        <v>93.74282681505413</v>
      </c>
      <c r="BI1317">
        <v>79.038379731203804</v>
      </c>
      <c r="BJ1317">
        <v>79.119157541383174</v>
      </c>
    </row>
    <row r="1318" spans="1:62">
      <c r="A1318">
        <v>103.82326667510237</v>
      </c>
      <c r="B1318">
        <v>90.954135554320771</v>
      </c>
      <c r="C1318">
        <v>71.865275970203115</v>
      </c>
      <c r="D1318">
        <v>61.363082503076875</v>
      </c>
      <c r="E1318">
        <v>70.494863827339088</v>
      </c>
      <c r="F1318">
        <v>96.701930069476589</v>
      </c>
      <c r="G1318">
        <v>106.38785156952305</v>
      </c>
      <c r="H1318">
        <v>74.396046293821684</v>
      </c>
      <c r="I1318">
        <v>74.49007146770461</v>
      </c>
      <c r="J1318">
        <v>99.528799341268822</v>
      </c>
      <c r="K1318">
        <v>106.13557135308001</v>
      </c>
      <c r="L1318">
        <v>106.05543017656987</v>
      </c>
      <c r="M1318">
        <v>122.41809711161754</v>
      </c>
      <c r="N1318">
        <v>69.779933992134588</v>
      </c>
      <c r="O1318">
        <v>71.654074982627961</v>
      </c>
      <c r="P1318">
        <v>89.218851381072085</v>
      </c>
      <c r="Q1318">
        <v>110.41014611418416</v>
      </c>
      <c r="R1318">
        <v>110.80097060263658</v>
      </c>
      <c r="S1318">
        <v>79.340800867689282</v>
      </c>
      <c r="T1318">
        <v>88.402049788954884</v>
      </c>
      <c r="U1318">
        <v>78.156155321211955</v>
      </c>
      <c r="V1318">
        <v>64.889421128344338</v>
      </c>
      <c r="W1318">
        <v>85.924564440572752</v>
      </c>
      <c r="X1318">
        <v>115.17484281980461</v>
      </c>
      <c r="Y1318">
        <v>51.729668948865672</v>
      </c>
      <c r="Z1318">
        <v>86.095191842244091</v>
      </c>
      <c r="AA1318">
        <v>66.293269847065133</v>
      </c>
      <c r="AB1318">
        <v>55.69186697940232</v>
      </c>
      <c r="AC1318">
        <v>56.984889929343822</v>
      </c>
      <c r="AD1318">
        <v>55.905227300906375</v>
      </c>
      <c r="AE1318">
        <v>92.06984351263516</v>
      </c>
      <c r="AF1318">
        <v>59.491745845022926</v>
      </c>
      <c r="AG1318">
        <v>67.626771783359231</v>
      </c>
      <c r="AH1318">
        <v>68.835950035412566</v>
      </c>
      <c r="AI1318">
        <v>82.277032245879226</v>
      </c>
      <c r="AJ1318">
        <v>97.301220734070583</v>
      </c>
      <c r="AK1318">
        <v>115.77678749719529</v>
      </c>
      <c r="AL1318">
        <v>108.36200276074554</v>
      </c>
      <c r="AM1318">
        <v>62.936166028490661</v>
      </c>
      <c r="AN1318">
        <v>88.979397578165063</v>
      </c>
      <c r="AO1318">
        <v>129.19918814551193</v>
      </c>
      <c r="AP1318">
        <v>121.0496826496728</v>
      </c>
      <c r="AQ1318">
        <v>67.814058826259028</v>
      </c>
      <c r="AR1318">
        <v>60.987491960385519</v>
      </c>
      <c r="AS1318">
        <v>97.814287342162771</v>
      </c>
      <c r="AT1318">
        <v>100.41347577303439</v>
      </c>
      <c r="AU1318">
        <v>95.692110452449398</v>
      </c>
      <c r="AV1318">
        <v>130.68619514569178</v>
      </c>
      <c r="AW1318">
        <v>125.51033885486208</v>
      </c>
      <c r="AX1318">
        <v>98.301836393606621</v>
      </c>
      <c r="AY1318">
        <v>115.55777416326123</v>
      </c>
      <c r="AZ1318">
        <v>92.422055436357667</v>
      </c>
      <c r="BA1318">
        <v>100.33996973903982</v>
      </c>
      <c r="BB1318">
        <v>98.629715368161058</v>
      </c>
      <c r="BC1318">
        <v>116.86052628084474</v>
      </c>
      <c r="BD1318">
        <v>101.34890206187568</v>
      </c>
      <c r="BE1318">
        <v>104.70605297998971</v>
      </c>
      <c r="BF1318">
        <v>66.390350715604868</v>
      </c>
      <c r="BG1318">
        <v>78.862254564402676</v>
      </c>
      <c r="BH1318">
        <v>93.85940108752402</v>
      </c>
      <c r="BI1318">
        <v>79.171074114099355</v>
      </c>
      <c r="BJ1318">
        <v>78.982451167590312</v>
      </c>
    </row>
    <row r="1319" spans="1:62">
      <c r="A1319">
        <v>104.03965138774821</v>
      </c>
      <c r="B1319">
        <v>91.319581844921174</v>
      </c>
      <c r="C1319">
        <v>71.657605893625913</v>
      </c>
      <c r="D1319">
        <v>61.382895640044218</v>
      </c>
      <c r="E1319">
        <v>69.986133468261244</v>
      </c>
      <c r="F1319">
        <v>96.650209454430495</v>
      </c>
      <c r="G1319">
        <v>106.39245887825901</v>
      </c>
      <c r="H1319">
        <v>74.486104699883043</v>
      </c>
      <c r="I1319">
        <v>74.927444824509124</v>
      </c>
      <c r="J1319">
        <v>98.978747860486521</v>
      </c>
      <c r="K1319">
        <v>106.92025468570218</v>
      </c>
      <c r="L1319">
        <v>106.30068044933286</v>
      </c>
      <c r="M1319">
        <v>122.88213087621052</v>
      </c>
      <c r="N1319">
        <v>68.903907862522729</v>
      </c>
      <c r="O1319">
        <v>71.511650646832919</v>
      </c>
      <c r="P1319">
        <v>89.141214020791693</v>
      </c>
      <c r="Q1319">
        <v>110.05563666942007</v>
      </c>
      <c r="R1319">
        <v>110.66449878808571</v>
      </c>
      <c r="S1319">
        <v>81.975735859512255</v>
      </c>
      <c r="T1319">
        <v>88.006617345243455</v>
      </c>
      <c r="U1319">
        <v>78.752669904041113</v>
      </c>
      <c r="V1319">
        <v>64.910626589190841</v>
      </c>
      <c r="W1319">
        <v>86.160318182999291</v>
      </c>
      <c r="X1319">
        <v>115.16706849537492</v>
      </c>
      <c r="Y1319">
        <v>51.626209222885961</v>
      </c>
      <c r="Z1319">
        <v>85.535467206345629</v>
      </c>
      <c r="AA1319">
        <v>65.49676871444305</v>
      </c>
      <c r="AB1319">
        <v>55.78823517401802</v>
      </c>
      <c r="AC1319">
        <v>57.022325093599463</v>
      </c>
      <c r="AD1319">
        <v>55.696230261007564</v>
      </c>
      <c r="AE1319">
        <v>92.825847611781128</v>
      </c>
      <c r="AF1319">
        <v>58.557259892756441</v>
      </c>
      <c r="AG1319">
        <v>67.036823587183193</v>
      </c>
      <c r="AH1319">
        <v>68.860918373504546</v>
      </c>
      <c r="AI1319">
        <v>82.041017586869728</v>
      </c>
      <c r="AJ1319">
        <v>91.497631750132498</v>
      </c>
      <c r="AK1319">
        <v>111.58094740520615</v>
      </c>
      <c r="AL1319">
        <v>109.98817734206351</v>
      </c>
      <c r="AM1319">
        <v>64.132974401564582</v>
      </c>
      <c r="AN1319">
        <v>86.936140540418933</v>
      </c>
      <c r="AO1319">
        <v>129.19918814551193</v>
      </c>
      <c r="AP1319">
        <v>126.71004740346494</v>
      </c>
      <c r="AQ1319">
        <v>67.129946805206558</v>
      </c>
      <c r="AR1319">
        <v>61.254539702318972</v>
      </c>
      <c r="AS1319">
        <v>97.047723517296831</v>
      </c>
      <c r="AT1319">
        <v>100.3349319766923</v>
      </c>
      <c r="AU1319">
        <v>95.801410774940564</v>
      </c>
      <c r="AV1319">
        <v>131.13790752679941</v>
      </c>
      <c r="AW1319">
        <v>114.76841222137335</v>
      </c>
      <c r="AX1319">
        <v>98.124631732972176</v>
      </c>
      <c r="AY1319">
        <v>116.96678893649107</v>
      </c>
      <c r="AZ1319">
        <v>91.87659971134363</v>
      </c>
      <c r="BA1319">
        <v>97.098339920479631</v>
      </c>
      <c r="BB1319">
        <v>100.58789547126946</v>
      </c>
      <c r="BC1319">
        <v>117.10822072364498</v>
      </c>
      <c r="BD1319">
        <v>101.20443846686267</v>
      </c>
      <c r="BE1319">
        <v>104.04233818486047</v>
      </c>
      <c r="BF1319">
        <v>66.546480608293976</v>
      </c>
      <c r="BG1319">
        <v>78.041274579650349</v>
      </c>
      <c r="BH1319">
        <v>93.549961342744638</v>
      </c>
      <c r="BI1319">
        <v>79.514757147954001</v>
      </c>
      <c r="BJ1319">
        <v>79.000723686020081</v>
      </c>
    </row>
    <row r="1320" spans="1:62">
      <c r="A1320">
        <v>103.13922321538898</v>
      </c>
      <c r="B1320">
        <v>90.936492478843263</v>
      </c>
      <c r="C1320">
        <v>71.715773785915871</v>
      </c>
      <c r="D1320">
        <v>61.29223685163295</v>
      </c>
      <c r="E1320">
        <v>69.911466170737924</v>
      </c>
      <c r="F1320">
        <v>97.267854810117427</v>
      </c>
      <c r="G1320">
        <v>106.30978671407583</v>
      </c>
      <c r="H1320">
        <v>73.924081249982478</v>
      </c>
      <c r="I1320">
        <v>75.193720875117975</v>
      </c>
      <c r="J1320">
        <v>99.197627245855671</v>
      </c>
      <c r="K1320">
        <v>107.05151922970087</v>
      </c>
      <c r="L1320">
        <v>106.90999654140876</v>
      </c>
      <c r="M1320">
        <v>121.89152799877974</v>
      </c>
      <c r="N1320">
        <v>70.088888549647052</v>
      </c>
      <c r="O1320">
        <v>71.089578490986241</v>
      </c>
      <c r="P1320">
        <v>88.597595946137417</v>
      </c>
      <c r="Q1320">
        <v>109.37221603690867</v>
      </c>
      <c r="R1320">
        <v>110.89257946407707</v>
      </c>
      <c r="S1320">
        <v>82.161881928473591</v>
      </c>
      <c r="T1320">
        <v>89.525201249145937</v>
      </c>
      <c r="U1320">
        <v>79.302942601890649</v>
      </c>
      <c r="V1320">
        <v>65.637680258205833</v>
      </c>
      <c r="W1320">
        <v>86.509136535258747</v>
      </c>
      <c r="X1320">
        <v>115.24320337894515</v>
      </c>
      <c r="Y1320">
        <v>52.135499061330428</v>
      </c>
      <c r="Z1320">
        <v>85.805794977681359</v>
      </c>
      <c r="AA1320">
        <v>65.217378751713184</v>
      </c>
      <c r="AB1320">
        <v>55.806177481316304</v>
      </c>
      <c r="AC1320">
        <v>56.885998048292748</v>
      </c>
      <c r="AD1320">
        <v>55.748608890362163</v>
      </c>
      <c r="AE1320">
        <v>92.559013702362776</v>
      </c>
      <c r="AF1320">
        <v>58.330040168945942</v>
      </c>
      <c r="AG1320">
        <v>67.026342397390877</v>
      </c>
      <c r="AH1320">
        <v>68.978227507628134</v>
      </c>
      <c r="AI1320">
        <v>81.547226094985831</v>
      </c>
      <c r="AJ1320">
        <v>94.932344924410017</v>
      </c>
      <c r="AK1320">
        <v>111.62303476627706</v>
      </c>
      <c r="AL1320">
        <v>109.99288137326333</v>
      </c>
      <c r="AM1320">
        <v>64.354648223473845</v>
      </c>
      <c r="AN1320">
        <v>86.686439913801138</v>
      </c>
      <c r="AO1320">
        <v>128.82838269886656</v>
      </c>
      <c r="AP1320">
        <v>126.29933234038815</v>
      </c>
      <c r="AQ1320">
        <v>67.160120412949112</v>
      </c>
      <c r="AR1320">
        <v>61.132338196220175</v>
      </c>
      <c r="AS1320">
        <v>97.526371752196752</v>
      </c>
      <c r="AT1320">
        <v>101.50349761554439</v>
      </c>
      <c r="AU1320">
        <v>95.884966963282452</v>
      </c>
      <c r="AV1320">
        <v>131.14982362123669</v>
      </c>
      <c r="AW1320">
        <v>57.208749667691457</v>
      </c>
      <c r="AX1320">
        <v>98.801781683912338</v>
      </c>
      <c r="AY1320">
        <v>116.78456112006069</v>
      </c>
      <c r="AZ1320">
        <v>92.232005032353072</v>
      </c>
      <c r="BA1320">
        <v>98.28475195288631</v>
      </c>
      <c r="BB1320">
        <v>102.11945105655701</v>
      </c>
      <c r="BC1320">
        <v>117.08402218789438</v>
      </c>
      <c r="BD1320">
        <v>101.51154648140781</v>
      </c>
      <c r="BE1320">
        <v>102.87161204648046</v>
      </c>
      <c r="BF1320">
        <v>66.343704552961071</v>
      </c>
      <c r="BG1320">
        <v>77.534238490068574</v>
      </c>
      <c r="BH1320">
        <v>93.551146520487762</v>
      </c>
      <c r="BI1320">
        <v>79.099552781806707</v>
      </c>
      <c r="BJ1320">
        <v>79.23599147170485</v>
      </c>
    </row>
    <row r="1321" spans="1:62">
      <c r="A1321">
        <v>103.21880891465617</v>
      </c>
      <c r="B1321">
        <v>90.591827077257221</v>
      </c>
      <c r="C1321">
        <v>71.536505531520262</v>
      </c>
      <c r="D1321">
        <v>61.626063102248246</v>
      </c>
      <c r="E1321">
        <v>69.576254028963973</v>
      </c>
      <c r="F1321">
        <v>97.453753005587615</v>
      </c>
      <c r="G1321">
        <v>106.00200763159491</v>
      </c>
      <c r="H1321">
        <v>73.633108443448492</v>
      </c>
      <c r="I1321">
        <v>75.694982532378546</v>
      </c>
      <c r="J1321">
        <v>98.862384795607312</v>
      </c>
      <c r="K1321">
        <v>107.20812713922108</v>
      </c>
      <c r="L1321">
        <v>106.75177003186535</v>
      </c>
      <c r="M1321">
        <v>121.75836100414222</v>
      </c>
      <c r="N1321">
        <v>70.304984320215254</v>
      </c>
      <c r="O1321">
        <v>70.96573892686763</v>
      </c>
      <c r="P1321">
        <v>88.681416333949684</v>
      </c>
      <c r="Q1321">
        <v>109.28411233975538</v>
      </c>
      <c r="R1321">
        <v>112.7044505130856</v>
      </c>
      <c r="S1321">
        <v>80.677756668736478</v>
      </c>
      <c r="T1321">
        <v>86.889672092312082</v>
      </c>
      <c r="U1321">
        <v>80.238345070993304</v>
      </c>
      <c r="V1321">
        <v>65.42001587960965</v>
      </c>
      <c r="W1321">
        <v>86.067954560631051</v>
      </c>
      <c r="X1321">
        <v>114.5155479097501</v>
      </c>
      <c r="Y1321">
        <v>51.842640802475444</v>
      </c>
      <c r="Z1321">
        <v>86.266195603747192</v>
      </c>
      <c r="AA1321">
        <v>65.222259027527997</v>
      </c>
      <c r="AB1321">
        <v>55.78928361520979</v>
      </c>
      <c r="AC1321">
        <v>57.29453907497718</v>
      </c>
      <c r="AD1321">
        <v>55.592945013796474</v>
      </c>
      <c r="AE1321">
        <v>92.771942042933034</v>
      </c>
      <c r="AF1321">
        <v>57.977508859961539</v>
      </c>
      <c r="AG1321">
        <v>67.09918619331296</v>
      </c>
      <c r="AH1321">
        <v>69.099992838505557</v>
      </c>
      <c r="AI1321">
        <v>81.391352109071519</v>
      </c>
      <c r="AJ1321">
        <v>95.131414548274464</v>
      </c>
      <c r="AK1321">
        <v>114.18490421601271</v>
      </c>
      <c r="AL1321">
        <v>110.99946542819326</v>
      </c>
      <c r="AM1321">
        <v>61.640633182328109</v>
      </c>
      <c r="AN1321">
        <v>86.755289630994227</v>
      </c>
      <c r="AO1321">
        <v>129.33843927809576</v>
      </c>
      <c r="AP1321">
        <v>121.5538939895614</v>
      </c>
      <c r="AQ1321">
        <v>67.067360157298978</v>
      </c>
      <c r="AR1321">
        <v>61.594393264938958</v>
      </c>
      <c r="AS1321">
        <v>97.158328750626779</v>
      </c>
      <c r="AT1321">
        <v>100.49856117438026</v>
      </c>
      <c r="AU1321">
        <v>95.739450714092982</v>
      </c>
      <c r="AV1321">
        <v>131.26061860874015</v>
      </c>
      <c r="AW1321">
        <v>26.49692077574181</v>
      </c>
      <c r="AX1321">
        <v>97.474173774368893</v>
      </c>
      <c r="AY1321">
        <v>117.37393846989413</v>
      </c>
      <c r="AZ1321">
        <v>92.446437523799332</v>
      </c>
      <c r="BA1321">
        <v>103.20785408817324</v>
      </c>
      <c r="BB1321">
        <v>103.13728182988554</v>
      </c>
      <c r="BC1321">
        <v>116.06599171261476</v>
      </c>
      <c r="BD1321">
        <v>101.01079209654681</v>
      </c>
      <c r="BE1321">
        <v>102.25559401301535</v>
      </c>
      <c r="BF1321">
        <v>66.192502266022032</v>
      </c>
      <c r="BG1321">
        <v>77.33329735923634</v>
      </c>
      <c r="BH1321">
        <v>94.963970687230969</v>
      </c>
      <c r="BI1321">
        <v>79.603366505965667</v>
      </c>
      <c r="BJ1321">
        <v>79.560334686834722</v>
      </c>
    </row>
    <row r="1322" spans="1:62">
      <c r="A1322">
        <v>103.79037391205499</v>
      </c>
      <c r="B1322">
        <v>90.769134408202802</v>
      </c>
      <c r="C1322">
        <v>71.862275147662984</v>
      </c>
      <c r="D1322">
        <v>61.45297925270426</v>
      </c>
      <c r="E1322">
        <v>69.319391399533444</v>
      </c>
      <c r="F1322">
        <v>98.214955790440456</v>
      </c>
      <c r="G1322">
        <v>105.8041266834294</v>
      </c>
      <c r="H1322">
        <v>73.619742219380313</v>
      </c>
      <c r="I1322">
        <v>75.971602025738761</v>
      </c>
      <c r="J1322">
        <v>98.623765001756311</v>
      </c>
      <c r="K1322">
        <v>107.38461618978394</v>
      </c>
      <c r="L1322">
        <v>107.1682045141484</v>
      </c>
      <c r="M1322">
        <v>121.85074798469095</v>
      </c>
      <c r="N1322">
        <v>70.398464119598984</v>
      </c>
      <c r="O1322">
        <v>73.121037930108258</v>
      </c>
      <c r="P1322">
        <v>89.138406729590969</v>
      </c>
      <c r="Q1322">
        <v>109.64670619152085</v>
      </c>
      <c r="R1322">
        <v>112.88859472541256</v>
      </c>
      <c r="S1322">
        <v>81.420717861874991</v>
      </c>
      <c r="T1322">
        <v>88.01411381303673</v>
      </c>
      <c r="U1322">
        <v>80.094779646772068</v>
      </c>
      <c r="V1322">
        <v>65.685443420304452</v>
      </c>
      <c r="W1322">
        <v>85.781123149301536</v>
      </c>
      <c r="X1322">
        <v>114.8332164741317</v>
      </c>
      <c r="Y1322">
        <v>51.891216539036314</v>
      </c>
      <c r="Z1322">
        <v>86.181105602646099</v>
      </c>
      <c r="AA1322">
        <v>65.586388098228781</v>
      </c>
      <c r="AB1322">
        <v>55.808550385126459</v>
      </c>
      <c r="AC1322">
        <v>57.276671506703416</v>
      </c>
      <c r="AD1322">
        <v>55.450403417238611</v>
      </c>
      <c r="AE1322">
        <v>92.983518016301204</v>
      </c>
      <c r="AF1322">
        <v>57.851070514763848</v>
      </c>
      <c r="AG1322">
        <v>66.71931705851209</v>
      </c>
      <c r="AH1322">
        <v>69.215647716113068</v>
      </c>
      <c r="AI1322">
        <v>80.856485829021594</v>
      </c>
      <c r="AJ1322">
        <v>93.808923261927291</v>
      </c>
      <c r="AK1322">
        <v>157.16168660611572</v>
      </c>
      <c r="AL1322">
        <v>110.80360040063218</v>
      </c>
      <c r="AM1322">
        <v>61.640633182328109</v>
      </c>
      <c r="AN1322">
        <v>85.342357701928847</v>
      </c>
      <c r="AO1322">
        <v>129.33843927809576</v>
      </c>
      <c r="AP1322">
        <v>121.58501605494159</v>
      </c>
      <c r="AQ1322">
        <v>66.709944169080345</v>
      </c>
      <c r="AR1322">
        <v>61.910626223018262</v>
      </c>
      <c r="AS1322">
        <v>94.789991605086342</v>
      </c>
      <c r="AT1322">
        <v>99.846056635219981</v>
      </c>
      <c r="AU1322">
        <v>96.176974200234227</v>
      </c>
      <c r="AV1322">
        <v>131.89939716581225</v>
      </c>
      <c r="AW1322">
        <v>9.3241614602860192</v>
      </c>
      <c r="AX1322">
        <v>97.064242222667872</v>
      </c>
      <c r="AY1322">
        <v>118.04417534240797</v>
      </c>
      <c r="AZ1322">
        <v>92.736182157475497</v>
      </c>
      <c r="BA1322">
        <v>99.812528968903152</v>
      </c>
      <c r="BB1322">
        <v>95.732593902567501</v>
      </c>
      <c r="BC1322">
        <v>115.77552574058276</v>
      </c>
      <c r="BD1322">
        <v>101.64480889672679</v>
      </c>
      <c r="BE1322">
        <v>102.2935353718733</v>
      </c>
      <c r="BF1322">
        <v>66.064718998309147</v>
      </c>
      <c r="BG1322">
        <v>76.842372071014154</v>
      </c>
      <c r="BH1322">
        <v>94.036919936341661</v>
      </c>
      <c r="BI1322">
        <v>79.950185740584573</v>
      </c>
      <c r="BJ1322">
        <v>79.210308401462015</v>
      </c>
    </row>
    <row r="1323" spans="1:62">
      <c r="A1323">
        <v>104.11709295386068</v>
      </c>
      <c r="B1323">
        <v>90.577258789512427</v>
      </c>
      <c r="C1323">
        <v>71.180114880643757</v>
      </c>
      <c r="D1323">
        <v>61.926480933191279</v>
      </c>
      <c r="E1323">
        <v>68.723129408560141</v>
      </c>
      <c r="F1323">
        <v>98.386023850409742</v>
      </c>
      <c r="G1323">
        <v>106.29808285497853</v>
      </c>
      <c r="H1323">
        <v>73.166778574785695</v>
      </c>
      <c r="I1323">
        <v>75.914961610116237</v>
      </c>
      <c r="J1323">
        <v>99.071618347699811</v>
      </c>
      <c r="K1323">
        <v>106.58518707539945</v>
      </c>
      <c r="L1323">
        <v>108.15492661690251</v>
      </c>
      <c r="M1323">
        <v>122.29758177435578</v>
      </c>
      <c r="N1323">
        <v>69.357322565544891</v>
      </c>
      <c r="O1323">
        <v>73.248369796434972</v>
      </c>
      <c r="P1323">
        <v>87.595781334540405</v>
      </c>
      <c r="Q1323">
        <v>108.75070436522165</v>
      </c>
      <c r="R1323">
        <v>113.80240731421384</v>
      </c>
      <c r="S1323">
        <v>80.725371156949095</v>
      </c>
      <c r="T1323">
        <v>87.695132648534752</v>
      </c>
      <c r="U1323">
        <v>80.398808301124248</v>
      </c>
      <c r="V1323">
        <v>66.192494265589104</v>
      </c>
      <c r="W1323">
        <v>85.473246300779067</v>
      </c>
      <c r="X1323">
        <v>113.72704029915728</v>
      </c>
      <c r="Y1323">
        <v>51.948688424350138</v>
      </c>
      <c r="Z1323">
        <v>84.782837244442746</v>
      </c>
      <c r="AA1323">
        <v>65.07517309670412</v>
      </c>
      <c r="AB1323">
        <v>55.766856273866225</v>
      </c>
      <c r="AC1323">
        <v>57.506086066134536</v>
      </c>
      <c r="AD1323">
        <v>55.47800245229466</v>
      </c>
      <c r="AE1323">
        <v>92.676768551864754</v>
      </c>
      <c r="AF1323">
        <v>57.650591332894358</v>
      </c>
      <c r="AG1323">
        <v>67.222205550657989</v>
      </c>
      <c r="AH1323">
        <v>68.616323442828559</v>
      </c>
      <c r="AI1323">
        <v>81.736968577853531</v>
      </c>
      <c r="AJ1323">
        <v>92.5074004821101</v>
      </c>
      <c r="AK1323">
        <v>154.89595278875004</v>
      </c>
      <c r="AL1323">
        <v>109.9183033747626</v>
      </c>
      <c r="AM1323">
        <v>60.773588523331988</v>
      </c>
      <c r="AN1323">
        <v>85.342357701928847</v>
      </c>
      <c r="AO1323">
        <v>128.05315536738169</v>
      </c>
      <c r="AP1323">
        <v>120.95916677732657</v>
      </c>
      <c r="AQ1323">
        <v>66.640808963043497</v>
      </c>
      <c r="AR1323">
        <v>62.187761657896473</v>
      </c>
      <c r="AS1323">
        <v>97.366301322627265</v>
      </c>
      <c r="AT1323">
        <v>100.30421365886181</v>
      </c>
      <c r="AU1323">
        <v>96.595238248012734</v>
      </c>
      <c r="AV1323">
        <v>132.93738287506829</v>
      </c>
      <c r="AW1323">
        <v>80.512478447133972</v>
      </c>
      <c r="AX1323">
        <v>96.775630894212924</v>
      </c>
      <c r="AY1323">
        <v>117.55568530124079</v>
      </c>
      <c r="AZ1323">
        <v>93.405309022140429</v>
      </c>
      <c r="BA1323">
        <v>95.7901074542538</v>
      </c>
      <c r="BB1323">
        <v>103.057788076083</v>
      </c>
      <c r="BC1323">
        <v>116.29069049360949</v>
      </c>
      <c r="BD1323">
        <v>99.780500659924257</v>
      </c>
      <c r="BE1323">
        <v>102.33561197030201</v>
      </c>
      <c r="BF1323">
        <v>65.940479924934792</v>
      </c>
      <c r="BG1323">
        <v>76.919116597825848</v>
      </c>
      <c r="BH1323">
        <v>94.802679015173624</v>
      </c>
      <c r="BI1323">
        <v>80.746932806884473</v>
      </c>
      <c r="BJ1323">
        <v>80.115174166728949</v>
      </c>
    </row>
    <row r="1324" spans="1:62">
      <c r="A1324">
        <v>104.52258459433141</v>
      </c>
      <c r="B1324">
        <v>91.067408812761983</v>
      </c>
      <c r="C1324">
        <v>71.288112235981941</v>
      </c>
      <c r="D1324">
        <v>61.685182989771349</v>
      </c>
      <c r="E1324">
        <v>68.619327424248524</v>
      </c>
      <c r="F1324">
        <v>98.78952190192733</v>
      </c>
      <c r="G1324">
        <v>106.1722321331153</v>
      </c>
      <c r="H1324">
        <v>72.849205883614417</v>
      </c>
      <c r="I1324">
        <v>74.185316499118642</v>
      </c>
      <c r="J1324">
        <v>99.870264051170309</v>
      </c>
      <c r="K1324">
        <v>107.40038479387195</v>
      </c>
      <c r="L1324">
        <v>108.10261782382341</v>
      </c>
      <c r="M1324">
        <v>121.36316778302843</v>
      </c>
      <c r="N1324">
        <v>69.189017114356204</v>
      </c>
      <c r="O1324">
        <v>71.832395959931702</v>
      </c>
      <c r="P1324">
        <v>87.976205594665259</v>
      </c>
      <c r="Q1324">
        <v>107.09655581929695</v>
      </c>
      <c r="R1324">
        <v>114.02376783341235</v>
      </c>
      <c r="S1324">
        <v>79.346984072644091</v>
      </c>
      <c r="T1324">
        <v>88.193220668955732</v>
      </c>
      <c r="U1324">
        <v>80.411330070828029</v>
      </c>
      <c r="V1324">
        <v>64.930236116022186</v>
      </c>
      <c r="W1324">
        <v>84.431137395319823</v>
      </c>
      <c r="X1324">
        <v>113.63120637094057</v>
      </c>
      <c r="Y1324">
        <v>51.785703062377308</v>
      </c>
      <c r="Z1324">
        <v>84.902211820579453</v>
      </c>
      <c r="AA1324">
        <v>65.228556892311033</v>
      </c>
      <c r="AB1324">
        <v>56.141419320984667</v>
      </c>
      <c r="AC1324">
        <v>57.329146568055513</v>
      </c>
      <c r="AD1324">
        <v>55.60583288620807</v>
      </c>
      <c r="AE1324">
        <v>92.673404582792799</v>
      </c>
      <c r="AF1324">
        <v>57.378708236426895</v>
      </c>
      <c r="AG1324">
        <v>66.894432768244982</v>
      </c>
      <c r="AH1324">
        <v>67.790890539953722</v>
      </c>
      <c r="AI1324">
        <v>82.20561582884055</v>
      </c>
      <c r="AJ1324">
        <v>92.047123510248554</v>
      </c>
      <c r="AK1324">
        <v>113.19295586788246</v>
      </c>
      <c r="AL1324">
        <v>111.50216143733935</v>
      </c>
      <c r="AM1324">
        <v>60.902413156163462</v>
      </c>
      <c r="AN1324">
        <v>85.799757484028916</v>
      </c>
      <c r="AO1324">
        <v>128.81507695599649</v>
      </c>
      <c r="AP1324">
        <v>117.63040373110948</v>
      </c>
      <c r="AQ1324">
        <v>66.948671405136807</v>
      </c>
      <c r="AR1324">
        <v>62.542870315535779</v>
      </c>
      <c r="AS1324">
        <v>95.451711924875468</v>
      </c>
      <c r="AT1324">
        <v>98.570136129372358</v>
      </c>
      <c r="AU1324">
        <v>96.726222770028812</v>
      </c>
      <c r="AV1324">
        <v>132.7136206935254</v>
      </c>
      <c r="AW1324">
        <v>118.4905635513225</v>
      </c>
      <c r="AX1324">
        <v>96.300154566647848</v>
      </c>
      <c r="AY1324">
        <v>116.94275966048176</v>
      </c>
      <c r="AZ1324">
        <v>93.504666849221692</v>
      </c>
      <c r="BA1324">
        <v>95.171134577533081</v>
      </c>
      <c r="BB1324">
        <v>102.45878536459909</v>
      </c>
      <c r="BC1324">
        <v>116.2550034367073</v>
      </c>
      <c r="BD1324">
        <v>99.975464485218112</v>
      </c>
      <c r="BE1324">
        <v>102.23450222608322</v>
      </c>
      <c r="BF1324">
        <v>66.229600233190624</v>
      </c>
      <c r="BG1324">
        <v>76.880848460714247</v>
      </c>
      <c r="BH1324">
        <v>94.983345800421262</v>
      </c>
      <c r="BI1324">
        <v>80.422938860784882</v>
      </c>
      <c r="BJ1324">
        <v>80.52742070037354</v>
      </c>
    </row>
    <row r="1325" spans="1:62">
      <c r="A1325">
        <v>103.50740889052275</v>
      </c>
      <c r="B1325">
        <v>90.500270523431894</v>
      </c>
      <c r="C1325">
        <v>71.136750777251407</v>
      </c>
      <c r="D1325">
        <v>61.772770235161985</v>
      </c>
      <c r="E1325">
        <v>68.284253726341191</v>
      </c>
      <c r="F1325">
        <v>98.236963060046648</v>
      </c>
      <c r="G1325">
        <v>106.60205619767156</v>
      </c>
      <c r="H1325">
        <v>72.624721668410217</v>
      </c>
      <c r="I1325">
        <v>74.879688924992067</v>
      </c>
      <c r="J1325">
        <v>99.178377875025589</v>
      </c>
      <c r="K1325">
        <v>107.8796363073773</v>
      </c>
      <c r="L1325">
        <v>107.99335790914897</v>
      </c>
      <c r="M1325">
        <v>120.84412807555198</v>
      </c>
      <c r="N1325">
        <v>70.139567116393565</v>
      </c>
      <c r="O1325">
        <v>71.999009806250257</v>
      </c>
      <c r="P1325">
        <v>89.276703297660006</v>
      </c>
      <c r="Q1325">
        <v>108.15676955801221</v>
      </c>
      <c r="R1325">
        <v>112.56392700811419</v>
      </c>
      <c r="S1325">
        <v>81.885133172687844</v>
      </c>
      <c r="T1325">
        <v>89.261214963436416</v>
      </c>
      <c r="U1325">
        <v>80.680509911943062</v>
      </c>
      <c r="V1325">
        <v>65.512993707927635</v>
      </c>
      <c r="W1325">
        <v>84.228060033810692</v>
      </c>
      <c r="X1325">
        <v>114.09161226822032</v>
      </c>
      <c r="Y1325">
        <v>51.891490265324734</v>
      </c>
      <c r="Z1325">
        <v>85.708558666046628</v>
      </c>
      <c r="AA1325">
        <v>65.011053922963285</v>
      </c>
      <c r="AB1325">
        <v>56.193968022027157</v>
      </c>
      <c r="AC1325">
        <v>57.575564300078547</v>
      </c>
      <c r="AD1325">
        <v>55.265492780710026</v>
      </c>
      <c r="AE1325">
        <v>93.03546733545447</v>
      </c>
      <c r="AF1325">
        <v>57.362809227550173</v>
      </c>
      <c r="AG1325">
        <v>66.952513806733734</v>
      </c>
      <c r="AH1325">
        <v>67.647890312192146</v>
      </c>
      <c r="AI1325">
        <v>82.321387212605813</v>
      </c>
      <c r="AJ1325">
        <v>91.075886064408024</v>
      </c>
      <c r="AK1325">
        <v>111.91224875494601</v>
      </c>
      <c r="AL1325">
        <v>149.15664234474522</v>
      </c>
      <c r="AM1325">
        <v>60.034860571292889</v>
      </c>
      <c r="AN1325">
        <v>83.456358937693381</v>
      </c>
      <c r="AO1325">
        <v>128.81507695599649</v>
      </c>
      <c r="AP1325">
        <v>117.81792507275513</v>
      </c>
      <c r="AQ1325">
        <v>66.660154475442823</v>
      </c>
      <c r="AR1325">
        <v>62.751975928088527</v>
      </c>
      <c r="AS1325">
        <v>94.661728669771236</v>
      </c>
      <c r="AT1325">
        <v>97.989920179698643</v>
      </c>
      <c r="AU1325">
        <v>96.8527440840179</v>
      </c>
      <c r="AV1325">
        <v>132.54781839106141</v>
      </c>
      <c r="AW1325">
        <v>120.63828187052653</v>
      </c>
      <c r="AX1325">
        <v>97.158393387760256</v>
      </c>
      <c r="AY1325">
        <v>117.43668714382184</v>
      </c>
      <c r="AZ1325">
        <v>93.631996978789871</v>
      </c>
      <c r="BA1325">
        <v>98.04572404957122</v>
      </c>
      <c r="BB1325">
        <v>100.97884283683021</v>
      </c>
      <c r="BC1325">
        <v>114.87094665037021</v>
      </c>
      <c r="BD1325">
        <v>100.58939021437745</v>
      </c>
      <c r="BE1325">
        <v>101.96519964787996</v>
      </c>
      <c r="BF1325">
        <v>66.108707229230703</v>
      </c>
      <c r="BG1325">
        <v>76.898585541887229</v>
      </c>
      <c r="BH1325">
        <v>94.563170391731049</v>
      </c>
      <c r="BI1325">
        <v>80.841419651557644</v>
      </c>
      <c r="BJ1325">
        <v>81.229130185566873</v>
      </c>
    </row>
    <row r="1326" spans="1:62">
      <c r="A1326">
        <v>104.66072024987284</v>
      </c>
      <c r="B1326">
        <v>90.858611047622404</v>
      </c>
      <c r="C1326">
        <v>71.18733994508095</v>
      </c>
      <c r="D1326">
        <v>61.692564397901954</v>
      </c>
      <c r="E1326">
        <v>68.427600208656287</v>
      </c>
      <c r="F1326">
        <v>98.87930665240674</v>
      </c>
      <c r="G1326">
        <v>106.51778564076733</v>
      </c>
      <c r="H1326">
        <v>72.464567610249958</v>
      </c>
      <c r="I1326">
        <v>75.184594482453249</v>
      </c>
      <c r="J1326">
        <v>99.878369789864962</v>
      </c>
      <c r="K1326">
        <v>108.29958317025014</v>
      </c>
      <c r="L1326">
        <v>108.75283825917958</v>
      </c>
      <c r="M1326">
        <v>121.32119841496834</v>
      </c>
      <c r="N1326">
        <v>69.632228615781642</v>
      </c>
      <c r="O1326">
        <v>72.947232986677591</v>
      </c>
      <c r="P1326">
        <v>88.384114914878253</v>
      </c>
      <c r="Q1326">
        <v>108.72920493894343</v>
      </c>
      <c r="R1326">
        <v>112.24876941519035</v>
      </c>
      <c r="S1326">
        <v>83.308420169397706</v>
      </c>
      <c r="T1326">
        <v>88.31259869581001</v>
      </c>
      <c r="U1326">
        <v>79.82589675677194</v>
      </c>
      <c r="V1326">
        <v>65.091908652472938</v>
      </c>
      <c r="W1326">
        <v>84.10889397815285</v>
      </c>
      <c r="X1326">
        <v>113.40108726332197</v>
      </c>
      <c r="Y1326">
        <v>51.999628880064463</v>
      </c>
      <c r="Z1326">
        <v>85.453304584614713</v>
      </c>
      <c r="AA1326">
        <v>64.753242661475838</v>
      </c>
      <c r="AB1326">
        <v>56.225602662391054</v>
      </c>
      <c r="AC1326">
        <v>57.387996402699841</v>
      </c>
      <c r="AD1326">
        <v>55.158242282755687</v>
      </c>
      <c r="AE1326">
        <v>93.541907067167415</v>
      </c>
      <c r="AF1326">
        <v>58.164822555733402</v>
      </c>
      <c r="AG1326">
        <v>66.75099477000343</v>
      </c>
      <c r="AH1326">
        <v>67.936396016136356</v>
      </c>
      <c r="AI1326">
        <v>83.714446971990668</v>
      </c>
      <c r="AJ1326">
        <v>89.616864282833731</v>
      </c>
      <c r="AK1326">
        <v>109.46617793560338</v>
      </c>
      <c r="AL1326">
        <v>118.23063460210986</v>
      </c>
      <c r="AM1326">
        <v>68.006212591849589</v>
      </c>
      <c r="AN1326">
        <v>84.352999999008375</v>
      </c>
      <c r="AO1326">
        <v>133.06990509145533</v>
      </c>
      <c r="AP1326">
        <v>117.47406265807699</v>
      </c>
      <c r="AQ1326">
        <v>66.239461313824464</v>
      </c>
      <c r="AR1326">
        <v>63.15058853708252</v>
      </c>
      <c r="AS1326">
        <v>94.959589479878503</v>
      </c>
      <c r="AT1326">
        <v>98.239627447210466</v>
      </c>
      <c r="AU1326">
        <v>96.664882539920043</v>
      </c>
      <c r="AV1326">
        <v>132.00988734048093</v>
      </c>
      <c r="AW1326">
        <v>123.65407539729178</v>
      </c>
      <c r="AX1326">
        <v>96.178949690806903</v>
      </c>
      <c r="AY1326">
        <v>118.4594309797867</v>
      </c>
      <c r="AZ1326">
        <v>92.335404161908244</v>
      </c>
      <c r="BA1326">
        <v>96.377600540447403</v>
      </c>
      <c r="BB1326">
        <v>103.98889306074821</v>
      </c>
      <c r="BC1326">
        <v>115.50224066846491</v>
      </c>
      <c r="BD1326">
        <v>101.68050617888393</v>
      </c>
      <c r="BE1326">
        <v>101.66020860213881</v>
      </c>
      <c r="BF1326">
        <v>66.013669017617303</v>
      </c>
      <c r="BG1326">
        <v>76.11955239152033</v>
      </c>
      <c r="BH1326">
        <v>93.755757680147013</v>
      </c>
      <c r="BI1326">
        <v>81.136060393760843</v>
      </c>
      <c r="BJ1326">
        <v>81.414048141136632</v>
      </c>
    </row>
    <row r="1327" spans="1:62">
      <c r="A1327">
        <v>103.66782321083261</v>
      </c>
      <c r="B1327">
        <v>90.024925485338699</v>
      </c>
      <c r="C1327">
        <v>70.808600435463163</v>
      </c>
      <c r="D1327">
        <v>61.650106243143917</v>
      </c>
      <c r="E1327">
        <v>68.966171016698894</v>
      </c>
      <c r="F1327">
        <v>99.240445564216571</v>
      </c>
      <c r="G1327">
        <v>106.52130678491645</v>
      </c>
      <c r="H1327">
        <v>72.324612476597537</v>
      </c>
      <c r="I1327">
        <v>75.091244066065684</v>
      </c>
      <c r="J1327">
        <v>100.28846613632535</v>
      </c>
      <c r="K1327">
        <v>107.87366826707962</v>
      </c>
      <c r="L1327">
        <v>108.4041124665885</v>
      </c>
      <c r="M1327">
        <v>121.70787374277978</v>
      </c>
      <c r="N1327">
        <v>69.973076352317932</v>
      </c>
      <c r="O1327">
        <v>72.441132021124304</v>
      </c>
      <c r="P1327">
        <v>89.588396151415779</v>
      </c>
      <c r="Q1327">
        <v>108.23680827961871</v>
      </c>
      <c r="R1327">
        <v>112.28770079351015</v>
      </c>
      <c r="S1327">
        <v>81.059502937251793</v>
      </c>
      <c r="T1327">
        <v>87.40920376116523</v>
      </c>
      <c r="U1327">
        <v>80.637849388315288</v>
      </c>
      <c r="V1327">
        <v>65.266330165700751</v>
      </c>
      <c r="W1327">
        <v>84.030726799191456</v>
      </c>
      <c r="X1327">
        <v>113.31080927994246</v>
      </c>
      <c r="Y1327">
        <v>51.663876520899763</v>
      </c>
      <c r="Z1327">
        <v>85.603657973742401</v>
      </c>
      <c r="AA1327">
        <v>65.655669155658671</v>
      </c>
      <c r="AB1327">
        <v>56.340835105978194</v>
      </c>
      <c r="AC1327">
        <v>57.467042215153995</v>
      </c>
      <c r="AD1327">
        <v>54.370596697739884</v>
      </c>
      <c r="AE1327">
        <v>94.355595898957432</v>
      </c>
      <c r="AF1327">
        <v>57.195560369856587</v>
      </c>
      <c r="AG1327">
        <v>67.742210527435759</v>
      </c>
      <c r="AH1327">
        <v>68.117040642939543</v>
      </c>
      <c r="AI1327">
        <v>84.281653810371083</v>
      </c>
      <c r="AJ1327">
        <v>89.202212602848647</v>
      </c>
      <c r="AK1327">
        <v>108.38612136750504</v>
      </c>
      <c r="AL1327">
        <v>114.6702292665466</v>
      </c>
      <c r="AM1327">
        <v>66.805648118994483</v>
      </c>
      <c r="AN1327">
        <v>85.522325755439439</v>
      </c>
      <c r="AO1327">
        <v>133.06990509145533</v>
      </c>
      <c r="AP1327">
        <v>118.10573534598961</v>
      </c>
      <c r="AQ1327">
        <v>66.497405737934812</v>
      </c>
      <c r="AR1327">
        <v>63.691311440139366</v>
      </c>
      <c r="AS1327">
        <v>93.928422299292677</v>
      </c>
      <c r="AT1327">
        <v>98.555672512150664</v>
      </c>
      <c r="AU1327">
        <v>95.706265684034008</v>
      </c>
      <c r="AV1327">
        <v>132.23388608098949</v>
      </c>
      <c r="AW1327">
        <v>124.28645502126832</v>
      </c>
      <c r="AX1327">
        <v>96.785782519854635</v>
      </c>
      <c r="AY1327">
        <v>117.30914292420809</v>
      </c>
      <c r="AZ1327">
        <v>94.276030945756986</v>
      </c>
      <c r="BA1327">
        <v>97.370493072826832</v>
      </c>
      <c r="BB1327">
        <v>103.23274453163425</v>
      </c>
      <c r="BC1327">
        <v>114.80561146144927</v>
      </c>
      <c r="BD1327">
        <v>102.8388657526294</v>
      </c>
      <c r="BE1327">
        <v>101.05147367636576</v>
      </c>
      <c r="BF1327">
        <v>65.762456315374848</v>
      </c>
      <c r="BG1327">
        <v>76.342969555806079</v>
      </c>
      <c r="BH1327">
        <v>94.019361077723687</v>
      </c>
      <c r="BI1327">
        <v>81.199151312023631</v>
      </c>
      <c r="BJ1327">
        <v>81.892729737705992</v>
      </c>
    </row>
    <row r="1328" spans="1:62">
      <c r="A1328">
        <v>104.92618673514757</v>
      </c>
      <c r="B1328">
        <v>90.067683591790257</v>
      </c>
      <c r="C1328">
        <v>70.641469042970655</v>
      </c>
      <c r="D1328">
        <v>61.390699719405752</v>
      </c>
      <c r="E1328">
        <v>68.751623904960965</v>
      </c>
      <c r="F1328">
        <v>99.780474467517209</v>
      </c>
      <c r="G1328">
        <v>107.34565661180328</v>
      </c>
      <c r="H1328">
        <v>72.03704015509399</v>
      </c>
      <c r="I1328">
        <v>74.325285258708334</v>
      </c>
      <c r="J1328">
        <v>99.653452910263752</v>
      </c>
      <c r="K1328">
        <v>107.9038651800827</v>
      </c>
      <c r="L1328">
        <v>109.17490597480763</v>
      </c>
      <c r="M1328">
        <v>121.19995715024227</v>
      </c>
      <c r="N1328">
        <v>71.594784795576047</v>
      </c>
      <c r="O1328">
        <v>71.893052105151682</v>
      </c>
      <c r="P1328">
        <v>88.592707636942777</v>
      </c>
      <c r="Q1328">
        <v>108.17954174044927</v>
      </c>
      <c r="R1328">
        <v>112.68862537678834</v>
      </c>
      <c r="S1328">
        <v>81.190512436119036</v>
      </c>
      <c r="T1328">
        <v>89.576751894824824</v>
      </c>
      <c r="U1328">
        <v>80.711871142254765</v>
      </c>
      <c r="V1328">
        <v>65.081595784808258</v>
      </c>
      <c r="W1328">
        <v>83.757421860260408</v>
      </c>
      <c r="X1328">
        <v>113.50667270356558</v>
      </c>
      <c r="Y1328">
        <v>52.081118354967494</v>
      </c>
      <c r="Z1328">
        <v>85.389394698291611</v>
      </c>
      <c r="AA1328">
        <v>65.37963330725421</v>
      </c>
      <c r="AB1328">
        <v>56.628238644900854</v>
      </c>
      <c r="AC1328">
        <v>56.921688907553019</v>
      </c>
      <c r="AD1328">
        <v>54.18042895126122</v>
      </c>
      <c r="AE1328">
        <v>94.74127245437009</v>
      </c>
      <c r="AF1328">
        <v>57.709074309897062</v>
      </c>
      <c r="AG1328">
        <v>68.013070928971331</v>
      </c>
      <c r="AH1328">
        <v>67.572333374096587</v>
      </c>
      <c r="AI1328">
        <v>84.825429934800766</v>
      </c>
      <c r="AJ1328">
        <v>89.174388405287829</v>
      </c>
      <c r="AK1328">
        <v>107.16115759242302</v>
      </c>
      <c r="AL1328">
        <v>110.45918059768719</v>
      </c>
      <c r="AM1328">
        <v>67.696603503890117</v>
      </c>
      <c r="AN1328">
        <v>84.147530188672562</v>
      </c>
      <c r="AO1328">
        <v>133.71458303544088</v>
      </c>
      <c r="AP1328">
        <v>119.4295428797403</v>
      </c>
      <c r="AQ1328">
        <v>66.051542477362148</v>
      </c>
      <c r="AR1328">
        <v>63.965778819551765</v>
      </c>
      <c r="AS1328">
        <v>94.908789859491151</v>
      </c>
      <c r="AT1328">
        <v>98.15553481363915</v>
      </c>
      <c r="AU1328">
        <v>94.792605265000248</v>
      </c>
      <c r="AV1328">
        <v>133.05697109279365</v>
      </c>
      <c r="AW1328">
        <v>125.15832646950483</v>
      </c>
      <c r="AX1328">
        <v>96.992727873275925</v>
      </c>
      <c r="AY1328">
        <v>117.63031669071283</v>
      </c>
      <c r="AZ1328">
        <v>94.897812164515457</v>
      </c>
      <c r="BA1328">
        <v>98.569043736969093</v>
      </c>
      <c r="BB1328">
        <v>106.23980911319936</v>
      </c>
      <c r="BC1328">
        <v>113.2749731053328</v>
      </c>
      <c r="BD1328">
        <v>103.19180774146862</v>
      </c>
      <c r="BE1328">
        <v>101.75443590419691</v>
      </c>
      <c r="BF1328">
        <v>65.919079018024362</v>
      </c>
      <c r="BG1328">
        <v>75.640648094888277</v>
      </c>
      <c r="BH1328">
        <v>93.332538137146173</v>
      </c>
      <c r="BI1328">
        <v>81.078324872873921</v>
      </c>
      <c r="BJ1328">
        <v>82.538425335603392</v>
      </c>
    </row>
    <row r="1329" spans="1:62">
      <c r="A1329">
        <v>104.27432921546863</v>
      </c>
      <c r="B1329">
        <v>90.585399770875057</v>
      </c>
      <c r="C1329">
        <v>70.64624103600265</v>
      </c>
      <c r="D1329">
        <v>61.243736015958689</v>
      </c>
      <c r="E1329">
        <v>69.517837349944003</v>
      </c>
      <c r="F1329">
        <v>100.15231420215545</v>
      </c>
      <c r="G1329">
        <v>106.61110380854757</v>
      </c>
      <c r="H1329">
        <v>71.976671362184618</v>
      </c>
      <c r="I1329">
        <v>73.937132639618156</v>
      </c>
      <c r="J1329">
        <v>99.867053505188522</v>
      </c>
      <c r="K1329">
        <v>108.04862713292923</v>
      </c>
      <c r="L1329">
        <v>109.63972964704779</v>
      </c>
      <c r="M1329">
        <v>120.88193074229621</v>
      </c>
      <c r="N1329">
        <v>70.737719105412523</v>
      </c>
      <c r="O1329">
        <v>71.955592123597953</v>
      </c>
      <c r="P1329">
        <v>88.51387806700356</v>
      </c>
      <c r="Q1329">
        <v>109.63108290973979</v>
      </c>
      <c r="R1329">
        <v>112.87399992091564</v>
      </c>
      <c r="S1329">
        <v>80.30007167408597</v>
      </c>
      <c r="T1329">
        <v>88.285802077444288</v>
      </c>
      <c r="U1329">
        <v>80.712768890040394</v>
      </c>
      <c r="V1329">
        <v>64.724420606165424</v>
      </c>
      <c r="W1329">
        <v>83.03744911238104</v>
      </c>
      <c r="X1329">
        <v>113.5366887705317</v>
      </c>
      <c r="Y1329">
        <v>52.225470416074799</v>
      </c>
      <c r="Z1329">
        <v>85.502469144266271</v>
      </c>
      <c r="AA1329">
        <v>64.813404726620163</v>
      </c>
      <c r="AB1329">
        <v>56.823983441778758</v>
      </c>
      <c r="AC1329">
        <v>57.066436596247506</v>
      </c>
      <c r="AD1329">
        <v>54.198754576745053</v>
      </c>
      <c r="AE1329">
        <v>95.209438793060073</v>
      </c>
      <c r="AF1329">
        <v>58.035055018542657</v>
      </c>
      <c r="AG1329">
        <v>68.125487212547483</v>
      </c>
      <c r="AH1329">
        <v>67.204926270867958</v>
      </c>
      <c r="AI1329">
        <v>85.338161606949754</v>
      </c>
      <c r="AJ1329">
        <v>89.745383868705375</v>
      </c>
      <c r="AK1329">
        <v>106.49486731248177</v>
      </c>
      <c r="AL1329">
        <v>114.34599976425031</v>
      </c>
      <c r="AM1329">
        <v>66.101825823582189</v>
      </c>
      <c r="AN1329">
        <v>85.472996505447838</v>
      </c>
      <c r="AO1329">
        <v>128.92333473407098</v>
      </c>
      <c r="AP1329">
        <v>117.88243463792442</v>
      </c>
      <c r="AQ1329">
        <v>66.43947653422687</v>
      </c>
      <c r="AR1329">
        <v>64.52389615602209</v>
      </c>
      <c r="AS1329">
        <v>95.034672815974787</v>
      </c>
      <c r="AT1329">
        <v>96.835997009776605</v>
      </c>
      <c r="AU1329">
        <v>94.573409941713351</v>
      </c>
      <c r="AV1329">
        <v>132.8156499460251</v>
      </c>
      <c r="AW1329">
        <v>124.81481704799604</v>
      </c>
      <c r="AX1329">
        <v>96.623530570989061</v>
      </c>
      <c r="AY1329">
        <v>118.64126695430114</v>
      </c>
      <c r="AZ1329">
        <v>109.06860400163237</v>
      </c>
      <c r="BA1329">
        <v>97.419445530532471</v>
      </c>
      <c r="BB1329">
        <v>107.92582510097066</v>
      </c>
      <c r="BC1329">
        <v>113.0237703179459</v>
      </c>
      <c r="BD1329">
        <v>102.69523219896841</v>
      </c>
      <c r="BE1329">
        <v>101.52183556543031</v>
      </c>
      <c r="BF1329">
        <v>65.617847051910843</v>
      </c>
      <c r="BG1329">
        <v>75.191525626172321</v>
      </c>
      <c r="BH1329">
        <v>93.242820029059786</v>
      </c>
      <c r="BI1329">
        <v>81.727423950947113</v>
      </c>
      <c r="BJ1329">
        <v>82.111555487003599</v>
      </c>
    </row>
    <row r="1330" spans="1:62">
      <c r="A1330">
        <v>104.14780843473036</v>
      </c>
      <c r="B1330">
        <v>90.35991492369125</v>
      </c>
      <c r="C1330">
        <v>71.089105392672522</v>
      </c>
      <c r="D1330">
        <v>62.243915806327017</v>
      </c>
      <c r="E1330">
        <v>69.135745558593229</v>
      </c>
      <c r="F1330">
        <v>99.663153926068688</v>
      </c>
      <c r="G1330">
        <v>107.79011697240311</v>
      </c>
      <c r="H1330">
        <v>72.69765635219504</v>
      </c>
      <c r="I1330">
        <v>74.156799669639014</v>
      </c>
      <c r="J1330">
        <v>99.806046183982303</v>
      </c>
      <c r="K1330">
        <v>107.90774310140391</v>
      </c>
      <c r="L1330">
        <v>109.56532339814127</v>
      </c>
      <c r="M1330">
        <v>121.18501971478629</v>
      </c>
      <c r="N1330">
        <v>70.308100793905453</v>
      </c>
      <c r="O1330">
        <v>71.679747794177345</v>
      </c>
      <c r="P1330">
        <v>87.608193334943536</v>
      </c>
      <c r="Q1330">
        <v>107.29465029988684</v>
      </c>
      <c r="R1330">
        <v>112.75238902030549</v>
      </c>
      <c r="S1330">
        <v>80.94598366844977</v>
      </c>
      <c r="T1330">
        <v>88.052888839797063</v>
      </c>
      <c r="U1330">
        <v>80.954210948966249</v>
      </c>
      <c r="V1330">
        <v>63.477463095300884</v>
      </c>
      <c r="W1330">
        <v>82.290389538430475</v>
      </c>
      <c r="X1330">
        <v>113.40277293983846</v>
      </c>
      <c r="Y1330">
        <v>51.751713649248131</v>
      </c>
      <c r="Z1330">
        <v>84.624258667247247</v>
      </c>
      <c r="AA1330">
        <v>65.135333031867646</v>
      </c>
      <c r="AB1330">
        <v>57.007992772019016</v>
      </c>
      <c r="AC1330">
        <v>57.082092196832832</v>
      </c>
      <c r="AD1330">
        <v>54.064865979381359</v>
      </c>
      <c r="AE1330">
        <v>95.668133238716962</v>
      </c>
      <c r="AF1330">
        <v>57.48912383927928</v>
      </c>
      <c r="AG1330">
        <v>68.450267404163398</v>
      </c>
      <c r="AH1330">
        <v>67.733710153826763</v>
      </c>
      <c r="AI1330">
        <v>86.072883275867696</v>
      </c>
      <c r="AJ1330">
        <v>88.667489986199286</v>
      </c>
      <c r="AK1330">
        <v>103.7680565210249</v>
      </c>
      <c r="AL1330">
        <v>108.6482281021847</v>
      </c>
      <c r="AM1330">
        <v>63.971880358499142</v>
      </c>
      <c r="AN1330">
        <v>84.711576523225986</v>
      </c>
      <c r="AO1330">
        <v>128.92333473407098</v>
      </c>
      <c r="AP1330">
        <v>116.52813678314203</v>
      </c>
      <c r="AQ1330">
        <v>66.428616708235296</v>
      </c>
      <c r="AR1330">
        <v>64.923947812024565</v>
      </c>
      <c r="AS1330">
        <v>94.245878455836618</v>
      </c>
      <c r="AT1330">
        <v>94.075046823310927</v>
      </c>
      <c r="AU1330">
        <v>95.039289006058794</v>
      </c>
      <c r="AV1330">
        <v>129.28627338361844</v>
      </c>
      <c r="AW1330">
        <v>125.57263336928389</v>
      </c>
      <c r="AX1330">
        <v>97.289014667505512</v>
      </c>
      <c r="AY1330">
        <v>117.23695323549276</v>
      </c>
      <c r="AZ1330">
        <v>94.13908892037351</v>
      </c>
      <c r="BA1330">
        <v>97.665291663980696</v>
      </c>
      <c r="BB1330">
        <v>102.89154313341963</v>
      </c>
      <c r="BC1330">
        <v>113.17303442395317</v>
      </c>
      <c r="BD1330">
        <v>102.98938159855</v>
      </c>
      <c r="BE1330">
        <v>101.74876308791599</v>
      </c>
      <c r="BF1330">
        <v>65.871059384812114</v>
      </c>
      <c r="BG1330">
        <v>75.201252568763309</v>
      </c>
      <c r="BH1330">
        <v>93.023274086021317</v>
      </c>
      <c r="BI1330">
        <v>81.890294648899584</v>
      </c>
      <c r="BJ1330">
        <v>83.352859850497055</v>
      </c>
    </row>
    <row r="1331" spans="1:62">
      <c r="A1331">
        <v>104.1037486621738</v>
      </c>
      <c r="B1331">
        <v>89.971089238428817</v>
      </c>
      <c r="C1331">
        <v>70.671009477328838</v>
      </c>
      <c r="D1331">
        <v>62.245449196052185</v>
      </c>
      <c r="E1331">
        <v>69.433951378358117</v>
      </c>
      <c r="F1331">
        <v>100.18592990264632</v>
      </c>
      <c r="G1331">
        <v>107.38429458578472</v>
      </c>
      <c r="H1331">
        <v>72.207731022233872</v>
      </c>
      <c r="I1331">
        <v>73.106567952161271</v>
      </c>
      <c r="J1331">
        <v>99.554071833929044</v>
      </c>
      <c r="K1331">
        <v>107.1756720586954</v>
      </c>
      <c r="L1331">
        <v>109.47138631351906</v>
      </c>
      <c r="M1331">
        <v>120.98202797962408</v>
      </c>
      <c r="N1331">
        <v>70.275746805699441</v>
      </c>
      <c r="O1331">
        <v>71.622807016413745</v>
      </c>
      <c r="P1331">
        <v>87.727440074906085</v>
      </c>
      <c r="Q1331">
        <v>107.78908434398342</v>
      </c>
      <c r="R1331">
        <v>112.38861394115607</v>
      </c>
      <c r="S1331">
        <v>80.960360009175716</v>
      </c>
      <c r="T1331">
        <v>88.968082451639916</v>
      </c>
      <c r="U1331">
        <v>81.068137117470428</v>
      </c>
      <c r="V1331">
        <v>63.989805959489978</v>
      </c>
      <c r="W1331">
        <v>82.470542702760568</v>
      </c>
      <c r="X1331">
        <v>113.32189708364237</v>
      </c>
      <c r="Y1331">
        <v>52.242595899317863</v>
      </c>
      <c r="Z1331">
        <v>83.961351008583122</v>
      </c>
      <c r="AA1331">
        <v>64.695150424759802</v>
      </c>
      <c r="AB1331">
        <v>56.95544179417778</v>
      </c>
      <c r="AC1331">
        <v>56.556352615751109</v>
      </c>
      <c r="AD1331">
        <v>54.083188243452184</v>
      </c>
      <c r="AE1331">
        <v>96.394289590367833</v>
      </c>
      <c r="AF1331">
        <v>57.786924774074826</v>
      </c>
      <c r="AG1331">
        <v>68.778265366737429</v>
      </c>
      <c r="AH1331">
        <v>67.897714754384126</v>
      </c>
      <c r="AI1331">
        <v>87.145761279902771</v>
      </c>
      <c r="AJ1331">
        <v>89.907403503816539</v>
      </c>
      <c r="AK1331">
        <v>104.95412208566559</v>
      </c>
      <c r="AL1331">
        <v>108.42113482226945</v>
      </c>
      <c r="AM1331">
        <v>64.734261799376142</v>
      </c>
      <c r="AN1331">
        <v>83.525806979676616</v>
      </c>
      <c r="AO1331">
        <v>133.96259571844925</v>
      </c>
      <c r="AP1331">
        <v>115.94270899869565</v>
      </c>
      <c r="AQ1331">
        <v>66.354963529499031</v>
      </c>
      <c r="AR1331">
        <v>65.260767267224011</v>
      </c>
      <c r="AS1331">
        <v>94.02558488606708</v>
      </c>
      <c r="AT1331">
        <v>95.146688626742318</v>
      </c>
      <c r="AU1331">
        <v>94.671229023139944</v>
      </c>
      <c r="AV1331">
        <v>129.46763580415345</v>
      </c>
      <c r="AW1331">
        <v>125.97755451637583</v>
      </c>
      <c r="AX1331">
        <v>96.513423363674377</v>
      </c>
      <c r="AY1331">
        <v>117.92842606912599</v>
      </c>
      <c r="AZ1331">
        <v>108.78707375598977</v>
      </c>
      <c r="BA1331">
        <v>98.609940600501957</v>
      </c>
      <c r="BB1331">
        <v>104.02381634040613</v>
      </c>
      <c r="BC1331">
        <v>113.69365656912804</v>
      </c>
      <c r="BD1331">
        <v>103.24760209319373</v>
      </c>
      <c r="BE1331">
        <v>102.10672268444185</v>
      </c>
      <c r="BF1331">
        <v>65.894144351617328</v>
      </c>
      <c r="BG1331">
        <v>75.263441010298166</v>
      </c>
      <c r="BH1331">
        <v>93.718394145218127</v>
      </c>
      <c r="BI1331">
        <v>81.56033667816358</v>
      </c>
      <c r="BJ1331">
        <v>82.921513111013837</v>
      </c>
    </row>
    <row r="1332" spans="1:62">
      <c r="A1332">
        <v>103.86606978312811</v>
      </c>
      <c r="B1332">
        <v>90.262370000680875</v>
      </c>
      <c r="C1332">
        <v>71.116628550925938</v>
      </c>
      <c r="D1332">
        <v>62.085611632498882</v>
      </c>
      <c r="E1332">
        <v>69.394024918504059</v>
      </c>
      <c r="F1332">
        <v>100.41106377001907</v>
      </c>
      <c r="G1332">
        <v>107.5721184298436</v>
      </c>
      <c r="H1332">
        <v>71.883925060436084</v>
      </c>
      <c r="I1332">
        <v>73.296982578049438</v>
      </c>
      <c r="J1332">
        <v>99.262465831478991</v>
      </c>
      <c r="K1332">
        <v>107.70395457861579</v>
      </c>
      <c r="L1332">
        <v>109.68872104246253</v>
      </c>
      <c r="M1332">
        <v>120.75628934780954</v>
      </c>
      <c r="N1332">
        <v>71.823571765738606</v>
      </c>
      <c r="O1332">
        <v>70.694353117966372</v>
      </c>
      <c r="P1332">
        <v>87.462604260480248</v>
      </c>
      <c r="Q1332">
        <v>105.51015165408768</v>
      </c>
      <c r="R1332">
        <v>113.02052085517703</v>
      </c>
      <c r="S1332">
        <v>80.939547453559328</v>
      </c>
      <c r="T1332">
        <v>88.599351968925177</v>
      </c>
      <c r="U1332">
        <v>81.070376565813802</v>
      </c>
      <c r="V1332">
        <v>64.771820536894069</v>
      </c>
      <c r="W1332">
        <v>82.233586926341047</v>
      </c>
      <c r="X1332">
        <v>113.52233856110365</v>
      </c>
      <c r="Y1332">
        <v>52.378146199850022</v>
      </c>
      <c r="Z1332">
        <v>84.07648482172435</v>
      </c>
      <c r="AA1332">
        <v>64.937798600628724</v>
      </c>
      <c r="AB1332">
        <v>57.108627453191296</v>
      </c>
      <c r="AC1332">
        <v>56.797378146351619</v>
      </c>
      <c r="AD1332">
        <v>52.965399756664937</v>
      </c>
      <c r="AE1332">
        <v>97.338069750176174</v>
      </c>
      <c r="AF1332">
        <v>57.322205442423709</v>
      </c>
      <c r="AG1332">
        <v>69.01623730521537</v>
      </c>
      <c r="AH1332">
        <v>67.765068987618008</v>
      </c>
      <c r="AI1332">
        <v>87.402345612049416</v>
      </c>
      <c r="AJ1332">
        <v>89.229075111825736</v>
      </c>
      <c r="AK1332">
        <v>109.52976776676111</v>
      </c>
      <c r="AL1332">
        <v>112.59669525287177</v>
      </c>
      <c r="AM1332">
        <v>64.866507843437418</v>
      </c>
      <c r="AN1332">
        <v>81.2194530085048</v>
      </c>
      <c r="AO1332">
        <v>128.88458380777007</v>
      </c>
      <c r="AP1332">
        <v>118.41213500983054</v>
      </c>
      <c r="AQ1332">
        <v>66.178307397701943</v>
      </c>
      <c r="AR1332">
        <v>65.293645840471768</v>
      </c>
      <c r="AS1332">
        <v>94.382945801755852</v>
      </c>
      <c r="AT1332">
        <v>94.950734720287798</v>
      </c>
      <c r="AU1332">
        <v>94.964918226319526</v>
      </c>
      <c r="AV1332">
        <v>129.91772904902808</v>
      </c>
      <c r="AW1332">
        <v>126.22542063989674</v>
      </c>
      <c r="AX1332">
        <v>96.863611961198174</v>
      </c>
      <c r="AY1332">
        <v>117.43145346165606</v>
      </c>
      <c r="AZ1332">
        <v>108.14322219348831</v>
      </c>
      <c r="BA1332">
        <v>102.79730727623641</v>
      </c>
      <c r="BB1332">
        <v>102.76341180190646</v>
      </c>
      <c r="BC1332">
        <v>113.64558885004966</v>
      </c>
      <c r="BD1332">
        <v>103.67865688014285</v>
      </c>
      <c r="BE1332">
        <v>102.69906914441644</v>
      </c>
      <c r="BF1332">
        <v>66.247455331874505</v>
      </c>
      <c r="BG1332">
        <v>75.227402641037543</v>
      </c>
      <c r="BH1332">
        <v>93.936219350601505</v>
      </c>
      <c r="BI1332">
        <v>81.763856540190005</v>
      </c>
      <c r="BJ1332">
        <v>82.758568527716051</v>
      </c>
    </row>
    <row r="1333" spans="1:62">
      <c r="A1333">
        <v>104.2737207534997</v>
      </c>
      <c r="B1333">
        <v>90.507162394170464</v>
      </c>
      <c r="C1333">
        <v>70.965408417990744</v>
      </c>
      <c r="D1333">
        <v>62.004566541603943</v>
      </c>
      <c r="E1333">
        <v>69.752430966778974</v>
      </c>
      <c r="F1333">
        <v>100.74378922223244</v>
      </c>
      <c r="G1333">
        <v>107.73811633497554</v>
      </c>
      <c r="H1333">
        <v>72.049600333867915</v>
      </c>
      <c r="I1333">
        <v>73.492548482083023</v>
      </c>
      <c r="J1333">
        <v>99.936909346582283</v>
      </c>
      <c r="K1333">
        <v>107.10396477384536</v>
      </c>
      <c r="L1333">
        <v>109.44929424581927</v>
      </c>
      <c r="M1333">
        <v>121.09233192539513</v>
      </c>
      <c r="N1333">
        <v>70.442584676178356</v>
      </c>
      <c r="O1333">
        <v>69.764936419118058</v>
      </c>
      <c r="P1333">
        <v>85.222178438812861</v>
      </c>
      <c r="Q1333">
        <v>106.07108170382149</v>
      </c>
      <c r="R1333">
        <v>112.83207853197298</v>
      </c>
      <c r="S1333">
        <v>80.971850849943678</v>
      </c>
      <c r="T1333">
        <v>87.649655354967592</v>
      </c>
      <c r="U1333">
        <v>80.242490629096892</v>
      </c>
      <c r="V1333">
        <v>64.624335677499928</v>
      </c>
      <c r="W1333">
        <v>81.896001606526809</v>
      </c>
      <c r="X1333">
        <v>114.46167618115342</v>
      </c>
      <c r="Y1333">
        <v>53.182038598425585</v>
      </c>
      <c r="Z1333">
        <v>83.665589878396418</v>
      </c>
      <c r="AA1333">
        <v>64.585966062933579</v>
      </c>
      <c r="AB1333">
        <v>57.146977364902156</v>
      </c>
      <c r="AC1333">
        <v>56.448994601374864</v>
      </c>
      <c r="AD1333">
        <v>52.763218274705494</v>
      </c>
      <c r="AE1333">
        <v>97.694112723007677</v>
      </c>
      <c r="AF1333">
        <v>57.357024404815768</v>
      </c>
      <c r="AG1333">
        <v>69.767249471435136</v>
      </c>
      <c r="AH1333">
        <v>68.042774778611445</v>
      </c>
      <c r="AI1333">
        <v>87.486221566789965</v>
      </c>
      <c r="AJ1333">
        <v>89.355494103162982</v>
      </c>
      <c r="AK1333">
        <v>107.9826863589096</v>
      </c>
      <c r="AL1333">
        <v>108.88220289202025</v>
      </c>
      <c r="AM1333">
        <v>63.9530297519916</v>
      </c>
      <c r="AN1333">
        <v>82.72279304602057</v>
      </c>
      <c r="AO1333">
        <v>128.88458380777007</v>
      </c>
      <c r="AP1333">
        <v>117.58856012103936</v>
      </c>
      <c r="AQ1333">
        <v>66.52952990149754</v>
      </c>
      <c r="AR1333">
        <v>65.351076856464459</v>
      </c>
      <c r="AS1333">
        <v>94.375173256952806</v>
      </c>
      <c r="AT1333">
        <v>95.244639208507763</v>
      </c>
      <c r="AU1333">
        <v>94.808006322362985</v>
      </c>
      <c r="AV1333">
        <v>129.5738308170651</v>
      </c>
      <c r="AW1333">
        <v>127.34065811334544</v>
      </c>
      <c r="AX1333">
        <v>97.156178148129456</v>
      </c>
      <c r="AY1333">
        <v>116.89682750912291</v>
      </c>
      <c r="AZ1333">
        <v>108.88983111549138</v>
      </c>
      <c r="BA1333">
        <v>102.88873667466945</v>
      </c>
      <c r="BB1333">
        <v>105.70463170811297</v>
      </c>
      <c r="BC1333">
        <v>112.39778182705192</v>
      </c>
      <c r="BD1333">
        <v>103.92775327077543</v>
      </c>
      <c r="BE1333">
        <v>102.32164871827899</v>
      </c>
      <c r="BF1333">
        <v>65.973866997199821</v>
      </c>
      <c r="BG1333">
        <v>73.787782606714899</v>
      </c>
      <c r="BH1333">
        <v>93.527184864660484</v>
      </c>
      <c r="BI1333">
        <v>81.657825888694504</v>
      </c>
      <c r="BJ1333">
        <v>83.169252390794114</v>
      </c>
    </row>
    <row r="1334" spans="1:62">
      <c r="A1334">
        <v>103.95617350274566</v>
      </c>
      <c r="B1334">
        <v>90.123547757789922</v>
      </c>
      <c r="C1334">
        <v>71.404526623864797</v>
      </c>
      <c r="D1334">
        <v>61.50710133097764</v>
      </c>
      <c r="E1334">
        <v>69.2362432748168</v>
      </c>
      <c r="F1334">
        <v>100.49420240993184</v>
      </c>
      <c r="G1334">
        <v>107.94334860324535</v>
      </c>
      <c r="H1334">
        <v>72.03725187360989</v>
      </c>
      <c r="I1334">
        <v>73.510222205256156</v>
      </c>
      <c r="J1334">
        <v>100.10609798303274</v>
      </c>
      <c r="K1334">
        <v>107.60748989894738</v>
      </c>
      <c r="L1334">
        <v>109.8806755834034</v>
      </c>
      <c r="M1334">
        <v>120.91949810400401</v>
      </c>
      <c r="N1334">
        <v>70.238722542307514</v>
      </c>
      <c r="O1334">
        <v>69.561868260638676</v>
      </c>
      <c r="P1334">
        <v>85.97823755505307</v>
      </c>
      <c r="Q1334">
        <v>105.60638067502678</v>
      </c>
      <c r="R1334">
        <v>112.48300935101473</v>
      </c>
      <c r="S1334">
        <v>80.604489753861444</v>
      </c>
      <c r="T1334">
        <v>87.388870812554401</v>
      </c>
      <c r="U1334">
        <v>79.990790260217693</v>
      </c>
      <c r="V1334">
        <v>65.890243107920071</v>
      </c>
      <c r="W1334">
        <v>81.700833490056112</v>
      </c>
      <c r="X1334">
        <v>113.84050264892939</v>
      </c>
      <c r="Y1334">
        <v>52.838491872466648</v>
      </c>
      <c r="Z1334">
        <v>83.839654560785604</v>
      </c>
      <c r="AA1334">
        <v>64.116446864051952</v>
      </c>
      <c r="AB1334">
        <v>57.139222121376456</v>
      </c>
      <c r="AC1334">
        <v>56.128885822791467</v>
      </c>
      <c r="AD1334">
        <v>53.139401101587374</v>
      </c>
      <c r="AE1334">
        <v>98.227786087513564</v>
      </c>
      <c r="AF1334">
        <v>57.129946329326927</v>
      </c>
      <c r="AG1334">
        <v>69.913126440705611</v>
      </c>
      <c r="AH1334">
        <v>68.143703058052495</v>
      </c>
      <c r="AI1334">
        <v>88.537707831343326</v>
      </c>
      <c r="AJ1334">
        <v>89.740146223912546</v>
      </c>
      <c r="AK1334">
        <v>171.81662096338451</v>
      </c>
      <c r="AL1334">
        <v>111.29010440221708</v>
      </c>
      <c r="AM1334">
        <v>65.178806429188583</v>
      </c>
      <c r="AN1334">
        <v>83.190651447625228</v>
      </c>
      <c r="AO1334">
        <v>129.17169737720059</v>
      </c>
      <c r="AP1334">
        <v>116.83175959859408</v>
      </c>
      <c r="AQ1334">
        <v>65.800942672385872</v>
      </c>
      <c r="AR1334">
        <v>65.067672131901233</v>
      </c>
      <c r="AS1334">
        <v>95.712430857240804</v>
      </c>
      <c r="AT1334">
        <v>95.094659620608667</v>
      </c>
      <c r="AU1334">
        <v>94.045353611673448</v>
      </c>
      <c r="AV1334">
        <v>129.34136190892244</v>
      </c>
      <c r="AW1334">
        <v>124.91730075590601</v>
      </c>
      <c r="AX1334">
        <v>96.618210985156423</v>
      </c>
      <c r="AY1334">
        <v>116.86032430199013</v>
      </c>
      <c r="AZ1334">
        <v>94.112473986751382</v>
      </c>
      <c r="BA1334">
        <v>99.319457210797168</v>
      </c>
      <c r="BB1334">
        <v>104.05675789419476</v>
      </c>
      <c r="BC1334">
        <v>112.61100436535</v>
      </c>
      <c r="BD1334">
        <v>105.49263584357189</v>
      </c>
      <c r="BE1334">
        <v>102.91961225981998</v>
      </c>
      <c r="BF1334">
        <v>65.986377565169079</v>
      </c>
      <c r="BG1334">
        <v>74.581154102059472</v>
      </c>
      <c r="BH1334">
        <v>93.69572747065763</v>
      </c>
      <c r="BI1334">
        <v>81.391349486667181</v>
      </c>
      <c r="BJ1334">
        <v>82.937897778872966</v>
      </c>
    </row>
    <row r="1335" spans="1:62">
      <c r="A1335">
        <v>104.02125194757683</v>
      </c>
      <c r="B1335">
        <v>90.141200778565732</v>
      </c>
      <c r="C1335">
        <v>71.403225700778663</v>
      </c>
      <c r="D1335">
        <v>61.235046854237552</v>
      </c>
      <c r="E1335">
        <v>69.194459374950029</v>
      </c>
      <c r="F1335">
        <v>100.7809707064883</v>
      </c>
      <c r="G1335">
        <v>107.72774536859113</v>
      </c>
      <c r="H1335">
        <v>71.623292412663005</v>
      </c>
      <c r="I1335">
        <v>74.383902375066739</v>
      </c>
      <c r="J1335">
        <v>99.467797481071855</v>
      </c>
      <c r="K1335">
        <v>108.49168362725156</v>
      </c>
      <c r="L1335">
        <v>110.07664409181999</v>
      </c>
      <c r="M1335">
        <v>121.75849436356251</v>
      </c>
      <c r="N1335">
        <v>72.522155258125082</v>
      </c>
      <c r="O1335">
        <v>71.437203283209627</v>
      </c>
      <c r="P1335">
        <v>85.97083898408448</v>
      </c>
      <c r="Q1335">
        <v>108.04746830228217</v>
      </c>
      <c r="R1335">
        <v>110.5268480048976</v>
      </c>
      <c r="S1335">
        <v>80.672348396698169</v>
      </c>
      <c r="T1335">
        <v>84.363158976150558</v>
      </c>
      <c r="U1335">
        <v>81.506984539170702</v>
      </c>
      <c r="V1335">
        <v>65.051054456151789</v>
      </c>
      <c r="W1335">
        <v>80.51830507503891</v>
      </c>
      <c r="X1335">
        <v>113.6207234320613</v>
      </c>
      <c r="Y1335">
        <v>53.09551104620445</v>
      </c>
      <c r="Z1335">
        <v>84.056986406257806</v>
      </c>
      <c r="AA1335">
        <v>63.652994536852809</v>
      </c>
      <c r="AB1335">
        <v>57.374441523686563</v>
      </c>
      <c r="AC1335">
        <v>56.269562896876565</v>
      </c>
      <c r="AD1335">
        <v>53.518400756153945</v>
      </c>
      <c r="AE1335">
        <v>98.999827369889118</v>
      </c>
      <c r="AF1335">
        <v>57.29326137962979</v>
      </c>
      <c r="AG1335">
        <v>70.038276078349625</v>
      </c>
      <c r="AH1335">
        <v>68.519071982191903</v>
      </c>
      <c r="AI1335">
        <v>89.058495447720645</v>
      </c>
      <c r="AJ1335">
        <v>89.947522328770901</v>
      </c>
      <c r="AK1335">
        <v>172.33246839535309</v>
      </c>
      <c r="AL1335">
        <v>110.12014258580277</v>
      </c>
      <c r="AM1335">
        <v>64.570376053060627</v>
      </c>
      <c r="AN1335">
        <v>81.098892326357557</v>
      </c>
      <c r="AO1335">
        <v>132.98153664130999</v>
      </c>
      <c r="AP1335">
        <v>115.31876960123816</v>
      </c>
      <c r="AQ1335">
        <v>65.907982698161206</v>
      </c>
      <c r="AR1335">
        <v>65.76691354021952</v>
      </c>
      <c r="AS1335">
        <v>96.641318251529682</v>
      </c>
      <c r="AT1335">
        <v>95.612456274157225</v>
      </c>
      <c r="AU1335">
        <v>93.338486372817002</v>
      </c>
      <c r="AV1335">
        <v>130.05922171093189</v>
      </c>
      <c r="AW1335">
        <v>124.81033630791802</v>
      </c>
      <c r="AX1335">
        <v>96.282135447646141</v>
      </c>
      <c r="AY1335">
        <v>116.88556402215031</v>
      </c>
      <c r="AZ1335">
        <v>94.469296643722515</v>
      </c>
      <c r="BA1335">
        <v>95.681881588410988</v>
      </c>
      <c r="BB1335">
        <v>105.89355138729215</v>
      </c>
      <c r="BC1335">
        <v>111.90647818722884</v>
      </c>
      <c r="BD1335">
        <v>104.08225997353136</v>
      </c>
      <c r="BE1335">
        <v>102.62563102203454</v>
      </c>
      <c r="BF1335">
        <v>65.97996397519961</v>
      </c>
      <c r="BG1335">
        <v>75.157581160472517</v>
      </c>
      <c r="BH1335">
        <v>93.333132209701532</v>
      </c>
      <c r="BI1335">
        <v>81.201972343620596</v>
      </c>
      <c r="BJ1335">
        <v>83.317071382711944</v>
      </c>
    </row>
    <row r="1336" spans="1:62">
      <c r="A1336">
        <v>102.45965909807219</v>
      </c>
      <c r="B1336">
        <v>90.780982119188394</v>
      </c>
      <c r="C1336">
        <v>71.305287960295843</v>
      </c>
      <c r="D1336">
        <v>61.35735970791265</v>
      </c>
      <c r="E1336">
        <v>69.50990408643348</v>
      </c>
      <c r="F1336">
        <v>101.03800825188321</v>
      </c>
      <c r="G1336">
        <v>107.45882225896973</v>
      </c>
      <c r="H1336">
        <v>71.962520506647436</v>
      </c>
      <c r="I1336">
        <v>74.45378998815697</v>
      </c>
      <c r="J1336">
        <v>98.028362464741292</v>
      </c>
      <c r="K1336">
        <v>108.19555849862876</v>
      </c>
      <c r="L1336">
        <v>109.50177750354082</v>
      </c>
      <c r="M1336">
        <v>122.25657563976175</v>
      </c>
      <c r="N1336">
        <v>71.205047817182262</v>
      </c>
      <c r="O1336">
        <v>70.794750326267646</v>
      </c>
      <c r="P1336">
        <v>85.925392532000004</v>
      </c>
      <c r="Q1336">
        <v>108.05325214014027</v>
      </c>
      <c r="R1336">
        <v>110.03655286319631</v>
      </c>
      <c r="S1336">
        <v>81.930181467684264</v>
      </c>
      <c r="T1336">
        <v>85.145210172090827</v>
      </c>
      <c r="U1336">
        <v>81.792977306585556</v>
      </c>
      <c r="V1336">
        <v>65.894281007026265</v>
      </c>
      <c r="W1336">
        <v>80.783635066553614</v>
      </c>
      <c r="X1336">
        <v>113.49848722533909</v>
      </c>
      <c r="Y1336">
        <v>52.703463185716721</v>
      </c>
      <c r="Z1336">
        <v>83.904535649660801</v>
      </c>
      <c r="AA1336">
        <v>64.120835420732831</v>
      </c>
      <c r="AB1336">
        <v>57.491591994856599</v>
      </c>
      <c r="AC1336">
        <v>56.433152005187054</v>
      </c>
      <c r="AD1336">
        <v>52.733590568850261</v>
      </c>
      <c r="AE1336">
        <v>99.645544180970944</v>
      </c>
      <c r="AF1336">
        <v>57.510967272620775</v>
      </c>
      <c r="AG1336">
        <v>70.11005059057922</v>
      </c>
      <c r="AH1336">
        <v>68.554337246736154</v>
      </c>
      <c r="AI1336">
        <v>88.615703812289397</v>
      </c>
      <c r="AJ1336">
        <v>91.765144896692121</v>
      </c>
      <c r="AK1336">
        <v>171.06286336375231</v>
      </c>
      <c r="AL1336">
        <v>111.6222630571861</v>
      </c>
      <c r="AM1336">
        <v>64.809850025211517</v>
      </c>
      <c r="AN1336">
        <v>83.708716370104341</v>
      </c>
      <c r="AO1336">
        <v>132.98153664130999</v>
      </c>
      <c r="AP1336">
        <v>114.65461968661374</v>
      </c>
      <c r="AQ1336">
        <v>65.486042513331697</v>
      </c>
      <c r="AR1336">
        <v>65.604900623760784</v>
      </c>
      <c r="AS1336">
        <v>96.539559555663615</v>
      </c>
      <c r="AT1336">
        <v>95.76361787139993</v>
      </c>
      <c r="AU1336">
        <v>93.240364863391534</v>
      </c>
      <c r="AV1336">
        <v>130.40545829209006</v>
      </c>
      <c r="AW1336">
        <v>126.96596071486421</v>
      </c>
      <c r="AX1336">
        <v>96.486780067017946</v>
      </c>
      <c r="AY1336">
        <v>116.37861404363827</v>
      </c>
      <c r="AZ1336">
        <v>109.17617445335584</v>
      </c>
      <c r="BA1336">
        <v>95.843304643121868</v>
      </c>
      <c r="BB1336">
        <v>104.60674160367991</v>
      </c>
      <c r="BC1336">
        <v>112.86387700564676</v>
      </c>
      <c r="BD1336">
        <v>103.11185937899963</v>
      </c>
      <c r="BE1336">
        <v>102.2809115212596</v>
      </c>
      <c r="BF1336">
        <v>65.888958901237885</v>
      </c>
      <c r="BG1336">
        <v>75.202719748712354</v>
      </c>
      <c r="BH1336">
        <v>93.947481882675248</v>
      </c>
      <c r="BI1336">
        <v>80.824380774234413</v>
      </c>
      <c r="BJ1336">
        <v>82.528356599085498</v>
      </c>
    </row>
    <row r="1337" spans="1:62">
      <c r="A1337">
        <v>102.00434589073971</v>
      </c>
      <c r="B1337">
        <v>90.876473771403809</v>
      </c>
      <c r="C1337">
        <v>70.997275659313758</v>
      </c>
      <c r="D1337">
        <v>60.880025129924064</v>
      </c>
      <c r="E1337">
        <v>69.416321692140215</v>
      </c>
      <c r="F1337">
        <v>100.64402167707365</v>
      </c>
      <c r="G1337">
        <v>107.80287803732925</v>
      </c>
      <c r="H1337">
        <v>71.773659491101398</v>
      </c>
      <c r="I1337">
        <v>74.629113127107033</v>
      </c>
      <c r="J1337">
        <v>99.072807634064588</v>
      </c>
      <c r="K1337">
        <v>107.6548907602246</v>
      </c>
      <c r="L1337">
        <v>109.25653005262426</v>
      </c>
      <c r="M1337">
        <v>121.72451912623453</v>
      </c>
      <c r="N1337">
        <v>69.058689441336426</v>
      </c>
      <c r="O1337">
        <v>70.969779549330937</v>
      </c>
      <c r="P1337">
        <v>86.090884472646394</v>
      </c>
      <c r="Q1337">
        <v>106.03317894451691</v>
      </c>
      <c r="R1337">
        <v>109.63472319937242</v>
      </c>
      <c r="S1337">
        <v>81.222500368972035</v>
      </c>
      <c r="T1337">
        <v>84.038009570378932</v>
      </c>
      <c r="U1337">
        <v>81.675891847185881</v>
      </c>
      <c r="V1337">
        <v>64.285637539727603</v>
      </c>
      <c r="W1337">
        <v>80.476361594057579</v>
      </c>
      <c r="X1337">
        <v>113.04718579463545</v>
      </c>
      <c r="Y1337">
        <v>53.220210365704446</v>
      </c>
      <c r="Z1337">
        <v>83.75412373752323</v>
      </c>
      <c r="AA1337">
        <v>63.542128064987871</v>
      </c>
      <c r="AB1337">
        <v>57.388618394689807</v>
      </c>
      <c r="AC1337">
        <v>56.362204870660285</v>
      </c>
      <c r="AD1337">
        <v>52.924734006223218</v>
      </c>
      <c r="AE1337">
        <v>100.59397698904817</v>
      </c>
      <c r="AF1337">
        <v>57.671550101307893</v>
      </c>
      <c r="AG1337">
        <v>69.885552431262312</v>
      </c>
      <c r="AH1337">
        <v>68.577841377970941</v>
      </c>
      <c r="AI1337">
        <v>89.736997755945353</v>
      </c>
      <c r="AJ1337">
        <v>93.777952343141635</v>
      </c>
      <c r="AK1337">
        <v>172.35630287225791</v>
      </c>
      <c r="AL1337">
        <v>109.61300443922497</v>
      </c>
      <c r="AM1337">
        <v>63.466465413002467</v>
      </c>
      <c r="AN1337">
        <v>81.999069456674334</v>
      </c>
      <c r="AO1337">
        <v>133.46295580400513</v>
      </c>
      <c r="AP1337">
        <v>115.64250476089934</v>
      </c>
      <c r="AQ1337">
        <v>65.847109083760728</v>
      </c>
      <c r="AR1337">
        <v>65.873891899610967</v>
      </c>
      <c r="AS1337">
        <v>97.056913655353384</v>
      </c>
      <c r="AT1337">
        <v>96.010218625409777</v>
      </c>
      <c r="AU1337">
        <v>94.017859393372987</v>
      </c>
      <c r="AV1337">
        <v>130.737387896949</v>
      </c>
      <c r="AW1337">
        <v>123.91659203544206</v>
      </c>
      <c r="AX1337">
        <v>96.388285749378923</v>
      </c>
      <c r="AY1337">
        <v>116.08556868793117</v>
      </c>
      <c r="AZ1337">
        <v>108.32932118387254</v>
      </c>
      <c r="BA1337">
        <v>95.189056149034855</v>
      </c>
      <c r="BB1337">
        <v>104.63334968228502</v>
      </c>
      <c r="BC1337">
        <v>112.56112877265514</v>
      </c>
      <c r="BD1337">
        <v>103.45382696689803</v>
      </c>
      <c r="BE1337">
        <v>101.8716092475503</v>
      </c>
      <c r="BF1337">
        <v>65.86987395758716</v>
      </c>
      <c r="BG1337">
        <v>75.386084000238341</v>
      </c>
      <c r="BH1337">
        <v>94.153675115879324</v>
      </c>
      <c r="BI1337">
        <v>81.204456883410202</v>
      </c>
      <c r="BJ1337">
        <v>83.159158775689491</v>
      </c>
    </row>
    <row r="1338" spans="1:62">
      <c r="A1338">
        <v>103.04024611483082</v>
      </c>
      <c r="B1338">
        <v>90.780131194398066</v>
      </c>
      <c r="C1338">
        <v>71.561517119978376</v>
      </c>
      <c r="D1338">
        <v>60.692034150825897</v>
      </c>
      <c r="E1338">
        <v>69.650014581428266</v>
      </c>
      <c r="F1338">
        <v>101.21299264130992</v>
      </c>
      <c r="G1338">
        <v>108.0506095709119</v>
      </c>
      <c r="H1338">
        <v>71.449144456840955</v>
      </c>
      <c r="I1338">
        <v>74.730577951075915</v>
      </c>
      <c r="J1338">
        <v>98.686100352887408</v>
      </c>
      <c r="K1338">
        <v>108.85139260809781</v>
      </c>
      <c r="L1338">
        <v>108.62632982804391</v>
      </c>
      <c r="M1338">
        <v>121.18110732581358</v>
      </c>
      <c r="N1338">
        <v>69.662234445853827</v>
      </c>
      <c r="O1338">
        <v>70.909022185209992</v>
      </c>
      <c r="P1338">
        <v>86.392291018576117</v>
      </c>
      <c r="Q1338">
        <v>107.85901160334211</v>
      </c>
      <c r="R1338">
        <v>109.9862831677178</v>
      </c>
      <c r="S1338">
        <v>80.095976027495311</v>
      </c>
      <c r="T1338">
        <v>82.432291639133567</v>
      </c>
      <c r="U1338">
        <v>81.693001063509925</v>
      </c>
      <c r="V1338">
        <v>65.383358561850486</v>
      </c>
      <c r="W1338">
        <v>80.091113460004493</v>
      </c>
      <c r="X1338">
        <v>113.25029274294141</v>
      </c>
      <c r="Y1338">
        <v>53.272706202611595</v>
      </c>
      <c r="Z1338">
        <v>83.606836545432429</v>
      </c>
      <c r="AA1338">
        <v>63.999343167083268</v>
      </c>
      <c r="AB1338">
        <v>57.286213964757238</v>
      </c>
      <c r="AC1338">
        <v>56.15944216410162</v>
      </c>
      <c r="AD1338">
        <v>52.853705725939299</v>
      </c>
      <c r="AE1338">
        <v>101.360511120759</v>
      </c>
      <c r="AF1338">
        <v>58.550154969561731</v>
      </c>
      <c r="AG1338">
        <v>69.926485488294205</v>
      </c>
      <c r="AH1338">
        <v>68.971444895920925</v>
      </c>
      <c r="AI1338">
        <v>90.21790258676215</v>
      </c>
      <c r="AJ1338">
        <v>94.924191157464364</v>
      </c>
      <c r="AK1338">
        <v>172.48324797335681</v>
      </c>
      <c r="AL1338">
        <v>111.10779762605539</v>
      </c>
      <c r="AM1338">
        <v>63.476583074156011</v>
      </c>
      <c r="AN1338">
        <v>83.071949987242647</v>
      </c>
      <c r="AO1338">
        <v>132.5015134646226</v>
      </c>
      <c r="AP1338">
        <v>115.79109135961966</v>
      </c>
      <c r="AQ1338">
        <v>64.888517102319383</v>
      </c>
      <c r="AR1338">
        <v>65.750774334515953</v>
      </c>
      <c r="AS1338">
        <v>96.025926297890123</v>
      </c>
      <c r="AT1338">
        <v>96.39813092341609</v>
      </c>
      <c r="AU1338">
        <v>92.189655053982179</v>
      </c>
      <c r="AV1338">
        <v>131.0378949906231</v>
      </c>
      <c r="AW1338">
        <v>123.60268893832351</v>
      </c>
      <c r="AX1338">
        <v>96.486175031190314</v>
      </c>
      <c r="AY1338">
        <v>116.29961296204614</v>
      </c>
      <c r="AZ1338">
        <v>109.10690275078923</v>
      </c>
      <c r="BA1338">
        <v>97.368804912129733</v>
      </c>
      <c r="BB1338">
        <v>104.62259069871473</v>
      </c>
      <c r="BC1338">
        <v>111.63065062202448</v>
      </c>
      <c r="BD1338">
        <v>103.66283742198273</v>
      </c>
      <c r="BE1338">
        <v>102.26982311961673</v>
      </c>
      <c r="BF1338">
        <v>66.127016923907306</v>
      </c>
      <c r="BG1338">
        <v>75.426232834429328</v>
      </c>
      <c r="BH1338">
        <v>93.198066829183503</v>
      </c>
      <c r="BI1338">
        <v>80.459200792078931</v>
      </c>
      <c r="BJ1338">
        <v>82.488310608268975</v>
      </c>
    </row>
    <row r="1339" spans="1:62">
      <c r="A1339">
        <v>102.81643780435154</v>
      </c>
      <c r="B1339">
        <v>91.340884807497886</v>
      </c>
      <c r="C1339">
        <v>71.367985184816689</v>
      </c>
      <c r="D1339">
        <v>60.440185608024159</v>
      </c>
      <c r="E1339">
        <v>68.687757400399221</v>
      </c>
      <c r="F1339">
        <v>100.09709537413397</v>
      </c>
      <c r="G1339">
        <v>107.30164105670177</v>
      </c>
      <c r="H1339">
        <v>72.08520316227272</v>
      </c>
      <c r="I1339">
        <v>74.64863357863976</v>
      </c>
      <c r="J1339">
        <v>98.198449314314914</v>
      </c>
      <c r="K1339">
        <v>108.58604154950767</v>
      </c>
      <c r="L1339">
        <v>108.19617816496115</v>
      </c>
      <c r="M1339">
        <v>121.35242568355659</v>
      </c>
      <c r="N1339">
        <v>69.601991884535636</v>
      </c>
      <c r="O1339">
        <v>68.841087442042863</v>
      </c>
      <c r="P1339">
        <v>86.693899550979637</v>
      </c>
      <c r="Q1339">
        <v>107.54814690996726</v>
      </c>
      <c r="R1339">
        <v>113.90805718422719</v>
      </c>
      <c r="S1339">
        <v>79.79520830278318</v>
      </c>
      <c r="T1339">
        <v>83.701360154350539</v>
      </c>
      <c r="U1339">
        <v>82.145678259471154</v>
      </c>
      <c r="V1339">
        <v>66.138023491680116</v>
      </c>
      <c r="W1339">
        <v>79.781012102223443</v>
      </c>
      <c r="X1339">
        <v>112.72573094935807</v>
      </c>
      <c r="Y1339">
        <v>53.17169173786052</v>
      </c>
      <c r="Z1339">
        <v>83.768623568490668</v>
      </c>
      <c r="AA1339">
        <v>63.344471100467707</v>
      </c>
      <c r="AB1339">
        <v>56.993155686222224</v>
      </c>
      <c r="AC1339">
        <v>56.43904747998991</v>
      </c>
      <c r="AD1339">
        <v>52.477403820787643</v>
      </c>
      <c r="AE1339">
        <v>100.66541289807755</v>
      </c>
      <c r="AF1339">
        <v>58.082108636775025</v>
      </c>
      <c r="AG1339">
        <v>69.8572769880073</v>
      </c>
      <c r="AH1339">
        <v>68.771884315048297</v>
      </c>
      <c r="AI1339">
        <v>90.776798350491362</v>
      </c>
      <c r="AJ1339">
        <v>95.952986772461287</v>
      </c>
      <c r="AK1339">
        <v>104.95076052638568</v>
      </c>
      <c r="AL1339">
        <v>111.00039362214218</v>
      </c>
      <c r="AM1339">
        <v>63.439211520540233</v>
      </c>
      <c r="AN1339">
        <v>81.954549994213281</v>
      </c>
      <c r="AO1339">
        <v>132.5015134646226</v>
      </c>
      <c r="AP1339">
        <v>114.82626618444645</v>
      </c>
      <c r="AQ1339">
        <v>64.468410298762095</v>
      </c>
      <c r="AR1339">
        <v>65.461251139373616</v>
      </c>
      <c r="AS1339">
        <v>96.168923800201853</v>
      </c>
      <c r="AT1339">
        <v>96.17250432392791</v>
      </c>
      <c r="AU1339">
        <v>93.182113128680214</v>
      </c>
      <c r="AV1339">
        <v>130.95708233103022</v>
      </c>
      <c r="AW1339">
        <v>123.47804602550072</v>
      </c>
      <c r="AX1339">
        <v>96.57132792296207</v>
      </c>
      <c r="AY1339">
        <v>116.75721599753194</v>
      </c>
      <c r="AZ1339">
        <v>109.10690275078923</v>
      </c>
      <c r="BA1339">
        <v>94.63265575217396</v>
      </c>
      <c r="BB1339">
        <v>104.48044915033711</v>
      </c>
      <c r="BC1339">
        <v>112.53518756024297</v>
      </c>
      <c r="BD1339">
        <v>104.06792408216224</v>
      </c>
      <c r="BE1339">
        <v>101.97822513977317</v>
      </c>
      <c r="BF1339">
        <v>66.022678391023902</v>
      </c>
      <c r="BG1339">
        <v>75.70172412841724</v>
      </c>
      <c r="BH1339">
        <v>91.665374890471142</v>
      </c>
      <c r="BI1339">
        <v>80.688115350359496</v>
      </c>
      <c r="BJ1339">
        <v>82.355677838197948</v>
      </c>
    </row>
    <row r="1340" spans="1:62">
      <c r="A1340">
        <v>103.16131191436553</v>
      </c>
      <c r="B1340">
        <v>91.22419998380245</v>
      </c>
      <c r="C1340">
        <v>71.73773928460831</v>
      </c>
      <c r="D1340">
        <v>60.606540277652904</v>
      </c>
      <c r="E1340">
        <v>68.408511313563437</v>
      </c>
      <c r="F1340">
        <v>100.22649032489197</v>
      </c>
      <c r="G1340">
        <v>107.3498992226781</v>
      </c>
      <c r="H1340">
        <v>71.224088583385779</v>
      </c>
      <c r="I1340">
        <v>75.349920443426925</v>
      </c>
      <c r="J1340">
        <v>98.150857808391223</v>
      </c>
      <c r="K1340">
        <v>107.5141822281894</v>
      </c>
      <c r="L1340">
        <v>107.36378175853331</v>
      </c>
      <c r="M1340">
        <v>121.0334876001171</v>
      </c>
      <c r="N1340">
        <v>69.765486949332896</v>
      </c>
      <c r="O1340">
        <v>68.957699965129763</v>
      </c>
      <c r="P1340">
        <v>86.653621040586174</v>
      </c>
      <c r="Q1340">
        <v>108.05074312950693</v>
      </c>
      <c r="R1340">
        <v>112.81252901328367</v>
      </c>
      <c r="S1340">
        <v>79.966590670326696</v>
      </c>
      <c r="T1340">
        <v>82.323622942708411</v>
      </c>
      <c r="U1340">
        <v>82.132270006121857</v>
      </c>
      <c r="V1340">
        <v>66.436776101775934</v>
      </c>
      <c r="W1340">
        <v>79.810526626934362</v>
      </c>
      <c r="X1340">
        <v>112.27857206346623</v>
      </c>
      <c r="Y1340">
        <v>53.355710387494959</v>
      </c>
      <c r="Z1340">
        <v>83.584104208875502</v>
      </c>
      <c r="AA1340">
        <v>63.442064885701875</v>
      </c>
      <c r="AB1340">
        <v>57.160786870462417</v>
      </c>
      <c r="AC1340">
        <v>56.404774035428339</v>
      </c>
      <c r="AD1340">
        <v>53.058500502877884</v>
      </c>
      <c r="AE1340">
        <v>100.79394692114714</v>
      </c>
      <c r="AF1340">
        <v>58.24695910180877</v>
      </c>
      <c r="AG1340">
        <v>69.450982799614081</v>
      </c>
      <c r="AH1340">
        <v>68.9086246180253</v>
      </c>
      <c r="AI1340">
        <v>90.660371674156991</v>
      </c>
      <c r="AJ1340">
        <v>94.861637330608971</v>
      </c>
      <c r="AK1340">
        <v>108.59122828020493</v>
      </c>
      <c r="AL1340">
        <v>111.49594592494545</v>
      </c>
      <c r="AM1340">
        <v>64.148436025404777</v>
      </c>
      <c r="AN1340">
        <v>83.368297181716244</v>
      </c>
      <c r="AO1340">
        <v>133.06959336363838</v>
      </c>
      <c r="AP1340">
        <v>115.70757184137275</v>
      </c>
      <c r="AQ1340">
        <v>64.219804438813</v>
      </c>
      <c r="AR1340">
        <v>64.596884046362717</v>
      </c>
      <c r="AS1340">
        <v>93.906203585921062</v>
      </c>
      <c r="AT1340">
        <v>96.335976681762475</v>
      </c>
      <c r="AU1340">
        <v>92.642241624752998</v>
      </c>
      <c r="AV1340">
        <v>131.23474034295555</v>
      </c>
      <c r="AW1340">
        <v>125.29158385731779</v>
      </c>
      <c r="AX1340">
        <v>95.928291844935117</v>
      </c>
      <c r="AY1340">
        <v>116.45796180629225</v>
      </c>
      <c r="AZ1340">
        <v>108.81612949002789</v>
      </c>
      <c r="BA1340">
        <v>97.517705194248904</v>
      </c>
      <c r="BB1340">
        <v>106.27642511598516</v>
      </c>
      <c r="BC1340">
        <v>112.00403657288099</v>
      </c>
      <c r="BD1340">
        <v>104.21711728034113</v>
      </c>
      <c r="BE1340">
        <v>102.35538079452755</v>
      </c>
      <c r="BF1340">
        <v>66.644124052987351</v>
      </c>
      <c r="BG1340">
        <v>75.899406428637477</v>
      </c>
      <c r="BH1340">
        <v>92.302312513180681</v>
      </c>
      <c r="BI1340">
        <v>80.408310481986149</v>
      </c>
      <c r="BJ1340">
        <v>82.53962080528666</v>
      </c>
    </row>
    <row r="1341" spans="1:62">
      <c r="A1341">
        <v>102.88257157793787</v>
      </c>
      <c r="B1341">
        <v>91.378411818909754</v>
      </c>
      <c r="C1341">
        <v>71.201073131375821</v>
      </c>
      <c r="D1341">
        <v>60.564082512076816</v>
      </c>
      <c r="E1341">
        <v>68.87572487679185</v>
      </c>
      <c r="F1341">
        <v>100.5189731801097</v>
      </c>
      <c r="G1341">
        <v>107.46971155116294</v>
      </c>
      <c r="H1341">
        <v>71.770896723032905</v>
      </c>
      <c r="I1341">
        <v>75.859153233783161</v>
      </c>
      <c r="J1341">
        <v>98.842810649877379</v>
      </c>
      <c r="K1341">
        <v>108.51506662102601</v>
      </c>
      <c r="L1341">
        <v>107.95753275846279</v>
      </c>
      <c r="M1341">
        <v>122.51358918891894</v>
      </c>
      <c r="N1341">
        <v>69.256820147847989</v>
      </c>
      <c r="O1341">
        <v>71.018529756505302</v>
      </c>
      <c r="P1341">
        <v>87.051911925538604</v>
      </c>
      <c r="Q1341">
        <v>109.10245884418934</v>
      </c>
      <c r="R1341">
        <v>113.64632577638805</v>
      </c>
      <c r="S1341">
        <v>80.223410679211412</v>
      </c>
      <c r="T1341">
        <v>82.235734322142761</v>
      </c>
      <c r="U1341">
        <v>80.684237469706105</v>
      </c>
      <c r="V1341">
        <v>66.726776716673314</v>
      </c>
      <c r="W1341">
        <v>79.940985930431566</v>
      </c>
      <c r="X1341">
        <v>111.95963232300825</v>
      </c>
      <c r="Y1341">
        <v>53.280794244615478</v>
      </c>
      <c r="Z1341">
        <v>82.761103415172229</v>
      </c>
      <c r="AA1341">
        <v>62.968917947946764</v>
      </c>
      <c r="AB1341">
        <v>57.414042755718761</v>
      </c>
      <c r="AC1341">
        <v>56.55054117046523</v>
      </c>
      <c r="AD1341">
        <v>53.120442262432192</v>
      </c>
      <c r="AE1341">
        <v>102.08962931493507</v>
      </c>
      <c r="AF1341">
        <v>57.561545238095171</v>
      </c>
      <c r="AG1341">
        <v>69.966791609588412</v>
      </c>
      <c r="AH1341">
        <v>68.916859392582509</v>
      </c>
      <c r="AI1341">
        <v>91.310211953061824</v>
      </c>
      <c r="AJ1341">
        <v>95.063556784992514</v>
      </c>
      <c r="AK1341">
        <v>172.51074162512771</v>
      </c>
      <c r="AL1341">
        <v>109.78831979866278</v>
      </c>
      <c r="AM1341">
        <v>65.763002992167856</v>
      </c>
      <c r="AN1341">
        <v>78.010642951378173</v>
      </c>
      <c r="AO1341">
        <v>133.06959336363838</v>
      </c>
      <c r="AP1341">
        <v>115.08164963257563</v>
      </c>
      <c r="AQ1341">
        <v>63.560420056659439</v>
      </c>
      <c r="AR1341">
        <v>64.462855130193105</v>
      </c>
      <c r="AS1341">
        <v>94.558250833073529</v>
      </c>
      <c r="AT1341">
        <v>96.764844586598031</v>
      </c>
      <c r="AU1341">
        <v>92.037815920629825</v>
      </c>
      <c r="AV1341">
        <v>131.33380181027732</v>
      </c>
      <c r="AW1341">
        <v>126.28627644053711</v>
      </c>
      <c r="AX1341">
        <v>96.030159308150104</v>
      </c>
      <c r="AY1341">
        <v>116.27011830048291</v>
      </c>
      <c r="AZ1341">
        <v>108.46877212599081</v>
      </c>
      <c r="BA1341">
        <v>97.315748372000172</v>
      </c>
      <c r="BB1341">
        <v>102.77982314512498</v>
      </c>
      <c r="BC1341">
        <v>112.43626082255788</v>
      </c>
      <c r="BD1341">
        <v>102.4090334034138</v>
      </c>
      <c r="BE1341">
        <v>102.42852211826383</v>
      </c>
      <c r="BF1341">
        <v>66.667800818699888</v>
      </c>
      <c r="BG1341">
        <v>77.221717367915318</v>
      </c>
      <c r="BH1341">
        <v>91.837579908576018</v>
      </c>
      <c r="BI1341">
        <v>79.662898354649982</v>
      </c>
      <c r="BJ1341">
        <v>82.739627178851507</v>
      </c>
    </row>
    <row r="1342" spans="1:62">
      <c r="A1342">
        <v>102.51253385018313</v>
      </c>
      <c r="B1342">
        <v>92.247370355857726</v>
      </c>
      <c r="C1342">
        <v>71.437150218082863</v>
      </c>
      <c r="D1342">
        <v>60.063759568710857</v>
      </c>
      <c r="E1342">
        <v>68.50803725764014</v>
      </c>
      <c r="F1342">
        <v>100.38897471860402</v>
      </c>
      <c r="G1342">
        <v>107.36649228246381</v>
      </c>
      <c r="H1342">
        <v>71.600497497977955</v>
      </c>
      <c r="I1342">
        <v>75.728528418917705</v>
      </c>
      <c r="J1342">
        <v>98.381946780931258</v>
      </c>
      <c r="K1342">
        <v>109.42712380926113</v>
      </c>
      <c r="L1342">
        <v>106.45154964079414</v>
      </c>
      <c r="M1342">
        <v>122.25426930054977</v>
      </c>
      <c r="N1342">
        <v>69.273994458744454</v>
      </c>
      <c r="O1342">
        <v>68.777537567251727</v>
      </c>
      <c r="P1342">
        <v>86.876155583713796</v>
      </c>
      <c r="Q1342">
        <v>109.25172261525226</v>
      </c>
      <c r="R1342">
        <v>114.18412634317113</v>
      </c>
      <c r="S1342">
        <v>80.603772649542194</v>
      </c>
      <c r="T1342">
        <v>82.541389870863583</v>
      </c>
      <c r="U1342">
        <v>81.362531550608139</v>
      </c>
      <c r="V1342">
        <v>67.210152514639915</v>
      </c>
      <c r="W1342">
        <v>79.561110684777091</v>
      </c>
      <c r="X1342">
        <v>111.4857471879436</v>
      </c>
      <c r="Y1342">
        <v>52.673269322953139</v>
      </c>
      <c r="Z1342">
        <v>83.165410371873762</v>
      </c>
      <c r="AA1342">
        <v>62.938686098717909</v>
      </c>
      <c r="AB1342">
        <v>57.004782960524018</v>
      </c>
      <c r="AC1342">
        <v>56.264975670003253</v>
      </c>
      <c r="AD1342">
        <v>52.707782966081979</v>
      </c>
      <c r="AE1342">
        <v>101.97315771541292</v>
      </c>
      <c r="AF1342">
        <v>57.717176571057344</v>
      </c>
      <c r="AG1342">
        <v>70.051830234398906</v>
      </c>
      <c r="AH1342">
        <v>69.171999036919374</v>
      </c>
      <c r="AI1342">
        <v>91.094141518516167</v>
      </c>
      <c r="AJ1342">
        <v>94.415311489123184</v>
      </c>
      <c r="AK1342">
        <v>172.04987129554164</v>
      </c>
      <c r="AL1342">
        <v>111.67641931024977</v>
      </c>
      <c r="AM1342">
        <v>65.501262386962111</v>
      </c>
      <c r="AN1342">
        <v>79.359950660075995</v>
      </c>
      <c r="AO1342">
        <v>132.3035593939332</v>
      </c>
      <c r="AP1342">
        <v>115.64269261329717</v>
      </c>
      <c r="AQ1342">
        <v>63.394501375317901</v>
      </c>
      <c r="AR1342">
        <v>63.869790016164472</v>
      </c>
      <c r="AS1342">
        <v>93.046903658514353</v>
      </c>
      <c r="AT1342">
        <v>97.125543591485325</v>
      </c>
      <c r="AU1342">
        <v>93.159247700207501</v>
      </c>
      <c r="AV1342">
        <v>132.28752785660441</v>
      </c>
      <c r="AW1342">
        <v>124.64015608084834</v>
      </c>
      <c r="AX1342">
        <v>96.891612761647522</v>
      </c>
      <c r="AY1342">
        <v>115.44790451390055</v>
      </c>
      <c r="AZ1342">
        <v>94.685161388017036</v>
      </c>
      <c r="BA1342">
        <v>105.38483109734806</v>
      </c>
      <c r="BB1342">
        <v>99.711285453845193</v>
      </c>
      <c r="BC1342">
        <v>112.4889666668585</v>
      </c>
      <c r="BD1342">
        <v>102.72387136624602</v>
      </c>
      <c r="BE1342">
        <v>102.10253409335991</v>
      </c>
      <c r="BF1342">
        <v>66.701433673146511</v>
      </c>
      <c r="BG1342">
        <v>77.514415649459877</v>
      </c>
      <c r="BH1342">
        <v>92.750644190226467</v>
      </c>
      <c r="BI1342">
        <v>79.687692497973202</v>
      </c>
      <c r="BJ1342">
        <v>82.320510772369545</v>
      </c>
    </row>
    <row r="1343" spans="1:62">
      <c r="A1343">
        <v>103.12679705665175</v>
      </c>
      <c r="B1343">
        <v>91.443600787390324</v>
      </c>
      <c r="C1343">
        <v>71.351441986500504</v>
      </c>
      <c r="D1343">
        <v>59.961693711523317</v>
      </c>
      <c r="E1343">
        <v>68.669909187652138</v>
      </c>
      <c r="F1343">
        <v>100.32556902009553</v>
      </c>
      <c r="G1343">
        <v>107.15641624209955</v>
      </c>
      <c r="H1343">
        <v>71.79709093928723</v>
      </c>
      <c r="I1343">
        <v>77.350847293085835</v>
      </c>
      <c r="J1343">
        <v>98.733958436464718</v>
      </c>
      <c r="K1343">
        <v>108.82285479570498</v>
      </c>
      <c r="L1343">
        <v>105.45214909275643</v>
      </c>
      <c r="M1343">
        <v>122.61758705100974</v>
      </c>
      <c r="N1343">
        <v>68.605291647785194</v>
      </c>
      <c r="O1343">
        <v>69.08143025860582</v>
      </c>
      <c r="P1343">
        <v>86.698691254444981</v>
      </c>
      <c r="Q1343">
        <v>105.32396083691258</v>
      </c>
      <c r="R1343">
        <v>113.02774097535985</v>
      </c>
      <c r="S1343">
        <v>81.052053960602507</v>
      </c>
      <c r="T1343">
        <v>82.284627790751259</v>
      </c>
      <c r="U1343">
        <v>81.277160923085901</v>
      </c>
      <c r="V1343">
        <v>67.08744894423549</v>
      </c>
      <c r="W1343">
        <v>79.471493816494259</v>
      </c>
      <c r="X1343">
        <v>111.17053524089383</v>
      </c>
      <c r="Y1343">
        <v>52.468451162094503</v>
      </c>
      <c r="Z1343">
        <v>83.389766020791399</v>
      </c>
      <c r="AA1343">
        <v>62.615834931777542</v>
      </c>
      <c r="AB1343">
        <v>57.513503765784435</v>
      </c>
      <c r="AC1343">
        <v>56.360821689887807</v>
      </c>
      <c r="AD1343">
        <v>53.047342793738125</v>
      </c>
      <c r="AE1343">
        <v>102.22875122025742</v>
      </c>
      <c r="AF1343">
        <v>58.276580614038046</v>
      </c>
      <c r="AG1343">
        <v>69.780858663874199</v>
      </c>
      <c r="AH1343">
        <v>68.443678905866292</v>
      </c>
      <c r="AI1343">
        <v>92.007064488356534</v>
      </c>
      <c r="AJ1343">
        <v>95.295510026582249</v>
      </c>
      <c r="AK1343">
        <v>172.69614545691428</v>
      </c>
      <c r="AL1343">
        <v>111.91165861124247</v>
      </c>
      <c r="AM1343">
        <v>65.355883757664387</v>
      </c>
      <c r="AN1343">
        <v>82.482580457943456</v>
      </c>
      <c r="AO1343">
        <v>133.38297786537629</v>
      </c>
      <c r="AP1343">
        <v>114.73980969577403</v>
      </c>
      <c r="AQ1343">
        <v>63.52627951141821</v>
      </c>
      <c r="AR1343">
        <v>63.204498415729553</v>
      </c>
      <c r="AS1343">
        <v>93.380227117211589</v>
      </c>
      <c r="AT1343">
        <v>97.846563407626803</v>
      </c>
      <c r="AU1343">
        <v>93.668665491813854</v>
      </c>
      <c r="AV1343">
        <v>132.9086057692661</v>
      </c>
      <c r="AW1343">
        <v>124.39242933045935</v>
      </c>
      <c r="AX1343">
        <v>96.309344598347963</v>
      </c>
      <c r="AY1343">
        <v>115.92850782911903</v>
      </c>
      <c r="AZ1343">
        <v>94.489776110433354</v>
      </c>
      <c r="BA1343">
        <v>103.81252150861761</v>
      </c>
      <c r="BB1343">
        <v>104.98328396093996</v>
      </c>
      <c r="BC1343">
        <v>113.03779099120132</v>
      </c>
      <c r="BD1343">
        <v>103.34143857066195</v>
      </c>
      <c r="BE1343">
        <v>102.69194945690286</v>
      </c>
      <c r="BF1343">
        <v>66.802726061328713</v>
      </c>
      <c r="BG1343">
        <v>77.702865526351815</v>
      </c>
      <c r="BH1343">
        <v>92.639183968545851</v>
      </c>
      <c r="BI1343">
        <v>79.232851440365934</v>
      </c>
      <c r="BJ1343">
        <v>82.219623670982514</v>
      </c>
    </row>
    <row r="1344" spans="1:62">
      <c r="A1344">
        <v>103.24899341543824</v>
      </c>
      <c r="B1344">
        <v>91.51451861655174</v>
      </c>
      <c r="C1344">
        <v>71.539223215228461</v>
      </c>
      <c r="D1344">
        <v>59.966563319796727</v>
      </c>
      <c r="E1344">
        <v>68.152077891068657</v>
      </c>
      <c r="F1344">
        <v>100.06022533317491</v>
      </c>
      <c r="G1344">
        <v>107.36805083599441</v>
      </c>
      <c r="H1344">
        <v>71.359717032724475</v>
      </c>
      <c r="I1344">
        <v>77.418262586708721</v>
      </c>
      <c r="J1344">
        <v>98.762048615836505</v>
      </c>
      <c r="K1344">
        <v>108.54075977779766</v>
      </c>
      <c r="L1344">
        <v>104.97233303589242</v>
      </c>
      <c r="M1344">
        <v>121.50627478075994</v>
      </c>
      <c r="N1344">
        <v>69.525329666731082</v>
      </c>
      <c r="O1344">
        <v>69.179670944537847</v>
      </c>
      <c r="P1344">
        <v>86.383910037591079</v>
      </c>
      <c r="Q1344">
        <v>109.056770754832</v>
      </c>
      <c r="R1344">
        <v>112.59910279705646</v>
      </c>
      <c r="S1344">
        <v>81.339990322479466</v>
      </c>
      <c r="T1344">
        <v>78.354694765880097</v>
      </c>
      <c r="U1344">
        <v>81.314058376864892</v>
      </c>
      <c r="V1344">
        <v>68.281620173837752</v>
      </c>
      <c r="W1344">
        <v>78.843704280347922</v>
      </c>
      <c r="X1344">
        <v>110.67291503771953</v>
      </c>
      <c r="Y1344">
        <v>52.206667436879023</v>
      </c>
      <c r="Z1344">
        <v>83.166037204718094</v>
      </c>
      <c r="AA1344">
        <v>62.921925105560099</v>
      </c>
      <c r="AB1344">
        <v>57.80047460865304</v>
      </c>
      <c r="AC1344">
        <v>56.20613967819996</v>
      </c>
      <c r="AD1344">
        <v>52.763493155566152</v>
      </c>
      <c r="AE1344">
        <v>102.6818386353292</v>
      </c>
      <c r="AF1344">
        <v>57.482963828282344</v>
      </c>
      <c r="AG1344">
        <v>69.744326480841352</v>
      </c>
      <c r="AH1344">
        <v>67.785674143012244</v>
      </c>
      <c r="AI1344">
        <v>91.760045347201611</v>
      </c>
      <c r="AJ1344">
        <v>97.137005386231479</v>
      </c>
      <c r="AK1344">
        <v>173.01232165239699</v>
      </c>
      <c r="AL1344">
        <v>109.33992807603235</v>
      </c>
      <c r="AM1344">
        <v>66.380332654494893</v>
      </c>
      <c r="AN1344">
        <v>82.189310103178798</v>
      </c>
      <c r="AO1344">
        <v>133.38297786537629</v>
      </c>
      <c r="AP1344">
        <v>117.95774618376126</v>
      </c>
      <c r="AQ1344">
        <v>63.51900070781668</v>
      </c>
      <c r="AR1344">
        <v>62.804304727358783</v>
      </c>
      <c r="AS1344">
        <v>92.796367710376558</v>
      </c>
      <c r="AT1344">
        <v>97.402004200542891</v>
      </c>
      <c r="AU1344">
        <v>94.052384974798045</v>
      </c>
      <c r="AV1344">
        <v>131.73850922614875</v>
      </c>
      <c r="AW1344">
        <v>124.97276515549737</v>
      </c>
      <c r="AX1344">
        <v>96.029013636981745</v>
      </c>
      <c r="AY1344">
        <v>117.29058448128768</v>
      </c>
      <c r="AZ1344">
        <v>94.281106207005422</v>
      </c>
      <c r="BA1344">
        <v>98.39973469477961</v>
      </c>
      <c r="BB1344">
        <v>105.41153489242295</v>
      </c>
      <c r="BC1344">
        <v>112.81052084059236</v>
      </c>
      <c r="BD1344">
        <v>103.87521353635952</v>
      </c>
      <c r="BE1344">
        <v>102.49185474941432</v>
      </c>
      <c r="BF1344">
        <v>66.670219081740413</v>
      </c>
      <c r="BG1344">
        <v>78.675497015738884</v>
      </c>
      <c r="BH1344">
        <v>93.613332725736299</v>
      </c>
      <c r="BI1344">
        <v>78.777533165191201</v>
      </c>
      <c r="BJ1344">
        <v>82.513837631368119</v>
      </c>
    </row>
    <row r="1345" spans="1:62">
      <c r="A1345">
        <v>102.77326416266345</v>
      </c>
      <c r="B1345">
        <v>91.284954201978834</v>
      </c>
      <c r="C1345">
        <v>71.20036748754822</v>
      </c>
      <c r="D1345">
        <v>59.875577616758612</v>
      </c>
      <c r="E1345">
        <v>68.300522997879241</v>
      </c>
      <c r="F1345">
        <v>99.718686075289241</v>
      </c>
      <c r="G1345">
        <v>107.32168331839929</v>
      </c>
      <c r="H1345">
        <v>70.996801459638277</v>
      </c>
      <c r="I1345">
        <v>79.137956622188213</v>
      </c>
      <c r="J1345">
        <v>99.442052188164794</v>
      </c>
      <c r="K1345">
        <v>108.61536828634581</v>
      </c>
      <c r="L1345">
        <v>104.49604569881477</v>
      </c>
      <c r="M1345">
        <v>122.2729218621951</v>
      </c>
      <c r="N1345">
        <v>69.073546487619481</v>
      </c>
      <c r="O1345">
        <v>69.140733967148989</v>
      </c>
      <c r="P1345">
        <v>87.023477569046761</v>
      </c>
      <c r="Q1345">
        <v>105.24757024387063</v>
      </c>
      <c r="R1345">
        <v>112.4857453055093</v>
      </c>
      <c r="S1345">
        <v>81.545532683725384</v>
      </c>
      <c r="T1345">
        <v>78.83649671123932</v>
      </c>
      <c r="U1345">
        <v>81.002984817157866</v>
      </c>
      <c r="V1345">
        <v>68.23027641807488</v>
      </c>
      <c r="W1345">
        <v>78.999769403749681</v>
      </c>
      <c r="X1345">
        <v>110.33728144803548</v>
      </c>
      <c r="Y1345">
        <v>51.837341227321737</v>
      </c>
      <c r="Z1345">
        <v>83.297227179186521</v>
      </c>
      <c r="AA1345">
        <v>62.414792654480244</v>
      </c>
      <c r="AB1345">
        <v>57.775350084949906</v>
      </c>
      <c r="AC1345">
        <v>56.399668313303401</v>
      </c>
      <c r="AD1345">
        <v>53.00215751971183</v>
      </c>
      <c r="AE1345">
        <v>103.06086531538138</v>
      </c>
      <c r="AF1345">
        <v>57.982102404484472</v>
      </c>
      <c r="AG1345">
        <v>69.885853099752978</v>
      </c>
      <c r="AH1345">
        <v>67.366840691581288</v>
      </c>
      <c r="AI1345">
        <v>92.310108225745083</v>
      </c>
      <c r="AJ1345">
        <v>95.889101566089153</v>
      </c>
      <c r="AK1345">
        <v>172.63383664507992</v>
      </c>
      <c r="AL1345">
        <v>111.22194690336822</v>
      </c>
      <c r="AM1345">
        <v>66.85659718667101</v>
      </c>
      <c r="AN1345">
        <v>81.413650409662509</v>
      </c>
      <c r="AO1345">
        <v>133.34372634187551</v>
      </c>
      <c r="AP1345">
        <v>115.66252813435425</v>
      </c>
      <c r="AQ1345">
        <v>63.51052731889515</v>
      </c>
      <c r="AR1345">
        <v>61.886161411595751</v>
      </c>
      <c r="AS1345">
        <v>92.468361770458046</v>
      </c>
      <c r="AT1345">
        <v>97.346188584850722</v>
      </c>
      <c r="AU1345">
        <v>94.053127158370003</v>
      </c>
      <c r="AV1345">
        <v>131.3664906446642</v>
      </c>
      <c r="AW1345">
        <v>125.4899523413609</v>
      </c>
      <c r="AX1345">
        <v>96.511235842203192</v>
      </c>
      <c r="AY1345">
        <v>115.75787737156305</v>
      </c>
      <c r="AZ1345">
        <v>94.090007470209486</v>
      </c>
      <c r="BA1345">
        <v>100.31946923546249</v>
      </c>
      <c r="BB1345">
        <v>105.03273805481587</v>
      </c>
      <c r="BC1345">
        <v>112.54642995664379</v>
      </c>
      <c r="BD1345">
        <v>103.7448491919174</v>
      </c>
      <c r="BE1345">
        <v>102.35635339944106</v>
      </c>
      <c r="BF1345">
        <v>67.16267561519615</v>
      </c>
      <c r="BG1345">
        <v>78.751429688640101</v>
      </c>
      <c r="BH1345">
        <v>93.54452512604766</v>
      </c>
      <c r="BI1345">
        <v>78.787641384367646</v>
      </c>
      <c r="BJ1345">
        <v>82.74374913727921</v>
      </c>
    </row>
    <row r="1346" spans="1:62">
      <c r="A1346">
        <v>102.42782852558331</v>
      </c>
      <c r="B1346">
        <v>91.023386264732636</v>
      </c>
      <c r="C1346">
        <v>70.846584671755195</v>
      </c>
      <c r="D1346">
        <v>60.139210485929794</v>
      </c>
      <c r="E1346">
        <v>68.547024387742638</v>
      </c>
      <c r="F1346">
        <v>100.3426714612211</v>
      </c>
      <c r="G1346">
        <v>107.68209496848837</v>
      </c>
      <c r="H1346">
        <v>71.570747728701178</v>
      </c>
      <c r="I1346">
        <v>79.819479850411383</v>
      </c>
      <c r="J1346">
        <v>99.216561187754749</v>
      </c>
      <c r="K1346">
        <v>108.60576251788503</v>
      </c>
      <c r="L1346">
        <v>103.7129642907052</v>
      </c>
      <c r="M1346">
        <v>122.24606925407984</v>
      </c>
      <c r="N1346">
        <v>68.127327206723876</v>
      </c>
      <c r="O1346">
        <v>69.011925163558587</v>
      </c>
      <c r="P1346">
        <v>85.601489922127982</v>
      </c>
      <c r="Q1346">
        <v>106.66332653520418</v>
      </c>
      <c r="R1346">
        <v>112.74225533337302</v>
      </c>
      <c r="S1346">
        <v>82.523039560022809</v>
      </c>
      <c r="T1346">
        <v>79.770741019207534</v>
      </c>
      <c r="U1346">
        <v>81.442715464848192</v>
      </c>
      <c r="V1346">
        <v>69.032357179121362</v>
      </c>
      <c r="W1346">
        <v>78.430878750507304</v>
      </c>
      <c r="X1346">
        <v>109.68914215833361</v>
      </c>
      <c r="Y1346">
        <v>51.562265104564574</v>
      </c>
      <c r="Z1346">
        <v>82.75963067487821</v>
      </c>
      <c r="AA1346">
        <v>62.648348933383922</v>
      </c>
      <c r="AB1346">
        <v>57.926569311920382</v>
      </c>
      <c r="AC1346">
        <v>56.211558886471664</v>
      </c>
      <c r="AD1346">
        <v>52.614423396970047</v>
      </c>
      <c r="AE1346">
        <v>103.33332399045906</v>
      </c>
      <c r="AF1346">
        <v>58.503654101871703</v>
      </c>
      <c r="AG1346">
        <v>69.938233744570979</v>
      </c>
      <c r="AH1346">
        <v>67.689812810389952</v>
      </c>
      <c r="AI1346">
        <v>92.408774106542552</v>
      </c>
      <c r="AJ1346">
        <v>95.348623365485054</v>
      </c>
      <c r="AK1346">
        <v>105.87484981037646</v>
      </c>
      <c r="AL1346">
        <v>110.34133113815804</v>
      </c>
      <c r="AM1346">
        <v>66.85659718667101</v>
      </c>
      <c r="AN1346">
        <v>81.576495402425451</v>
      </c>
      <c r="AO1346">
        <v>133.45563536410594</v>
      </c>
      <c r="AP1346">
        <v>115.65997360448611</v>
      </c>
      <c r="AQ1346">
        <v>63.256772988446166</v>
      </c>
      <c r="AR1346">
        <v>61.25339217628003</v>
      </c>
      <c r="AS1346">
        <v>92.288737996818838</v>
      </c>
      <c r="AT1346">
        <v>97.385328413117378</v>
      </c>
      <c r="AU1346">
        <v>94.560025370843562</v>
      </c>
      <c r="AV1346">
        <v>131.33793905149582</v>
      </c>
      <c r="AW1346">
        <v>124.79885410333546</v>
      </c>
      <c r="AX1346">
        <v>96.497446406412138</v>
      </c>
      <c r="AY1346">
        <v>116.97654843484008</v>
      </c>
      <c r="AZ1346">
        <v>93.54018885950137</v>
      </c>
      <c r="BA1346">
        <v>100.29520866972953</v>
      </c>
      <c r="BB1346">
        <v>102.84485133405148</v>
      </c>
      <c r="BC1346">
        <v>112.33596099982955</v>
      </c>
      <c r="BD1346">
        <v>103.39264125020379</v>
      </c>
      <c r="BE1346">
        <v>102.38376751185969</v>
      </c>
      <c r="BF1346">
        <v>66.889480103197059</v>
      </c>
      <c r="BG1346">
        <v>80.035016994863483</v>
      </c>
      <c r="BH1346">
        <v>92.975630537815917</v>
      </c>
      <c r="BI1346">
        <v>78.804907142546952</v>
      </c>
      <c r="BJ1346">
        <v>82.550347993292746</v>
      </c>
    </row>
    <row r="1347" spans="1:62">
      <c r="A1347">
        <v>101.85019374627845</v>
      </c>
      <c r="B1347">
        <v>90.738471739935775</v>
      </c>
      <c r="C1347">
        <v>70.978423100337238</v>
      </c>
      <c r="D1347">
        <v>60.047662518570171</v>
      </c>
      <c r="E1347">
        <v>68.610542628308679</v>
      </c>
      <c r="F1347">
        <v>100.35566488078231</v>
      </c>
      <c r="G1347">
        <v>107.26713668122534</v>
      </c>
      <c r="H1347">
        <v>71.240403163050203</v>
      </c>
      <c r="I1347">
        <v>79.908800288619489</v>
      </c>
      <c r="J1347">
        <v>99.190705112356952</v>
      </c>
      <c r="K1347">
        <v>108.84271497865846</v>
      </c>
      <c r="L1347">
        <v>103.32405137586129</v>
      </c>
      <c r="M1347">
        <v>122.22194132221372</v>
      </c>
      <c r="N1347">
        <v>69.325237631488477</v>
      </c>
      <c r="O1347">
        <v>69.452605792808285</v>
      </c>
      <c r="P1347">
        <v>86.624759636460354</v>
      </c>
      <c r="Q1347">
        <v>107.1246356251846</v>
      </c>
      <c r="R1347">
        <v>112.64348834972404</v>
      </c>
      <c r="S1347">
        <v>82.298629198487134</v>
      </c>
      <c r="T1347">
        <v>80.048174452839945</v>
      </c>
      <c r="U1347">
        <v>79.945965928442192</v>
      </c>
      <c r="V1347">
        <v>69.636533558904816</v>
      </c>
      <c r="W1347">
        <v>78.549001499102573</v>
      </c>
      <c r="X1347">
        <v>109.16222631960794</v>
      </c>
      <c r="Y1347">
        <v>52.244665337112366</v>
      </c>
      <c r="Z1347">
        <v>82.957414930948843</v>
      </c>
      <c r="AA1347">
        <v>62.72122413423255</v>
      </c>
      <c r="AB1347">
        <v>57.908390591170132</v>
      </c>
      <c r="AC1347">
        <v>56.608583947387842</v>
      </c>
      <c r="AD1347">
        <v>53.554051437830211</v>
      </c>
      <c r="AE1347">
        <v>103.19418839845181</v>
      </c>
      <c r="AF1347">
        <v>58.167922509800654</v>
      </c>
      <c r="AG1347">
        <v>70.282052476773487</v>
      </c>
      <c r="AH1347">
        <v>66.596867742398103</v>
      </c>
      <c r="AI1347">
        <v>93.194940209587614</v>
      </c>
      <c r="AJ1347">
        <v>95.327777621748552</v>
      </c>
      <c r="AK1347">
        <v>109.44611365345126</v>
      </c>
      <c r="AL1347">
        <v>112.99263983737401</v>
      </c>
      <c r="AM1347">
        <v>66.773015921440361</v>
      </c>
      <c r="AN1347">
        <v>83.954879050865273</v>
      </c>
      <c r="AO1347">
        <v>133.45563536410594</v>
      </c>
      <c r="AP1347">
        <v>118.95246868789154</v>
      </c>
      <c r="AQ1347">
        <v>63.491903092091675</v>
      </c>
      <c r="AR1347">
        <v>61.830346935713706</v>
      </c>
      <c r="AS1347">
        <v>92.046368295337913</v>
      </c>
      <c r="AT1347">
        <v>97.230994743528186</v>
      </c>
      <c r="AU1347">
        <v>94.859761056896161</v>
      </c>
      <c r="AV1347">
        <v>130.7193726431355</v>
      </c>
      <c r="AW1347">
        <v>125.00966979797964</v>
      </c>
      <c r="AX1347">
        <v>96.490481801733935</v>
      </c>
      <c r="AY1347">
        <v>116.67570722579549</v>
      </c>
      <c r="AZ1347">
        <v>93.219318635519755</v>
      </c>
      <c r="BA1347">
        <v>99.092283565715775</v>
      </c>
      <c r="BB1347">
        <v>103.30872950248366</v>
      </c>
      <c r="BC1347">
        <v>111.47430753290072</v>
      </c>
      <c r="BD1347">
        <v>103.44852975936169</v>
      </c>
      <c r="BE1347">
        <v>102.33038136422421</v>
      </c>
      <c r="BF1347">
        <v>67.049690726102085</v>
      </c>
      <c r="BG1347">
        <v>79.691093715425509</v>
      </c>
      <c r="BH1347">
        <v>92.830565328431021</v>
      </c>
      <c r="BI1347">
        <v>78.762465537047774</v>
      </c>
      <c r="BJ1347">
        <v>82.339379675180936</v>
      </c>
    </row>
    <row r="1348" spans="1:62">
      <c r="A1348">
        <v>102.37882613053448</v>
      </c>
      <c r="B1348">
        <v>91.015088012918881</v>
      </c>
      <c r="C1348">
        <v>70.711761357398487</v>
      </c>
      <c r="D1348">
        <v>60.133329468202263</v>
      </c>
      <c r="E1348">
        <v>68.946639378498872</v>
      </c>
      <c r="F1348">
        <v>101.222393994792</v>
      </c>
      <c r="G1348">
        <v>108.24947163515466</v>
      </c>
      <c r="H1348">
        <v>71.396014963317043</v>
      </c>
      <c r="I1348">
        <v>77.935754679266154</v>
      </c>
      <c r="J1348">
        <v>98.637334183425352</v>
      </c>
      <c r="K1348">
        <v>108.53301666453375</v>
      </c>
      <c r="L1348">
        <v>103.22174430955963</v>
      </c>
      <c r="M1348">
        <v>121.94387452606534</v>
      </c>
      <c r="N1348">
        <v>69.401744754733031</v>
      </c>
      <c r="O1348">
        <v>69.6081405329452</v>
      </c>
      <c r="P1348">
        <v>87.407544079159393</v>
      </c>
      <c r="Q1348">
        <v>107.01522948364911</v>
      </c>
      <c r="R1348">
        <v>111.80733525595811</v>
      </c>
      <c r="S1348">
        <v>81.735806636828627</v>
      </c>
      <c r="T1348">
        <v>80.126931746984681</v>
      </c>
      <c r="U1348">
        <v>80.309472729781504</v>
      </c>
      <c r="V1348">
        <v>69.055515743684936</v>
      </c>
      <c r="W1348">
        <v>77.991257772603362</v>
      </c>
      <c r="X1348">
        <v>108.73473158851868</v>
      </c>
      <c r="Y1348">
        <v>52.105378802510785</v>
      </c>
      <c r="Z1348">
        <v>82.467982180093557</v>
      </c>
      <c r="AA1348">
        <v>62.974489600619641</v>
      </c>
      <c r="AB1348">
        <v>58.047445896441218</v>
      </c>
      <c r="AC1348">
        <v>56.313070231047398</v>
      </c>
      <c r="AD1348">
        <v>53.642596932395442</v>
      </c>
      <c r="AE1348">
        <v>103.39828275111691</v>
      </c>
      <c r="AF1348">
        <v>58.003357698547667</v>
      </c>
      <c r="AG1348">
        <v>69.755432154567359</v>
      </c>
      <c r="AH1348">
        <v>66.776595564863868</v>
      </c>
      <c r="AI1348">
        <v>93.347180698124092</v>
      </c>
      <c r="AJ1348">
        <v>95.622280109109667</v>
      </c>
      <c r="AK1348">
        <v>105.96555680667399</v>
      </c>
      <c r="AL1348">
        <v>111.05115294865936</v>
      </c>
      <c r="AM1348">
        <v>66.741309990605188</v>
      </c>
      <c r="AN1348">
        <v>81.746867868930494</v>
      </c>
      <c r="AO1348">
        <v>133.43214798629461</v>
      </c>
      <c r="AP1348">
        <v>117.04986093452901</v>
      </c>
      <c r="AQ1348">
        <v>63.497636269516889</v>
      </c>
      <c r="AR1348">
        <v>58.358317484022955</v>
      </c>
      <c r="AS1348">
        <v>92.13055052467891</v>
      </c>
      <c r="AT1348">
        <v>98.314744557950917</v>
      </c>
      <c r="AU1348">
        <v>95.56856486844265</v>
      </c>
      <c r="AV1348">
        <v>132.03765531576599</v>
      </c>
      <c r="AW1348">
        <v>124.90271589596928</v>
      </c>
      <c r="AX1348">
        <v>97.138344372972171</v>
      </c>
      <c r="AY1348">
        <v>116.99546893590244</v>
      </c>
      <c r="AZ1348">
        <v>93.830084768358702</v>
      </c>
      <c r="BA1348">
        <v>103.91739027594502</v>
      </c>
      <c r="BB1348">
        <v>104.64542273167787</v>
      </c>
      <c r="BC1348">
        <v>111.80784035470799</v>
      </c>
      <c r="BD1348">
        <v>103.94742086242857</v>
      </c>
      <c r="BE1348">
        <v>102.10252041713748</v>
      </c>
      <c r="BF1348">
        <v>67.440894324503461</v>
      </c>
      <c r="BG1348">
        <v>79.681338085681318</v>
      </c>
      <c r="BH1348">
        <v>92.995765902804095</v>
      </c>
      <c r="BI1348">
        <v>78.166748171866573</v>
      </c>
      <c r="BJ1348">
        <v>82.033939506370174</v>
      </c>
    </row>
    <row r="1349" spans="1:62">
      <c r="A1349">
        <v>103.08226985428965</v>
      </c>
      <c r="B1349">
        <v>91.239292433547021</v>
      </c>
      <c r="C1349">
        <v>70.735564234852646</v>
      </c>
      <c r="D1349">
        <v>60.311300754126854</v>
      </c>
      <c r="E1349">
        <v>69.151287743608833</v>
      </c>
      <c r="F1349">
        <v>101.07287174885792</v>
      </c>
      <c r="G1349">
        <v>108.26417098371242</v>
      </c>
      <c r="H1349">
        <v>71.499924521474469</v>
      </c>
      <c r="I1349">
        <v>79.740271528860205</v>
      </c>
      <c r="J1349">
        <v>98.107558574928191</v>
      </c>
      <c r="K1349">
        <v>108.53929572288264</v>
      </c>
      <c r="L1349">
        <v>103.38404419704077</v>
      </c>
      <c r="M1349">
        <v>121.61039501253866</v>
      </c>
      <c r="N1349">
        <v>69.302125788895637</v>
      </c>
      <c r="O1349">
        <v>68.818365966114627</v>
      </c>
      <c r="P1349">
        <v>87.036474140056455</v>
      </c>
      <c r="Q1349">
        <v>107.57539785153502</v>
      </c>
      <c r="R1349">
        <v>112.05129380281815</v>
      </c>
      <c r="S1349">
        <v>82.023360088109598</v>
      </c>
      <c r="T1349">
        <v>78.568378152914931</v>
      </c>
      <c r="U1349">
        <v>80.944054508314835</v>
      </c>
      <c r="V1349">
        <v>68.67703985936835</v>
      </c>
      <c r="W1349">
        <v>78.918083580327234</v>
      </c>
      <c r="X1349">
        <v>108.47972452039181</v>
      </c>
      <c r="Y1349">
        <v>51.631069038366576</v>
      </c>
      <c r="Z1349">
        <v>82.281219339277925</v>
      </c>
      <c r="AA1349">
        <v>62.853614842608998</v>
      </c>
      <c r="AB1349">
        <v>58.496563478587539</v>
      </c>
      <c r="AC1349">
        <v>56.24706350854872</v>
      </c>
      <c r="AD1349">
        <v>53.464006534516287</v>
      </c>
      <c r="AE1349">
        <v>103.76631896821416</v>
      </c>
      <c r="AF1349">
        <v>57.872699097129349</v>
      </c>
      <c r="AG1349">
        <v>69.671032214598824</v>
      </c>
      <c r="AH1349">
        <v>66.250262873119794</v>
      </c>
      <c r="AI1349">
        <v>93.671958536125942</v>
      </c>
      <c r="AJ1349">
        <v>96.264601997358966</v>
      </c>
      <c r="AK1349">
        <v>106.32191974134253</v>
      </c>
      <c r="AL1349">
        <v>112.82489826555351</v>
      </c>
      <c r="AM1349">
        <v>63.510365016081273</v>
      </c>
      <c r="AN1349">
        <v>81.293358844815842</v>
      </c>
      <c r="AO1349">
        <v>134.00210257639515</v>
      </c>
      <c r="AP1349">
        <v>115.74019803340397</v>
      </c>
      <c r="AQ1349">
        <v>63.962050119470511</v>
      </c>
      <c r="AR1349">
        <v>60.096972528084436</v>
      </c>
      <c r="AS1349">
        <v>91.978286376713498</v>
      </c>
      <c r="AT1349">
        <v>98.566161058681374</v>
      </c>
      <c r="AU1349">
        <v>95.944051949393142</v>
      </c>
      <c r="AV1349">
        <v>132.79185767097354</v>
      </c>
      <c r="AW1349">
        <v>125.1659640847991</v>
      </c>
      <c r="AX1349">
        <v>96.777838848177836</v>
      </c>
      <c r="AY1349">
        <v>116.88650972604874</v>
      </c>
      <c r="AZ1349">
        <v>93.332342176202573</v>
      </c>
      <c r="BA1349">
        <v>100.8545197282164</v>
      </c>
      <c r="BB1349">
        <v>105.97687709389643</v>
      </c>
      <c r="BC1349">
        <v>111.78777880561846</v>
      </c>
      <c r="BD1349">
        <v>104.0314203262385</v>
      </c>
      <c r="BE1349">
        <v>102.12316351862098</v>
      </c>
      <c r="BF1349">
        <v>67.350452367575286</v>
      </c>
      <c r="BG1349">
        <v>80.703100802041462</v>
      </c>
      <c r="BH1349">
        <v>92.779894163378287</v>
      </c>
      <c r="BI1349">
        <v>78.882789642238208</v>
      </c>
      <c r="BJ1349">
        <v>83.433730331819561</v>
      </c>
    </row>
    <row r="1350" spans="1:62">
      <c r="A1350">
        <v>103.02030825751234</v>
      </c>
      <c r="B1350">
        <v>90.831533073381053</v>
      </c>
      <c r="C1350">
        <v>70.890333749077868</v>
      </c>
      <c r="D1350">
        <v>59.893072669399871</v>
      </c>
      <c r="E1350">
        <v>69.175692339386984</v>
      </c>
      <c r="F1350">
        <v>101.23923825918172</v>
      </c>
      <c r="G1350">
        <v>108.15805344829963</v>
      </c>
      <c r="H1350">
        <v>71.496774783183184</v>
      </c>
      <c r="I1350">
        <v>81.17541803854435</v>
      </c>
      <c r="J1350">
        <v>97.700459735775297</v>
      </c>
      <c r="K1350">
        <v>108.56990827802076</v>
      </c>
      <c r="L1350">
        <v>102.82331922983965</v>
      </c>
      <c r="M1350">
        <v>121.35988728179785</v>
      </c>
      <c r="N1350">
        <v>68.486274624295731</v>
      </c>
      <c r="O1350">
        <v>67.771442384857608</v>
      </c>
      <c r="P1350">
        <v>86.895161293824273</v>
      </c>
      <c r="Q1350">
        <v>105.70635014126147</v>
      </c>
      <c r="R1350">
        <v>112.87168987218639</v>
      </c>
      <c r="S1350">
        <v>82.091887318166869</v>
      </c>
      <c r="T1350">
        <v>78.792425898979886</v>
      </c>
      <c r="U1350">
        <v>81.305792160619234</v>
      </c>
      <c r="V1350">
        <v>68.256319481357693</v>
      </c>
      <c r="W1350">
        <v>76.941492690119503</v>
      </c>
      <c r="X1350">
        <v>108.4026002607427</v>
      </c>
      <c r="Y1350">
        <v>51.666756188092549</v>
      </c>
      <c r="Z1350">
        <v>82.634131312734354</v>
      </c>
      <c r="AA1350">
        <v>62.072585564167518</v>
      </c>
      <c r="AB1350">
        <v>58.257977096928947</v>
      </c>
      <c r="AC1350">
        <v>55.930059393356565</v>
      </c>
      <c r="AD1350">
        <v>53.770084669841935</v>
      </c>
      <c r="AE1350">
        <v>102.80116955874961</v>
      </c>
      <c r="AF1350">
        <v>58.180060627536051</v>
      </c>
      <c r="AG1350">
        <v>69.369907881737646</v>
      </c>
      <c r="AH1350">
        <v>65.783207336391158</v>
      </c>
      <c r="AI1350">
        <v>94.123906840258314</v>
      </c>
      <c r="AJ1350">
        <v>96.490205090045364</v>
      </c>
      <c r="AK1350">
        <v>172.77329192978141</v>
      </c>
      <c r="AL1350">
        <v>114.4844025080736</v>
      </c>
      <c r="AM1350">
        <v>67.632655075785877</v>
      </c>
      <c r="AN1350">
        <v>81.48533450925261</v>
      </c>
      <c r="AO1350">
        <v>134.00210257639515</v>
      </c>
      <c r="AP1350">
        <v>116.66924760228824</v>
      </c>
      <c r="AQ1350">
        <v>64.261054829312954</v>
      </c>
      <c r="AR1350">
        <v>60.742219769487093</v>
      </c>
      <c r="AS1350">
        <v>91.472941231810182</v>
      </c>
      <c r="AT1350">
        <v>97.64367015595829</v>
      </c>
      <c r="AU1350">
        <v>95.82351284958763</v>
      </c>
      <c r="AV1350">
        <v>133.04013256986295</v>
      </c>
      <c r="AW1350">
        <v>125.91785020689765</v>
      </c>
      <c r="AX1350">
        <v>96.598635079511055</v>
      </c>
      <c r="AY1350">
        <v>116.69149542344132</v>
      </c>
      <c r="AZ1350">
        <v>93.310826069105318</v>
      </c>
      <c r="BA1350">
        <v>105.15625717440543</v>
      </c>
      <c r="BB1350">
        <v>107.05286847500572</v>
      </c>
      <c r="BC1350">
        <v>111.98900554253386</v>
      </c>
      <c r="BD1350">
        <v>104.44494165404519</v>
      </c>
      <c r="BE1350">
        <v>101.76540963286868</v>
      </c>
      <c r="BF1350">
        <v>67.459591465843886</v>
      </c>
      <c r="BG1350">
        <v>81.889575759275033</v>
      </c>
      <c r="BH1350">
        <v>91.587419266840811</v>
      </c>
      <c r="BI1350">
        <v>78.537970534455837</v>
      </c>
      <c r="BJ1350">
        <v>83.016545818217296</v>
      </c>
    </row>
    <row r="1351" spans="1:62">
      <c r="A1351">
        <v>103.46498575791507</v>
      </c>
      <c r="B1351">
        <v>91.130994671968125</v>
      </c>
      <c r="C1351">
        <v>70.999908982194711</v>
      </c>
      <c r="D1351">
        <v>59.769842683525752</v>
      </c>
      <c r="E1351">
        <v>69.358890599618732</v>
      </c>
      <c r="F1351">
        <v>101.50930642565119</v>
      </c>
      <c r="G1351">
        <v>108.35321329168835</v>
      </c>
      <c r="H1351">
        <v>70.988259691343572</v>
      </c>
      <c r="I1351">
        <v>79.501136776531069</v>
      </c>
      <c r="J1351">
        <v>98.033750905397042</v>
      </c>
      <c r="K1351">
        <v>108.38213598603892</v>
      </c>
      <c r="L1351">
        <v>103.00985755170174</v>
      </c>
      <c r="M1351">
        <v>121.40012711339408</v>
      </c>
      <c r="N1351">
        <v>69.175850039281514</v>
      </c>
      <c r="O1351">
        <v>68.41847435462843</v>
      </c>
      <c r="P1351">
        <v>86.85894762809717</v>
      </c>
      <c r="Q1351">
        <v>107.25766696408645</v>
      </c>
      <c r="R1351">
        <v>109.90073090004255</v>
      </c>
      <c r="S1351">
        <v>82.215488889475793</v>
      </c>
      <c r="T1351">
        <v>76.889718841302681</v>
      </c>
      <c r="U1351">
        <v>81.258168899779946</v>
      </c>
      <c r="V1351">
        <v>68.740565018261137</v>
      </c>
      <c r="W1351">
        <v>77.777195704220873</v>
      </c>
      <c r="X1351">
        <v>107.97427513051599</v>
      </c>
      <c r="Y1351">
        <v>51.809224658155706</v>
      </c>
      <c r="Z1351">
        <v>82.181897778032734</v>
      </c>
      <c r="AA1351">
        <v>62.538880243268878</v>
      </c>
      <c r="AB1351">
        <v>57.872328943586261</v>
      </c>
      <c r="AC1351">
        <v>56.338861727739172</v>
      </c>
      <c r="AD1351">
        <v>53.984954813071759</v>
      </c>
      <c r="AE1351">
        <v>104.12309347938206</v>
      </c>
      <c r="AF1351">
        <v>57.579643845129993</v>
      </c>
      <c r="AG1351">
        <v>69.927138251145905</v>
      </c>
      <c r="AH1351">
        <v>65.83249291214139</v>
      </c>
      <c r="AI1351">
        <v>94.419752709287934</v>
      </c>
      <c r="AJ1351">
        <v>98.034911065637104</v>
      </c>
      <c r="AK1351">
        <v>108.22944021385987</v>
      </c>
      <c r="AL1351">
        <v>113.19550024463646</v>
      </c>
      <c r="AM1351">
        <v>66.164536410819096</v>
      </c>
      <c r="AN1351">
        <v>84.297294275306896</v>
      </c>
      <c r="AO1351">
        <v>133.59365316985145</v>
      </c>
      <c r="AP1351">
        <v>117.92185069966109</v>
      </c>
      <c r="AQ1351">
        <v>64.639481759458789</v>
      </c>
      <c r="AR1351">
        <v>58.63203987981224</v>
      </c>
      <c r="AS1351">
        <v>91.347147173164061</v>
      </c>
      <c r="AT1351">
        <v>98.0577604274837</v>
      </c>
      <c r="AU1351">
        <v>96.486051721200838</v>
      </c>
      <c r="AV1351">
        <v>132.85536118499934</v>
      </c>
      <c r="AW1351">
        <v>126.05208618723204</v>
      </c>
      <c r="AX1351">
        <v>96.742785592969511</v>
      </c>
      <c r="AY1351">
        <v>117.50146988412595</v>
      </c>
      <c r="AZ1351">
        <v>93.92695522414428</v>
      </c>
      <c r="BA1351">
        <v>108.18374958398708</v>
      </c>
      <c r="BB1351">
        <v>105.37299840617703</v>
      </c>
      <c r="BC1351">
        <v>110.93033387376937</v>
      </c>
      <c r="BD1351">
        <v>103.89661863245256</v>
      </c>
      <c r="BE1351">
        <v>101.94524719387329</v>
      </c>
      <c r="BF1351">
        <v>67.872662517863972</v>
      </c>
      <c r="BG1351">
        <v>82.428411719876166</v>
      </c>
      <c r="BH1351">
        <v>92.755106369433463</v>
      </c>
      <c r="BI1351">
        <v>78.781804726994523</v>
      </c>
      <c r="BJ1351">
        <v>82.487135205130372</v>
      </c>
    </row>
    <row r="1352" spans="1:62">
      <c r="A1352">
        <v>102.87784157115325</v>
      </c>
      <c r="B1352">
        <v>91.171188518747769</v>
      </c>
      <c r="C1352">
        <v>70.741826327435533</v>
      </c>
      <c r="D1352">
        <v>59.328678637335898</v>
      </c>
      <c r="E1352">
        <v>69.837405832878886</v>
      </c>
      <c r="F1352">
        <v>101.54248421439199</v>
      </c>
      <c r="G1352">
        <v>108.41096266500438</v>
      </c>
      <c r="H1352">
        <v>70.877901184980018</v>
      </c>
      <c r="I1352">
        <v>79.199095639363989</v>
      </c>
      <c r="J1352">
        <v>97.708121304812039</v>
      </c>
      <c r="K1352">
        <v>108.62733477926332</v>
      </c>
      <c r="L1352">
        <v>102.60278154108407</v>
      </c>
      <c r="M1352">
        <v>121.40260383110513</v>
      </c>
      <c r="N1352">
        <v>69.324297011027383</v>
      </c>
      <c r="O1352">
        <v>67.367509800677396</v>
      </c>
      <c r="P1352">
        <v>86.447602170928732</v>
      </c>
      <c r="Q1352">
        <v>106.07840641181031</v>
      </c>
      <c r="R1352">
        <v>108.85122225249967</v>
      </c>
      <c r="S1352">
        <v>81.391953992485739</v>
      </c>
      <c r="T1352">
        <v>78.013752202926554</v>
      </c>
      <c r="U1352">
        <v>81.262523679047945</v>
      </c>
      <c r="V1352">
        <v>68.664531776010634</v>
      </c>
      <c r="W1352">
        <v>77.114366521365739</v>
      </c>
      <c r="X1352">
        <v>107.88238250098105</v>
      </c>
      <c r="Y1352">
        <v>52.562179740550405</v>
      </c>
      <c r="Z1352">
        <v>81.393442519435368</v>
      </c>
      <c r="AA1352">
        <v>62.762403033827077</v>
      </c>
      <c r="AB1352">
        <v>58.475212933933278</v>
      </c>
      <c r="AC1352">
        <v>55.829475040600883</v>
      </c>
      <c r="AD1352">
        <v>54.045084491822138</v>
      </c>
      <c r="AE1352">
        <v>103.58565981748133</v>
      </c>
      <c r="AF1352">
        <v>57.198234099252119</v>
      </c>
      <c r="AG1352">
        <v>69.388608501613035</v>
      </c>
      <c r="AH1352">
        <v>66.140537919255607</v>
      </c>
      <c r="AI1352">
        <v>94.479435857776878</v>
      </c>
      <c r="AJ1352">
        <v>98.031840834134499</v>
      </c>
      <c r="AK1352">
        <v>108.67339087318784</v>
      </c>
      <c r="AL1352">
        <v>112.12597818967041</v>
      </c>
      <c r="AM1352">
        <v>67.120645768716372</v>
      </c>
      <c r="AN1352">
        <v>84.461311117781463</v>
      </c>
      <c r="AO1352">
        <v>133.59365316985145</v>
      </c>
      <c r="AP1352">
        <v>117.49812166705988</v>
      </c>
      <c r="AQ1352">
        <v>64.910526121182485</v>
      </c>
      <c r="AR1352">
        <v>56.490641000248033</v>
      </c>
      <c r="AS1352">
        <v>90.852764685853373</v>
      </c>
      <c r="AT1352">
        <v>98.513734171662435</v>
      </c>
      <c r="AU1352">
        <v>97.3680723877779</v>
      </c>
      <c r="AV1352">
        <v>131.42272746120062</v>
      </c>
      <c r="AW1352">
        <v>125.61347304238883</v>
      </c>
      <c r="AX1352">
        <v>97.641524459138651</v>
      </c>
      <c r="AY1352">
        <v>117.28558133983861</v>
      </c>
      <c r="AZ1352">
        <v>94.611844881348475</v>
      </c>
      <c r="BA1352">
        <v>102.46950720973017</v>
      </c>
      <c r="BB1352">
        <v>105.40827645264638</v>
      </c>
      <c r="BC1352">
        <v>110.77051875316194</v>
      </c>
      <c r="BD1352">
        <v>104.69741087957971</v>
      </c>
      <c r="BE1352">
        <v>101.57077112453499</v>
      </c>
      <c r="BF1352">
        <v>68.175761987606947</v>
      </c>
      <c r="BG1352">
        <v>82.583520072244269</v>
      </c>
      <c r="BH1352">
        <v>92.406061902139626</v>
      </c>
      <c r="BI1352">
        <v>78.062520316473467</v>
      </c>
      <c r="BJ1352">
        <v>82.618654635885903</v>
      </c>
    </row>
    <row r="1353" spans="1:62">
      <c r="A1353">
        <v>103.62056021501711</v>
      </c>
      <c r="B1353">
        <v>91.028684941769114</v>
      </c>
      <c r="C1353">
        <v>70.280527463471472</v>
      </c>
      <c r="D1353">
        <v>59.504424151569459</v>
      </c>
      <c r="E1353">
        <v>70.541285079432555</v>
      </c>
      <c r="F1353">
        <v>101.62264743062656</v>
      </c>
      <c r="G1353">
        <v>108.90315873371489</v>
      </c>
      <c r="H1353">
        <v>70.77660811861</v>
      </c>
      <c r="I1353">
        <v>77.807803352683919</v>
      </c>
      <c r="J1353">
        <v>97.333212595190403</v>
      </c>
      <c r="K1353">
        <v>108.50767112422115</v>
      </c>
      <c r="L1353">
        <v>102.07165249770101</v>
      </c>
      <c r="M1353">
        <v>120.88956601254408</v>
      </c>
      <c r="N1353">
        <v>68.289718529553312</v>
      </c>
      <c r="O1353">
        <v>67.444332166297201</v>
      </c>
      <c r="P1353">
        <v>86.708356769696294</v>
      </c>
      <c r="Q1353">
        <v>106.84016828356748</v>
      </c>
      <c r="R1353">
        <v>109.64450017240105</v>
      </c>
      <c r="S1353">
        <v>81.890361435581866</v>
      </c>
      <c r="T1353">
        <v>79.160752256627234</v>
      </c>
      <c r="U1353">
        <v>81.4651116023946</v>
      </c>
      <c r="V1353">
        <v>69.310453909778786</v>
      </c>
      <c r="W1353">
        <v>76.813909409862603</v>
      </c>
      <c r="X1353">
        <v>107.23085178846242</v>
      </c>
      <c r="Y1353">
        <v>52.660552187921077</v>
      </c>
      <c r="Z1353">
        <v>81.018880875905069</v>
      </c>
      <c r="AA1353">
        <v>62.914008149365444</v>
      </c>
      <c r="AB1353">
        <v>58.161029993706329</v>
      </c>
      <c r="AC1353">
        <v>56.036205189501068</v>
      </c>
      <c r="AD1353">
        <v>53.841469951722821</v>
      </c>
      <c r="AE1353">
        <v>104.26471719096725</v>
      </c>
      <c r="AF1353">
        <v>57.206072285579658</v>
      </c>
      <c r="AG1353">
        <v>69.88178021415122</v>
      </c>
      <c r="AH1353">
        <v>65.608602112342567</v>
      </c>
      <c r="AI1353">
        <v>95.216482945382097</v>
      </c>
      <c r="AJ1353">
        <v>97.8064298076809</v>
      </c>
      <c r="AK1353">
        <v>172.59123389250942</v>
      </c>
      <c r="AL1353">
        <v>114.0261021925475</v>
      </c>
      <c r="AM1353">
        <v>64.453816406524666</v>
      </c>
      <c r="AN1353">
        <v>83.749877475797049</v>
      </c>
      <c r="AO1353">
        <v>133.83080488258835</v>
      </c>
      <c r="AP1353">
        <v>117.6531049106606</v>
      </c>
      <c r="AQ1353">
        <v>65.357837257753886</v>
      </c>
      <c r="AR1353">
        <v>57.941394786828297</v>
      </c>
      <c r="AS1353">
        <v>90.714856515373711</v>
      </c>
      <c r="AT1353">
        <v>99.310290202460095</v>
      </c>
      <c r="AU1353">
        <v>97.103583570624281</v>
      </c>
      <c r="AV1353">
        <v>131.1942204481775</v>
      </c>
      <c r="AW1353">
        <v>125.60021449312308</v>
      </c>
      <c r="AX1353">
        <v>98.296805839182881</v>
      </c>
      <c r="AY1353">
        <v>117.66978502282896</v>
      </c>
      <c r="AZ1353">
        <v>92.849285862968287</v>
      </c>
      <c r="BA1353">
        <v>110.21214477347465</v>
      </c>
      <c r="BB1353">
        <v>103.18684434101029</v>
      </c>
      <c r="BC1353">
        <v>110.15037282633132</v>
      </c>
      <c r="BD1353">
        <v>104.0826603183321</v>
      </c>
      <c r="BE1353">
        <v>101.3029992922328</v>
      </c>
      <c r="BF1353">
        <v>68.629594380149086</v>
      </c>
      <c r="BG1353">
        <v>82.89275273264532</v>
      </c>
      <c r="BH1353">
        <v>92.084000148493615</v>
      </c>
      <c r="BI1353">
        <v>77.781424157281009</v>
      </c>
      <c r="BJ1353">
        <v>83.750918114041994</v>
      </c>
    </row>
    <row r="1354" spans="1:62">
      <c r="A1354">
        <v>103.08957342251914</v>
      </c>
      <c r="B1354">
        <v>91.178113231468458</v>
      </c>
      <c r="C1354">
        <v>70.185678053282629</v>
      </c>
      <c r="D1354">
        <v>59.51073639536537</v>
      </c>
      <c r="E1354">
        <v>72.67357068750195</v>
      </c>
      <c r="F1354">
        <v>102.12400359819166</v>
      </c>
      <c r="G1354">
        <v>109.05036764696526</v>
      </c>
      <c r="H1354">
        <v>70.514168258653086</v>
      </c>
      <c r="I1354">
        <v>79.387090127838164</v>
      </c>
      <c r="J1354">
        <v>96.48840573722282</v>
      </c>
      <c r="K1354">
        <v>108.3484551986257</v>
      </c>
      <c r="L1354">
        <v>102.48598162913461</v>
      </c>
      <c r="M1354">
        <v>120.81165619160606</v>
      </c>
      <c r="N1354">
        <v>69.679217477639767</v>
      </c>
      <c r="O1354">
        <v>66.995307915594651</v>
      </c>
      <c r="P1354">
        <v>86.421689144124556</v>
      </c>
      <c r="Q1354">
        <v>108.17358817770621</v>
      </c>
      <c r="R1354">
        <v>110.30893947538445</v>
      </c>
      <c r="S1354">
        <v>81.942788187145624</v>
      </c>
      <c r="T1354">
        <v>75.947022343089699</v>
      </c>
      <c r="U1354">
        <v>81.75436093782173</v>
      </c>
      <c r="V1354">
        <v>68.957475224229327</v>
      </c>
      <c r="W1354">
        <v>77.407814932033702</v>
      </c>
      <c r="X1354">
        <v>106.9812884125154</v>
      </c>
      <c r="Y1354">
        <v>51.943986989057038</v>
      </c>
      <c r="Z1354">
        <v>81.13770438851887</v>
      </c>
      <c r="AA1354">
        <v>63.109079314492156</v>
      </c>
      <c r="AB1354">
        <v>58.567665489908741</v>
      </c>
      <c r="AC1354">
        <v>55.957343481456192</v>
      </c>
      <c r="AD1354">
        <v>54.33959265921991</v>
      </c>
      <c r="AE1354">
        <v>104.30451646107478</v>
      </c>
      <c r="AF1354">
        <v>55.931549549818001</v>
      </c>
      <c r="AG1354">
        <v>69.801947947210266</v>
      </c>
      <c r="AH1354">
        <v>66.315065455182619</v>
      </c>
      <c r="AI1354">
        <v>95.123681759884761</v>
      </c>
      <c r="AJ1354">
        <v>97.122900762808527</v>
      </c>
      <c r="AK1354">
        <v>109.84375725692144</v>
      </c>
      <c r="AL1354">
        <v>113.2427276084052</v>
      </c>
      <c r="AM1354">
        <v>64.57002961416859</v>
      </c>
      <c r="AN1354">
        <v>85.051334125986443</v>
      </c>
      <c r="AO1354">
        <v>133.55213222066496</v>
      </c>
      <c r="AP1354">
        <v>116.86172821769662</v>
      </c>
      <c r="AQ1354">
        <v>66.166116223063014</v>
      </c>
      <c r="AR1354">
        <v>57.863965079713601</v>
      </c>
      <c r="AS1354">
        <v>90.329703076437156</v>
      </c>
      <c r="AT1354">
        <v>99.252867060063039</v>
      </c>
      <c r="AU1354">
        <v>97.4544304487506</v>
      </c>
      <c r="AV1354">
        <v>130.44841454815065</v>
      </c>
      <c r="AW1354">
        <v>124.65119665057867</v>
      </c>
      <c r="AX1354">
        <v>97.164066587787289</v>
      </c>
      <c r="AY1354">
        <v>117.34908958159593</v>
      </c>
      <c r="AZ1354">
        <v>93.606946568206567</v>
      </c>
      <c r="BA1354">
        <v>98.294502540956231</v>
      </c>
      <c r="BB1354">
        <v>103.78511407571902</v>
      </c>
      <c r="BC1354">
        <v>111.25367674330703</v>
      </c>
      <c r="BD1354">
        <v>104.38145359003332</v>
      </c>
      <c r="BE1354">
        <v>101.33723627883997</v>
      </c>
      <c r="BF1354">
        <v>69.156327130413032</v>
      </c>
      <c r="BG1354">
        <v>83.195930195065429</v>
      </c>
      <c r="BH1354">
        <v>90.936803598624252</v>
      </c>
      <c r="BI1354">
        <v>77.984230354864394</v>
      </c>
      <c r="BJ1354">
        <v>83.31589820630127</v>
      </c>
    </row>
    <row r="1355" spans="1:62">
      <c r="A1355">
        <v>102.55174448584442</v>
      </c>
      <c r="B1355">
        <v>91.382599478756589</v>
      </c>
      <c r="C1355">
        <v>70.530003624821703</v>
      </c>
      <c r="D1355">
        <v>59.460542422847887</v>
      </c>
      <c r="E1355">
        <v>73.756777489456013</v>
      </c>
      <c r="F1355">
        <v>102.03433985150313</v>
      </c>
      <c r="G1355">
        <v>109.04986969933381</v>
      </c>
      <c r="H1355">
        <v>70.565437489325248</v>
      </c>
      <c r="I1355">
        <v>78.504057807877757</v>
      </c>
      <c r="J1355">
        <v>96.492123684669963</v>
      </c>
      <c r="K1355">
        <v>107.97886210794655</v>
      </c>
      <c r="L1355">
        <v>102.39484009285093</v>
      </c>
      <c r="M1355">
        <v>121.26139437318076</v>
      </c>
      <c r="N1355">
        <v>67.390943704743037</v>
      </c>
      <c r="O1355">
        <v>67.082829233563857</v>
      </c>
      <c r="P1355">
        <v>84.959201438750839</v>
      </c>
      <c r="Q1355">
        <v>107.85280889934657</v>
      </c>
      <c r="R1355">
        <v>111.37000467506941</v>
      </c>
      <c r="S1355">
        <v>81.997518191101193</v>
      </c>
      <c r="T1355">
        <v>78.257451771516287</v>
      </c>
      <c r="U1355">
        <v>81.951325825826004</v>
      </c>
      <c r="V1355">
        <v>69.530065361325953</v>
      </c>
      <c r="W1355">
        <v>77.307063351053642</v>
      </c>
      <c r="X1355">
        <v>106.12452143708775</v>
      </c>
      <c r="Y1355">
        <v>51.876661470636343</v>
      </c>
      <c r="Z1355">
        <v>81.468054496092904</v>
      </c>
      <c r="AA1355">
        <v>62.731670026031097</v>
      </c>
      <c r="AB1355">
        <v>58.413564936819178</v>
      </c>
      <c r="AC1355">
        <v>56.401868385950351</v>
      </c>
      <c r="AD1355">
        <v>53.736456653499047</v>
      </c>
      <c r="AE1355">
        <v>104.59233006959167</v>
      </c>
      <c r="AF1355">
        <v>55.084324007675903</v>
      </c>
      <c r="AG1355">
        <v>70.452092055489317</v>
      </c>
      <c r="AH1355">
        <v>65.965772874790588</v>
      </c>
      <c r="AI1355">
        <v>95.004563315120222</v>
      </c>
      <c r="AJ1355">
        <v>98.133640476482654</v>
      </c>
      <c r="AK1355">
        <v>109.98525787151196</v>
      </c>
      <c r="AL1355">
        <v>113.59359777562261</v>
      </c>
      <c r="AM1355">
        <v>61.592419061278491</v>
      </c>
      <c r="AN1355">
        <v>84.185530694982759</v>
      </c>
      <c r="AO1355">
        <v>133.55213222066496</v>
      </c>
      <c r="AP1355">
        <v>117.85070215095516</v>
      </c>
      <c r="AQ1355">
        <v>66.977909154624953</v>
      </c>
      <c r="AR1355">
        <v>59.185035715338813</v>
      </c>
      <c r="AS1355">
        <v>90.321369785450216</v>
      </c>
      <c r="AT1355">
        <v>99.116202441787024</v>
      </c>
      <c r="AU1355">
        <v>98.082003315845967</v>
      </c>
      <c r="AV1355">
        <v>131.31977509581787</v>
      </c>
      <c r="AW1355">
        <v>124.58538599515158</v>
      </c>
      <c r="AX1355">
        <v>98.22619313275915</v>
      </c>
      <c r="AY1355">
        <v>117.53710760009196</v>
      </c>
      <c r="AZ1355">
        <v>91.51811879472163</v>
      </c>
      <c r="BA1355">
        <v>97.061447067920938</v>
      </c>
      <c r="BB1355">
        <v>103.10203198397411</v>
      </c>
      <c r="BC1355">
        <v>111.2328997579362</v>
      </c>
      <c r="BD1355">
        <v>104.24987204498419</v>
      </c>
      <c r="BE1355">
        <v>101.15951781872162</v>
      </c>
      <c r="BF1355">
        <v>69.100195414864899</v>
      </c>
      <c r="BG1355">
        <v>82.87239789466517</v>
      </c>
      <c r="BH1355">
        <v>92.567388447951757</v>
      </c>
      <c r="BI1355">
        <v>77.559202852374312</v>
      </c>
      <c r="BJ1355">
        <v>89.52282740161462</v>
      </c>
    </row>
    <row r="1356" spans="1:62">
      <c r="A1356">
        <v>103.65070702238343</v>
      </c>
      <c r="B1356">
        <v>91.38027009845473</v>
      </c>
      <c r="C1356">
        <v>70.357993154122866</v>
      </c>
      <c r="D1356">
        <v>59.257877376929372</v>
      </c>
      <c r="E1356">
        <v>74.05239150079818</v>
      </c>
      <c r="F1356">
        <v>102.13748771779308</v>
      </c>
      <c r="G1356">
        <v>109.34853044641561</v>
      </c>
      <c r="H1356">
        <v>70.469398556074665</v>
      </c>
      <c r="I1356">
        <v>77.409230442856611</v>
      </c>
      <c r="J1356">
        <v>96.741599440033127</v>
      </c>
      <c r="K1356">
        <v>108.4976104109202</v>
      </c>
      <c r="L1356">
        <v>102.77472089042759</v>
      </c>
      <c r="M1356">
        <v>121.0003948045117</v>
      </c>
      <c r="N1356">
        <v>68.521875002907052</v>
      </c>
      <c r="O1356">
        <v>67.220201894660789</v>
      </c>
      <c r="P1356">
        <v>85.547355482301626</v>
      </c>
      <c r="Q1356">
        <v>108.83419590023152</v>
      </c>
      <c r="R1356">
        <v>111.50966446030104</v>
      </c>
      <c r="S1356">
        <v>83.214592658286136</v>
      </c>
      <c r="T1356">
        <v>79.254091263760756</v>
      </c>
      <c r="U1356">
        <v>81.763845665469702</v>
      </c>
      <c r="V1356">
        <v>69.460238421797342</v>
      </c>
      <c r="W1356">
        <v>76.48855092349136</v>
      </c>
      <c r="X1356">
        <v>105.67841593602118</v>
      </c>
      <c r="Y1356">
        <v>52.55755081308169</v>
      </c>
      <c r="Z1356">
        <v>81.418359069538795</v>
      </c>
      <c r="AA1356">
        <v>62.846797586704923</v>
      </c>
      <c r="AB1356">
        <v>57.905316774601623</v>
      </c>
      <c r="AC1356">
        <v>56.339980865746234</v>
      </c>
      <c r="AD1356">
        <v>54.781414527709515</v>
      </c>
      <c r="AE1356">
        <v>104.25824657482303</v>
      </c>
      <c r="AF1356">
        <v>54.043735003877927</v>
      </c>
      <c r="AG1356">
        <v>70.621591050394912</v>
      </c>
      <c r="AH1356">
        <v>66.47536147241955</v>
      </c>
      <c r="AI1356">
        <v>94.937438762965812</v>
      </c>
      <c r="AJ1356">
        <v>100.51198321252194</v>
      </c>
      <c r="AK1356">
        <v>111.16281308015581</v>
      </c>
      <c r="AL1356">
        <v>114.26728363050967</v>
      </c>
      <c r="AM1356">
        <v>64.119547993582458</v>
      </c>
      <c r="AN1356">
        <v>85.711645903242044</v>
      </c>
      <c r="AO1356">
        <v>134.78169938307738</v>
      </c>
      <c r="AP1356">
        <v>117.47239821089306</v>
      </c>
      <c r="AQ1356">
        <v>67.168856598124663</v>
      </c>
      <c r="AR1356">
        <v>58.710262353255786</v>
      </c>
      <c r="AS1356">
        <v>89.305070330998717</v>
      </c>
      <c r="AT1356">
        <v>98.600089493429081</v>
      </c>
      <c r="AU1356">
        <v>98.126051006585939</v>
      </c>
      <c r="AV1356">
        <v>132.53743072977468</v>
      </c>
      <c r="AW1356">
        <v>124.62430076724755</v>
      </c>
      <c r="AX1356">
        <v>98.604941610454873</v>
      </c>
      <c r="AY1356">
        <v>117.57387027250569</v>
      </c>
      <c r="AZ1356">
        <v>91.51811879472163</v>
      </c>
      <c r="BA1356">
        <v>109.72652007005142</v>
      </c>
      <c r="BB1356">
        <v>101.90905787892649</v>
      </c>
      <c r="BC1356">
        <v>109.93870164429261</v>
      </c>
      <c r="BD1356">
        <v>104.44460577389381</v>
      </c>
      <c r="BE1356">
        <v>101.12458832046816</v>
      </c>
      <c r="BF1356">
        <v>69.80182528885544</v>
      </c>
      <c r="BG1356">
        <v>82.663429022029248</v>
      </c>
      <c r="BH1356">
        <v>91.814764778399407</v>
      </c>
      <c r="BI1356">
        <v>77.109651763563605</v>
      </c>
      <c r="BJ1356">
        <v>89.849248140907875</v>
      </c>
    </row>
    <row r="1357" spans="1:62">
      <c r="A1357">
        <v>104.38088431687817</v>
      </c>
      <c r="B1357">
        <v>91.617064876148078</v>
      </c>
      <c r="C1357">
        <v>70.617266009865403</v>
      </c>
      <c r="D1357">
        <v>59.375784841681096</v>
      </c>
      <c r="E1357">
        <v>73.920860054830499</v>
      </c>
      <c r="F1357">
        <v>101.93239622268872</v>
      </c>
      <c r="G1357">
        <v>109.29469698303974</v>
      </c>
      <c r="H1357">
        <v>70.364706947608269</v>
      </c>
      <c r="I1357">
        <v>76.332345651125067</v>
      </c>
      <c r="J1357">
        <v>96.162918822455651</v>
      </c>
      <c r="K1357">
        <v>108.94781861640394</v>
      </c>
      <c r="L1357">
        <v>102.38238895160468</v>
      </c>
      <c r="M1357">
        <v>120.90404468197177</v>
      </c>
      <c r="N1357">
        <v>70.305387918806332</v>
      </c>
      <c r="O1357">
        <v>66.813428977191961</v>
      </c>
      <c r="P1357">
        <v>85.311723996750317</v>
      </c>
      <c r="Q1357">
        <v>107.15478907450718</v>
      </c>
      <c r="R1357">
        <v>112.71838372782048</v>
      </c>
      <c r="S1357">
        <v>84.98800585017662</v>
      </c>
      <c r="T1357">
        <v>78.771229516808233</v>
      </c>
      <c r="U1357">
        <v>82.330556342308441</v>
      </c>
      <c r="V1357">
        <v>68.966434295423483</v>
      </c>
      <c r="W1357">
        <v>76.805704538294336</v>
      </c>
      <c r="X1357">
        <v>105.06307108318633</v>
      </c>
      <c r="Y1357">
        <v>52.992296352258357</v>
      </c>
      <c r="Z1357">
        <v>81.216361294810554</v>
      </c>
      <c r="AA1357">
        <v>62.961009163639105</v>
      </c>
      <c r="AB1357">
        <v>58.159161667818601</v>
      </c>
      <c r="AC1357">
        <v>56.562540670381694</v>
      </c>
      <c r="AD1357">
        <v>55.063706249877967</v>
      </c>
      <c r="AE1357">
        <v>104.37609692941048</v>
      </c>
      <c r="AF1357">
        <v>50.042827038298967</v>
      </c>
      <c r="AG1357">
        <v>70.5680279794922</v>
      </c>
      <c r="AH1357">
        <v>66.07303896554842</v>
      </c>
      <c r="AI1357">
        <v>95.004855643735894</v>
      </c>
      <c r="AJ1357">
        <v>99.129150931963821</v>
      </c>
      <c r="AK1357">
        <v>108.4024044756616</v>
      </c>
      <c r="AL1357">
        <v>114.98568973573184</v>
      </c>
      <c r="AM1357">
        <v>64.103022314889898</v>
      </c>
      <c r="AN1357">
        <v>84.744829239454873</v>
      </c>
      <c r="AO1357">
        <v>134.61186568336478</v>
      </c>
      <c r="AP1357">
        <v>120.70709231177733</v>
      </c>
      <c r="AQ1357">
        <v>67.844688049526923</v>
      </c>
      <c r="AR1357">
        <v>57.666559099365088</v>
      </c>
      <c r="AS1357">
        <v>89.654478252367369</v>
      </c>
      <c r="AT1357">
        <v>99.149392369919951</v>
      </c>
      <c r="AU1357">
        <v>98.910873996195491</v>
      </c>
      <c r="AV1357">
        <v>130.66853022084501</v>
      </c>
      <c r="AW1357">
        <v>123.82492901905307</v>
      </c>
      <c r="AX1357">
        <v>98.389557301401894</v>
      </c>
      <c r="AY1357">
        <v>117.60166314510532</v>
      </c>
      <c r="AZ1357">
        <v>91.994976616746001</v>
      </c>
      <c r="BA1357">
        <v>97.246111429739813</v>
      </c>
      <c r="BB1357">
        <v>101.83888608280137</v>
      </c>
      <c r="BC1357">
        <v>109.38051025607409</v>
      </c>
      <c r="BD1357">
        <v>104.68301343297323</v>
      </c>
      <c r="BE1357">
        <v>100.72547732541138</v>
      </c>
      <c r="BF1357">
        <v>70.206510190525108</v>
      </c>
      <c r="BG1357">
        <v>81.883349663437969</v>
      </c>
      <c r="BH1357">
        <v>91.352552239139115</v>
      </c>
      <c r="BI1357">
        <v>76.436040665267754</v>
      </c>
      <c r="BJ1357">
        <v>89.896050032274431</v>
      </c>
    </row>
    <row r="1358" spans="1:62">
      <c r="A1358">
        <v>104.43116436196141</v>
      </c>
      <c r="B1358">
        <v>91.538146749152176</v>
      </c>
      <c r="C1358">
        <v>70.935859226416312</v>
      </c>
      <c r="D1358">
        <v>59.537881322217764</v>
      </c>
      <c r="E1358">
        <v>73.395864133720096</v>
      </c>
      <c r="F1358">
        <v>102.25186866374162</v>
      </c>
      <c r="G1358">
        <v>108.85259289361188</v>
      </c>
      <c r="H1358">
        <v>70.557450799125988</v>
      </c>
      <c r="I1358">
        <v>76.28649581157687</v>
      </c>
      <c r="J1358">
        <v>96.464384918827875</v>
      </c>
      <c r="K1358">
        <v>108.47890723965213</v>
      </c>
      <c r="L1358">
        <v>102.79226442524761</v>
      </c>
      <c r="M1358">
        <v>121.70279583034458</v>
      </c>
      <c r="N1358">
        <v>68.599319913331144</v>
      </c>
      <c r="O1358">
        <v>66.983813818714751</v>
      </c>
      <c r="P1358">
        <v>83.672734975508988</v>
      </c>
      <c r="Q1358">
        <v>109.5261307511594</v>
      </c>
      <c r="R1358">
        <v>112.54702291791189</v>
      </c>
      <c r="S1358">
        <v>85.611145002232021</v>
      </c>
      <c r="T1358">
        <v>79.990429085931041</v>
      </c>
      <c r="U1358">
        <v>82.044754121055902</v>
      </c>
      <c r="V1358">
        <v>69.04518579902232</v>
      </c>
      <c r="W1358">
        <v>76.350503740642139</v>
      </c>
      <c r="X1358">
        <v>103.94291125394322</v>
      </c>
      <c r="Y1358">
        <v>52.155863246535212</v>
      </c>
      <c r="Z1358">
        <v>81.243471404987147</v>
      </c>
      <c r="AA1358">
        <v>62.839161310748999</v>
      </c>
      <c r="AB1358">
        <v>58.414519448166025</v>
      </c>
      <c r="AC1358">
        <v>57.224659774708073</v>
      </c>
      <c r="AD1358">
        <v>55.427844048574151</v>
      </c>
      <c r="AE1358">
        <v>103.70178016341561</v>
      </c>
      <c r="AF1358">
        <v>50.577742044260368</v>
      </c>
      <c r="AG1358">
        <v>71.007301570354443</v>
      </c>
      <c r="AH1358">
        <v>66.494141256212657</v>
      </c>
      <c r="AI1358">
        <v>94.116718953342669</v>
      </c>
      <c r="AJ1358">
        <v>99.301957945084894</v>
      </c>
      <c r="AK1358">
        <v>107.108822338224</v>
      </c>
      <c r="AL1358">
        <v>115.07831747507348</v>
      </c>
      <c r="AM1358">
        <v>63.244691671295399</v>
      </c>
      <c r="AN1358">
        <v>83.956703228521278</v>
      </c>
      <c r="AO1358">
        <v>134.61186568336478</v>
      </c>
      <c r="AP1358">
        <v>117.11136454204882</v>
      </c>
      <c r="AQ1358">
        <v>67.748935595615677</v>
      </c>
      <c r="AR1358">
        <v>56.797226047040269</v>
      </c>
      <c r="AS1358">
        <v>89.890682329859857</v>
      </c>
      <c r="AT1358">
        <v>99.704529525946938</v>
      </c>
      <c r="AU1358">
        <v>98.522336724641633</v>
      </c>
      <c r="AV1358">
        <v>130.32812664301409</v>
      </c>
      <c r="AW1358">
        <v>127.19704666249567</v>
      </c>
      <c r="AX1358">
        <v>98.040619373069646</v>
      </c>
      <c r="AY1358">
        <v>115.42291238413252</v>
      </c>
      <c r="AZ1358">
        <v>92.004828496208205</v>
      </c>
      <c r="BA1358">
        <v>97.930245672028008</v>
      </c>
      <c r="BB1358">
        <v>104.38850570320074</v>
      </c>
      <c r="BC1358">
        <v>110.63476118949731</v>
      </c>
      <c r="BD1358">
        <v>105.00625919365989</v>
      </c>
      <c r="BE1358">
        <v>100.67559994482032</v>
      </c>
      <c r="BF1358">
        <v>70.352884382635565</v>
      </c>
      <c r="BG1358">
        <v>81.304212857820872</v>
      </c>
      <c r="BH1358">
        <v>91.666801841096401</v>
      </c>
      <c r="BI1358">
        <v>76.424298294191217</v>
      </c>
      <c r="BJ1358">
        <v>90.119497609560526</v>
      </c>
    </row>
    <row r="1359" spans="1:62">
      <c r="A1359">
        <v>103.30199829204341</v>
      </c>
      <c r="B1359">
        <v>91.704790009399019</v>
      </c>
      <c r="C1359">
        <v>71.316930634923423</v>
      </c>
      <c r="D1359">
        <v>58.937776747465428</v>
      </c>
      <c r="E1359">
        <v>72.799760600463827</v>
      </c>
      <c r="F1359">
        <v>102.10462688552931</v>
      </c>
      <c r="G1359">
        <v>108.63241358006724</v>
      </c>
      <c r="H1359">
        <v>70.368936869722177</v>
      </c>
      <c r="I1359">
        <v>75.784459012857326</v>
      </c>
      <c r="J1359">
        <v>96.58446324278664</v>
      </c>
      <c r="K1359">
        <v>108.64025552179832</v>
      </c>
      <c r="L1359">
        <v>102.54643661247069</v>
      </c>
      <c r="M1359">
        <v>121.67554615957927</v>
      </c>
      <c r="N1359">
        <v>68.979993258631566</v>
      </c>
      <c r="O1359">
        <v>66.808504588666068</v>
      </c>
      <c r="P1359">
        <v>84.827588348987319</v>
      </c>
      <c r="Q1359">
        <v>108.42426284512102</v>
      </c>
      <c r="R1359">
        <v>111.73395418186676</v>
      </c>
      <c r="S1359">
        <v>84.562235486664761</v>
      </c>
      <c r="T1359">
        <v>78.518262306490485</v>
      </c>
      <c r="U1359">
        <v>81.431370346507023</v>
      </c>
      <c r="V1359">
        <v>70.055951156242998</v>
      </c>
      <c r="W1359">
        <v>76.506976907509554</v>
      </c>
      <c r="X1359">
        <v>103.11553017466801</v>
      </c>
      <c r="Y1359">
        <v>53.022084254818665</v>
      </c>
      <c r="Z1359">
        <v>80.993008719479562</v>
      </c>
      <c r="AA1359">
        <v>62.888062569170032</v>
      </c>
      <c r="AB1359">
        <v>58.040108653698667</v>
      </c>
      <c r="AC1359">
        <v>57.45887611590549</v>
      </c>
      <c r="AD1359">
        <v>55.323384036327958</v>
      </c>
      <c r="AE1359">
        <v>104.17263573037437</v>
      </c>
      <c r="AF1359">
        <v>51.6935875029369</v>
      </c>
      <c r="AG1359">
        <v>71.403269255344142</v>
      </c>
      <c r="AH1359">
        <v>66.741370960770723</v>
      </c>
      <c r="AI1359">
        <v>94.943683456982143</v>
      </c>
      <c r="AJ1359">
        <v>100.05530404146511</v>
      </c>
      <c r="AK1359">
        <v>104.36167620098018</v>
      </c>
      <c r="AL1359">
        <v>115.23850053731658</v>
      </c>
      <c r="AM1359">
        <v>63.521523496040579</v>
      </c>
      <c r="AN1359">
        <v>84.672968821581932</v>
      </c>
      <c r="AO1359">
        <v>134.50225904070294</v>
      </c>
      <c r="AP1359">
        <v>118.36551648028649</v>
      </c>
      <c r="AQ1359">
        <v>67.595798797165855</v>
      </c>
      <c r="AR1359">
        <v>56.73892899019782</v>
      </c>
      <c r="AS1359">
        <v>88.910842977964393</v>
      </c>
      <c r="AT1359">
        <v>98.758622733196916</v>
      </c>
      <c r="AU1359">
        <v>97.829858157787754</v>
      </c>
      <c r="AV1359">
        <v>132.23702217832266</v>
      </c>
      <c r="AW1359">
        <v>127.59151797965674</v>
      </c>
      <c r="AX1359">
        <v>98.244656312718391</v>
      </c>
      <c r="AY1359">
        <v>115.50532637286128</v>
      </c>
      <c r="AZ1359">
        <v>90.984131003315667</v>
      </c>
      <c r="BA1359">
        <v>99.739543740774508</v>
      </c>
      <c r="BB1359">
        <v>101.78537700420031</v>
      </c>
      <c r="BC1359">
        <v>110.19983624513817</v>
      </c>
      <c r="BD1359">
        <v>104.19639414175072</v>
      </c>
      <c r="BE1359">
        <v>100.52880747624056</v>
      </c>
      <c r="BF1359">
        <v>70.243147019071856</v>
      </c>
      <c r="BG1359">
        <v>81.380034590384668</v>
      </c>
      <c r="BH1359">
        <v>91.607702137836199</v>
      </c>
      <c r="BI1359">
        <v>76.498588132715454</v>
      </c>
      <c r="BJ1359">
        <v>88.905066583401194</v>
      </c>
    </row>
    <row r="1360" spans="1:62">
      <c r="A1360">
        <v>104.49990366581363</v>
      </c>
      <c r="B1360">
        <v>92.000866678620781</v>
      </c>
      <c r="C1360">
        <v>71.168381136556405</v>
      </c>
      <c r="D1360">
        <v>59.418812678129349</v>
      </c>
      <c r="E1360">
        <v>72.624416330391483</v>
      </c>
      <c r="F1360">
        <v>102.46998424561546</v>
      </c>
      <c r="G1360">
        <v>108.74701973299581</v>
      </c>
      <c r="H1360">
        <v>70.457454313123478</v>
      </c>
      <c r="I1360">
        <v>75.431042151407951</v>
      </c>
      <c r="J1360">
        <v>96.934297763796081</v>
      </c>
      <c r="K1360">
        <v>108.83227420661858</v>
      </c>
      <c r="L1360">
        <v>103.13200461340459</v>
      </c>
      <c r="M1360">
        <v>121.76239991406966</v>
      </c>
      <c r="N1360">
        <v>67.75139353436758</v>
      </c>
      <c r="O1360">
        <v>67.542500396087902</v>
      </c>
      <c r="P1360">
        <v>84.100973984482053</v>
      </c>
      <c r="Q1360">
        <v>109.88026106806083</v>
      </c>
      <c r="R1360">
        <v>111.66673376157279</v>
      </c>
      <c r="S1360">
        <v>84.982413941872238</v>
      </c>
      <c r="T1360">
        <v>79.588443918968125</v>
      </c>
      <c r="U1360">
        <v>81.683039513191886</v>
      </c>
      <c r="V1360">
        <v>69.176139554043615</v>
      </c>
      <c r="W1360">
        <v>77.090666873187558</v>
      </c>
      <c r="X1360">
        <v>103.12078513414542</v>
      </c>
      <c r="Y1360">
        <v>52.336974752483997</v>
      </c>
      <c r="Z1360">
        <v>82.491105461546823</v>
      </c>
      <c r="AA1360">
        <v>63.062654811079106</v>
      </c>
      <c r="AB1360">
        <v>57.864962565916173</v>
      </c>
      <c r="AC1360">
        <v>56.981248052108739</v>
      </c>
      <c r="AD1360">
        <v>55.323223606934896</v>
      </c>
      <c r="AE1360">
        <v>104.31151506019421</v>
      </c>
      <c r="AF1360">
        <v>53.490315915267693</v>
      </c>
      <c r="AG1360">
        <v>71.760968997895162</v>
      </c>
      <c r="AH1360">
        <v>66.614969469605526</v>
      </c>
      <c r="AI1360">
        <v>95.656720782887646</v>
      </c>
      <c r="AJ1360">
        <v>98.566266709631634</v>
      </c>
      <c r="AK1360">
        <v>108.45401573270203</v>
      </c>
      <c r="AL1360">
        <v>114.79718079712298</v>
      </c>
      <c r="AM1360">
        <v>63.094319780989849</v>
      </c>
      <c r="AN1360">
        <v>84.673757973629847</v>
      </c>
      <c r="AO1360">
        <v>134.03884145829591</v>
      </c>
      <c r="AP1360">
        <v>117.7250960714761</v>
      </c>
      <c r="AQ1360">
        <v>67.503459806363225</v>
      </c>
      <c r="AR1360">
        <v>59.537132273590402</v>
      </c>
      <c r="AS1360">
        <v>88.835444541619083</v>
      </c>
      <c r="AT1360">
        <v>99.298125998044952</v>
      </c>
      <c r="AU1360">
        <v>99.168373812739773</v>
      </c>
      <c r="AV1360">
        <v>130.65759987472146</v>
      </c>
      <c r="AW1360">
        <v>128.61428487094196</v>
      </c>
      <c r="AX1360">
        <v>98.202877399020934</v>
      </c>
      <c r="AY1360">
        <v>115.36556281979669</v>
      </c>
      <c r="AZ1360">
        <v>92.050177965506336</v>
      </c>
      <c r="BA1360">
        <v>96.509047783941014</v>
      </c>
      <c r="BB1360">
        <v>101.04578509248013</v>
      </c>
      <c r="BC1360">
        <v>110.41632928989388</v>
      </c>
      <c r="BD1360">
        <v>103.52149045586843</v>
      </c>
      <c r="BE1360">
        <v>100.3110761013059</v>
      </c>
      <c r="BF1360">
        <v>70.146691952488226</v>
      </c>
      <c r="BG1360">
        <v>81.091358399035286</v>
      </c>
      <c r="BH1360">
        <v>91.908428343375647</v>
      </c>
      <c r="BI1360">
        <v>76.344389701623399</v>
      </c>
      <c r="BJ1360">
        <v>88.2089405441765</v>
      </c>
    </row>
    <row r="1361" spans="1:62">
      <c r="A1361">
        <v>104.30111244433616</v>
      </c>
      <c r="B1361">
        <v>92.269791852300855</v>
      </c>
      <c r="C1361">
        <v>71.483061577014652</v>
      </c>
      <c r="D1361">
        <v>59.438645898097825</v>
      </c>
      <c r="E1361">
        <v>73.93433047502063</v>
      </c>
      <c r="F1361">
        <v>102.11933976456129</v>
      </c>
      <c r="G1361">
        <v>109.07168903135775</v>
      </c>
      <c r="H1361">
        <v>70.10389632980251</v>
      </c>
      <c r="I1361">
        <v>76.737151958753586</v>
      </c>
      <c r="J1361">
        <v>96.364367175810258</v>
      </c>
      <c r="K1361">
        <v>109.10118328202287</v>
      </c>
      <c r="L1361">
        <v>103.08889317691738</v>
      </c>
      <c r="M1361">
        <v>121.67046740394257</v>
      </c>
      <c r="N1361">
        <v>69.086031723825428</v>
      </c>
      <c r="O1361">
        <v>67.681554155838299</v>
      </c>
      <c r="P1361">
        <v>83.980025542570758</v>
      </c>
      <c r="Q1361">
        <v>108.66808823461741</v>
      </c>
      <c r="R1361">
        <v>110.60774548962425</v>
      </c>
      <c r="S1361">
        <v>84.16858060277599</v>
      </c>
      <c r="T1361">
        <v>81.270921671052349</v>
      </c>
      <c r="U1361">
        <v>80.797301663476844</v>
      </c>
      <c r="V1361">
        <v>68.242873122752542</v>
      </c>
      <c r="W1361">
        <v>77.404279963493934</v>
      </c>
      <c r="X1361">
        <v>103.00418711468532</v>
      </c>
      <c r="Y1361">
        <v>52.853895561424032</v>
      </c>
      <c r="Z1361">
        <v>83.399980378264274</v>
      </c>
      <c r="AA1361">
        <v>63.318498074395002</v>
      </c>
      <c r="AB1361">
        <v>58.135443831586926</v>
      </c>
      <c r="AC1361">
        <v>57.476592300023889</v>
      </c>
      <c r="AD1361">
        <v>55.896421835330898</v>
      </c>
      <c r="AE1361">
        <v>104.26093322032426</v>
      </c>
      <c r="AF1361">
        <v>50.413905087781259</v>
      </c>
      <c r="AG1361">
        <v>72.644710180857984</v>
      </c>
      <c r="AH1361">
        <v>66.74921034807744</v>
      </c>
      <c r="AI1361">
        <v>95.841029148724317</v>
      </c>
      <c r="AJ1361">
        <v>99.738381110389312</v>
      </c>
      <c r="AK1361">
        <v>107.59906595199466</v>
      </c>
      <c r="AL1361">
        <v>115.53467703932864</v>
      </c>
      <c r="AM1361">
        <v>63.062785192035413</v>
      </c>
      <c r="AN1361">
        <v>86.080223321428761</v>
      </c>
      <c r="AO1361">
        <v>134.03884145829591</v>
      </c>
      <c r="AP1361">
        <v>118.22477274792489</v>
      </c>
      <c r="AQ1361">
        <v>68.386697858207924</v>
      </c>
      <c r="AR1361">
        <v>58.855593876339213</v>
      </c>
      <c r="AS1361">
        <v>88.719412060344808</v>
      </c>
      <c r="AT1361">
        <v>98.442943236479479</v>
      </c>
      <c r="AU1361">
        <v>98.697708662315691</v>
      </c>
      <c r="AV1361">
        <v>132.41702146175902</v>
      </c>
      <c r="AW1361">
        <v>128.66134811854431</v>
      </c>
      <c r="AX1361">
        <v>99.719447496890268</v>
      </c>
      <c r="AY1361">
        <v>115.1408482083478</v>
      </c>
      <c r="AZ1361">
        <v>90.680384970089833</v>
      </c>
      <c r="BA1361">
        <v>105.33689303091928</v>
      </c>
      <c r="BB1361">
        <v>103.77358999444411</v>
      </c>
      <c r="BC1361">
        <v>110.33378698994736</v>
      </c>
      <c r="BD1361">
        <v>103.89081199410013</v>
      </c>
      <c r="BE1361">
        <v>100.68444773863629</v>
      </c>
      <c r="BF1361">
        <v>69.73289002388006</v>
      </c>
      <c r="BG1361">
        <v>81.16924695351679</v>
      </c>
      <c r="BH1361">
        <v>92.353559276352328</v>
      </c>
      <c r="BI1361">
        <v>77.097695811902014</v>
      </c>
      <c r="BJ1361">
        <v>89.785425393620656</v>
      </c>
    </row>
    <row r="1362" spans="1:62">
      <c r="A1362">
        <v>104.09665365462057</v>
      </c>
      <c r="B1362">
        <v>91.8244197289102</v>
      </c>
      <c r="C1362">
        <v>71.03052512240734</v>
      </c>
      <c r="D1362">
        <v>58.604281267479571</v>
      </c>
      <c r="E1362">
        <v>73.459883569020235</v>
      </c>
      <c r="F1362">
        <v>101.97641421050538</v>
      </c>
      <c r="G1362">
        <v>109.16731191012703</v>
      </c>
      <c r="H1362">
        <v>70.622384015129811</v>
      </c>
      <c r="I1362">
        <v>76.193592379973708</v>
      </c>
      <c r="J1362">
        <v>97.628744877722781</v>
      </c>
      <c r="K1362">
        <v>108.50331923221742</v>
      </c>
      <c r="L1362">
        <v>102.84753487441839</v>
      </c>
      <c r="M1362">
        <v>121.6508607425834</v>
      </c>
      <c r="N1362">
        <v>68.463166566209068</v>
      </c>
      <c r="O1362">
        <v>67.346424559680443</v>
      </c>
      <c r="P1362">
        <v>84.299464872643796</v>
      </c>
      <c r="Q1362">
        <v>109.71230398649642</v>
      </c>
      <c r="R1362">
        <v>111.06501751829522</v>
      </c>
      <c r="S1362">
        <v>86.656451807967386</v>
      </c>
      <c r="T1362">
        <v>81.832390007406076</v>
      </c>
      <c r="U1362">
        <v>80.049479901823617</v>
      </c>
      <c r="V1362">
        <v>69.652390845215592</v>
      </c>
      <c r="W1362">
        <v>77.885047148235913</v>
      </c>
      <c r="X1362">
        <v>102.70348449268923</v>
      </c>
      <c r="Y1362">
        <v>52.804141843551115</v>
      </c>
      <c r="Z1362">
        <v>82.728467999935106</v>
      </c>
      <c r="AA1362">
        <v>63.123701351323319</v>
      </c>
      <c r="AB1362">
        <v>57.966730061310258</v>
      </c>
      <c r="AC1362">
        <v>57.561976528021866</v>
      </c>
      <c r="AD1362">
        <v>56.253258862471938</v>
      </c>
      <c r="AE1362">
        <v>104.59491090762103</v>
      </c>
      <c r="AF1362">
        <v>49.50035805868027</v>
      </c>
      <c r="AG1362">
        <v>72.349610822510442</v>
      </c>
      <c r="AH1362">
        <v>67.277647331088659</v>
      </c>
      <c r="AI1362">
        <v>95.520292684778141</v>
      </c>
      <c r="AJ1362">
        <v>99.144753123898752</v>
      </c>
      <c r="AK1362">
        <v>105.90697746927199</v>
      </c>
      <c r="AL1362">
        <v>115.34161791347032</v>
      </c>
      <c r="AM1362">
        <v>61.609579048897139</v>
      </c>
      <c r="AN1362">
        <v>86.616633621120315</v>
      </c>
      <c r="AO1362">
        <v>134.12643039547928</v>
      </c>
      <c r="AP1362">
        <v>117.83162876041953</v>
      </c>
      <c r="AQ1362">
        <v>68.292811824452755</v>
      </c>
      <c r="AR1362">
        <v>57.676939511916771</v>
      </c>
      <c r="AS1362">
        <v>88.634681875237945</v>
      </c>
      <c r="AT1362">
        <v>97.759738440632177</v>
      </c>
      <c r="AU1362">
        <v>98.960070413543718</v>
      </c>
      <c r="AV1362">
        <v>134.06936999690834</v>
      </c>
      <c r="AW1362">
        <v>128.24128217054528</v>
      </c>
      <c r="AX1362">
        <v>99.681510031965772</v>
      </c>
      <c r="AY1362">
        <v>116.0257543137263</v>
      </c>
      <c r="AZ1362">
        <v>90.629190539554472</v>
      </c>
      <c r="BA1362">
        <v>97.762061883424622</v>
      </c>
      <c r="BB1362">
        <v>100.31694388278041</v>
      </c>
      <c r="BC1362">
        <v>110.07716510931378</v>
      </c>
      <c r="BD1362">
        <v>104.15808777737824</v>
      </c>
      <c r="BE1362">
        <v>100.10788005917982</v>
      </c>
      <c r="BF1362">
        <v>69.140801540936693</v>
      </c>
      <c r="BG1362">
        <v>80.906408488690545</v>
      </c>
      <c r="BH1362">
        <v>92.087751638839038</v>
      </c>
      <c r="BI1362">
        <v>76.962562049064928</v>
      </c>
      <c r="BJ1362">
        <v>89.244891728399082</v>
      </c>
    </row>
    <row r="1363" spans="1:62">
      <c r="A1363">
        <v>104.1236823783719</v>
      </c>
      <c r="B1363">
        <v>92.51270356953367</v>
      </c>
      <c r="C1363">
        <v>71.834486824236237</v>
      </c>
      <c r="D1363">
        <v>59.251270898039849</v>
      </c>
      <c r="E1363">
        <v>74.164728332621266</v>
      </c>
      <c r="F1363">
        <v>102.36276119278077</v>
      </c>
      <c r="G1363">
        <v>108.70140960399827</v>
      </c>
      <c r="H1363">
        <v>70.038220186308919</v>
      </c>
      <c r="I1363">
        <v>75.20919226880153</v>
      </c>
      <c r="J1363">
        <v>96.831145251413233</v>
      </c>
      <c r="K1363">
        <v>108.15000994317749</v>
      </c>
      <c r="L1363">
        <v>103.77197527215247</v>
      </c>
      <c r="M1363">
        <v>121.7242468086429</v>
      </c>
      <c r="N1363">
        <v>68.287894014738058</v>
      </c>
      <c r="O1363">
        <v>68.10751468097115</v>
      </c>
      <c r="P1363">
        <v>85.276990392631433</v>
      </c>
      <c r="Q1363">
        <v>108.62678220618629</v>
      </c>
      <c r="R1363">
        <v>108.06898478137998</v>
      </c>
      <c r="S1363">
        <v>85.236226930246005</v>
      </c>
      <c r="T1363">
        <v>82.710933015137769</v>
      </c>
      <c r="U1363">
        <v>79.288247565358873</v>
      </c>
      <c r="V1363">
        <v>68.427387578670718</v>
      </c>
      <c r="W1363">
        <v>78.040482613167896</v>
      </c>
      <c r="X1363">
        <v>102.40195472498084</v>
      </c>
      <c r="Y1363">
        <v>53.057802419461922</v>
      </c>
      <c r="Z1363">
        <v>82.424570079110694</v>
      </c>
      <c r="AA1363">
        <v>62.821307086315088</v>
      </c>
      <c r="AB1363">
        <v>58.217049491460514</v>
      </c>
      <c r="AC1363">
        <v>57.261081887717452</v>
      </c>
      <c r="AD1363">
        <v>56.937089700316143</v>
      </c>
      <c r="AE1363">
        <v>104.4952547940873</v>
      </c>
      <c r="AF1363">
        <v>50.931972946375055</v>
      </c>
      <c r="AG1363">
        <v>72.83218492013583</v>
      </c>
      <c r="AH1363">
        <v>67.856214491683701</v>
      </c>
      <c r="AI1363">
        <v>95.024380040189016</v>
      </c>
      <c r="AJ1363">
        <v>98.642218936847001</v>
      </c>
      <c r="AK1363">
        <v>108.26481612162002</v>
      </c>
      <c r="AL1363">
        <v>114.24641673305477</v>
      </c>
      <c r="AM1363">
        <v>60.941636885018134</v>
      </c>
      <c r="AN1363">
        <v>84.7714999880791</v>
      </c>
      <c r="AO1363">
        <v>134.12643039547928</v>
      </c>
      <c r="AP1363">
        <v>117.51678920796773</v>
      </c>
      <c r="AQ1363">
        <v>68.543280923436342</v>
      </c>
      <c r="AR1363">
        <v>60.139673221010952</v>
      </c>
      <c r="AS1363">
        <v>88.822087758442777</v>
      </c>
      <c r="AT1363">
        <v>98.200826812098285</v>
      </c>
      <c r="AU1363">
        <v>98.859970450404163</v>
      </c>
      <c r="AV1363">
        <v>134.03779436117787</v>
      </c>
      <c r="AW1363">
        <v>128.69175075301837</v>
      </c>
      <c r="AX1363">
        <v>99.57199933094914</v>
      </c>
      <c r="AY1363">
        <v>117.10594399624813</v>
      </c>
      <c r="AZ1363">
        <v>90.762580305318906</v>
      </c>
      <c r="BA1363">
        <v>109.85036325739949</v>
      </c>
      <c r="BB1363">
        <v>80.464799655745821</v>
      </c>
      <c r="BC1363">
        <v>109.80577858687663</v>
      </c>
      <c r="BD1363">
        <v>104.18267713996711</v>
      </c>
      <c r="BE1363">
        <v>99.928364419949233</v>
      </c>
      <c r="BF1363">
        <v>69.416028003869499</v>
      </c>
      <c r="BG1363">
        <v>80.959101863327433</v>
      </c>
      <c r="BH1363">
        <v>92.405260132078155</v>
      </c>
      <c r="BI1363">
        <v>77.10913594888369</v>
      </c>
      <c r="BJ1363">
        <v>90.00508102973906</v>
      </c>
    </row>
    <row r="1364" spans="1:62">
      <c r="A1364">
        <v>104.02368042053003</v>
      </c>
      <c r="B1364">
        <v>92.810030668133308</v>
      </c>
      <c r="C1364">
        <v>71.778403618715842</v>
      </c>
      <c r="D1364">
        <v>59.337247096754403</v>
      </c>
      <c r="E1364">
        <v>73.827273913469753</v>
      </c>
      <c r="F1364">
        <v>101.34954965295699</v>
      </c>
      <c r="G1364">
        <v>108.43154424204562</v>
      </c>
      <c r="H1364">
        <v>70.010841081635391</v>
      </c>
      <c r="I1364">
        <v>75.879641887959011</v>
      </c>
      <c r="J1364">
        <v>97.195352321963611</v>
      </c>
      <c r="K1364">
        <v>108.43727374946619</v>
      </c>
      <c r="L1364">
        <v>103.54989693562858</v>
      </c>
      <c r="M1364">
        <v>122.60653409131747</v>
      </c>
      <c r="N1364">
        <v>69.262231825710487</v>
      </c>
      <c r="O1364">
        <v>67.631024161606149</v>
      </c>
      <c r="P1364">
        <v>84.34942893187673</v>
      </c>
      <c r="Q1364">
        <v>109.80322860693407</v>
      </c>
      <c r="R1364">
        <v>107.23169912401953</v>
      </c>
      <c r="S1364">
        <v>85.343987976670135</v>
      </c>
      <c r="T1364">
        <v>82.247729830175246</v>
      </c>
      <c r="U1364">
        <v>79.037354139270562</v>
      </c>
      <c r="V1364">
        <v>69.274513787654527</v>
      </c>
      <c r="W1364">
        <v>78.765091895843369</v>
      </c>
      <c r="X1364">
        <v>102.57575715353586</v>
      </c>
      <c r="Y1364">
        <v>53.005380687816093</v>
      </c>
      <c r="Z1364">
        <v>82.558213129869159</v>
      </c>
      <c r="AA1364">
        <v>63.041154991358717</v>
      </c>
      <c r="AB1364">
        <v>57.689330017019728</v>
      </c>
      <c r="AC1364">
        <v>57.62488852871796</v>
      </c>
      <c r="AD1364">
        <v>57.821236058501476</v>
      </c>
      <c r="AE1364">
        <v>104.58161586998949</v>
      </c>
      <c r="AF1364">
        <v>49.36274531095787</v>
      </c>
      <c r="AG1364">
        <v>73.631362832156142</v>
      </c>
      <c r="AH1364">
        <v>67.48457441665181</v>
      </c>
      <c r="AI1364">
        <v>94.800183276488369</v>
      </c>
      <c r="AJ1364">
        <v>99.156557295022267</v>
      </c>
      <c r="AK1364">
        <v>109.48163959064075</v>
      </c>
      <c r="AL1364">
        <v>116.20045086157646</v>
      </c>
      <c r="AM1364">
        <v>62.843169405908597</v>
      </c>
      <c r="AN1364">
        <v>87.211946016703394</v>
      </c>
      <c r="AO1364">
        <v>133.76758278780827</v>
      </c>
      <c r="AP1364">
        <v>116.86347407789995</v>
      </c>
      <c r="AQ1364">
        <v>68.549594545557284</v>
      </c>
      <c r="AR1364">
        <v>60.081548811358815</v>
      </c>
      <c r="AS1364">
        <v>88.773912032370774</v>
      </c>
      <c r="AT1364">
        <v>98.193733765741626</v>
      </c>
      <c r="AU1364">
        <v>98.857340618251314</v>
      </c>
      <c r="AV1364">
        <v>132.01645412542504</v>
      </c>
      <c r="AW1364">
        <v>128.71687108371597</v>
      </c>
      <c r="AX1364">
        <v>100.14184677021555</v>
      </c>
      <c r="AY1364">
        <v>116.04734585314122</v>
      </c>
      <c r="AZ1364">
        <v>90.179461979562674</v>
      </c>
      <c r="BA1364">
        <v>96.263775556925651</v>
      </c>
      <c r="BB1364">
        <v>25.670229358416716</v>
      </c>
      <c r="BC1364">
        <v>110.39891330658979</v>
      </c>
      <c r="BD1364">
        <v>103.83820614512018</v>
      </c>
      <c r="BE1364">
        <v>100.17949067925069</v>
      </c>
      <c r="BF1364">
        <v>69.249828965259596</v>
      </c>
      <c r="BG1364">
        <v>81.343554935833566</v>
      </c>
      <c r="BH1364">
        <v>92.070249152127602</v>
      </c>
      <c r="BI1364">
        <v>76.808308687432202</v>
      </c>
      <c r="BJ1364">
        <v>90.156506663872136</v>
      </c>
    </row>
    <row r="1365" spans="1:62">
      <c r="A1365">
        <v>103.38650176262149</v>
      </c>
      <c r="B1365">
        <v>93.182504408308318</v>
      </c>
      <c r="C1365">
        <v>71.569112285553672</v>
      </c>
      <c r="D1365">
        <v>59.197189824551749</v>
      </c>
      <c r="E1365">
        <v>73.318373702191892</v>
      </c>
      <c r="F1365">
        <v>101.54993004596996</v>
      </c>
      <c r="G1365">
        <v>108.69426161151563</v>
      </c>
      <c r="H1365">
        <v>70.650611505765852</v>
      </c>
      <c r="I1365">
        <v>75.404766853663347</v>
      </c>
      <c r="J1365">
        <v>97.025287108074167</v>
      </c>
      <c r="K1365">
        <v>108.33393149469346</v>
      </c>
      <c r="L1365">
        <v>104.07044894603973</v>
      </c>
      <c r="M1365">
        <v>122.22139983112618</v>
      </c>
      <c r="N1365">
        <v>69.466307596009543</v>
      </c>
      <c r="O1365">
        <v>67.919979245761866</v>
      </c>
      <c r="P1365">
        <v>83.904970351725311</v>
      </c>
      <c r="Q1365">
        <v>107.94902589094134</v>
      </c>
      <c r="R1365">
        <v>110.68422940091902</v>
      </c>
      <c r="S1365">
        <v>85.187700336126156</v>
      </c>
      <c r="T1365">
        <v>83.570508129174115</v>
      </c>
      <c r="U1365">
        <v>78.15042874538274</v>
      </c>
      <c r="V1365">
        <v>68.307350154253868</v>
      </c>
      <c r="W1365">
        <v>79.23101136644793</v>
      </c>
      <c r="X1365">
        <v>102.77166548721748</v>
      </c>
      <c r="Y1365">
        <v>53.42851874526955</v>
      </c>
      <c r="Z1365">
        <v>82.422521690129969</v>
      </c>
      <c r="AA1365">
        <v>63.065308160611252</v>
      </c>
      <c r="AB1365">
        <v>57.628333323392077</v>
      </c>
      <c r="AC1365">
        <v>57.572022928641161</v>
      </c>
      <c r="AD1365">
        <v>57.825250883589433</v>
      </c>
      <c r="AE1365">
        <v>104.41712954633417</v>
      </c>
      <c r="AF1365">
        <v>49.798645473895313</v>
      </c>
      <c r="AG1365">
        <v>73.536972690239608</v>
      </c>
      <c r="AH1365">
        <v>68.007711367866833</v>
      </c>
      <c r="AI1365">
        <v>94.535520846454858</v>
      </c>
      <c r="AJ1365">
        <v>97.620977541039366</v>
      </c>
      <c r="AK1365">
        <v>104.37861498380822</v>
      </c>
      <c r="AL1365">
        <v>116.44161068663222</v>
      </c>
      <c r="AM1365">
        <v>63.769342197807319</v>
      </c>
      <c r="AN1365">
        <v>87.211946016703394</v>
      </c>
      <c r="AO1365">
        <v>134.43029817536078</v>
      </c>
      <c r="AP1365">
        <v>117.42746076093914</v>
      </c>
      <c r="AQ1365">
        <v>68.794951699108182</v>
      </c>
      <c r="AR1365">
        <v>59.876591288953755</v>
      </c>
      <c r="AS1365">
        <v>88.953846746036049</v>
      </c>
      <c r="AT1365">
        <v>97.829989479840677</v>
      </c>
      <c r="AU1365">
        <v>98.458089097740157</v>
      </c>
      <c r="AV1365">
        <v>131.08327529717934</v>
      </c>
      <c r="AW1365">
        <v>128.51052654809047</v>
      </c>
      <c r="AX1365">
        <v>100.03773893122464</v>
      </c>
      <c r="AY1365">
        <v>116.82129110848167</v>
      </c>
      <c r="AZ1365">
        <v>89.313546724814032</v>
      </c>
      <c r="BA1365">
        <v>93.344110680137021</v>
      </c>
      <c r="BB1365">
        <v>43.148326900283188</v>
      </c>
      <c r="BC1365">
        <v>111.27270651754317</v>
      </c>
      <c r="BD1365">
        <v>102.94536404554884</v>
      </c>
      <c r="BE1365">
        <v>100.28135871080592</v>
      </c>
      <c r="BF1365">
        <v>69.260451398511734</v>
      </c>
      <c r="BG1365">
        <v>80.654501197832815</v>
      </c>
      <c r="BH1365">
        <v>92.158164838638186</v>
      </c>
      <c r="BI1365">
        <v>76.833094355459451</v>
      </c>
      <c r="BJ1365">
        <v>90.285309246141651</v>
      </c>
    </row>
    <row r="1366" spans="1:62">
      <c r="A1366">
        <v>103.61229614026639</v>
      </c>
      <c r="B1366">
        <v>93.074706602455336</v>
      </c>
      <c r="C1366">
        <v>72.012473761045896</v>
      </c>
      <c r="D1366">
        <v>58.961421549031307</v>
      </c>
      <c r="E1366">
        <v>75.213419426761149</v>
      </c>
      <c r="F1366">
        <v>100.96145366429668</v>
      </c>
      <c r="G1366">
        <v>108.02324968200945</v>
      </c>
      <c r="H1366">
        <v>69.910705383895731</v>
      </c>
      <c r="I1366">
        <v>75.181426081625247</v>
      </c>
      <c r="J1366">
        <v>97.28121730691214</v>
      </c>
      <c r="K1366">
        <v>108.90376389939063</v>
      </c>
      <c r="L1366">
        <v>103.61283638613979</v>
      </c>
      <c r="M1366">
        <v>121.63254664985398</v>
      </c>
      <c r="N1366">
        <v>69.147545076773525</v>
      </c>
      <c r="O1366">
        <v>67.812240049953729</v>
      </c>
      <c r="P1366">
        <v>85.157310980028655</v>
      </c>
      <c r="Q1366">
        <v>109.71173987274727</v>
      </c>
      <c r="R1366">
        <v>109.56893420426329</v>
      </c>
      <c r="S1366">
        <v>85.460182529229158</v>
      </c>
      <c r="T1366">
        <v>86.748319122262643</v>
      </c>
      <c r="U1366">
        <v>77.901473591235302</v>
      </c>
      <c r="V1366">
        <v>68.565331469265018</v>
      </c>
      <c r="W1366">
        <v>80.528118577990185</v>
      </c>
      <c r="X1366">
        <v>102.58540485814376</v>
      </c>
      <c r="Y1366">
        <v>53.781379273600109</v>
      </c>
      <c r="Z1366">
        <v>81.579766183944329</v>
      </c>
      <c r="AA1366">
        <v>63.029776618722245</v>
      </c>
      <c r="AB1366">
        <v>57.559564573764497</v>
      </c>
      <c r="AC1366">
        <v>57.003638634934212</v>
      </c>
      <c r="AD1366">
        <v>57.867861976792256</v>
      </c>
      <c r="AE1366">
        <v>104.6572562450085</v>
      </c>
      <c r="AF1366">
        <v>51.631879597957678</v>
      </c>
      <c r="AG1366">
        <v>74.063821051745279</v>
      </c>
      <c r="AH1366">
        <v>68.055415179831456</v>
      </c>
      <c r="AI1366">
        <v>93.439566562284668</v>
      </c>
      <c r="AJ1366">
        <v>96.208587616818363</v>
      </c>
      <c r="AK1366">
        <v>106.37930605458025</v>
      </c>
      <c r="AL1366">
        <v>115.71340014175786</v>
      </c>
      <c r="AM1366">
        <v>59.887663620588754</v>
      </c>
      <c r="AN1366">
        <v>84.735294951759158</v>
      </c>
      <c r="AO1366">
        <v>134.43029817536078</v>
      </c>
      <c r="AP1366">
        <v>117.38392047297783</v>
      </c>
      <c r="AQ1366">
        <v>68.245768383416674</v>
      </c>
      <c r="AR1366">
        <v>60.013052432460015</v>
      </c>
      <c r="AS1366">
        <v>89.033888932108624</v>
      </c>
      <c r="AT1366">
        <v>96.709588129937941</v>
      </c>
      <c r="AU1366">
        <v>97.426615627098187</v>
      </c>
      <c r="AV1366">
        <v>127.3427348188351</v>
      </c>
      <c r="AW1366">
        <v>129.10751830606617</v>
      </c>
      <c r="AX1366">
        <v>99.971698610864337</v>
      </c>
      <c r="AY1366">
        <v>116.52187387551153</v>
      </c>
      <c r="AZ1366">
        <v>89.96106670692285</v>
      </c>
      <c r="BA1366">
        <v>92.798031963975546</v>
      </c>
      <c r="BB1366">
        <v>34.66302855385949</v>
      </c>
      <c r="BC1366">
        <v>109.74463637009836</v>
      </c>
      <c r="BD1366">
        <v>102.99516072087965</v>
      </c>
      <c r="BE1366">
        <v>100.34072788737231</v>
      </c>
      <c r="BF1366">
        <v>69.045908035273129</v>
      </c>
      <c r="BG1366">
        <v>80.367474838174218</v>
      </c>
      <c r="BH1366">
        <v>92.20223055954699</v>
      </c>
      <c r="BI1366">
        <v>76.068058378225828</v>
      </c>
      <c r="BJ1366">
        <v>90.418797148145742</v>
      </c>
    </row>
    <row r="1367" spans="1:62">
      <c r="A1367">
        <v>104.55750665773675</v>
      </c>
      <c r="B1367">
        <v>93.314677914211728</v>
      </c>
      <c r="C1367">
        <v>72.341457724687061</v>
      </c>
      <c r="D1367">
        <v>58.883432205900547</v>
      </c>
      <c r="E1367">
        <v>73.976033553491959</v>
      </c>
      <c r="F1367">
        <v>101.15252774300673</v>
      </c>
      <c r="G1367">
        <v>108.36422370890254</v>
      </c>
      <c r="H1367">
        <v>69.863495159207972</v>
      </c>
      <c r="I1367">
        <v>75.491401218830006</v>
      </c>
      <c r="J1367">
        <v>97.723934366142203</v>
      </c>
      <c r="K1367">
        <v>108.58461229152633</v>
      </c>
      <c r="L1367">
        <v>104.30803579469945</v>
      </c>
      <c r="M1367">
        <v>121.92706713820139</v>
      </c>
      <c r="N1367">
        <v>69.572831490059144</v>
      </c>
      <c r="O1367">
        <v>67.993643442909416</v>
      </c>
      <c r="P1367">
        <v>83.937372308424116</v>
      </c>
      <c r="Q1367">
        <v>110.19777880895182</v>
      </c>
      <c r="R1367">
        <v>109.66168110744547</v>
      </c>
      <c r="S1367">
        <v>85.598684506408986</v>
      </c>
      <c r="T1367">
        <v>82.996833570236973</v>
      </c>
      <c r="U1367">
        <v>77.049051427565047</v>
      </c>
      <c r="V1367">
        <v>68.207107966885289</v>
      </c>
      <c r="W1367">
        <v>80.626745802864278</v>
      </c>
      <c r="X1367">
        <v>102.81149677869483</v>
      </c>
      <c r="Y1367">
        <v>53.86502979161537</v>
      </c>
      <c r="Z1367">
        <v>83.235537318809051</v>
      </c>
      <c r="AA1367">
        <v>63.109529762804158</v>
      </c>
      <c r="AB1367">
        <v>57.651898005790905</v>
      </c>
      <c r="AC1367">
        <v>57.162891360970768</v>
      </c>
      <c r="AD1367">
        <v>58.488723388398427</v>
      </c>
      <c r="AE1367">
        <v>104.01042764595785</v>
      </c>
      <c r="AF1367">
        <v>51.348389475626725</v>
      </c>
      <c r="AG1367">
        <v>74.146140944687417</v>
      </c>
      <c r="AH1367">
        <v>67.434957177505936</v>
      </c>
      <c r="AI1367">
        <v>93.322478491996719</v>
      </c>
      <c r="AJ1367">
        <v>94.67352518303889</v>
      </c>
      <c r="AK1367">
        <v>105.74143287783831</v>
      </c>
      <c r="AL1367">
        <v>116.48245554507345</v>
      </c>
      <c r="AM1367">
        <v>60.096133349034872</v>
      </c>
      <c r="AN1367">
        <v>85.934221739384967</v>
      </c>
      <c r="AO1367">
        <v>134.22801819838062</v>
      </c>
      <c r="AP1367">
        <v>115.55708989962964</v>
      </c>
      <c r="AQ1367">
        <v>68.018864485612497</v>
      </c>
      <c r="AR1367">
        <v>60.509231031906893</v>
      </c>
      <c r="AS1367">
        <v>89.190712773894347</v>
      </c>
      <c r="AT1367">
        <v>96.041907595270203</v>
      </c>
      <c r="AU1367">
        <v>97.934471009475203</v>
      </c>
      <c r="AV1367">
        <v>128.46588096647855</v>
      </c>
      <c r="AW1367">
        <v>127.90433968394055</v>
      </c>
      <c r="AX1367">
        <v>99.864373876688944</v>
      </c>
      <c r="AY1367">
        <v>116.53737649033388</v>
      </c>
      <c r="AZ1367">
        <v>90.092295442897111</v>
      </c>
      <c r="BA1367">
        <v>93.029529505876326</v>
      </c>
      <c r="BB1367">
        <v>29.233888107716094</v>
      </c>
      <c r="BC1367">
        <v>111.15725814641291</v>
      </c>
      <c r="BD1367">
        <v>102.12688784041518</v>
      </c>
      <c r="BE1367">
        <v>99.640464036746891</v>
      </c>
      <c r="BF1367">
        <v>68.933141537778141</v>
      </c>
      <c r="BG1367">
        <v>80.393873960677453</v>
      </c>
      <c r="BH1367">
        <v>91.242680926229085</v>
      </c>
      <c r="BI1367">
        <v>75.96869178205614</v>
      </c>
      <c r="BJ1367">
        <v>90.920674126658952</v>
      </c>
    </row>
    <row r="1368" spans="1:62">
      <c r="A1368">
        <v>104.78274397501467</v>
      </c>
      <c r="B1368">
        <v>93.218525295694931</v>
      </c>
      <c r="C1368">
        <v>72.319791204630732</v>
      </c>
      <c r="D1368">
        <v>58.930067035052033</v>
      </c>
      <c r="E1368">
        <v>74.383504057920177</v>
      </c>
      <c r="F1368">
        <v>100.77126133076163</v>
      </c>
      <c r="G1368">
        <v>108.24477054929572</v>
      </c>
      <c r="H1368">
        <v>69.957189195747702</v>
      </c>
      <c r="I1368">
        <v>75.847006478805994</v>
      </c>
      <c r="J1368">
        <v>96.767800863594687</v>
      </c>
      <c r="K1368">
        <v>109.33973585302411</v>
      </c>
      <c r="L1368">
        <v>104.708251195627</v>
      </c>
      <c r="M1368">
        <v>121.93081665338596</v>
      </c>
      <c r="N1368">
        <v>68.517678483070114</v>
      </c>
      <c r="O1368">
        <v>70.149582480566167</v>
      </c>
      <c r="P1368">
        <v>82.826364173702657</v>
      </c>
      <c r="Q1368">
        <v>109.32765915643509</v>
      </c>
      <c r="R1368">
        <v>108.67302020804284</v>
      </c>
      <c r="S1368">
        <v>85.548500834254654</v>
      </c>
      <c r="T1368">
        <v>83.585487860751599</v>
      </c>
      <c r="U1368">
        <v>76.857090483866997</v>
      </c>
      <c r="V1368">
        <v>68.359100670506734</v>
      </c>
      <c r="W1368">
        <v>81.319156025161575</v>
      </c>
      <c r="X1368">
        <v>102.88733369719407</v>
      </c>
      <c r="Y1368">
        <v>53.731700462708545</v>
      </c>
      <c r="Z1368">
        <v>82.403669075173312</v>
      </c>
      <c r="AA1368">
        <v>62.753441401473275</v>
      </c>
      <c r="AB1368">
        <v>57.454284384054574</v>
      </c>
      <c r="AC1368">
        <v>57.505739848516363</v>
      </c>
      <c r="AD1368">
        <v>58.387816307800222</v>
      </c>
      <c r="AE1368">
        <v>102.9500784376047</v>
      </c>
      <c r="AF1368">
        <v>50.279528998790589</v>
      </c>
      <c r="AG1368">
        <v>75.772703040931106</v>
      </c>
      <c r="AH1368">
        <v>67.71103394169937</v>
      </c>
      <c r="AI1368">
        <v>92.102034836242851</v>
      </c>
      <c r="AJ1368">
        <v>93.534316380678149</v>
      </c>
      <c r="AK1368">
        <v>104.87204276034689</v>
      </c>
      <c r="AL1368">
        <v>115.57612231264217</v>
      </c>
      <c r="AM1368">
        <v>60.663778785051065</v>
      </c>
      <c r="AN1368">
        <v>87.651183852096835</v>
      </c>
      <c r="AO1368">
        <v>133.21528583552376</v>
      </c>
      <c r="AP1368">
        <v>114.46236448497915</v>
      </c>
      <c r="AQ1368">
        <v>67.884538531781871</v>
      </c>
      <c r="AR1368">
        <v>60.427578977280902</v>
      </c>
      <c r="AS1368">
        <v>88.468804546797642</v>
      </c>
      <c r="AT1368">
        <v>95.972190631856975</v>
      </c>
      <c r="AU1368">
        <v>97.611239804994085</v>
      </c>
      <c r="AV1368">
        <v>129.09142253443238</v>
      </c>
      <c r="AW1368">
        <v>127.49021584199885</v>
      </c>
      <c r="AX1368">
        <v>100.21658809580981</v>
      </c>
      <c r="AY1368">
        <v>116.42223357895894</v>
      </c>
      <c r="AZ1368">
        <v>86.424421346119104</v>
      </c>
      <c r="BA1368">
        <v>100.5612609818288</v>
      </c>
      <c r="BB1368">
        <v>39.538040596888216</v>
      </c>
      <c r="BC1368">
        <v>112.6763501291407</v>
      </c>
      <c r="BD1368">
        <v>101.42937624059776</v>
      </c>
      <c r="BE1368">
        <v>99.94467868420297</v>
      </c>
      <c r="BF1368">
        <v>68.890529443731936</v>
      </c>
      <c r="BG1368">
        <v>81.059267856030644</v>
      </c>
      <c r="BH1368">
        <v>91.676404167094063</v>
      </c>
      <c r="BI1368">
        <v>75.770093975841064</v>
      </c>
      <c r="BJ1368">
        <v>89.493449431032602</v>
      </c>
    </row>
    <row r="1369" spans="1:62">
      <c r="A1369">
        <v>105.60754511367348</v>
      </c>
      <c r="B1369">
        <v>93.509680521354426</v>
      </c>
      <c r="C1369">
        <v>72.34266772757185</v>
      </c>
      <c r="D1369">
        <v>58.384372426171275</v>
      </c>
      <c r="E1369">
        <v>74.082108637047583</v>
      </c>
      <c r="F1369">
        <v>100.61425920739788</v>
      </c>
      <c r="G1369">
        <v>108.75084293633566</v>
      </c>
      <c r="H1369">
        <v>70.096694546251953</v>
      </c>
      <c r="I1369">
        <v>75.570755612168583</v>
      </c>
      <c r="J1369">
        <v>97.341816241559485</v>
      </c>
      <c r="K1369">
        <v>109.00781366474607</v>
      </c>
      <c r="L1369">
        <v>104.65510882445655</v>
      </c>
      <c r="M1369">
        <v>121.4672398729341</v>
      </c>
      <c r="N1369">
        <v>69.589015802351796</v>
      </c>
      <c r="O1369">
        <v>69.769485009401805</v>
      </c>
      <c r="P1369">
        <v>83.429607664054927</v>
      </c>
      <c r="Q1369">
        <v>107.77340805189462</v>
      </c>
      <c r="R1369">
        <v>111.00845324383779</v>
      </c>
      <c r="S1369">
        <v>87.148377071918219</v>
      </c>
      <c r="T1369">
        <v>83.301559657769076</v>
      </c>
      <c r="U1369">
        <v>76.558689898636814</v>
      </c>
      <c r="V1369">
        <v>67.993425739360077</v>
      </c>
      <c r="W1369">
        <v>81.106275008853714</v>
      </c>
      <c r="X1369">
        <v>103.08733709909723</v>
      </c>
      <c r="Y1369">
        <v>52.962451723945506</v>
      </c>
      <c r="Z1369">
        <v>82.985451247235673</v>
      </c>
      <c r="AA1369">
        <v>62.727015076058343</v>
      </c>
      <c r="AB1369">
        <v>57.501932344123624</v>
      </c>
      <c r="AC1369">
        <v>56.949163074592711</v>
      </c>
      <c r="AD1369">
        <v>58.896105416755226</v>
      </c>
      <c r="AE1369">
        <v>102.18598445102776</v>
      </c>
      <c r="AF1369">
        <v>49.11645233828267</v>
      </c>
      <c r="AG1369">
        <v>75.268625140606076</v>
      </c>
      <c r="AH1369">
        <v>67.754963628251033</v>
      </c>
      <c r="AI1369">
        <v>91.819841318158268</v>
      </c>
      <c r="AJ1369">
        <v>91.474095505811803</v>
      </c>
      <c r="AK1369">
        <v>105.25811137069394</v>
      </c>
      <c r="AL1369">
        <v>114.58256521151955</v>
      </c>
      <c r="AM1369">
        <v>59.762729743429631</v>
      </c>
      <c r="AN1369">
        <v>86.158235476190796</v>
      </c>
      <c r="AO1369">
        <v>133.21528583552376</v>
      </c>
      <c r="AP1369">
        <v>116.89486429014389</v>
      </c>
      <c r="AQ1369">
        <v>67.47537102930967</v>
      </c>
      <c r="AR1369">
        <v>61.167606097568353</v>
      </c>
      <c r="AS1369">
        <v>88.869194141792846</v>
      </c>
      <c r="AT1369">
        <v>97.221783052083765</v>
      </c>
      <c r="AU1369">
        <v>97.321437708156267</v>
      </c>
      <c r="AV1369">
        <v>128.15798662736358</v>
      </c>
      <c r="AW1369">
        <v>127.84074496186389</v>
      </c>
      <c r="AX1369">
        <v>101.04312939601186</v>
      </c>
      <c r="AY1369">
        <v>115.90967679892232</v>
      </c>
      <c r="AZ1369">
        <v>90.535223549333935</v>
      </c>
      <c r="BA1369">
        <v>94.140497712093094</v>
      </c>
      <c r="BB1369">
        <v>41.966670354360382</v>
      </c>
      <c r="BC1369">
        <v>111.38536606706015</v>
      </c>
      <c r="BD1369">
        <v>101.57060189546736</v>
      </c>
      <c r="BE1369">
        <v>99.754115505429624</v>
      </c>
      <c r="BF1369">
        <v>68.783268313810183</v>
      </c>
      <c r="BG1369">
        <v>80.349831269755427</v>
      </c>
      <c r="BH1369">
        <v>91.244835822191945</v>
      </c>
      <c r="BI1369">
        <v>74.94692840342654</v>
      </c>
      <c r="BJ1369">
        <v>88.812037108704232</v>
      </c>
    </row>
    <row r="1370" spans="1:62">
      <c r="A1370">
        <v>105.08994212490219</v>
      </c>
      <c r="B1370">
        <v>93.553811600393644</v>
      </c>
      <c r="C1370">
        <v>72.419705571115799</v>
      </c>
      <c r="D1370">
        <v>57.959264505355343</v>
      </c>
      <c r="E1370">
        <v>74.689338317301164</v>
      </c>
      <c r="F1370">
        <v>100.22987884970854</v>
      </c>
      <c r="G1370">
        <v>108.85242466459324</v>
      </c>
      <c r="H1370">
        <v>70.074203771591584</v>
      </c>
      <c r="I1370">
        <v>76.35739368029482</v>
      </c>
      <c r="J1370">
        <v>96.775734798359181</v>
      </c>
      <c r="K1370">
        <v>108.74664363219743</v>
      </c>
      <c r="L1370">
        <v>104.927258768878</v>
      </c>
      <c r="M1370">
        <v>121.71376608180111</v>
      </c>
      <c r="N1370">
        <v>70.337125670528266</v>
      </c>
      <c r="O1370">
        <v>69.443323009660247</v>
      </c>
      <c r="P1370">
        <v>82.495613767312449</v>
      </c>
      <c r="Q1370">
        <v>107.21341086836428</v>
      </c>
      <c r="R1370">
        <v>110.97737151614555</v>
      </c>
      <c r="S1370">
        <v>86.411052061193573</v>
      </c>
      <c r="T1370">
        <v>83.055797553183709</v>
      </c>
      <c r="U1370">
        <v>75.823186772288494</v>
      </c>
      <c r="V1370">
        <v>68.583655263050971</v>
      </c>
      <c r="W1370">
        <v>81.939318627501322</v>
      </c>
      <c r="X1370">
        <v>103.14658820897363</v>
      </c>
      <c r="Y1370">
        <v>53.405892546534375</v>
      </c>
      <c r="Z1370">
        <v>81.986156672484597</v>
      </c>
      <c r="AA1370">
        <v>62.917767752637495</v>
      </c>
      <c r="AB1370">
        <v>57.538868262164478</v>
      </c>
      <c r="AC1370">
        <v>56.752898774445896</v>
      </c>
      <c r="AD1370">
        <v>58.745386019632925</v>
      </c>
      <c r="AE1370">
        <v>101.48950353261186</v>
      </c>
      <c r="AF1370">
        <v>48.504956964176529</v>
      </c>
      <c r="AG1370">
        <v>74.875233753464329</v>
      </c>
      <c r="AH1370">
        <v>67.009545702587914</v>
      </c>
      <c r="AI1370">
        <v>91.721760322437035</v>
      </c>
      <c r="AJ1370">
        <v>89.82498910161334</v>
      </c>
      <c r="AK1370">
        <v>104.96955122449253</v>
      </c>
      <c r="AL1370">
        <v>116.60085980269224</v>
      </c>
      <c r="AM1370">
        <v>57.592648834144356</v>
      </c>
      <c r="AN1370">
        <v>86.408751599290369</v>
      </c>
      <c r="AO1370">
        <v>133.96324585579202</v>
      </c>
      <c r="AP1370">
        <v>115.94686664677181</v>
      </c>
      <c r="AQ1370">
        <v>67.57897129046161</v>
      </c>
      <c r="AR1370">
        <v>62.180039476015217</v>
      </c>
      <c r="AS1370">
        <v>88.85262796291488</v>
      </c>
      <c r="AT1370">
        <v>96.775392148566951</v>
      </c>
      <c r="AU1370">
        <v>96.717188747753767</v>
      </c>
      <c r="AV1370">
        <v>129.06505016169075</v>
      </c>
      <c r="AW1370">
        <v>127.86068872686299</v>
      </c>
      <c r="AX1370">
        <v>100.98729943118943</v>
      </c>
      <c r="AY1370">
        <v>116.78572174692071</v>
      </c>
      <c r="AZ1370">
        <v>90.780637163897381</v>
      </c>
      <c r="BA1370">
        <v>100.18146537545735</v>
      </c>
      <c r="BB1370">
        <v>32.608902857356675</v>
      </c>
      <c r="BC1370">
        <v>111.13942992005131</v>
      </c>
      <c r="BD1370">
        <v>100.23522106776409</v>
      </c>
      <c r="BE1370">
        <v>99.286161130038096</v>
      </c>
      <c r="BF1370">
        <v>68.670914954380848</v>
      </c>
      <c r="BG1370">
        <v>80.393184184154407</v>
      </c>
      <c r="BH1370">
        <v>91.784527063226392</v>
      </c>
      <c r="BI1370">
        <v>74.767853104773678</v>
      </c>
      <c r="BJ1370">
        <v>89.781486083601209</v>
      </c>
    </row>
    <row r="1371" spans="1:62">
      <c r="A1371">
        <v>105.04673056483644</v>
      </c>
      <c r="B1371">
        <v>93.458361001636959</v>
      </c>
      <c r="C1371">
        <v>72.105951943550423</v>
      </c>
      <c r="D1371">
        <v>57.422645178807393</v>
      </c>
      <c r="E1371">
        <v>74.853859902940684</v>
      </c>
      <c r="F1371">
        <v>100.31592166167157</v>
      </c>
      <c r="G1371">
        <v>108.67921813153372</v>
      </c>
      <c r="H1371">
        <v>69.892958830099516</v>
      </c>
      <c r="I1371">
        <v>75.935546446915197</v>
      </c>
      <c r="J1371">
        <v>96.694779699774998</v>
      </c>
      <c r="K1371">
        <v>109.09452141422861</v>
      </c>
      <c r="L1371">
        <v>105.2920374737617</v>
      </c>
      <c r="M1371">
        <v>121.35255582525875</v>
      </c>
      <c r="N1371">
        <v>70.434474494354049</v>
      </c>
      <c r="O1371">
        <v>67.95424965440256</v>
      </c>
      <c r="P1371">
        <v>82.489169254795655</v>
      </c>
      <c r="Q1371">
        <v>108.61509694039054</v>
      </c>
      <c r="R1371">
        <v>111.96629408889083</v>
      </c>
      <c r="S1371">
        <v>84.21655713368601</v>
      </c>
      <c r="T1371">
        <v>86.001571725683448</v>
      </c>
      <c r="U1371">
        <v>75.568602044280738</v>
      </c>
      <c r="V1371">
        <v>68.631859092130995</v>
      </c>
      <c r="W1371">
        <v>82.681892571641029</v>
      </c>
      <c r="X1371">
        <v>103.74794480268542</v>
      </c>
      <c r="Y1371">
        <v>53.770578526635582</v>
      </c>
      <c r="Z1371">
        <v>81.753246091604481</v>
      </c>
      <c r="AA1371">
        <v>62.892599177233087</v>
      </c>
      <c r="AB1371">
        <v>57.395142288148534</v>
      </c>
      <c r="AC1371">
        <v>56.804656616778622</v>
      </c>
      <c r="AD1371">
        <v>59.694522082389618</v>
      </c>
      <c r="AE1371">
        <v>100.0835115019137</v>
      </c>
      <c r="AF1371">
        <v>51.884693450375387</v>
      </c>
      <c r="AG1371">
        <v>74.915332447911453</v>
      </c>
      <c r="AH1371">
        <v>67.530343442023039</v>
      </c>
      <c r="AI1371">
        <v>90.954158970172614</v>
      </c>
      <c r="AJ1371">
        <v>90.481300051213907</v>
      </c>
      <c r="AK1371">
        <v>104.77151256485006</v>
      </c>
      <c r="AL1371">
        <v>114.76754367130823</v>
      </c>
      <c r="AM1371">
        <v>66.214592024381275</v>
      </c>
      <c r="AN1371">
        <v>88.253818473330753</v>
      </c>
      <c r="AO1371">
        <v>134.32557234261526</v>
      </c>
      <c r="AP1371">
        <v>116.99679066114592</v>
      </c>
      <c r="AQ1371">
        <v>67.134117893884877</v>
      </c>
      <c r="AR1371">
        <v>62.107183904867689</v>
      </c>
      <c r="AS1371">
        <v>88.545296322686795</v>
      </c>
      <c r="AT1371">
        <v>97.125990766610272</v>
      </c>
      <c r="AU1371">
        <v>97.120461991256363</v>
      </c>
      <c r="AV1371">
        <v>129.2830954938859</v>
      </c>
      <c r="AW1371">
        <v>127.9669332270439</v>
      </c>
      <c r="AX1371">
        <v>101.216141777546</v>
      </c>
      <c r="AY1371">
        <v>116.46939181976011</v>
      </c>
      <c r="AZ1371">
        <v>91.234066733151764</v>
      </c>
      <c r="BA1371">
        <v>100.9414429030812</v>
      </c>
      <c r="BB1371">
        <v>24.690168207096168</v>
      </c>
      <c r="BC1371">
        <v>111.65538174311341</v>
      </c>
      <c r="BD1371">
        <v>100.7987733241881</v>
      </c>
      <c r="BE1371">
        <v>99.995705181422608</v>
      </c>
      <c r="BF1371">
        <v>68.709554589558195</v>
      </c>
      <c r="BG1371">
        <v>80.98237887250653</v>
      </c>
      <c r="BH1371">
        <v>91.769619785895671</v>
      </c>
      <c r="BI1371">
        <v>74.500581166610658</v>
      </c>
      <c r="BJ1371">
        <v>86.279719582379599</v>
      </c>
    </row>
    <row r="1372" spans="1:62">
      <c r="A1372">
        <v>104.81848909962869</v>
      </c>
      <c r="B1372">
        <v>93.433231508949419</v>
      </c>
      <c r="C1372">
        <v>72.462319789568213</v>
      </c>
      <c r="D1372">
        <v>57.279427780432151</v>
      </c>
      <c r="E1372">
        <v>74.245897764550293</v>
      </c>
      <c r="F1372">
        <v>100.39116258732308</v>
      </c>
      <c r="G1372">
        <v>108.67097648785314</v>
      </c>
      <c r="H1372">
        <v>70.598777183731741</v>
      </c>
      <c r="I1372">
        <v>76.13252415479576</v>
      </c>
      <c r="J1372">
        <v>96.963746889231416</v>
      </c>
      <c r="K1372">
        <v>109.39427367290675</v>
      </c>
      <c r="L1372">
        <v>105.17687934186726</v>
      </c>
      <c r="M1372">
        <v>121.89768258243181</v>
      </c>
      <c r="N1372">
        <v>70.778097741099486</v>
      </c>
      <c r="O1372">
        <v>67.719069199280966</v>
      </c>
      <c r="P1372">
        <v>83.360547821673833</v>
      </c>
      <c r="Q1372">
        <v>109.65991283231176</v>
      </c>
      <c r="R1372">
        <v>112.26928362812001</v>
      </c>
      <c r="S1372">
        <v>83.510793453212713</v>
      </c>
      <c r="T1372">
        <v>83.076353858385232</v>
      </c>
      <c r="U1372">
        <v>75.169170562648205</v>
      </c>
      <c r="V1372">
        <v>68.569864979425844</v>
      </c>
      <c r="W1372">
        <v>83.265815046837503</v>
      </c>
      <c r="X1372">
        <v>103.55499576837094</v>
      </c>
      <c r="Y1372">
        <v>53.11789932404529</v>
      </c>
      <c r="Z1372">
        <v>82.131798624275191</v>
      </c>
      <c r="AA1372">
        <v>63.121850640717291</v>
      </c>
      <c r="AB1372">
        <v>57.316450141572339</v>
      </c>
      <c r="AC1372">
        <v>56.316389432630373</v>
      </c>
      <c r="AD1372">
        <v>59.71485797971193</v>
      </c>
      <c r="AE1372">
        <v>100.00972608681825</v>
      </c>
      <c r="AF1372">
        <v>52.617035675684917</v>
      </c>
      <c r="AG1372">
        <v>74.973443548080894</v>
      </c>
      <c r="AH1372">
        <v>67.435541828161192</v>
      </c>
      <c r="AI1372">
        <v>90.497278440774451</v>
      </c>
      <c r="AJ1372">
        <v>91.407953410411224</v>
      </c>
      <c r="AK1372">
        <v>105.40285504703967</v>
      </c>
      <c r="AL1372">
        <v>114.74928320401723</v>
      </c>
      <c r="AM1372">
        <v>60.502155894787848</v>
      </c>
      <c r="AN1372">
        <v>86.906047853131838</v>
      </c>
      <c r="AO1372">
        <v>134.32557234261526</v>
      </c>
      <c r="AP1372">
        <v>116.02689854588465</v>
      </c>
      <c r="AQ1372">
        <v>67.706082392878102</v>
      </c>
      <c r="AR1372">
        <v>62.353572947768725</v>
      </c>
      <c r="AS1372">
        <v>88.910939934815815</v>
      </c>
      <c r="AT1372">
        <v>95.765498438673717</v>
      </c>
      <c r="AU1372">
        <v>97.435589663075334</v>
      </c>
      <c r="AV1372">
        <v>128.15917066712299</v>
      </c>
      <c r="AW1372">
        <v>128.61622206491299</v>
      </c>
      <c r="AX1372">
        <v>100.58515623458557</v>
      </c>
      <c r="AY1372">
        <v>116.07362048444845</v>
      </c>
      <c r="AZ1372">
        <v>91.337480161848006</v>
      </c>
      <c r="BA1372">
        <v>102.3389523891467</v>
      </c>
      <c r="BB1372">
        <v>41.609272766914607</v>
      </c>
      <c r="BC1372">
        <v>111.62868808091484</v>
      </c>
      <c r="BD1372">
        <v>99.831851125236525</v>
      </c>
      <c r="BE1372">
        <v>102.59592420283758</v>
      </c>
      <c r="BF1372">
        <v>68.78537666799302</v>
      </c>
      <c r="BG1372">
        <v>81.186032314534913</v>
      </c>
      <c r="BH1372">
        <v>91.789949064777915</v>
      </c>
      <c r="BI1372">
        <v>73.493297684454447</v>
      </c>
      <c r="BJ1372">
        <v>85.800838678031624</v>
      </c>
    </row>
    <row r="1373" spans="1:62">
      <c r="A1373">
        <v>104.50529904470216</v>
      </c>
      <c r="B1373">
        <v>93.10641838624592</v>
      </c>
      <c r="C1373">
        <v>72.532463084655774</v>
      </c>
      <c r="D1373">
        <v>57.452251389025136</v>
      </c>
      <c r="E1373">
        <v>74.630403723865626</v>
      </c>
      <c r="F1373">
        <v>100.7288481518149</v>
      </c>
      <c r="G1373">
        <v>108.94680520728933</v>
      </c>
      <c r="H1373">
        <v>70.142002633152273</v>
      </c>
      <c r="I1373">
        <v>76.636661509444579</v>
      </c>
      <c r="J1373">
        <v>96.076968599073282</v>
      </c>
      <c r="K1373">
        <v>108.98746145955573</v>
      </c>
      <c r="L1373">
        <v>105.6445790848734</v>
      </c>
      <c r="M1373">
        <v>121.72094851217979</v>
      </c>
      <c r="N1373">
        <v>68.571387962368632</v>
      </c>
      <c r="O1373">
        <v>67.567013765986331</v>
      </c>
      <c r="P1373">
        <v>82.349429438805259</v>
      </c>
      <c r="Q1373">
        <v>108.76052641108089</v>
      </c>
      <c r="R1373">
        <v>111.38273117362272</v>
      </c>
      <c r="S1373">
        <v>83.560511552314637</v>
      </c>
      <c r="T1373">
        <v>83.020045404259449</v>
      </c>
      <c r="U1373">
        <v>75.544590001945551</v>
      </c>
      <c r="V1373">
        <v>68.079849900344797</v>
      </c>
      <c r="W1373">
        <v>83.74081639127219</v>
      </c>
      <c r="X1373">
        <v>103.33922093337084</v>
      </c>
      <c r="Y1373">
        <v>53.003488411976363</v>
      </c>
      <c r="Z1373">
        <v>81.383462483401061</v>
      </c>
      <c r="AA1373">
        <v>62.608777894587476</v>
      </c>
      <c r="AB1373">
        <v>57.78342536321756</v>
      </c>
      <c r="AC1373">
        <v>56.222466607717614</v>
      </c>
      <c r="AD1373">
        <v>60.620289784380958</v>
      </c>
      <c r="AE1373">
        <v>99.581650352372549</v>
      </c>
      <c r="AF1373">
        <v>53.898195277182971</v>
      </c>
      <c r="AG1373">
        <v>75.371047923432968</v>
      </c>
      <c r="AH1373">
        <v>66.275939188923829</v>
      </c>
      <c r="AI1373">
        <v>90.28407864220118</v>
      </c>
      <c r="AJ1373">
        <v>89.495391931137178</v>
      </c>
      <c r="AK1373">
        <v>104.39783807582825</v>
      </c>
      <c r="AL1373">
        <v>114.64417301248103</v>
      </c>
      <c r="AM1373">
        <v>59.876755766384086</v>
      </c>
      <c r="AN1373">
        <v>86.892906529367451</v>
      </c>
      <c r="AO1373">
        <v>133.78008697146896</v>
      </c>
      <c r="AP1373">
        <v>112.73417923603913</v>
      </c>
      <c r="AQ1373">
        <v>67.120224899826042</v>
      </c>
      <c r="AR1373">
        <v>62.314557246738786</v>
      </c>
      <c r="AS1373">
        <v>89.11021956202346</v>
      </c>
      <c r="AT1373">
        <v>96.650984808624813</v>
      </c>
      <c r="AU1373">
        <v>97.173070550916478</v>
      </c>
      <c r="AV1373">
        <v>128.8495208985278</v>
      </c>
      <c r="AW1373">
        <v>128.70597969738935</v>
      </c>
      <c r="AX1373">
        <v>99.086024251578507</v>
      </c>
      <c r="AY1373">
        <v>116.34442943452709</v>
      </c>
      <c r="AZ1373">
        <v>91.16499192773037</v>
      </c>
      <c r="BA1373">
        <v>107.52979517414009</v>
      </c>
      <c r="BB1373">
        <v>45.584859894832263</v>
      </c>
      <c r="BC1373">
        <v>111.22006786190228</v>
      </c>
      <c r="BD1373">
        <v>99.845924458612203</v>
      </c>
      <c r="BE1373">
        <v>100.78505063232096</v>
      </c>
      <c r="BF1373">
        <v>68.724148806190669</v>
      </c>
      <c r="BG1373">
        <v>81.44110723310115</v>
      </c>
      <c r="BH1373">
        <v>91.02068672120545</v>
      </c>
      <c r="BI1373">
        <v>73.09030006143135</v>
      </c>
      <c r="BJ1373">
        <v>84.833516830208154</v>
      </c>
    </row>
    <row r="1374" spans="1:62">
      <c r="A1374">
        <v>104.30226221395476</v>
      </c>
      <c r="B1374">
        <v>92.988769041548721</v>
      </c>
      <c r="C1374">
        <v>72.869793388443938</v>
      </c>
      <c r="D1374">
        <v>57.2068838328859</v>
      </c>
      <c r="E1374">
        <v>74.749984225341535</v>
      </c>
      <c r="F1374">
        <v>101.2175737733794</v>
      </c>
      <c r="G1374">
        <v>108.6992151181063</v>
      </c>
      <c r="H1374">
        <v>70.222024256316715</v>
      </c>
      <c r="I1374">
        <v>75.678940621731854</v>
      </c>
      <c r="J1374">
        <v>96.337875734580692</v>
      </c>
      <c r="K1374">
        <v>109.2661097012862</v>
      </c>
      <c r="L1374">
        <v>105.87301585074925</v>
      </c>
      <c r="M1374">
        <v>121.36626353772553</v>
      </c>
      <c r="N1374">
        <v>70.170245244198838</v>
      </c>
      <c r="O1374">
        <v>68.76567117627738</v>
      </c>
      <c r="P1374">
        <v>82.767910605979537</v>
      </c>
      <c r="Q1374">
        <v>87.321891075741746</v>
      </c>
      <c r="R1374">
        <v>111.31044035515065</v>
      </c>
      <c r="S1374">
        <v>85.206825286286673</v>
      </c>
      <c r="T1374">
        <v>80.994861307135196</v>
      </c>
      <c r="U1374">
        <v>75.017333719613063</v>
      </c>
      <c r="V1374">
        <v>67.514603200778723</v>
      </c>
      <c r="W1374">
        <v>84.269811320938686</v>
      </c>
      <c r="X1374">
        <v>103.81895070527963</v>
      </c>
      <c r="Y1374">
        <v>53.489639948854588</v>
      </c>
      <c r="Z1374">
        <v>82.399667127927785</v>
      </c>
      <c r="AA1374">
        <v>62.547212864876911</v>
      </c>
      <c r="AB1374">
        <v>57.866277079681822</v>
      </c>
      <c r="AC1374">
        <v>56.004903517094384</v>
      </c>
      <c r="AD1374">
        <v>60.323512132381772</v>
      </c>
      <c r="AE1374">
        <v>98.26206721308256</v>
      </c>
      <c r="AF1374">
        <v>54.000886538138452</v>
      </c>
      <c r="AG1374">
        <v>74.60178490976304</v>
      </c>
      <c r="AH1374">
        <v>66.790689697619925</v>
      </c>
      <c r="AI1374">
        <v>89.318195068378273</v>
      </c>
      <c r="AJ1374">
        <v>86.612333770374903</v>
      </c>
      <c r="AK1374">
        <v>104.40282433449893</v>
      </c>
      <c r="AL1374">
        <v>115.49530878031227</v>
      </c>
      <c r="AM1374">
        <v>59.778553426565821</v>
      </c>
      <c r="AN1374">
        <v>85.747378206404221</v>
      </c>
      <c r="AO1374">
        <v>133.45773468154712</v>
      </c>
      <c r="AP1374">
        <v>113.42975804134262</v>
      </c>
      <c r="AQ1374">
        <v>67.32352821811763</v>
      </c>
      <c r="AR1374">
        <v>62.177515625776707</v>
      </c>
      <c r="AS1374">
        <v>88.938775647950152</v>
      </c>
      <c r="AT1374">
        <v>96.630093986905152</v>
      </c>
      <c r="AU1374">
        <v>97.074522049314737</v>
      </c>
      <c r="AV1374">
        <v>128.89129449105758</v>
      </c>
      <c r="AW1374">
        <v>128.28165730418189</v>
      </c>
      <c r="AX1374">
        <v>100.33445624969259</v>
      </c>
      <c r="AY1374">
        <v>119.25212359657084</v>
      </c>
      <c r="AZ1374">
        <v>90.912168403197143</v>
      </c>
      <c r="BA1374">
        <v>104.26300948092423</v>
      </c>
      <c r="BB1374">
        <v>80.06402094135801</v>
      </c>
      <c r="BC1374">
        <v>110.61023038725433</v>
      </c>
      <c r="BD1374">
        <v>99.883782580433632</v>
      </c>
      <c r="BE1374">
        <v>101.9138147510167</v>
      </c>
      <c r="BF1374">
        <v>68.958667129744939</v>
      </c>
      <c r="BG1374">
        <v>81.01046592162254</v>
      </c>
      <c r="BH1374">
        <v>91.383280408362438</v>
      </c>
      <c r="BI1374">
        <v>73.123548911367848</v>
      </c>
      <c r="BJ1374">
        <v>86.542772689993924</v>
      </c>
    </row>
    <row r="1375" spans="1:62">
      <c r="A1375">
        <v>104.49989459100084</v>
      </c>
      <c r="B1375">
        <v>92.483611406814163</v>
      </c>
      <c r="C1375">
        <v>72.333523574617161</v>
      </c>
      <c r="D1375">
        <v>57.367950581332394</v>
      </c>
      <c r="E1375">
        <v>75.233084551470156</v>
      </c>
      <c r="F1375">
        <v>100.86339261808719</v>
      </c>
      <c r="G1375">
        <v>109.2918329402941</v>
      </c>
      <c r="H1375">
        <v>70.505792514688537</v>
      </c>
      <c r="I1375">
        <v>75.386591699907171</v>
      </c>
      <c r="J1375">
        <v>96.264981639087992</v>
      </c>
      <c r="K1375">
        <v>109.4112738420357</v>
      </c>
      <c r="L1375">
        <v>106.37059174305941</v>
      </c>
      <c r="M1375">
        <v>121.26472754364057</v>
      </c>
      <c r="N1375">
        <v>70.215061807619236</v>
      </c>
      <c r="O1375">
        <v>69.289474118810602</v>
      </c>
      <c r="P1375">
        <v>83.177084858104834</v>
      </c>
      <c r="Q1375">
        <v>88.736904414834513</v>
      </c>
      <c r="R1375">
        <v>110.92241693042301</v>
      </c>
      <c r="S1375">
        <v>83.450660858203534</v>
      </c>
      <c r="T1375">
        <v>82.436800890785491</v>
      </c>
      <c r="U1375">
        <v>74.688828883174182</v>
      </c>
      <c r="V1375">
        <v>68.721608649600995</v>
      </c>
      <c r="W1375">
        <v>85.101584840222017</v>
      </c>
      <c r="X1375">
        <v>103.90199227598171</v>
      </c>
      <c r="Y1375">
        <v>53.284515355140606</v>
      </c>
      <c r="Z1375">
        <v>82.735305074244181</v>
      </c>
      <c r="AA1375">
        <v>62.954246061770014</v>
      </c>
      <c r="AB1375">
        <v>57.06705932651461</v>
      </c>
      <c r="AC1375">
        <v>56.475409038355423</v>
      </c>
      <c r="AD1375">
        <v>60.353022244928141</v>
      </c>
      <c r="AE1375">
        <v>97.234218399503206</v>
      </c>
      <c r="AF1375">
        <v>54.18559229764444</v>
      </c>
      <c r="AG1375">
        <v>73.973637561508909</v>
      </c>
      <c r="AH1375">
        <v>65.982301878244144</v>
      </c>
      <c r="AI1375">
        <v>88.768718662396111</v>
      </c>
      <c r="AJ1375">
        <v>85.568073965265569</v>
      </c>
      <c r="AK1375">
        <v>104.59339479550904</v>
      </c>
      <c r="AL1375">
        <v>117.19113407421489</v>
      </c>
      <c r="AM1375">
        <v>58.941282430411071</v>
      </c>
      <c r="AN1375">
        <v>85.444922501447621</v>
      </c>
      <c r="AO1375">
        <v>133.45773468154712</v>
      </c>
      <c r="AP1375">
        <v>113.69374155900024</v>
      </c>
      <c r="AQ1375">
        <v>67.158554403058119</v>
      </c>
      <c r="AR1375">
        <v>63.073847974502023</v>
      </c>
      <c r="AS1375">
        <v>89.557760070842079</v>
      </c>
      <c r="AT1375">
        <v>97.290234414454943</v>
      </c>
      <c r="AU1375">
        <v>98.027610172845129</v>
      </c>
      <c r="AV1375">
        <v>128.82239214395022</v>
      </c>
      <c r="AW1375">
        <v>128.68319789478048</v>
      </c>
      <c r="AX1375">
        <v>100.29338386613961</v>
      </c>
      <c r="AY1375">
        <v>116.64366602315187</v>
      </c>
      <c r="AZ1375">
        <v>91.996884433980725</v>
      </c>
      <c r="BA1375">
        <v>104.30271046272081</v>
      </c>
      <c r="BB1375">
        <v>83.903429232733529</v>
      </c>
      <c r="BC1375">
        <v>111.05348567984946</v>
      </c>
      <c r="BD1375">
        <v>100.11051339625904</v>
      </c>
      <c r="BE1375">
        <v>99.989684434342124</v>
      </c>
      <c r="BF1375">
        <v>69.08221333051128</v>
      </c>
      <c r="BG1375">
        <v>81.176673686507741</v>
      </c>
      <c r="BH1375">
        <v>91.755559151226635</v>
      </c>
      <c r="BI1375">
        <v>72.974512106449893</v>
      </c>
      <c r="BJ1375">
        <v>85.769986849544054</v>
      </c>
    </row>
    <row r="1376" spans="1:62">
      <c r="A1376">
        <v>104.17593897250225</v>
      </c>
      <c r="B1376">
        <v>92.55783696198192</v>
      </c>
      <c r="C1376">
        <v>71.820321365789994</v>
      </c>
      <c r="D1376">
        <v>56.705570302978515</v>
      </c>
      <c r="E1376">
        <v>77.097274871728757</v>
      </c>
      <c r="F1376">
        <v>101.37496068176969</v>
      </c>
      <c r="G1376">
        <v>108.95073712780172</v>
      </c>
      <c r="H1376">
        <v>70.642043721113382</v>
      </c>
      <c r="I1376">
        <v>75.185477255157522</v>
      </c>
      <c r="J1376">
        <v>95.756923755475526</v>
      </c>
      <c r="K1376">
        <v>109.19077702902644</v>
      </c>
      <c r="L1376">
        <v>107.287417589424</v>
      </c>
      <c r="M1376">
        <v>121.69443719458917</v>
      </c>
      <c r="N1376">
        <v>68.007142538555854</v>
      </c>
      <c r="O1376">
        <v>68.568828369533307</v>
      </c>
      <c r="P1376">
        <v>83.381185727770529</v>
      </c>
      <c r="Q1376">
        <v>91.388171548628279</v>
      </c>
      <c r="R1376">
        <v>111.08817315226165</v>
      </c>
      <c r="S1376">
        <v>83.336236718473103</v>
      </c>
      <c r="T1376">
        <v>83.417628383378201</v>
      </c>
      <c r="U1376">
        <v>74.878333643575957</v>
      </c>
      <c r="V1376">
        <v>68.818414165572676</v>
      </c>
      <c r="W1376">
        <v>85.351303143887407</v>
      </c>
      <c r="X1376">
        <v>103.46425047305097</v>
      </c>
      <c r="Y1376">
        <v>53.306537635382696</v>
      </c>
      <c r="Z1376">
        <v>82.908143360669854</v>
      </c>
      <c r="AA1376">
        <v>62.732969375174292</v>
      </c>
      <c r="AB1376">
        <v>57.337826814345782</v>
      </c>
      <c r="AC1376">
        <v>55.572386512569913</v>
      </c>
      <c r="AD1376">
        <v>60.413565145942712</v>
      </c>
      <c r="AE1376">
        <v>97.67455792157071</v>
      </c>
      <c r="AF1376">
        <v>53.982994597313848</v>
      </c>
      <c r="AG1376">
        <v>74.097169981605404</v>
      </c>
      <c r="AH1376">
        <v>66.397694039926407</v>
      </c>
      <c r="AI1376">
        <v>88.261835241479602</v>
      </c>
      <c r="AJ1376">
        <v>84.711628785169523</v>
      </c>
      <c r="AK1376">
        <v>104.45369281956063</v>
      </c>
      <c r="AL1376">
        <v>108.99526912479192</v>
      </c>
      <c r="AM1376">
        <v>60.139498044149946</v>
      </c>
      <c r="AN1376">
        <v>85.911569169933287</v>
      </c>
      <c r="AO1376">
        <v>133.55542620255503</v>
      </c>
      <c r="AP1376">
        <v>113.88926242813638</v>
      </c>
      <c r="AQ1376">
        <v>66.494046554003504</v>
      </c>
      <c r="AR1376">
        <v>63.578353311617256</v>
      </c>
      <c r="AS1376">
        <v>89.527805913181524</v>
      </c>
      <c r="AT1376">
        <v>97.593373357434899</v>
      </c>
      <c r="AU1376">
        <v>98.195766553799672</v>
      </c>
      <c r="AV1376">
        <v>128.83711810649191</v>
      </c>
      <c r="AW1376">
        <v>128.33550205824957</v>
      </c>
      <c r="AX1376">
        <v>101.5829807264162</v>
      </c>
      <c r="AY1376">
        <v>113.12535536724381</v>
      </c>
      <c r="AZ1376">
        <v>91.743150203917182</v>
      </c>
      <c r="BA1376">
        <v>103.79277817785218</v>
      </c>
      <c r="BB1376">
        <v>82.839334398739908</v>
      </c>
      <c r="BC1376">
        <v>110.76226828629517</v>
      </c>
      <c r="BD1376">
        <v>100.19563183509877</v>
      </c>
      <c r="BE1376">
        <v>101.39936276558412</v>
      </c>
      <c r="BF1376">
        <v>69.391205136223178</v>
      </c>
      <c r="BG1376">
        <v>80.941552499467136</v>
      </c>
      <c r="BH1376">
        <v>91.625422939588248</v>
      </c>
      <c r="BI1376">
        <v>72.911391717466145</v>
      </c>
      <c r="BJ1376">
        <v>89.109192601072252</v>
      </c>
    </row>
    <row r="1377" spans="1:62">
      <c r="A1377">
        <v>104.65626531354521</v>
      </c>
      <c r="B1377">
        <v>92.699012889816046</v>
      </c>
      <c r="C1377">
        <v>71.83741574621024</v>
      </c>
      <c r="D1377">
        <v>57.028318598713589</v>
      </c>
      <c r="E1377">
        <v>77.183132666813208</v>
      </c>
      <c r="F1377">
        <v>101.38436080939769</v>
      </c>
      <c r="G1377">
        <v>109.70852566999292</v>
      </c>
      <c r="H1377">
        <v>70.419721598572906</v>
      </c>
      <c r="I1377">
        <v>75.375154590539367</v>
      </c>
      <c r="J1377">
        <v>96.976120799899107</v>
      </c>
      <c r="K1377">
        <v>109.42592730579922</v>
      </c>
      <c r="L1377">
        <v>107.01382107737447</v>
      </c>
      <c r="M1377">
        <v>121.5326571588875</v>
      </c>
      <c r="N1377">
        <v>70.303693395138652</v>
      </c>
      <c r="O1377">
        <v>68.224588489195938</v>
      </c>
      <c r="P1377">
        <v>82.073174831143731</v>
      </c>
      <c r="Q1377">
        <v>89.102052862129227</v>
      </c>
      <c r="R1377">
        <v>111.71255871354414</v>
      </c>
      <c r="S1377">
        <v>83.04506415642804</v>
      </c>
      <c r="T1377">
        <v>82.084620445827824</v>
      </c>
      <c r="U1377">
        <v>74.284176055399314</v>
      </c>
      <c r="V1377">
        <v>67.619870612044878</v>
      </c>
      <c r="W1377">
        <v>85.364473204648633</v>
      </c>
      <c r="X1377">
        <v>103.45771122611534</v>
      </c>
      <c r="Y1377">
        <v>53.579201814303502</v>
      </c>
      <c r="Z1377">
        <v>82.291495709780705</v>
      </c>
      <c r="AA1377">
        <v>62.473243351959965</v>
      </c>
      <c r="AB1377">
        <v>57.761733817560568</v>
      </c>
      <c r="AC1377">
        <v>55.900490769385257</v>
      </c>
      <c r="AD1377">
        <v>60.225507781138383</v>
      </c>
      <c r="AE1377">
        <v>96.914120232376561</v>
      </c>
      <c r="AF1377">
        <v>54.397650726096444</v>
      </c>
      <c r="AG1377">
        <v>74.090892503715025</v>
      </c>
      <c r="AH1377">
        <v>66.638547421771278</v>
      </c>
      <c r="AI1377">
        <v>86.746207344667056</v>
      </c>
      <c r="AJ1377">
        <v>85.637234477667945</v>
      </c>
      <c r="AK1377">
        <v>104.05661756347182</v>
      </c>
      <c r="AL1377">
        <v>107.07252424148213</v>
      </c>
      <c r="AM1377">
        <v>60.849598178628518</v>
      </c>
      <c r="AN1377">
        <v>86.821495725924805</v>
      </c>
      <c r="AO1377">
        <v>133.55542620255503</v>
      </c>
      <c r="AP1377">
        <v>114.37362403085218</v>
      </c>
      <c r="AQ1377">
        <v>66.3048110739891</v>
      </c>
      <c r="AR1377">
        <v>63.664038140645737</v>
      </c>
      <c r="AS1377">
        <v>89.729295521817747</v>
      </c>
      <c r="AT1377">
        <v>97.095842360422949</v>
      </c>
      <c r="AU1377">
        <v>98.526175870480515</v>
      </c>
      <c r="AV1377">
        <v>128.76712287455985</v>
      </c>
      <c r="AW1377">
        <v>129.14333659669211</v>
      </c>
      <c r="AX1377">
        <v>101.98732918376471</v>
      </c>
      <c r="AY1377">
        <v>114.6816946484236</v>
      </c>
      <c r="AZ1377">
        <v>93.050384690727213</v>
      </c>
      <c r="BA1377">
        <v>99.647076421867069</v>
      </c>
      <c r="BB1377">
        <v>85.745973681320322</v>
      </c>
      <c r="BC1377">
        <v>111.03693911121971</v>
      </c>
      <c r="BD1377">
        <v>100.58307233778822</v>
      </c>
      <c r="BE1377">
        <v>100.74990641468575</v>
      </c>
      <c r="BF1377">
        <v>69.211236899446362</v>
      </c>
      <c r="BG1377">
        <v>80.608634233192319</v>
      </c>
      <c r="BH1377">
        <v>91.622724824558887</v>
      </c>
      <c r="BI1377">
        <v>72.957580217469427</v>
      </c>
      <c r="BJ1377">
        <v>88.41271764078958</v>
      </c>
    </row>
    <row r="1378" spans="1:62">
      <c r="A1378">
        <v>104.64307575980231</v>
      </c>
      <c r="B1378">
        <v>92.578008573208791</v>
      </c>
      <c r="C1378">
        <v>71.853340153818323</v>
      </c>
      <c r="D1378">
        <v>56.874783087464309</v>
      </c>
      <c r="E1378">
        <v>76.98333444789121</v>
      </c>
      <c r="F1378">
        <v>101.70193216095431</v>
      </c>
      <c r="G1378">
        <v>109.4331948351596</v>
      </c>
      <c r="H1378">
        <v>70.448664179240893</v>
      </c>
      <c r="I1378">
        <v>74.436443810201922</v>
      </c>
      <c r="J1378">
        <v>95.90719249009436</v>
      </c>
      <c r="K1378">
        <v>109.65762993332396</v>
      </c>
      <c r="L1378">
        <v>107.01970785732243</v>
      </c>
      <c r="M1378">
        <v>121.64442415482168</v>
      </c>
      <c r="N1378">
        <v>70.914018477248774</v>
      </c>
      <c r="O1378">
        <v>69.343721783498069</v>
      </c>
      <c r="P1378">
        <v>82.791434978705553</v>
      </c>
      <c r="Q1378">
        <v>89.952179142581201</v>
      </c>
      <c r="R1378">
        <v>111.19825177154985</v>
      </c>
      <c r="S1378">
        <v>83.032582739996272</v>
      </c>
      <c r="T1378">
        <v>82.222457416201564</v>
      </c>
      <c r="U1378">
        <v>74.339818331671466</v>
      </c>
      <c r="V1378">
        <v>68.234618564955397</v>
      </c>
      <c r="W1378">
        <v>85.396036344599239</v>
      </c>
      <c r="X1378">
        <v>103.48276329857748</v>
      </c>
      <c r="Y1378">
        <v>53.240183010615191</v>
      </c>
      <c r="Z1378">
        <v>82.305921097094952</v>
      </c>
      <c r="AA1378">
        <v>62.897860128193265</v>
      </c>
      <c r="AB1378">
        <v>57.104900880511494</v>
      </c>
      <c r="AC1378">
        <v>55.661047384124117</v>
      </c>
      <c r="AD1378">
        <v>60.420860300492926</v>
      </c>
      <c r="AE1378">
        <v>95.299550913666522</v>
      </c>
      <c r="AF1378">
        <v>54.101205062904448</v>
      </c>
      <c r="AG1378">
        <v>72.835707971763625</v>
      </c>
      <c r="AH1378">
        <v>66.195620257235873</v>
      </c>
      <c r="AI1378">
        <v>86.481258736194292</v>
      </c>
      <c r="AJ1378">
        <v>84.405359470712568</v>
      </c>
      <c r="AK1378">
        <v>103.43537826832468</v>
      </c>
      <c r="AL1378">
        <v>104.24577152617843</v>
      </c>
      <c r="AM1378">
        <v>60.7008068063463</v>
      </c>
      <c r="AN1378">
        <v>84.525931298247897</v>
      </c>
      <c r="AO1378">
        <v>133.29353768767632</v>
      </c>
      <c r="AP1378">
        <v>114.62183376701455</v>
      </c>
      <c r="AQ1378">
        <v>66.035629548977084</v>
      </c>
      <c r="AR1378">
        <v>63.899033194610588</v>
      </c>
      <c r="AS1378">
        <v>90.014164758225803</v>
      </c>
      <c r="AT1378">
        <v>98.102889725587389</v>
      </c>
      <c r="AU1378">
        <v>98.989015092776143</v>
      </c>
      <c r="AV1378">
        <v>128.73632253691122</v>
      </c>
      <c r="AW1378">
        <v>129.40087326252942</v>
      </c>
      <c r="AX1378">
        <v>101.57172213305847</v>
      </c>
      <c r="AY1378">
        <v>112.64998463752399</v>
      </c>
      <c r="AZ1378">
        <v>92.938138671226966</v>
      </c>
      <c r="BA1378">
        <v>100.48793353284988</v>
      </c>
      <c r="BB1378">
        <v>87.966183364705827</v>
      </c>
      <c r="BC1378">
        <v>110.9986865591555</v>
      </c>
      <c r="BD1378">
        <v>100.28155248730839</v>
      </c>
      <c r="BE1378">
        <v>100.55849432184135</v>
      </c>
      <c r="BF1378">
        <v>69.075568325645406</v>
      </c>
      <c r="BG1378">
        <v>80.256855887021558</v>
      </c>
      <c r="BH1378">
        <v>91.553234663619065</v>
      </c>
      <c r="BI1378">
        <v>72.691527331447261</v>
      </c>
      <c r="BJ1378">
        <v>90.080244273376607</v>
      </c>
    </row>
    <row r="1379" spans="1:62">
      <c r="A1379">
        <v>104.87971982278097</v>
      </c>
      <c r="B1379">
        <v>92.700095287823999</v>
      </c>
      <c r="C1379">
        <v>71.877757069242307</v>
      </c>
      <c r="D1379">
        <v>56.89469499634837</v>
      </c>
      <c r="E1379">
        <v>77.368563020154298</v>
      </c>
      <c r="F1379">
        <v>101.24714932298541</v>
      </c>
      <c r="G1379">
        <v>109.704995937175</v>
      </c>
      <c r="H1379">
        <v>70.418470872346433</v>
      </c>
      <c r="I1379">
        <v>74.673767068417447</v>
      </c>
      <c r="J1379">
        <v>95.907819774659288</v>
      </c>
      <c r="K1379">
        <v>109.68558474799964</v>
      </c>
      <c r="L1379">
        <v>107.52623192201787</v>
      </c>
      <c r="M1379">
        <v>121.47847441747177</v>
      </c>
      <c r="N1379">
        <v>71.23158052444154</v>
      </c>
      <c r="O1379">
        <v>68.524027796676734</v>
      </c>
      <c r="P1379">
        <v>81.882797708649832</v>
      </c>
      <c r="Q1379">
        <v>89.424224888193834</v>
      </c>
      <c r="R1379">
        <v>112.28647226616143</v>
      </c>
      <c r="S1379">
        <v>82.715100284456781</v>
      </c>
      <c r="T1379">
        <v>85.743831995610094</v>
      </c>
      <c r="U1379">
        <v>73.721555215429206</v>
      </c>
      <c r="V1379">
        <v>67.757438139331853</v>
      </c>
      <c r="W1379">
        <v>85.930915712743285</v>
      </c>
      <c r="X1379">
        <v>103.63880457788157</v>
      </c>
      <c r="Y1379">
        <v>52.625548711209952</v>
      </c>
      <c r="Z1379">
        <v>82.38231363344606</v>
      </c>
      <c r="AA1379">
        <v>62.876173739779276</v>
      </c>
      <c r="AB1379">
        <v>57.191947934007295</v>
      </c>
      <c r="AC1379">
        <v>55.63650982624722</v>
      </c>
      <c r="AD1379">
        <v>59.884201638001016</v>
      </c>
      <c r="AE1379">
        <v>95.050118369396273</v>
      </c>
      <c r="AF1379">
        <v>53.549899797194456</v>
      </c>
      <c r="AG1379">
        <v>73.162243578449278</v>
      </c>
      <c r="AH1379">
        <v>66.454602387883284</v>
      </c>
      <c r="AI1379">
        <v>86.764218396298418</v>
      </c>
      <c r="AJ1379">
        <v>82.389536199977684</v>
      </c>
      <c r="AK1379">
        <v>103.60843877648033</v>
      </c>
      <c r="AL1379">
        <v>103.77380111680091</v>
      </c>
      <c r="AM1379">
        <v>60.747429956226817</v>
      </c>
      <c r="AN1379">
        <v>86.406347483010109</v>
      </c>
      <c r="AO1379">
        <v>132.1540345159782</v>
      </c>
      <c r="AP1379">
        <v>113.90837696578946</v>
      </c>
      <c r="AQ1379">
        <v>65.882529610965719</v>
      </c>
      <c r="AR1379">
        <v>64.340157713760533</v>
      </c>
      <c r="AS1379">
        <v>90.140467812298795</v>
      </c>
      <c r="AT1379">
        <v>98.141038951613055</v>
      </c>
      <c r="AU1379">
        <v>99.2136162531163</v>
      </c>
      <c r="AV1379">
        <v>129.07641514765243</v>
      </c>
      <c r="AW1379">
        <v>127.95338370214522</v>
      </c>
      <c r="AX1379">
        <v>100.80176927685635</v>
      </c>
      <c r="AY1379">
        <v>116.62205962335945</v>
      </c>
      <c r="AZ1379">
        <v>90.362205331101507</v>
      </c>
      <c r="BA1379">
        <v>99.592989653876643</v>
      </c>
      <c r="BB1379">
        <v>90.136753048793395</v>
      </c>
      <c r="BC1379">
        <v>110.82979134353147</v>
      </c>
      <c r="BD1379">
        <v>99.912875871556352</v>
      </c>
      <c r="BE1379">
        <v>99.139478123230248</v>
      </c>
      <c r="BF1379">
        <v>69.554323823067378</v>
      </c>
      <c r="BG1379">
        <v>80.199855920919035</v>
      </c>
      <c r="BH1379">
        <v>92.143970456737307</v>
      </c>
      <c r="BI1379">
        <v>72.848988824012068</v>
      </c>
      <c r="BJ1379">
        <v>90.932734541385386</v>
      </c>
    </row>
    <row r="1380" spans="1:62">
      <c r="A1380">
        <v>105.55794391357905</v>
      </c>
      <c r="B1380">
        <v>92.899544210925526</v>
      </c>
      <c r="C1380">
        <v>71.681322593562726</v>
      </c>
      <c r="D1380">
        <v>56.705363248602971</v>
      </c>
      <c r="E1380">
        <v>77.397892290599103</v>
      </c>
      <c r="F1380">
        <v>101.85247362106071</v>
      </c>
      <c r="G1380">
        <v>109.83252905591797</v>
      </c>
      <c r="H1380">
        <v>70.617596140434657</v>
      </c>
      <c r="I1380">
        <v>74.982362278175501</v>
      </c>
      <c r="J1380">
        <v>95.100831098842278</v>
      </c>
      <c r="K1380">
        <v>109.650337492354</v>
      </c>
      <c r="L1380">
        <v>107.75519658029278</v>
      </c>
      <c r="M1380">
        <v>122.46837531186003</v>
      </c>
      <c r="N1380">
        <v>68.340845732923611</v>
      </c>
      <c r="O1380">
        <v>66.780078822562572</v>
      </c>
      <c r="P1380">
        <v>81.972634721352279</v>
      </c>
      <c r="Q1380">
        <v>91.124705987788246</v>
      </c>
      <c r="R1380">
        <v>110.06845434153827</v>
      </c>
      <c r="S1380">
        <v>82.614469414075884</v>
      </c>
      <c r="T1380">
        <v>83.623301841296922</v>
      </c>
      <c r="U1380">
        <v>73.728029733593644</v>
      </c>
      <c r="V1380">
        <v>67.362723058786671</v>
      </c>
      <c r="W1380">
        <v>86.162145980725427</v>
      </c>
      <c r="X1380">
        <v>103.57361902602713</v>
      </c>
      <c r="Y1380">
        <v>52.337318728496712</v>
      </c>
      <c r="Z1380">
        <v>82.473404333015409</v>
      </c>
      <c r="AA1380">
        <v>62.745916640004644</v>
      </c>
      <c r="AB1380">
        <v>56.383846942992619</v>
      </c>
      <c r="AC1380">
        <v>55.046485956888716</v>
      </c>
      <c r="AD1380">
        <v>60.167555851705032</v>
      </c>
      <c r="AE1380">
        <v>94.701823596658443</v>
      </c>
      <c r="AF1380">
        <v>53.003074307211463</v>
      </c>
      <c r="AG1380">
        <v>73.27655691450326</v>
      </c>
      <c r="AH1380">
        <v>66.755787318833413</v>
      </c>
      <c r="AI1380">
        <v>86.535675194428876</v>
      </c>
      <c r="AJ1380">
        <v>83.461474023309407</v>
      </c>
      <c r="AK1380">
        <v>104.53211450119541</v>
      </c>
      <c r="AL1380">
        <v>103.33562750859033</v>
      </c>
      <c r="AM1380">
        <v>60.321749204424847</v>
      </c>
      <c r="AN1380">
        <v>85.84966323886357</v>
      </c>
      <c r="AO1380">
        <v>132.1540345159782</v>
      </c>
      <c r="AP1380">
        <v>115.15512346970601</v>
      </c>
      <c r="AQ1380">
        <v>65.759213896859862</v>
      </c>
      <c r="AR1380">
        <v>64.186826598463909</v>
      </c>
      <c r="AS1380">
        <v>90.45737623171523</v>
      </c>
      <c r="AT1380">
        <v>98.430591410970536</v>
      </c>
      <c r="AU1380">
        <v>99.623439306399078</v>
      </c>
      <c r="AV1380">
        <v>128.57131139565661</v>
      </c>
      <c r="AW1380">
        <v>128.79908948422766</v>
      </c>
      <c r="AX1380">
        <v>100.68248500499929</v>
      </c>
      <c r="AY1380">
        <v>113.39133095315486</v>
      </c>
      <c r="AZ1380">
        <v>93.228855709018546</v>
      </c>
      <c r="BA1380">
        <v>100.44124732460868</v>
      </c>
      <c r="BB1380">
        <v>90.669707582851757</v>
      </c>
      <c r="BC1380">
        <v>111.44868181754899</v>
      </c>
      <c r="BD1380">
        <v>100.77245344528292</v>
      </c>
      <c r="BE1380">
        <v>99.509868421441681</v>
      </c>
      <c r="BF1380">
        <v>70.082830677196981</v>
      </c>
      <c r="BG1380">
        <v>78.575444642911222</v>
      </c>
      <c r="BH1380">
        <v>91.852451574037417</v>
      </c>
      <c r="BI1380">
        <v>72.809776668110615</v>
      </c>
      <c r="BJ1380">
        <v>92.775228300383446</v>
      </c>
    </row>
    <row r="1381" spans="1:62">
      <c r="A1381">
        <v>105.40663670716744</v>
      </c>
      <c r="B1381">
        <v>92.970432850834896</v>
      </c>
      <c r="C1381">
        <v>71.327399373164752</v>
      </c>
      <c r="D1381">
        <v>57.433208517561205</v>
      </c>
      <c r="E1381">
        <v>76.273720196168497</v>
      </c>
      <c r="F1381">
        <v>102.03324005708427</v>
      </c>
      <c r="G1381">
        <v>109.79251192987856</v>
      </c>
      <c r="H1381">
        <v>70.24275170937328</v>
      </c>
      <c r="I1381">
        <v>74.728681552711109</v>
      </c>
      <c r="J1381">
        <v>94.670754567043574</v>
      </c>
      <c r="K1381">
        <v>109.79328270940015</v>
      </c>
      <c r="L1381">
        <v>108.56676840707634</v>
      </c>
      <c r="M1381">
        <v>122.32742856153986</v>
      </c>
      <c r="N1381">
        <v>68.350426692023788</v>
      </c>
      <c r="O1381">
        <v>66.523718596416742</v>
      </c>
      <c r="P1381">
        <v>81.589634511387715</v>
      </c>
      <c r="Q1381">
        <v>90.75609922088141</v>
      </c>
      <c r="R1381">
        <v>107.28029154978665</v>
      </c>
      <c r="S1381">
        <v>81.521775887063356</v>
      </c>
      <c r="T1381">
        <v>82.456720109471789</v>
      </c>
      <c r="U1381">
        <v>73.750662897394463</v>
      </c>
      <c r="V1381">
        <v>68.191171922526152</v>
      </c>
      <c r="W1381">
        <v>85.980949930976081</v>
      </c>
      <c r="X1381">
        <v>102.86174823802767</v>
      </c>
      <c r="Y1381">
        <v>52.961520771136641</v>
      </c>
      <c r="Z1381">
        <v>82.57222320874547</v>
      </c>
      <c r="AA1381">
        <v>62.398744962092202</v>
      </c>
      <c r="AB1381">
        <v>57.232214593792264</v>
      </c>
      <c r="AC1381">
        <v>55.375943148004126</v>
      </c>
      <c r="AD1381">
        <v>59.795880836685122</v>
      </c>
      <c r="AE1381">
        <v>93.620933045103712</v>
      </c>
      <c r="AF1381">
        <v>53.474620758165031</v>
      </c>
      <c r="AG1381">
        <v>73.751917952530818</v>
      </c>
      <c r="AH1381">
        <v>66.754963769690391</v>
      </c>
      <c r="AI1381">
        <v>85.572744645539984</v>
      </c>
      <c r="AJ1381">
        <v>83.540294242002176</v>
      </c>
      <c r="AK1381">
        <v>104.10281850100964</v>
      </c>
      <c r="AL1381">
        <v>103.38331060506842</v>
      </c>
      <c r="AM1381">
        <v>60.388982482450672</v>
      </c>
      <c r="AN1381">
        <v>87.785883554082147</v>
      </c>
      <c r="AO1381">
        <v>134.03525058561502</v>
      </c>
      <c r="AP1381">
        <v>114.04305037731017</v>
      </c>
      <c r="AQ1381">
        <v>65.800977805083136</v>
      </c>
      <c r="AR1381">
        <v>65.048424201837335</v>
      </c>
      <c r="AS1381">
        <v>90.601424525254572</v>
      </c>
      <c r="AT1381">
        <v>96.594432403137276</v>
      </c>
      <c r="AU1381">
        <v>99.736031415366242</v>
      </c>
      <c r="AV1381">
        <v>129.40358889298898</v>
      </c>
      <c r="AW1381">
        <v>128.8053097810606</v>
      </c>
      <c r="AX1381">
        <v>100.41914878593181</v>
      </c>
      <c r="AY1381">
        <v>112.13167178936919</v>
      </c>
      <c r="AZ1381">
        <v>91.529200957699814</v>
      </c>
      <c r="BA1381">
        <v>100.55275254727428</v>
      </c>
      <c r="BB1381">
        <v>90.254841081331264</v>
      </c>
      <c r="BC1381">
        <v>110.84759428392027</v>
      </c>
      <c r="BD1381">
        <v>100.04824322064356</v>
      </c>
      <c r="BE1381">
        <v>98.290664275206623</v>
      </c>
      <c r="BF1381">
        <v>69.705833159410759</v>
      </c>
      <c r="BG1381">
        <v>77.865378113647665</v>
      </c>
      <c r="BH1381">
        <v>92.049888636842041</v>
      </c>
      <c r="BI1381">
        <v>73.349084495460119</v>
      </c>
      <c r="BJ1381">
        <v>90.681051457754421</v>
      </c>
    </row>
    <row r="1382" spans="1:62">
      <c r="A1382">
        <v>105.67463710287329</v>
      </c>
      <c r="B1382">
        <v>93.46327943473996</v>
      </c>
      <c r="C1382">
        <v>71.451300766339955</v>
      </c>
      <c r="D1382">
        <v>56.781975399263978</v>
      </c>
      <c r="E1382">
        <v>77.009425189605011</v>
      </c>
      <c r="F1382">
        <v>102.31496444004041</v>
      </c>
      <c r="G1382">
        <v>110.15889844132904</v>
      </c>
      <c r="H1382">
        <v>70.778740109470604</v>
      </c>
      <c r="I1382">
        <v>75.234607390106689</v>
      </c>
      <c r="J1382">
        <v>96.125501718803093</v>
      </c>
      <c r="K1382">
        <v>110.02329533053799</v>
      </c>
      <c r="L1382">
        <v>108.81111232692527</v>
      </c>
      <c r="M1382">
        <v>122.69451814917082</v>
      </c>
      <c r="N1382">
        <v>67.785545825871367</v>
      </c>
      <c r="O1382">
        <v>66.465904794963819</v>
      </c>
      <c r="P1382">
        <v>81.81458867246829</v>
      </c>
      <c r="Q1382">
        <v>90.793746226067768</v>
      </c>
      <c r="R1382">
        <v>108.115595700412</v>
      </c>
      <c r="S1382">
        <v>82.793490303247054</v>
      </c>
      <c r="T1382">
        <v>82.564479002329719</v>
      </c>
      <c r="U1382">
        <v>74.06584396711834</v>
      </c>
      <c r="V1382">
        <v>67.10973052247401</v>
      </c>
      <c r="W1382">
        <v>86.322325857909135</v>
      </c>
      <c r="X1382">
        <v>102.89202913571135</v>
      </c>
      <c r="Y1382">
        <v>53.149246209362076</v>
      </c>
      <c r="Z1382">
        <v>82.042274723720269</v>
      </c>
      <c r="AA1382">
        <v>62.632011370899882</v>
      </c>
      <c r="AB1382">
        <v>57.478367923736911</v>
      </c>
      <c r="AC1382">
        <v>55.845708943312424</v>
      </c>
      <c r="AD1382">
        <v>59.080312748660532</v>
      </c>
      <c r="AE1382">
        <v>93.284206735050944</v>
      </c>
      <c r="AF1382">
        <v>53.860582318432179</v>
      </c>
      <c r="AG1382">
        <v>73.221490820157172</v>
      </c>
      <c r="AH1382">
        <v>66.785937969383284</v>
      </c>
      <c r="AI1382">
        <v>85.949007594499207</v>
      </c>
      <c r="AJ1382">
        <v>81.187992149352723</v>
      </c>
      <c r="AK1382">
        <v>106.07854277351252</v>
      </c>
      <c r="AL1382">
        <v>101.45894646279982</v>
      </c>
      <c r="AM1382">
        <v>60.691929161753563</v>
      </c>
      <c r="AN1382">
        <v>86.197315017806076</v>
      </c>
      <c r="AO1382">
        <v>132.5967130452064</v>
      </c>
      <c r="AP1382">
        <v>114.27770311420394</v>
      </c>
      <c r="AQ1382">
        <v>65.380867306988449</v>
      </c>
      <c r="AR1382">
        <v>64.700180953514291</v>
      </c>
      <c r="AS1382">
        <v>90.833256769032715</v>
      </c>
      <c r="AT1382">
        <v>97.600700991913669</v>
      </c>
      <c r="AU1382">
        <v>99.076478601515376</v>
      </c>
      <c r="AV1382">
        <v>129.07591384860447</v>
      </c>
      <c r="AW1382">
        <v>129.21381198649397</v>
      </c>
      <c r="AX1382">
        <v>100.78653186952674</v>
      </c>
      <c r="AY1382">
        <v>112.95777883504782</v>
      </c>
      <c r="AZ1382">
        <v>91.334280562743515</v>
      </c>
      <c r="BA1382">
        <v>101.40125851874386</v>
      </c>
      <c r="BB1382">
        <v>91.097736711049762</v>
      </c>
      <c r="BC1382">
        <v>110.82478678735221</v>
      </c>
      <c r="BD1382">
        <v>99.980350582873356</v>
      </c>
      <c r="BE1382">
        <v>98.547019837879148</v>
      </c>
      <c r="BF1382">
        <v>69.569903923446475</v>
      </c>
      <c r="BG1382">
        <v>77.989195153309012</v>
      </c>
      <c r="BH1382">
        <v>91.889707732660696</v>
      </c>
      <c r="BI1382">
        <v>73.274506195767458</v>
      </c>
      <c r="BJ1382">
        <v>90.537005208615938</v>
      </c>
    </row>
    <row r="1383" spans="1:62">
      <c r="A1383">
        <v>106.09435327978672</v>
      </c>
      <c r="B1383">
        <v>93.490074972411932</v>
      </c>
      <c r="C1383">
        <v>71.321359661737574</v>
      </c>
      <c r="D1383">
        <v>57.722200228430047</v>
      </c>
      <c r="E1383">
        <v>76.709512909462262</v>
      </c>
      <c r="F1383">
        <v>101.48858156858105</v>
      </c>
      <c r="G1383">
        <v>110.17647140067706</v>
      </c>
      <c r="H1383">
        <v>70.173971414771543</v>
      </c>
      <c r="I1383">
        <v>75.253428611186635</v>
      </c>
      <c r="J1383">
        <v>95.723124231424094</v>
      </c>
      <c r="K1383">
        <v>109.70731914478293</v>
      </c>
      <c r="L1383">
        <v>109.40266113700362</v>
      </c>
      <c r="M1383">
        <v>122.54750984522509</v>
      </c>
      <c r="N1383">
        <v>69.024839796134287</v>
      </c>
      <c r="O1383">
        <v>66.718801006631281</v>
      </c>
      <c r="P1383">
        <v>81.913685540984886</v>
      </c>
      <c r="Q1383">
        <v>89.742185504860714</v>
      </c>
      <c r="R1383">
        <v>110.97773523029323</v>
      </c>
      <c r="S1383">
        <v>81.599442490294081</v>
      </c>
      <c r="T1383">
        <v>83.893992664334533</v>
      </c>
      <c r="U1383">
        <v>73.876893674130201</v>
      </c>
      <c r="V1383">
        <v>67.302782319649168</v>
      </c>
      <c r="W1383">
        <v>86.467010959756891</v>
      </c>
      <c r="X1383">
        <v>103.44414055421217</v>
      </c>
      <c r="Y1383">
        <v>52.386928321430176</v>
      </c>
      <c r="Z1383">
        <v>82.747515339125925</v>
      </c>
      <c r="AA1383">
        <v>61.945309929915638</v>
      </c>
      <c r="AB1383">
        <v>56.524911561140591</v>
      </c>
      <c r="AC1383">
        <v>55.621072229864737</v>
      </c>
      <c r="AD1383">
        <v>59.320078204116179</v>
      </c>
      <c r="AE1383">
        <v>93.114449810097554</v>
      </c>
      <c r="AF1383">
        <v>53.976841673360134</v>
      </c>
      <c r="AG1383">
        <v>73.393658126361046</v>
      </c>
      <c r="AH1383">
        <v>66.265327133305391</v>
      </c>
      <c r="AI1383">
        <v>84.602068722118545</v>
      </c>
      <c r="AJ1383">
        <v>81.615488536593759</v>
      </c>
      <c r="AK1383">
        <v>106.1034779867865</v>
      </c>
      <c r="AL1383">
        <v>99.582531901099117</v>
      </c>
      <c r="AM1383">
        <v>58.652646462568057</v>
      </c>
      <c r="AN1383">
        <v>86.538762088342949</v>
      </c>
      <c r="AO1383">
        <v>132.5967130452064</v>
      </c>
      <c r="AP1383">
        <v>116.35198379904354</v>
      </c>
      <c r="AQ1383">
        <v>65.397074318000506</v>
      </c>
      <c r="AR1383">
        <v>64.468179845311283</v>
      </c>
      <c r="AS1383">
        <v>91.304569033799524</v>
      </c>
      <c r="AT1383">
        <v>98.360703360380299</v>
      </c>
      <c r="AU1383">
        <v>99.214736816975559</v>
      </c>
      <c r="AV1383">
        <v>127.47896060408611</v>
      </c>
      <c r="AW1383">
        <v>128.89385476007899</v>
      </c>
      <c r="AX1383">
        <v>102.20186029893706</v>
      </c>
      <c r="AY1383">
        <v>111.82530586641164</v>
      </c>
      <c r="AZ1383">
        <v>92.96924040240097</v>
      </c>
      <c r="BA1383">
        <v>100.16038104724431</v>
      </c>
      <c r="BB1383">
        <v>94.15320922843577</v>
      </c>
      <c r="BC1383">
        <v>110.77939398494561</v>
      </c>
      <c r="BD1383">
        <v>99.647722333161795</v>
      </c>
      <c r="BE1383">
        <v>98.935434725418759</v>
      </c>
      <c r="BF1383">
        <v>70.01708906313678</v>
      </c>
      <c r="BG1383">
        <v>78.001949559285663</v>
      </c>
      <c r="BH1383">
        <v>91.2910152421357</v>
      </c>
      <c r="BI1383">
        <v>73.658804752019222</v>
      </c>
      <c r="BJ1383">
        <v>91.115271643858904</v>
      </c>
    </row>
    <row r="1384" spans="1:62">
      <c r="A1384">
        <v>105.96419776834804</v>
      </c>
      <c r="B1384">
        <v>93.63823333702625</v>
      </c>
      <c r="C1384">
        <v>71.537223986679138</v>
      </c>
      <c r="D1384">
        <v>57.49079062329853</v>
      </c>
      <c r="E1384">
        <v>77.047774912478204</v>
      </c>
      <c r="F1384">
        <v>102.45724199924958</v>
      </c>
      <c r="G1384">
        <v>109.72312199056778</v>
      </c>
      <c r="H1384">
        <v>70.307850182226304</v>
      </c>
      <c r="I1384">
        <v>75.813262388199007</v>
      </c>
      <c r="J1384">
        <v>94.995345631817457</v>
      </c>
      <c r="K1384">
        <v>109.27851310831679</v>
      </c>
      <c r="L1384">
        <v>109.08754230953102</v>
      </c>
      <c r="M1384">
        <v>122.75804451106016</v>
      </c>
      <c r="N1384">
        <v>69.092729913336598</v>
      </c>
      <c r="O1384">
        <v>67.298380137609556</v>
      </c>
      <c r="P1384">
        <v>82.433453446357518</v>
      </c>
      <c r="Q1384">
        <v>90.576211240318784</v>
      </c>
      <c r="R1384">
        <v>111.143836672305</v>
      </c>
      <c r="S1384">
        <v>81.271329161183246</v>
      </c>
      <c r="T1384">
        <v>83.613167844220314</v>
      </c>
      <c r="U1384">
        <v>73.512969244631279</v>
      </c>
      <c r="V1384">
        <v>67.77296320838326</v>
      </c>
      <c r="W1384">
        <v>86.561712301072774</v>
      </c>
      <c r="X1384">
        <v>103.10511984581522</v>
      </c>
      <c r="Y1384">
        <v>52.37026364403836</v>
      </c>
      <c r="Z1384">
        <v>83.406847584468522</v>
      </c>
      <c r="AA1384">
        <v>61.65399567128118</v>
      </c>
      <c r="AB1384">
        <v>56.519223177560036</v>
      </c>
      <c r="AC1384">
        <v>55.505857819889023</v>
      </c>
      <c r="AD1384">
        <v>58.816703008506522</v>
      </c>
      <c r="AE1384">
        <v>92.115269109913612</v>
      </c>
      <c r="AF1384">
        <v>53.969227439188344</v>
      </c>
      <c r="AG1384">
        <v>73.980955536105867</v>
      </c>
      <c r="AH1384">
        <v>66.045082115016484</v>
      </c>
      <c r="AI1384">
        <v>84.318869549786854</v>
      </c>
      <c r="AJ1384">
        <v>81.256389389976505</v>
      </c>
      <c r="AK1384">
        <v>106.26578737616758</v>
      </c>
      <c r="AL1384">
        <v>99.602584720130153</v>
      </c>
      <c r="AM1384">
        <v>60.286088648865793</v>
      </c>
      <c r="AN1384">
        <v>86.218034924230182</v>
      </c>
      <c r="AO1384">
        <v>131.70160165693787</v>
      </c>
      <c r="AP1384">
        <v>114.52837061829277</v>
      </c>
      <c r="AQ1384">
        <v>65.204486741963862</v>
      </c>
      <c r="AR1384">
        <v>64.716466348278232</v>
      </c>
      <c r="AS1384">
        <v>91.435785908072361</v>
      </c>
      <c r="AT1384">
        <v>97.423863519951695</v>
      </c>
      <c r="AU1384">
        <v>98.771482434438056</v>
      </c>
      <c r="AV1384">
        <v>127.06058092682642</v>
      </c>
      <c r="AW1384">
        <v>130.41226215720224</v>
      </c>
      <c r="AX1384">
        <v>102.04210283014788</v>
      </c>
      <c r="AY1384">
        <v>112.03738404352998</v>
      </c>
      <c r="AZ1384">
        <v>93.638573552557702</v>
      </c>
      <c r="BA1384">
        <v>98.499772539551458</v>
      </c>
      <c r="BB1384">
        <v>92.714642134680687</v>
      </c>
      <c r="BC1384">
        <v>111.04717060869579</v>
      </c>
      <c r="BD1384">
        <v>100.25894540562</v>
      </c>
      <c r="BE1384">
        <v>98.217533899400848</v>
      </c>
      <c r="BF1384">
        <v>70.369031442001656</v>
      </c>
      <c r="BG1384">
        <v>77.894707000029371</v>
      </c>
      <c r="BH1384">
        <v>91.416418784805103</v>
      </c>
      <c r="BI1384">
        <v>73.485305088743218</v>
      </c>
      <c r="BJ1384">
        <v>92.372339259288168</v>
      </c>
    </row>
    <row r="1385" spans="1:62">
      <c r="A1385">
        <v>106.72579972890613</v>
      </c>
      <c r="B1385">
        <v>93.360475910805121</v>
      </c>
      <c r="C1385">
        <v>71.413169180975444</v>
      </c>
      <c r="D1385">
        <v>57.497628832940158</v>
      </c>
      <c r="E1385">
        <v>76.998834114453558</v>
      </c>
      <c r="F1385">
        <v>102.30850359615114</v>
      </c>
      <c r="G1385">
        <v>110.73653775274246</v>
      </c>
      <c r="H1385">
        <v>70.282339644763638</v>
      </c>
      <c r="I1385">
        <v>75.919314442466174</v>
      </c>
      <c r="J1385">
        <v>94.537902206350964</v>
      </c>
      <c r="K1385">
        <v>109.71606747595769</v>
      </c>
      <c r="L1385">
        <v>109.36296137725705</v>
      </c>
      <c r="M1385">
        <v>122.79725095572164</v>
      </c>
      <c r="N1385">
        <v>70.984426028485416</v>
      </c>
      <c r="O1385">
        <v>66.815686134829434</v>
      </c>
      <c r="P1385">
        <v>82.322728354614014</v>
      </c>
      <c r="Q1385">
        <v>90.469866750736273</v>
      </c>
      <c r="R1385">
        <v>111.62138530973475</v>
      </c>
      <c r="S1385">
        <v>81.106102472084075</v>
      </c>
      <c r="T1385">
        <v>87.150528636244204</v>
      </c>
      <c r="U1385">
        <v>73.171439244717092</v>
      </c>
      <c r="V1385">
        <v>68.720807586673004</v>
      </c>
      <c r="W1385">
        <v>86.453162235088243</v>
      </c>
      <c r="X1385">
        <v>103.21165329510262</v>
      </c>
      <c r="Y1385">
        <v>52.09824684105002</v>
      </c>
      <c r="Z1385">
        <v>83.34969373524774</v>
      </c>
      <c r="AA1385">
        <v>61.413431664360459</v>
      </c>
      <c r="AB1385">
        <v>56.465054290841138</v>
      </c>
      <c r="AC1385">
        <v>55.673387643174053</v>
      </c>
      <c r="AD1385">
        <v>58.392702251157537</v>
      </c>
      <c r="AE1385">
        <v>92.093875065406806</v>
      </c>
      <c r="AF1385">
        <v>54.462619887109753</v>
      </c>
      <c r="AG1385">
        <v>74.83670355061237</v>
      </c>
      <c r="AH1385">
        <v>66.319920288483431</v>
      </c>
      <c r="AI1385">
        <v>83.916586015165507</v>
      </c>
      <c r="AJ1385">
        <v>82.619518673895598</v>
      </c>
      <c r="AK1385">
        <v>106.48221017693423</v>
      </c>
      <c r="AL1385">
        <v>98.316690827119331</v>
      </c>
      <c r="AM1385">
        <v>61.371928221556452</v>
      </c>
      <c r="AN1385">
        <v>85.972294631330513</v>
      </c>
      <c r="AO1385">
        <v>131.93099366574262</v>
      </c>
      <c r="AP1385">
        <v>114.91344696646115</v>
      </c>
      <c r="AQ1385">
        <v>65.256968128655316</v>
      </c>
      <c r="AR1385">
        <v>65.285291926026559</v>
      </c>
      <c r="AS1385">
        <v>91.408479104483945</v>
      </c>
      <c r="AT1385">
        <v>97.747950553906733</v>
      </c>
      <c r="AU1385">
        <v>98.419866543385069</v>
      </c>
      <c r="AV1385">
        <v>128.39108564954537</v>
      </c>
      <c r="AW1385">
        <v>128.40920358455836</v>
      </c>
      <c r="AX1385">
        <v>102.33612836815877</v>
      </c>
      <c r="AY1385">
        <v>113.96522466267884</v>
      </c>
      <c r="AZ1385">
        <v>93.747855340456312</v>
      </c>
      <c r="BA1385">
        <v>104.89200286988563</v>
      </c>
      <c r="BB1385">
        <v>89.326990838953236</v>
      </c>
      <c r="BC1385">
        <v>111.11773934184799</v>
      </c>
      <c r="BD1385">
        <v>99.81655110933788</v>
      </c>
      <c r="BE1385">
        <v>98.325322877121835</v>
      </c>
      <c r="BF1385">
        <v>70.290467945354308</v>
      </c>
      <c r="BG1385">
        <v>77.705632507329483</v>
      </c>
      <c r="BH1385">
        <v>91.804850093962301</v>
      </c>
      <c r="BI1385">
        <v>73.921084651606009</v>
      </c>
      <c r="BJ1385">
        <v>91.084554028141056</v>
      </c>
    </row>
    <row r="1386" spans="1:62">
      <c r="A1386">
        <v>106.99245983529403</v>
      </c>
      <c r="B1386">
        <v>93.664544026975079</v>
      </c>
      <c r="C1386">
        <v>70.912600311837181</v>
      </c>
      <c r="D1386">
        <v>57.477190026460093</v>
      </c>
      <c r="E1386">
        <v>77.063048357392532</v>
      </c>
      <c r="F1386">
        <v>102.58374744297701</v>
      </c>
      <c r="G1386">
        <v>110.4441991148046</v>
      </c>
      <c r="H1386">
        <v>69.898071928275613</v>
      </c>
      <c r="I1386">
        <v>76.220731011501428</v>
      </c>
      <c r="J1386">
        <v>94.821654271031221</v>
      </c>
      <c r="K1386">
        <v>110.05982374274137</v>
      </c>
      <c r="L1386">
        <v>108.94842411804201</v>
      </c>
      <c r="M1386">
        <v>122.83739594571622</v>
      </c>
      <c r="N1386">
        <v>71.3402970150659</v>
      </c>
      <c r="O1386">
        <v>66.829718708923068</v>
      </c>
      <c r="P1386">
        <v>81.921196252041625</v>
      </c>
      <c r="Q1386">
        <v>91.116417991227664</v>
      </c>
      <c r="R1386">
        <v>112.06137220917431</v>
      </c>
      <c r="S1386">
        <v>79.514941131808612</v>
      </c>
      <c r="T1386">
        <v>84.432611370409816</v>
      </c>
      <c r="U1386">
        <v>72.975131127002811</v>
      </c>
      <c r="V1386">
        <v>67.364617291108786</v>
      </c>
      <c r="W1386">
        <v>85.729506577329843</v>
      </c>
      <c r="X1386">
        <v>103.19568186950312</v>
      </c>
      <c r="Y1386">
        <v>51.985584565748212</v>
      </c>
      <c r="Z1386">
        <v>82.771997526195946</v>
      </c>
      <c r="AA1386">
        <v>61.439217785869232</v>
      </c>
      <c r="AB1386">
        <v>57.073274611541471</v>
      </c>
      <c r="AC1386">
        <v>55.77953854665855</v>
      </c>
      <c r="AD1386">
        <v>57.913977950927062</v>
      </c>
      <c r="AE1386">
        <v>92.018367592064195</v>
      </c>
      <c r="AF1386">
        <v>54.754297619452082</v>
      </c>
      <c r="AG1386">
        <v>74.10498476427648</v>
      </c>
      <c r="AH1386">
        <v>65.736883563014104</v>
      </c>
      <c r="AI1386">
        <v>83.614629488782555</v>
      </c>
      <c r="AJ1386">
        <v>82.54952810880188</v>
      </c>
      <c r="AK1386">
        <v>106.79305216762408</v>
      </c>
      <c r="AL1386">
        <v>97.995142820489363</v>
      </c>
      <c r="AM1386">
        <v>60.909792208788929</v>
      </c>
      <c r="AN1386">
        <v>85.641734366439863</v>
      </c>
      <c r="AO1386">
        <v>131.93099366574262</v>
      </c>
      <c r="AP1386">
        <v>114.62186481214549</v>
      </c>
      <c r="AQ1386">
        <v>65.264453303146112</v>
      </c>
      <c r="AR1386">
        <v>65.809916980469993</v>
      </c>
      <c r="AS1386">
        <v>90.814054690213027</v>
      </c>
      <c r="AT1386">
        <v>98.318440428648401</v>
      </c>
      <c r="AU1386">
        <v>97.740966941011379</v>
      </c>
      <c r="AV1386">
        <v>128.33938546956514</v>
      </c>
      <c r="AW1386">
        <v>128.89440993772638</v>
      </c>
      <c r="AX1386">
        <v>102.0160541772872</v>
      </c>
      <c r="AY1386">
        <v>116.20548287565909</v>
      </c>
      <c r="AZ1386">
        <v>93.107201626494003</v>
      </c>
      <c r="BA1386">
        <v>97.147765448782224</v>
      </c>
      <c r="BB1386">
        <v>86.755284110317589</v>
      </c>
      <c r="BC1386">
        <v>111.28973005333597</v>
      </c>
      <c r="BD1386">
        <v>100.81284464213989</v>
      </c>
      <c r="BE1386">
        <v>98.473696023206685</v>
      </c>
      <c r="BF1386">
        <v>70.293048277321049</v>
      </c>
      <c r="BG1386">
        <v>77.645283367360804</v>
      </c>
      <c r="BH1386">
        <v>91.391806007768736</v>
      </c>
      <c r="BI1386">
        <v>73.876474858721082</v>
      </c>
      <c r="BJ1386">
        <v>88.571940126007988</v>
      </c>
    </row>
    <row r="1387" spans="1:62">
      <c r="A1387">
        <v>107.27805979626024</v>
      </c>
      <c r="B1387">
        <v>93.668084039995392</v>
      </c>
      <c r="C1387">
        <v>71.140486049146247</v>
      </c>
      <c r="D1387">
        <v>57.851193782538452</v>
      </c>
      <c r="E1387">
        <v>77.789238770024781</v>
      </c>
      <c r="F1387">
        <v>102.58049566199951</v>
      </c>
      <c r="G1387">
        <v>110.28483256470732</v>
      </c>
      <c r="H1387">
        <v>70.197613955388505</v>
      </c>
      <c r="I1387">
        <v>76.121308768011332</v>
      </c>
      <c r="J1387">
        <v>94.488528501671851</v>
      </c>
      <c r="K1387">
        <v>109.87532916094513</v>
      </c>
      <c r="L1387">
        <v>108.65832246374892</v>
      </c>
      <c r="M1387">
        <v>123.13439468809727</v>
      </c>
      <c r="N1387">
        <v>68.963360223014419</v>
      </c>
      <c r="O1387">
        <v>66.932955802068832</v>
      </c>
      <c r="P1387">
        <v>82.279606974353825</v>
      </c>
      <c r="Q1387">
        <v>91.071078481834491</v>
      </c>
      <c r="R1387">
        <v>112.59274558338173</v>
      </c>
      <c r="S1387">
        <v>79.432253541130095</v>
      </c>
      <c r="T1387">
        <v>86.945252345701959</v>
      </c>
      <c r="U1387">
        <v>72.878571886435807</v>
      </c>
      <c r="V1387">
        <v>67.2806345462227</v>
      </c>
      <c r="W1387">
        <v>85.488962143419627</v>
      </c>
      <c r="X1387">
        <v>102.87658068386528</v>
      </c>
      <c r="Y1387">
        <v>51.942368679771072</v>
      </c>
      <c r="Z1387">
        <v>82.903091654073449</v>
      </c>
      <c r="AA1387">
        <v>61.210188382244013</v>
      </c>
      <c r="AB1387">
        <v>57.263242195594337</v>
      </c>
      <c r="AC1387">
        <v>55.730696031165643</v>
      </c>
      <c r="AD1387">
        <v>57.6928710736684</v>
      </c>
      <c r="AE1387">
        <v>92.016326017688968</v>
      </c>
      <c r="AF1387">
        <v>55.723783908771246</v>
      </c>
      <c r="AG1387">
        <v>74.47758145837885</v>
      </c>
      <c r="AH1387">
        <v>65.267555136879551</v>
      </c>
      <c r="AI1387">
        <v>83.485441623257955</v>
      </c>
      <c r="AJ1387">
        <v>83.524988800796351</v>
      </c>
      <c r="AK1387">
        <v>105.9774151739161</v>
      </c>
      <c r="AL1387">
        <v>96.519357220020993</v>
      </c>
      <c r="AM1387">
        <v>64.00762765585192</v>
      </c>
      <c r="AN1387">
        <v>86.279252175852235</v>
      </c>
      <c r="AO1387">
        <v>132.50620618777367</v>
      </c>
      <c r="AP1387">
        <v>116.79117326217617</v>
      </c>
      <c r="AQ1387">
        <v>65.155671512217964</v>
      </c>
      <c r="AR1387">
        <v>65.472206870830249</v>
      </c>
      <c r="AS1387">
        <v>91.542086330395307</v>
      </c>
      <c r="AT1387">
        <v>98.106934153682658</v>
      </c>
      <c r="AU1387">
        <v>97.09516716633901</v>
      </c>
      <c r="AV1387">
        <v>128.12576032537635</v>
      </c>
      <c r="AW1387">
        <v>128.6281357812974</v>
      </c>
      <c r="AX1387">
        <v>102.62084200092643</v>
      </c>
      <c r="AY1387">
        <v>116.69695642932435</v>
      </c>
      <c r="AZ1387">
        <v>91.647661731443165</v>
      </c>
      <c r="BA1387">
        <v>110.44042233087615</v>
      </c>
      <c r="BB1387">
        <v>87.291680830671183</v>
      </c>
      <c r="BC1387">
        <v>110.20094460891804</v>
      </c>
      <c r="BD1387">
        <v>100.6648753888939</v>
      </c>
      <c r="BE1387">
        <v>97.965762343564222</v>
      </c>
      <c r="BF1387">
        <v>70.526239585176441</v>
      </c>
      <c r="BG1387">
        <v>77.636371301035851</v>
      </c>
      <c r="BH1387">
        <v>92.473213641579989</v>
      </c>
      <c r="BI1387">
        <v>74.019883630314425</v>
      </c>
      <c r="BJ1387">
        <v>89.692221432796941</v>
      </c>
    </row>
    <row r="1388" spans="1:62">
      <c r="A1388">
        <v>107.16918620917558</v>
      </c>
      <c r="B1388">
        <v>93.661174844892642</v>
      </c>
      <c r="C1388">
        <v>70.828830921865432</v>
      </c>
      <c r="D1388">
        <v>57.674582223587684</v>
      </c>
      <c r="E1388">
        <v>77.483869623428561</v>
      </c>
      <c r="F1388">
        <v>102.15679465635087</v>
      </c>
      <c r="G1388">
        <v>110.2636560974707</v>
      </c>
      <c r="H1388">
        <v>69.954087188276318</v>
      </c>
      <c r="I1388">
        <v>76.732886707691392</v>
      </c>
      <c r="J1388">
        <v>94.594486093637599</v>
      </c>
      <c r="K1388">
        <v>109.40882419605683</v>
      </c>
      <c r="L1388">
        <v>108.72176182902794</v>
      </c>
      <c r="M1388">
        <v>123.02712676032947</v>
      </c>
      <c r="N1388">
        <v>70.220889926506104</v>
      </c>
      <c r="O1388">
        <v>66.977736798021269</v>
      </c>
      <c r="P1388">
        <v>82.099022978512863</v>
      </c>
      <c r="Q1388">
        <v>91.029627910619197</v>
      </c>
      <c r="R1388">
        <v>112.06682798979664</v>
      </c>
      <c r="S1388">
        <v>80.369001872632126</v>
      </c>
      <c r="T1388">
        <v>87.545182820430867</v>
      </c>
      <c r="U1388">
        <v>72.782999997119916</v>
      </c>
      <c r="V1388">
        <v>67.157299414781662</v>
      </c>
      <c r="W1388">
        <v>85.764340035979345</v>
      </c>
      <c r="X1388">
        <v>102.49676247127599</v>
      </c>
      <c r="Y1388">
        <v>52.009179741789858</v>
      </c>
      <c r="Z1388">
        <v>83.263595088143916</v>
      </c>
      <c r="AA1388">
        <v>61.421739040787202</v>
      </c>
      <c r="AB1388">
        <v>57.172191336912775</v>
      </c>
      <c r="AC1388">
        <v>56.036908753969882</v>
      </c>
      <c r="AD1388">
        <v>57.711057545837058</v>
      </c>
      <c r="AE1388">
        <v>91.750675273523441</v>
      </c>
      <c r="AF1388">
        <v>55.307252620081321</v>
      </c>
      <c r="AG1388">
        <v>74.642311632817993</v>
      </c>
      <c r="AH1388">
        <v>64.795968078106682</v>
      </c>
      <c r="AI1388">
        <v>83.112754724681409</v>
      </c>
      <c r="AJ1388">
        <v>82.944811345651019</v>
      </c>
      <c r="AK1388">
        <v>106.12898651082604</v>
      </c>
      <c r="AL1388">
        <v>96.11175358039813</v>
      </c>
      <c r="AM1388">
        <v>61.138145855402946</v>
      </c>
      <c r="AN1388">
        <v>85.762073468241425</v>
      </c>
      <c r="AO1388">
        <v>132.50620618777367</v>
      </c>
      <c r="AP1388">
        <v>115.15841302298077</v>
      </c>
      <c r="AQ1388">
        <v>64.665151632612492</v>
      </c>
      <c r="AR1388">
        <v>64.783286039870944</v>
      </c>
      <c r="AS1388">
        <v>93.489610102110916</v>
      </c>
      <c r="AT1388">
        <v>97.983273991263829</v>
      </c>
      <c r="AU1388">
        <v>96.413989214250819</v>
      </c>
      <c r="AV1388">
        <v>127.5875766471008</v>
      </c>
      <c r="AW1388">
        <v>129.64126726914893</v>
      </c>
      <c r="AX1388">
        <v>102.53090433724952</v>
      </c>
      <c r="AY1388">
        <v>115.43030722846514</v>
      </c>
      <c r="AZ1388">
        <v>91.580767229193654</v>
      </c>
      <c r="BA1388">
        <v>100.39725586992468</v>
      </c>
      <c r="BB1388">
        <v>91.299627792111949</v>
      </c>
      <c r="BC1388">
        <v>111.2870673821126</v>
      </c>
      <c r="BD1388">
        <v>99.627583607895687</v>
      </c>
      <c r="BE1388">
        <v>97.96745437939633</v>
      </c>
      <c r="BF1388">
        <v>70.559690013275585</v>
      </c>
      <c r="BG1388">
        <v>77.603049528900812</v>
      </c>
      <c r="BH1388">
        <v>92.669449833642332</v>
      </c>
      <c r="BI1388">
        <v>74.27900349254034</v>
      </c>
      <c r="BJ1388">
        <v>89.578480241257807</v>
      </c>
    </row>
    <row r="1389" spans="1:62">
      <c r="A1389">
        <v>107.02818891456212</v>
      </c>
      <c r="B1389">
        <v>93.900909254364578</v>
      </c>
      <c r="C1389">
        <v>71.485054914849954</v>
      </c>
      <c r="D1389">
        <v>58.019196918448387</v>
      </c>
      <c r="E1389">
        <v>77.297223126200194</v>
      </c>
      <c r="F1389">
        <v>102.39702521532827</v>
      </c>
      <c r="G1389">
        <v>110.03183031561031</v>
      </c>
      <c r="H1389">
        <v>70.288605775944703</v>
      </c>
      <c r="I1389">
        <v>79.157009917412879</v>
      </c>
      <c r="J1389">
        <v>94.757608078726406</v>
      </c>
      <c r="K1389">
        <v>109.29972341300289</v>
      </c>
      <c r="L1389">
        <v>108.81876460725483</v>
      </c>
      <c r="M1389">
        <v>123.53500148729692</v>
      </c>
      <c r="N1389">
        <v>70.026755567580622</v>
      </c>
      <c r="O1389">
        <v>67.017429052659182</v>
      </c>
      <c r="P1389">
        <v>83.027870752300004</v>
      </c>
      <c r="Q1389">
        <v>90.963301089399337</v>
      </c>
      <c r="R1389">
        <v>111.28863598638226</v>
      </c>
      <c r="S1389">
        <v>81.480259381880416</v>
      </c>
      <c r="T1389">
        <v>88.907604793308664</v>
      </c>
      <c r="U1389">
        <v>72.316713266037084</v>
      </c>
      <c r="V1389">
        <v>67.739990967542866</v>
      </c>
      <c r="W1389">
        <v>84.998573126079393</v>
      </c>
      <c r="X1389">
        <v>102.61072326973401</v>
      </c>
      <c r="Y1389">
        <v>51.941301261053553</v>
      </c>
      <c r="Z1389">
        <v>83.12231934384431</v>
      </c>
      <c r="AA1389">
        <v>61.618119203016008</v>
      </c>
      <c r="AB1389">
        <v>56.49784090050025</v>
      </c>
      <c r="AC1389">
        <v>55.88426575938238</v>
      </c>
      <c r="AD1389">
        <v>57.715221598069803</v>
      </c>
      <c r="AE1389">
        <v>91.543643051326299</v>
      </c>
      <c r="AF1389">
        <v>56.199688770489928</v>
      </c>
      <c r="AG1389">
        <v>75.476314378428341</v>
      </c>
      <c r="AH1389">
        <v>64.638212553936583</v>
      </c>
      <c r="AI1389">
        <v>82.734392254876596</v>
      </c>
      <c r="AJ1389">
        <v>84.810413332355665</v>
      </c>
      <c r="AK1389">
        <v>103.37715213455463</v>
      </c>
      <c r="AL1389">
        <v>97.842659632277602</v>
      </c>
      <c r="AM1389">
        <v>60.526742068114132</v>
      </c>
      <c r="AN1389">
        <v>85.860913638308645</v>
      </c>
      <c r="AO1389">
        <v>131.94463467006349</v>
      </c>
      <c r="AP1389">
        <v>114.97342117424874</v>
      </c>
      <c r="AQ1389">
        <v>63.660792583597065</v>
      </c>
      <c r="AR1389">
        <v>64.713744792555332</v>
      </c>
      <c r="AS1389">
        <v>93.464677401367354</v>
      </c>
      <c r="AT1389">
        <v>97.420842478767128</v>
      </c>
      <c r="AU1389">
        <v>95.712408564081755</v>
      </c>
      <c r="AV1389">
        <v>128.66887509403409</v>
      </c>
      <c r="AW1389">
        <v>129.14248842259019</v>
      </c>
      <c r="AX1389">
        <v>102.35740618257904</v>
      </c>
      <c r="AY1389">
        <v>116.98848261954956</v>
      </c>
      <c r="AZ1389">
        <v>93.57252628006006</v>
      </c>
      <c r="BA1389">
        <v>111.29515569025124</v>
      </c>
      <c r="BB1389">
        <v>90.081194107056007</v>
      </c>
      <c r="BC1389">
        <v>110.99424860325762</v>
      </c>
      <c r="BD1389">
        <v>99.962126977109321</v>
      </c>
      <c r="BE1389">
        <v>97.775596479718004</v>
      </c>
      <c r="BF1389">
        <v>70.474907994886891</v>
      </c>
      <c r="BG1389">
        <v>77.119253042650826</v>
      </c>
      <c r="BH1389">
        <v>92.390972447780527</v>
      </c>
      <c r="BI1389">
        <v>75.132554656757819</v>
      </c>
      <c r="BJ1389">
        <v>90.464978134868744</v>
      </c>
    </row>
    <row r="1390" spans="1:62">
      <c r="A1390">
        <v>106.82984306503862</v>
      </c>
      <c r="B1390">
        <v>93.82200304870868</v>
      </c>
      <c r="C1390">
        <v>71.505122576371178</v>
      </c>
      <c r="D1390">
        <v>57.113756151151975</v>
      </c>
      <c r="E1390">
        <v>77.563640539179488</v>
      </c>
      <c r="F1390">
        <v>102.09697388429521</v>
      </c>
      <c r="G1390">
        <v>109.59407448783071</v>
      </c>
      <c r="H1390">
        <v>70.343718636761153</v>
      </c>
      <c r="I1390">
        <v>77.83228453666527</v>
      </c>
      <c r="J1390">
        <v>95.65893699451307</v>
      </c>
      <c r="K1390">
        <v>109.54179883256167</v>
      </c>
      <c r="L1390">
        <v>108.54839501081955</v>
      </c>
      <c r="M1390">
        <v>123.41794146972077</v>
      </c>
      <c r="N1390">
        <v>69.965994089056565</v>
      </c>
      <c r="O1390">
        <v>68.339215798211214</v>
      </c>
      <c r="P1390">
        <v>83.12442556117044</v>
      </c>
      <c r="Q1390">
        <v>92.996209419264545</v>
      </c>
      <c r="R1390">
        <v>112.13406932942014</v>
      </c>
      <c r="S1390">
        <v>79.652065290245048</v>
      </c>
      <c r="T1390">
        <v>87.965430249736329</v>
      </c>
      <c r="U1390">
        <v>72.212156108916474</v>
      </c>
      <c r="V1390">
        <v>68.840554108875594</v>
      </c>
      <c r="W1390">
        <v>84.238014754116733</v>
      </c>
      <c r="X1390">
        <v>102.47228868414714</v>
      </c>
      <c r="Y1390">
        <v>52.090930382276326</v>
      </c>
      <c r="Z1390">
        <v>83.550656888974217</v>
      </c>
      <c r="AA1390">
        <v>61.862834329925583</v>
      </c>
      <c r="AB1390">
        <v>56.814989400969843</v>
      </c>
      <c r="AC1390">
        <v>56.287649054143095</v>
      </c>
      <c r="AD1390">
        <v>57.118098798646898</v>
      </c>
      <c r="AE1390">
        <v>91.55954506675333</v>
      </c>
      <c r="AF1390">
        <v>56.510538111439665</v>
      </c>
      <c r="AG1390">
        <v>76.088409871004501</v>
      </c>
      <c r="AH1390">
        <v>64.648787370361063</v>
      </c>
      <c r="AI1390">
        <v>82.554471124863866</v>
      </c>
      <c r="AJ1390">
        <v>86.346466951761585</v>
      </c>
      <c r="AK1390">
        <v>105.47958857114843</v>
      </c>
      <c r="AL1390">
        <v>96.659960225026637</v>
      </c>
      <c r="AM1390">
        <v>63.141630331526997</v>
      </c>
      <c r="AN1390">
        <v>86.192053548879144</v>
      </c>
      <c r="AO1390">
        <v>133.5872411869033</v>
      </c>
      <c r="AP1390">
        <v>114.96858655199379</v>
      </c>
      <c r="AQ1390">
        <v>63.788496401115971</v>
      </c>
      <c r="AR1390">
        <v>65.389251508640555</v>
      </c>
      <c r="AS1390">
        <v>92.128911187191463</v>
      </c>
      <c r="AT1390">
        <v>96.95106935884516</v>
      </c>
      <c r="AU1390">
        <v>95.573331360958448</v>
      </c>
      <c r="AV1390">
        <v>128.01065222355118</v>
      </c>
      <c r="AW1390">
        <v>129.29356629339514</v>
      </c>
      <c r="AX1390">
        <v>102.68331649309422</v>
      </c>
      <c r="AY1390">
        <v>116.16978272716375</v>
      </c>
      <c r="AZ1390">
        <v>93.656874340658163</v>
      </c>
      <c r="BA1390">
        <v>101.77657121700055</v>
      </c>
      <c r="BB1390">
        <v>91.567816606539552</v>
      </c>
      <c r="BC1390">
        <v>109.83864209158199</v>
      </c>
      <c r="BD1390">
        <v>100.42258416231036</v>
      </c>
      <c r="BE1390">
        <v>97.995147462730415</v>
      </c>
      <c r="BF1390">
        <v>70.944565778316417</v>
      </c>
      <c r="BG1390">
        <v>76.069682088630501</v>
      </c>
      <c r="BH1390">
        <v>92.652512790956678</v>
      </c>
      <c r="BI1390">
        <v>75.479127562508253</v>
      </c>
      <c r="BJ1390">
        <v>89.5137899410594</v>
      </c>
    </row>
    <row r="1391" spans="1:62">
      <c r="A1391">
        <v>106.68823344939472</v>
      </c>
      <c r="B1391">
        <v>92.846218206631491</v>
      </c>
      <c r="C1391">
        <v>72.175200506685457</v>
      </c>
      <c r="D1391">
        <v>57.476964299507891</v>
      </c>
      <c r="E1391">
        <v>77.69520564930346</v>
      </c>
      <c r="F1391">
        <v>101.79896482685589</v>
      </c>
      <c r="G1391">
        <v>109.46529774405538</v>
      </c>
      <c r="H1391">
        <v>70.120946033607069</v>
      </c>
      <c r="I1391">
        <v>77.515829976550918</v>
      </c>
      <c r="J1391">
        <v>95.709205061566919</v>
      </c>
      <c r="K1391">
        <v>109.03840638440091</v>
      </c>
      <c r="L1391">
        <v>109.02734742799156</v>
      </c>
      <c r="M1391">
        <v>123.44728867227742</v>
      </c>
      <c r="N1391">
        <v>70.770761668804184</v>
      </c>
      <c r="O1391">
        <v>66.953739290752324</v>
      </c>
      <c r="P1391">
        <v>82.648558910642706</v>
      </c>
      <c r="Q1391">
        <v>92.207878781043149</v>
      </c>
      <c r="R1391">
        <v>112.9388065483502</v>
      </c>
      <c r="S1391">
        <v>79.964032907231584</v>
      </c>
      <c r="T1391">
        <v>88.777259332324718</v>
      </c>
      <c r="U1391">
        <v>71.820014475017459</v>
      </c>
      <c r="V1391">
        <v>67.587235085712578</v>
      </c>
      <c r="W1391">
        <v>84.44408645860176</v>
      </c>
      <c r="X1391">
        <v>102.11531057281219</v>
      </c>
      <c r="Y1391">
        <v>51.86149926793675</v>
      </c>
      <c r="Z1391">
        <v>83.858828046747135</v>
      </c>
      <c r="AA1391">
        <v>61.348047149234439</v>
      </c>
      <c r="AB1391">
        <v>57.033383315364702</v>
      </c>
      <c r="AC1391">
        <v>55.790972836984942</v>
      </c>
      <c r="AD1391">
        <v>57.392517128874843</v>
      </c>
      <c r="AE1391">
        <v>92.694189759025477</v>
      </c>
      <c r="AF1391">
        <v>56.38790884742388</v>
      </c>
      <c r="AG1391">
        <v>75.333055590723873</v>
      </c>
      <c r="AH1391">
        <v>64.665060913246108</v>
      </c>
      <c r="AI1391">
        <v>81.943495099845677</v>
      </c>
      <c r="AJ1391">
        <v>83.137030758473912</v>
      </c>
      <c r="AK1391">
        <v>106.73096656477642</v>
      </c>
      <c r="AL1391">
        <v>94.816380894206389</v>
      </c>
      <c r="AM1391">
        <v>63.88515063753713</v>
      </c>
      <c r="AN1391">
        <v>85.675080361382214</v>
      </c>
      <c r="AO1391">
        <v>133.5872411869033</v>
      </c>
      <c r="AP1391">
        <v>115.94050238913377</v>
      </c>
      <c r="AQ1391">
        <v>63.303442463555172</v>
      </c>
      <c r="AR1391">
        <v>64.606078320963093</v>
      </c>
      <c r="AS1391">
        <v>92.825010964464795</v>
      </c>
      <c r="AT1391">
        <v>96.963073003551585</v>
      </c>
      <c r="AU1391">
        <v>94.761459758293114</v>
      </c>
      <c r="AV1391">
        <v>129.18743559954089</v>
      </c>
      <c r="AW1391">
        <v>128.88236683819861</v>
      </c>
      <c r="AX1391">
        <v>102.58051859880804</v>
      </c>
      <c r="AY1391">
        <v>115.52649064268225</v>
      </c>
      <c r="AZ1391">
        <v>93.656874340658163</v>
      </c>
      <c r="BA1391">
        <v>103.00921831928054</v>
      </c>
      <c r="BB1391">
        <v>92.498265892747341</v>
      </c>
      <c r="BC1391">
        <v>110.89022536013776</v>
      </c>
      <c r="BD1391">
        <v>99.539504485066345</v>
      </c>
      <c r="BE1391">
        <v>98.190081662641717</v>
      </c>
      <c r="BF1391">
        <v>71.140800368105289</v>
      </c>
      <c r="BG1391">
        <v>75.94833570233196</v>
      </c>
      <c r="BH1391">
        <v>92.874703580526912</v>
      </c>
      <c r="BI1391">
        <v>75.151409759680448</v>
      </c>
      <c r="BJ1391">
        <v>89.515203431392635</v>
      </c>
    </row>
    <row r="1392" spans="1:62">
      <c r="A1392">
        <v>107.17349602548668</v>
      </c>
      <c r="B1392">
        <v>92.307410132659314</v>
      </c>
      <c r="C1392">
        <v>72.15538221182976</v>
      </c>
      <c r="D1392">
        <v>58.190464288109041</v>
      </c>
      <c r="E1392">
        <v>77.762406956708219</v>
      </c>
      <c r="F1392">
        <v>101.29056308706365</v>
      </c>
      <c r="G1392">
        <v>109.03929424671158</v>
      </c>
      <c r="H1392">
        <v>69.751977017074665</v>
      </c>
      <c r="I1392">
        <v>79.35415681859044</v>
      </c>
      <c r="J1392">
        <v>96.510800980674603</v>
      </c>
      <c r="K1392">
        <v>108.65143944537938</v>
      </c>
      <c r="L1392">
        <v>108.34409123585546</v>
      </c>
      <c r="M1392">
        <v>123.2584345662527</v>
      </c>
      <c r="N1392">
        <v>70.418475561325948</v>
      </c>
      <c r="O1392">
        <v>67.35437732819986</v>
      </c>
      <c r="P1392">
        <v>82.173346349749494</v>
      </c>
      <c r="Q1392">
        <v>93.036088541543961</v>
      </c>
      <c r="R1392">
        <v>112.93220003872122</v>
      </c>
      <c r="S1392">
        <v>77.49351242726209</v>
      </c>
      <c r="T1392">
        <v>87.282647334553317</v>
      </c>
      <c r="U1392">
        <v>71.97838724562564</v>
      </c>
      <c r="V1392">
        <v>68.17467598851016</v>
      </c>
      <c r="W1392">
        <v>83.883424612641889</v>
      </c>
      <c r="X1392">
        <v>102.52191021421265</v>
      </c>
      <c r="Y1392">
        <v>51.778121107924314</v>
      </c>
      <c r="Z1392">
        <v>83.609433548127498</v>
      </c>
      <c r="AA1392">
        <v>61.596655641227251</v>
      </c>
      <c r="AB1392">
        <v>56.868981201930495</v>
      </c>
      <c r="AC1392">
        <v>54.890276839882162</v>
      </c>
      <c r="AD1392">
        <v>57.014115308224937</v>
      </c>
      <c r="AE1392">
        <v>92.119123618619255</v>
      </c>
      <c r="AF1392">
        <v>56.352872827699045</v>
      </c>
      <c r="AG1392">
        <v>74.873495762696095</v>
      </c>
      <c r="AH1392">
        <v>63.992664240035658</v>
      </c>
      <c r="AI1392">
        <v>80.795114526364117</v>
      </c>
      <c r="AJ1392">
        <v>85.211399154179176</v>
      </c>
      <c r="AK1392">
        <v>109.65129366121486</v>
      </c>
      <c r="AL1392">
        <v>94.781100684278229</v>
      </c>
      <c r="AM1392">
        <v>64.072175030550881</v>
      </c>
      <c r="AN1392">
        <v>87.573047434771667</v>
      </c>
      <c r="AO1392">
        <v>133.59949264698898</v>
      </c>
      <c r="AP1392">
        <v>115.69912975867581</v>
      </c>
      <c r="AQ1392">
        <v>63.125497882022671</v>
      </c>
      <c r="AR1392">
        <v>65.077945049572932</v>
      </c>
      <c r="AS1392">
        <v>100.07480119422701</v>
      </c>
      <c r="AT1392">
        <v>96.245100437170606</v>
      </c>
      <c r="AU1392">
        <v>93.964862452780068</v>
      </c>
      <c r="AV1392">
        <v>129.15301252644218</v>
      </c>
      <c r="AW1392">
        <v>130.95671532775606</v>
      </c>
      <c r="AX1392">
        <v>102.4274688656711</v>
      </c>
      <c r="AY1392">
        <v>113.87844045955282</v>
      </c>
      <c r="AZ1392">
        <v>93.838133196687991</v>
      </c>
      <c r="BA1392">
        <v>104.26529106291659</v>
      </c>
      <c r="BB1392">
        <v>89.065180533478383</v>
      </c>
      <c r="BC1392">
        <v>111.96477319513154</v>
      </c>
      <c r="BD1392">
        <v>101.26190448533927</v>
      </c>
      <c r="BE1392">
        <v>98.67397366627219</v>
      </c>
      <c r="BF1392">
        <v>71.41801102721108</v>
      </c>
      <c r="BG1392">
        <v>76.208471811972913</v>
      </c>
      <c r="BH1392">
        <v>93.127743994554947</v>
      </c>
      <c r="BI1392">
        <v>74.702889373642918</v>
      </c>
      <c r="BJ1392">
        <v>90.226267738180638</v>
      </c>
    </row>
    <row r="1393" spans="1:62">
      <c r="A1393">
        <v>107.42607746855671</v>
      </c>
      <c r="B1393">
        <v>92.249710620083306</v>
      </c>
      <c r="C1393">
        <v>72.151095763204154</v>
      </c>
      <c r="D1393">
        <v>57.418539226181828</v>
      </c>
      <c r="E1393">
        <v>77.758018837515607</v>
      </c>
      <c r="F1393">
        <v>101.40858597484258</v>
      </c>
      <c r="G1393">
        <v>109.20897378845267</v>
      </c>
      <c r="H1393">
        <v>70.434020055061595</v>
      </c>
      <c r="I1393">
        <v>77.765133547669663</v>
      </c>
      <c r="J1393">
        <v>95.99252082222695</v>
      </c>
      <c r="K1393">
        <v>107.8255977332373</v>
      </c>
      <c r="L1393">
        <v>108.39330976474398</v>
      </c>
      <c r="M1393">
        <v>122.9774156843028</v>
      </c>
      <c r="N1393">
        <v>69.925593559258814</v>
      </c>
      <c r="O1393">
        <v>67.571556689133672</v>
      </c>
      <c r="P1393">
        <v>82.395070811187068</v>
      </c>
      <c r="Q1393">
        <v>95.306419505125092</v>
      </c>
      <c r="R1393">
        <v>111.3314081456427</v>
      </c>
      <c r="S1393">
        <v>76.649288125673451</v>
      </c>
      <c r="T1393">
        <v>84.581708254651645</v>
      </c>
      <c r="U1393">
        <v>71.852952795914163</v>
      </c>
      <c r="V1393">
        <v>67.415251189767545</v>
      </c>
      <c r="W1393">
        <v>83.486803849643664</v>
      </c>
      <c r="X1393">
        <v>102.28210353457223</v>
      </c>
      <c r="Y1393">
        <v>51.270479472990331</v>
      </c>
      <c r="Z1393">
        <v>83.034972934236336</v>
      </c>
      <c r="AA1393">
        <v>61.854620548250423</v>
      </c>
      <c r="AB1393">
        <v>57.019975272913662</v>
      </c>
      <c r="AC1393">
        <v>55.615133086394145</v>
      </c>
      <c r="AD1393">
        <v>56.486886642156279</v>
      </c>
      <c r="AE1393">
        <v>93.057700248931098</v>
      </c>
      <c r="AF1393">
        <v>56.512949067860113</v>
      </c>
      <c r="AG1393">
        <v>75.039200158678028</v>
      </c>
      <c r="AH1393">
        <v>63.628518318813605</v>
      </c>
      <c r="AI1393">
        <v>80.067115280426719</v>
      </c>
      <c r="AJ1393">
        <v>85.650757067418454</v>
      </c>
      <c r="AK1393">
        <v>108.55188941406757</v>
      </c>
      <c r="AL1393">
        <v>96.600588002965509</v>
      </c>
      <c r="AM1393">
        <v>64.661388890839632</v>
      </c>
      <c r="AN1393">
        <v>88.916141190425151</v>
      </c>
      <c r="AO1393">
        <v>132.53901229210894</v>
      </c>
      <c r="AP1393">
        <v>116.10640342515801</v>
      </c>
      <c r="AQ1393">
        <v>62.616348830590645</v>
      </c>
      <c r="AR1393">
        <v>64.810121898067194</v>
      </c>
      <c r="AS1393">
        <v>58.189712453030552</v>
      </c>
      <c r="AT1393">
        <v>96.405739782399422</v>
      </c>
      <c r="AU1393">
        <v>93.074847476739535</v>
      </c>
      <c r="AV1393">
        <v>128.91930989334591</v>
      </c>
      <c r="AW1393">
        <v>129.44674562754798</v>
      </c>
      <c r="AX1393">
        <v>101.87838586069977</v>
      </c>
      <c r="AY1393">
        <v>114.77917377596796</v>
      </c>
      <c r="AZ1393">
        <v>92.678080393563064</v>
      </c>
      <c r="BA1393">
        <v>107.33796827190643</v>
      </c>
      <c r="BB1393">
        <v>90.226470976646382</v>
      </c>
      <c r="BC1393">
        <v>110.10201819656119</v>
      </c>
      <c r="BD1393">
        <v>100.92789950428592</v>
      </c>
      <c r="BE1393">
        <v>99.391479850928519</v>
      </c>
      <c r="BF1393">
        <v>71.897885540953453</v>
      </c>
      <c r="BG1393">
        <v>75.918721716345047</v>
      </c>
      <c r="BH1393">
        <v>93.093014727865608</v>
      </c>
      <c r="BI1393">
        <v>74.296303554574152</v>
      </c>
      <c r="BJ1393">
        <v>90.524906150445673</v>
      </c>
    </row>
    <row r="1394" spans="1:62">
      <c r="A1394">
        <v>107.46074272595199</v>
      </c>
      <c r="B1394">
        <v>92.039425964678031</v>
      </c>
      <c r="C1394">
        <v>71.893502963845592</v>
      </c>
      <c r="D1394">
        <v>57.361281844520683</v>
      </c>
      <c r="E1394">
        <v>77.271254268410999</v>
      </c>
      <c r="F1394">
        <v>100.6794067512938</v>
      </c>
      <c r="G1394">
        <v>108.67585170560061</v>
      </c>
      <c r="H1394">
        <v>69.752844095024457</v>
      </c>
      <c r="I1394">
        <v>78.437359291749885</v>
      </c>
      <c r="J1394">
        <v>95.968187777579587</v>
      </c>
      <c r="K1394">
        <v>107.58911197819616</v>
      </c>
      <c r="L1394">
        <v>108.09816434556706</v>
      </c>
      <c r="M1394">
        <v>123.64543965321883</v>
      </c>
      <c r="N1394">
        <v>70.429347812915637</v>
      </c>
      <c r="O1394">
        <v>67.377886620762879</v>
      </c>
      <c r="P1394">
        <v>82.374133628643889</v>
      </c>
      <c r="Q1394">
        <v>93.50434528555283</v>
      </c>
      <c r="R1394">
        <v>109.45745750162605</v>
      </c>
      <c r="S1394">
        <v>77.332857623963903</v>
      </c>
      <c r="T1394">
        <v>87.946480501669086</v>
      </c>
      <c r="U1394">
        <v>71.594164692658381</v>
      </c>
      <c r="V1394">
        <v>67.692582644547855</v>
      </c>
      <c r="W1394">
        <v>81.786235730360644</v>
      </c>
      <c r="X1394">
        <v>102.0743723199915</v>
      </c>
      <c r="Y1394">
        <v>51.042057580419566</v>
      </c>
      <c r="Z1394">
        <v>83.071149035234995</v>
      </c>
      <c r="AA1394">
        <v>61.191102279544623</v>
      </c>
      <c r="AB1394">
        <v>56.851895258784182</v>
      </c>
      <c r="AC1394">
        <v>55.219090301743485</v>
      </c>
      <c r="AD1394">
        <v>56.558049479650258</v>
      </c>
      <c r="AE1394">
        <v>92.888322268206934</v>
      </c>
      <c r="AF1394">
        <v>56.583739320906368</v>
      </c>
      <c r="AG1394">
        <v>75.115001190501076</v>
      </c>
      <c r="AH1394">
        <v>63.842925346891256</v>
      </c>
      <c r="AI1394">
        <v>79.203656788436433</v>
      </c>
      <c r="AJ1394">
        <v>85.005336329854842</v>
      </c>
      <c r="AK1394">
        <v>108.96331148621341</v>
      </c>
      <c r="AL1394">
        <v>96.884900994983582</v>
      </c>
      <c r="AM1394">
        <v>63.461352878923897</v>
      </c>
      <c r="AN1394">
        <v>86.925449552875804</v>
      </c>
      <c r="AO1394">
        <v>132.53901229210894</v>
      </c>
      <c r="AP1394">
        <v>115.04365479069661</v>
      </c>
      <c r="AQ1394">
        <v>62.400148351359391</v>
      </c>
      <c r="AR1394">
        <v>65.176858321457829</v>
      </c>
      <c r="AS1394">
        <v>46.803981915118797</v>
      </c>
      <c r="AT1394">
        <v>96.586291864824005</v>
      </c>
      <c r="AU1394">
        <v>94.001530381928788</v>
      </c>
      <c r="AV1394">
        <v>128.79904057161181</v>
      </c>
      <c r="AW1394">
        <v>130.60677093570953</v>
      </c>
      <c r="AX1394">
        <v>102.50411310770188</v>
      </c>
      <c r="AY1394">
        <v>111.11565480497696</v>
      </c>
      <c r="AZ1394">
        <v>93.33735568284483</v>
      </c>
      <c r="BA1394">
        <v>112.01346549274079</v>
      </c>
      <c r="BB1394">
        <v>91.906667714507023</v>
      </c>
      <c r="BC1394">
        <v>112.01229051326803</v>
      </c>
      <c r="BD1394">
        <v>100.6655028124848</v>
      </c>
      <c r="BE1394">
        <v>99.051468390382837</v>
      </c>
      <c r="BF1394">
        <v>72.583244237377187</v>
      </c>
      <c r="BG1394">
        <v>76.856187212459602</v>
      </c>
      <c r="BH1394">
        <v>93.910031760014917</v>
      </c>
      <c r="BI1394">
        <v>74.105469311861597</v>
      </c>
      <c r="BJ1394">
        <v>91.252536320446254</v>
      </c>
    </row>
    <row r="1395" spans="1:62">
      <c r="A1395">
        <v>107.31852620565405</v>
      </c>
      <c r="B1395">
        <v>91.86189511708173</v>
      </c>
      <c r="C1395">
        <v>72.294899650496177</v>
      </c>
      <c r="D1395">
        <v>57.278979306817916</v>
      </c>
      <c r="E1395">
        <v>77.54142622210486</v>
      </c>
      <c r="F1395">
        <v>100.60266068111109</v>
      </c>
      <c r="G1395">
        <v>108.72711098389226</v>
      </c>
      <c r="H1395">
        <v>70.312076862572496</v>
      </c>
      <c r="I1395">
        <v>77.818156665980538</v>
      </c>
      <c r="J1395">
        <v>96.419547524434932</v>
      </c>
      <c r="K1395">
        <v>107.05209313627297</v>
      </c>
      <c r="L1395">
        <v>108.3648185924789</v>
      </c>
      <c r="M1395">
        <v>123.91776269736296</v>
      </c>
      <c r="N1395">
        <v>68.750896783089942</v>
      </c>
      <c r="O1395">
        <v>67.637909360397188</v>
      </c>
      <c r="P1395">
        <v>82.086493928704073</v>
      </c>
      <c r="Q1395">
        <v>95.108903821587717</v>
      </c>
      <c r="R1395">
        <v>109.07620108545773</v>
      </c>
      <c r="S1395">
        <v>75.843830431920438</v>
      </c>
      <c r="T1395">
        <v>86.892703352912008</v>
      </c>
      <c r="U1395">
        <v>71.975290602818788</v>
      </c>
      <c r="V1395">
        <v>67.441368158484039</v>
      </c>
      <c r="W1395">
        <v>82.194559909196343</v>
      </c>
      <c r="X1395">
        <v>102.66754571146807</v>
      </c>
      <c r="Y1395">
        <v>51.163999724808548</v>
      </c>
      <c r="Z1395">
        <v>83.282023092909029</v>
      </c>
      <c r="AA1395">
        <v>61.69446154297929</v>
      </c>
      <c r="AB1395">
        <v>56.626600562767827</v>
      </c>
      <c r="AC1395">
        <v>55.003166740708366</v>
      </c>
      <c r="AD1395">
        <v>56.292102226610858</v>
      </c>
      <c r="AE1395">
        <v>93.487645676766846</v>
      </c>
      <c r="AF1395">
        <v>56.554919747751939</v>
      </c>
      <c r="AG1395">
        <v>74.805704444669388</v>
      </c>
      <c r="AH1395">
        <v>64.10934255111394</v>
      </c>
      <c r="AI1395">
        <v>78.917358444493303</v>
      </c>
      <c r="AJ1395">
        <v>84.710606776827873</v>
      </c>
      <c r="AK1395">
        <v>109.07588869469141</v>
      </c>
      <c r="AL1395">
        <v>97.364308470349229</v>
      </c>
      <c r="AM1395">
        <v>60.574099799128852</v>
      </c>
      <c r="AN1395">
        <v>85.660633798776843</v>
      </c>
      <c r="AO1395">
        <v>132.46878565195297</v>
      </c>
      <c r="AP1395">
        <v>114.78930910989644</v>
      </c>
      <c r="AQ1395">
        <v>62.524952779712791</v>
      </c>
      <c r="AR1395">
        <v>65.123626637331796</v>
      </c>
      <c r="AS1395">
        <v>94.428066361108307</v>
      </c>
      <c r="AT1395">
        <v>96.231494340449544</v>
      </c>
      <c r="AU1395">
        <v>93.627997660835106</v>
      </c>
      <c r="AV1395">
        <v>129.11688685876834</v>
      </c>
      <c r="AW1395">
        <v>130.08368664940627</v>
      </c>
      <c r="AX1395">
        <v>102.51115709788682</v>
      </c>
      <c r="AY1395">
        <v>111.2871244176285</v>
      </c>
      <c r="AZ1395">
        <v>92.505070684878802</v>
      </c>
      <c r="BA1395">
        <v>107.61216587309282</v>
      </c>
      <c r="BB1395">
        <v>95.080684200521034</v>
      </c>
      <c r="BC1395">
        <v>111.17836054028247</v>
      </c>
      <c r="BD1395">
        <v>101.23660314404984</v>
      </c>
      <c r="BE1395">
        <v>99.353503149348626</v>
      </c>
      <c r="BF1395">
        <v>72.678712099060547</v>
      </c>
      <c r="BG1395">
        <v>77.140160290666188</v>
      </c>
      <c r="BH1395">
        <v>93.111350606343521</v>
      </c>
      <c r="BI1395">
        <v>73.280756361567143</v>
      </c>
      <c r="BJ1395">
        <v>91.587751457229714</v>
      </c>
    </row>
    <row r="1396" spans="1:62">
      <c r="A1396">
        <v>107.77326024306181</v>
      </c>
      <c r="B1396">
        <v>91.369056163484814</v>
      </c>
      <c r="C1396">
        <v>72.596125569504593</v>
      </c>
      <c r="D1396">
        <v>57.545111180650764</v>
      </c>
      <c r="E1396">
        <v>77.392225549081388</v>
      </c>
      <c r="F1396">
        <v>100.3991830698221</v>
      </c>
      <c r="G1396">
        <v>109.00144869999971</v>
      </c>
      <c r="H1396">
        <v>70.133841502367616</v>
      </c>
      <c r="I1396">
        <v>77.107308062478353</v>
      </c>
      <c r="J1396">
        <v>97.531054807478242</v>
      </c>
      <c r="K1396">
        <v>106.82845981736811</v>
      </c>
      <c r="L1396">
        <v>107.35423464459934</v>
      </c>
      <c r="M1396">
        <v>123.43643627523687</v>
      </c>
      <c r="N1396">
        <v>68.581414379708477</v>
      </c>
      <c r="O1396">
        <v>67.709813121148656</v>
      </c>
      <c r="P1396">
        <v>82.998058127363464</v>
      </c>
      <c r="Q1396">
        <v>93.847977101715259</v>
      </c>
      <c r="R1396">
        <v>109.61708120502118</v>
      </c>
      <c r="S1396">
        <v>77.70446613802136</v>
      </c>
      <c r="T1396">
        <v>83.766925171171081</v>
      </c>
      <c r="U1396">
        <v>71.623125084721551</v>
      </c>
      <c r="V1396">
        <v>68.121634941634284</v>
      </c>
      <c r="W1396">
        <v>81.873953688954103</v>
      </c>
      <c r="X1396">
        <v>102.49083521696937</v>
      </c>
      <c r="Y1396">
        <v>50.770458633763653</v>
      </c>
      <c r="Z1396">
        <v>83.389173240600527</v>
      </c>
      <c r="AA1396">
        <v>61.894184704837684</v>
      </c>
      <c r="AB1396">
        <v>57.081573747674646</v>
      </c>
      <c r="AC1396">
        <v>54.571327806433857</v>
      </c>
      <c r="AD1396">
        <v>56.286450345650188</v>
      </c>
      <c r="AE1396">
        <v>94.202371087718106</v>
      </c>
      <c r="AF1396">
        <v>56.268561413455856</v>
      </c>
      <c r="AG1396">
        <v>74.046722040137709</v>
      </c>
      <c r="AH1396">
        <v>64.078922828381224</v>
      </c>
      <c r="AI1396">
        <v>77.788139843688967</v>
      </c>
      <c r="AJ1396">
        <v>84.96439119150439</v>
      </c>
      <c r="AK1396">
        <v>108.23904064649317</v>
      </c>
      <c r="AL1396">
        <v>96.926191011819725</v>
      </c>
      <c r="AM1396">
        <v>60.155335709186957</v>
      </c>
      <c r="AN1396">
        <v>85.500135796479285</v>
      </c>
      <c r="AO1396">
        <v>134.23720618416095</v>
      </c>
      <c r="AP1396">
        <v>116.6930397005364</v>
      </c>
      <c r="AQ1396">
        <v>62.096854898315222</v>
      </c>
      <c r="AR1396">
        <v>63.948366437458404</v>
      </c>
      <c r="AS1396">
        <v>29.267242675790772</v>
      </c>
      <c r="AT1396">
        <v>96.776943631243029</v>
      </c>
      <c r="AU1396">
        <v>93.178615691471606</v>
      </c>
      <c r="AV1396">
        <v>129.00077067482675</v>
      </c>
      <c r="AW1396">
        <v>129.54629103971104</v>
      </c>
      <c r="AX1396">
        <v>102.46422204281276</v>
      </c>
      <c r="AY1396">
        <v>114.12881136118868</v>
      </c>
      <c r="AZ1396">
        <v>92.085574344419783</v>
      </c>
      <c r="BA1396">
        <v>107.75465715239993</v>
      </c>
      <c r="BB1396">
        <v>93.911359868210312</v>
      </c>
      <c r="BC1396">
        <v>110.17908223694803</v>
      </c>
      <c r="BD1396">
        <v>101.70915293091399</v>
      </c>
      <c r="BE1396">
        <v>99.40355696301279</v>
      </c>
      <c r="BF1396">
        <v>73.469725607866238</v>
      </c>
      <c r="BG1396">
        <v>77.041113395972801</v>
      </c>
      <c r="BH1396">
        <v>93.370912384295551</v>
      </c>
      <c r="BI1396">
        <v>72.542054124039424</v>
      </c>
      <c r="BJ1396">
        <v>89.389870620477097</v>
      </c>
    </row>
    <row r="1397" spans="1:62">
      <c r="A1397">
        <v>107.90007072073755</v>
      </c>
      <c r="B1397">
        <v>91.31776761664949</v>
      </c>
      <c r="C1397">
        <v>72.592009479262202</v>
      </c>
      <c r="D1397">
        <v>57.779938135562887</v>
      </c>
      <c r="E1397">
        <v>77.423821418977596</v>
      </c>
      <c r="F1397">
        <v>99.543260010691696</v>
      </c>
      <c r="G1397">
        <v>109.37479249334501</v>
      </c>
      <c r="H1397">
        <v>70.670939784725689</v>
      </c>
      <c r="I1397">
        <v>77.508031256681605</v>
      </c>
      <c r="J1397">
        <v>97.90193396011658</v>
      </c>
      <c r="K1397">
        <v>106.08298232671382</v>
      </c>
      <c r="L1397">
        <v>107.84954338372849</v>
      </c>
      <c r="M1397">
        <v>123.20162163696133</v>
      </c>
      <c r="N1397">
        <v>69.347656432729551</v>
      </c>
      <c r="O1397">
        <v>68.013560106005073</v>
      </c>
      <c r="P1397">
        <v>81.167962602805005</v>
      </c>
      <c r="Q1397">
        <v>92.840643829417985</v>
      </c>
      <c r="R1397">
        <v>110.83271083249889</v>
      </c>
      <c r="S1397">
        <v>76.433905353423782</v>
      </c>
      <c r="T1397">
        <v>82.157335885920645</v>
      </c>
      <c r="U1397">
        <v>71.685718726573967</v>
      </c>
      <c r="V1397">
        <v>67.89548521084231</v>
      </c>
      <c r="W1397">
        <v>81.349963187780489</v>
      </c>
      <c r="X1397">
        <v>101.76190202397981</v>
      </c>
      <c r="Y1397">
        <v>50.980064385291158</v>
      </c>
      <c r="Z1397">
        <v>82.96939271209763</v>
      </c>
      <c r="AA1397">
        <v>62.286575724183187</v>
      </c>
      <c r="AB1397">
        <v>56.860735719800068</v>
      </c>
      <c r="AC1397">
        <v>54.604829693247801</v>
      </c>
      <c r="AD1397">
        <v>56.21699769308357</v>
      </c>
      <c r="AE1397">
        <v>94.398942410851632</v>
      </c>
      <c r="AF1397">
        <v>55.964556133308825</v>
      </c>
      <c r="AG1397">
        <v>74.876174137542336</v>
      </c>
      <c r="AH1397">
        <v>64.023648151261952</v>
      </c>
      <c r="AI1397">
        <v>76.971097256383885</v>
      </c>
      <c r="AJ1397">
        <v>83.681685416402189</v>
      </c>
      <c r="AK1397">
        <v>107.62750025116196</v>
      </c>
      <c r="AL1397">
        <v>97.88587386704431</v>
      </c>
      <c r="AM1397">
        <v>60.143993615784822</v>
      </c>
      <c r="AN1397">
        <v>82.839399555944851</v>
      </c>
      <c r="AO1397">
        <v>134.23720618416095</v>
      </c>
      <c r="AP1397">
        <v>117.51914436491818</v>
      </c>
      <c r="AQ1397">
        <v>61.622537285668379</v>
      </c>
      <c r="AR1397">
        <v>63.996790618660789</v>
      </c>
      <c r="AS1397">
        <v>20.863105750623863</v>
      </c>
      <c r="AT1397">
        <v>96.537890817122531</v>
      </c>
      <c r="AU1397">
        <v>93.526062121013169</v>
      </c>
      <c r="AV1397">
        <v>128.53148786153866</v>
      </c>
      <c r="AW1397">
        <v>130.18602166452163</v>
      </c>
      <c r="AX1397">
        <v>102.11740073851199</v>
      </c>
      <c r="AY1397">
        <v>114.02272727546446</v>
      </c>
      <c r="AZ1397">
        <v>92.26289419324344</v>
      </c>
      <c r="BA1397">
        <v>103.09343877017594</v>
      </c>
      <c r="BB1397">
        <v>92.179449638491192</v>
      </c>
      <c r="BC1397">
        <v>110.99460123941807</v>
      </c>
      <c r="BD1397">
        <v>100.79337185047039</v>
      </c>
      <c r="BE1397">
        <v>99.624306352054177</v>
      </c>
      <c r="BF1397">
        <v>73.254693953930854</v>
      </c>
      <c r="BG1397">
        <v>77.337432231944987</v>
      </c>
      <c r="BH1397">
        <v>93.37806542910559</v>
      </c>
      <c r="BI1397">
        <v>72.645716470372761</v>
      </c>
      <c r="BJ1397">
        <v>89.486541624523028</v>
      </c>
    </row>
    <row r="1398" spans="1:62">
      <c r="A1398">
        <v>108.97822346683381</v>
      </c>
      <c r="B1398">
        <v>91.66285838270052</v>
      </c>
      <c r="C1398">
        <v>72.68247903002829</v>
      </c>
      <c r="D1398">
        <v>57.892066329071632</v>
      </c>
      <c r="E1398">
        <v>77.333995091313085</v>
      </c>
      <c r="F1398">
        <v>99.584086297178089</v>
      </c>
      <c r="G1398">
        <v>109.08597928800518</v>
      </c>
      <c r="H1398">
        <v>70.677593954264921</v>
      </c>
      <c r="I1398">
        <v>78.307393441697201</v>
      </c>
      <c r="J1398">
        <v>97.962355585705424</v>
      </c>
      <c r="K1398">
        <v>106.06558128433092</v>
      </c>
      <c r="L1398">
        <v>108.09054426661525</v>
      </c>
      <c r="M1398">
        <v>122.92403274244928</v>
      </c>
      <c r="N1398">
        <v>71.220955217074305</v>
      </c>
      <c r="O1398">
        <v>68.19168772998998</v>
      </c>
      <c r="P1398">
        <v>82.231749231826996</v>
      </c>
      <c r="Q1398">
        <v>102.60867281823886</v>
      </c>
      <c r="R1398">
        <v>112.73335269369184</v>
      </c>
      <c r="S1398">
        <v>76.395893616794467</v>
      </c>
      <c r="T1398">
        <v>80.984226516271775</v>
      </c>
      <c r="U1398">
        <v>71.7992614985709</v>
      </c>
      <c r="V1398">
        <v>67.263590522013459</v>
      </c>
      <c r="W1398">
        <v>81.553302957534555</v>
      </c>
      <c r="X1398">
        <v>101.84359506170055</v>
      </c>
      <c r="Y1398">
        <v>51.111995123198888</v>
      </c>
      <c r="Z1398">
        <v>82.740639828181827</v>
      </c>
      <c r="AA1398">
        <v>62.134303787259711</v>
      </c>
      <c r="AB1398">
        <v>56.56776421406061</v>
      </c>
      <c r="AC1398">
        <v>54.47280085525189</v>
      </c>
      <c r="AD1398">
        <v>55.689376222109928</v>
      </c>
      <c r="AE1398">
        <v>94.505583581923261</v>
      </c>
      <c r="AF1398">
        <v>56.713145175760758</v>
      </c>
      <c r="AG1398">
        <v>75.453087903107274</v>
      </c>
      <c r="AH1398">
        <v>64.499189118156082</v>
      </c>
      <c r="AI1398">
        <v>77.565035181209907</v>
      </c>
      <c r="AJ1398">
        <v>84.732424091304082</v>
      </c>
      <c r="AK1398">
        <v>110.03823562647598</v>
      </c>
      <c r="AL1398">
        <v>97.96307770498629</v>
      </c>
      <c r="AM1398">
        <v>62.365427654884741</v>
      </c>
      <c r="AN1398">
        <v>81.744629981269085</v>
      </c>
      <c r="AO1398">
        <v>133.29571081045648</v>
      </c>
      <c r="AP1398">
        <v>116.12149436753968</v>
      </c>
      <c r="AQ1398">
        <v>61.746646007790233</v>
      </c>
      <c r="AR1398">
        <v>64.403198674410788</v>
      </c>
      <c r="AS1398">
        <v>91.550715302347697</v>
      </c>
      <c r="AT1398">
        <v>96.421773738596428</v>
      </c>
      <c r="AU1398">
        <v>93.834376267973752</v>
      </c>
      <c r="AV1398">
        <v>128.5295188636189</v>
      </c>
      <c r="AW1398">
        <v>129.79356307633248</v>
      </c>
      <c r="AX1398">
        <v>102.1266227302543</v>
      </c>
      <c r="AY1398">
        <v>114.33626364375182</v>
      </c>
      <c r="AZ1398">
        <v>91.800373817313798</v>
      </c>
      <c r="BA1398">
        <v>112.66423229402791</v>
      </c>
      <c r="BB1398">
        <v>89.559943291555683</v>
      </c>
      <c r="BC1398">
        <v>111.23382900309676</v>
      </c>
      <c r="BD1398">
        <v>101.81246420270789</v>
      </c>
      <c r="BE1398">
        <v>99.367659581546533</v>
      </c>
      <c r="BF1398">
        <v>73.792963415038997</v>
      </c>
      <c r="BG1398">
        <v>77.220907812788411</v>
      </c>
      <c r="BH1398">
        <v>93.730961961139698</v>
      </c>
      <c r="BI1398">
        <v>72.415395803837328</v>
      </c>
      <c r="BJ1398">
        <v>92.740529386106743</v>
      </c>
    </row>
    <row r="1399" spans="1:62">
      <c r="A1399">
        <v>108.63138646981753</v>
      </c>
      <c r="B1399">
        <v>92.166195721728172</v>
      </c>
      <c r="C1399">
        <v>71.935064870453857</v>
      </c>
      <c r="D1399">
        <v>57.67932242429881</v>
      </c>
      <c r="E1399">
        <v>77.179543067642001</v>
      </c>
      <c r="F1399">
        <v>99.576391147489687</v>
      </c>
      <c r="G1399">
        <v>108.56155799472894</v>
      </c>
      <c r="H1399">
        <v>70.838252665037686</v>
      </c>
      <c r="I1399">
        <v>77.702566845753722</v>
      </c>
      <c r="J1399">
        <v>98.261820219142933</v>
      </c>
      <c r="K1399">
        <v>105.95472544868908</v>
      </c>
      <c r="L1399">
        <v>107.80298588269275</v>
      </c>
      <c r="M1399">
        <v>122.42268722502934</v>
      </c>
      <c r="N1399">
        <v>70.945494570752643</v>
      </c>
      <c r="O1399">
        <v>68.379332780124031</v>
      </c>
      <c r="P1399">
        <v>82.348622982824423</v>
      </c>
      <c r="Q1399">
        <v>95.388593565612652</v>
      </c>
      <c r="R1399">
        <v>111.87731907542258</v>
      </c>
      <c r="S1399">
        <v>76.589839467124804</v>
      </c>
      <c r="T1399">
        <v>79.955319759587596</v>
      </c>
      <c r="U1399">
        <v>71.170836982465104</v>
      </c>
      <c r="V1399">
        <v>67.460679919959119</v>
      </c>
      <c r="W1399">
        <v>80.8902735791998</v>
      </c>
      <c r="X1399">
        <v>101.60444609159848</v>
      </c>
      <c r="Y1399">
        <v>50.584936290548775</v>
      </c>
      <c r="Z1399">
        <v>82.227297393680573</v>
      </c>
      <c r="AA1399">
        <v>62.194128985089627</v>
      </c>
      <c r="AB1399">
        <v>56.601805702259007</v>
      </c>
      <c r="AC1399">
        <v>54.608716094395405</v>
      </c>
      <c r="AD1399">
        <v>55.682940548423602</v>
      </c>
      <c r="AE1399">
        <v>94.386768338554134</v>
      </c>
      <c r="AF1399">
        <v>56.405546366202138</v>
      </c>
      <c r="AG1399">
        <v>75.413151877795684</v>
      </c>
      <c r="AH1399">
        <v>64.644355077029644</v>
      </c>
      <c r="AI1399">
        <v>76.266271756881707</v>
      </c>
      <c r="AJ1399">
        <v>84.594100817332915</v>
      </c>
      <c r="AK1399">
        <v>109.64497625910575</v>
      </c>
      <c r="AL1399">
        <v>96.160616710126021</v>
      </c>
      <c r="AM1399">
        <v>63.551937576041013</v>
      </c>
      <c r="AN1399">
        <v>81.433324647047939</v>
      </c>
      <c r="AO1399">
        <v>132.27934879494799</v>
      </c>
      <c r="AP1399">
        <v>114.82235264757325</v>
      </c>
      <c r="AQ1399">
        <v>61.767932065286097</v>
      </c>
      <c r="AR1399">
        <v>65.006753790267481</v>
      </c>
      <c r="AS1399">
        <v>41.864580134627545</v>
      </c>
      <c r="AT1399">
        <v>96.641576094891491</v>
      </c>
      <c r="AU1399">
        <v>94.756220548328344</v>
      </c>
      <c r="AV1399">
        <v>128.25436866061384</v>
      </c>
      <c r="AW1399">
        <v>129.43676537929727</v>
      </c>
      <c r="AX1399">
        <v>101.96124526876761</v>
      </c>
      <c r="AY1399">
        <v>113.76219142072</v>
      </c>
      <c r="AZ1399">
        <v>91.800373817313798</v>
      </c>
      <c r="BA1399">
        <v>105.25155880817955</v>
      </c>
      <c r="BB1399">
        <v>91.739893123157458</v>
      </c>
      <c r="BC1399">
        <v>111.04883159146549</v>
      </c>
      <c r="BD1399">
        <v>101.63423215420191</v>
      </c>
      <c r="BE1399">
        <v>99.436845592401568</v>
      </c>
      <c r="BF1399">
        <v>73.439751558087607</v>
      </c>
      <c r="BG1399">
        <v>76.626590463978232</v>
      </c>
      <c r="BH1399">
        <v>92.857135302865487</v>
      </c>
      <c r="BI1399">
        <v>72.128644952982583</v>
      </c>
      <c r="BJ1399">
        <v>91.497111162544641</v>
      </c>
    </row>
    <row r="1400" spans="1:62">
      <c r="A1400">
        <v>109.23559719104271</v>
      </c>
      <c r="B1400">
        <v>92.018610533359691</v>
      </c>
      <c r="C1400">
        <v>72.400629717614919</v>
      </c>
      <c r="D1400">
        <v>57.871250630411339</v>
      </c>
      <c r="E1400">
        <v>77.190211775635063</v>
      </c>
      <c r="F1400">
        <v>99.163945372142024</v>
      </c>
      <c r="G1400">
        <v>109.50466984045127</v>
      </c>
      <c r="H1400">
        <v>71.171459108845625</v>
      </c>
      <c r="I1400">
        <v>78.050255107869859</v>
      </c>
      <c r="J1400">
        <v>97.841105368109979</v>
      </c>
      <c r="K1400">
        <v>105.47593831426241</v>
      </c>
      <c r="L1400">
        <v>108.1499413071613</v>
      </c>
      <c r="M1400">
        <v>122.2339036389659</v>
      </c>
      <c r="N1400">
        <v>71.818640176009737</v>
      </c>
      <c r="O1400">
        <v>68.339473623650363</v>
      </c>
      <c r="P1400">
        <v>81.228306240546772</v>
      </c>
      <c r="Q1400">
        <v>95.646063829261664</v>
      </c>
      <c r="R1400">
        <v>112.72538449381555</v>
      </c>
      <c r="S1400">
        <v>77.277779880131419</v>
      </c>
      <c r="T1400">
        <v>80.49045342079377</v>
      </c>
      <c r="U1400">
        <v>71.388219202303517</v>
      </c>
      <c r="V1400">
        <v>67.938939049668548</v>
      </c>
      <c r="W1400">
        <v>80.899206351891905</v>
      </c>
      <c r="X1400">
        <v>101.18132986458134</v>
      </c>
      <c r="Y1400">
        <v>50.89175987059933</v>
      </c>
      <c r="Z1400">
        <v>81.350621353542877</v>
      </c>
      <c r="AA1400">
        <v>62.61871834839193</v>
      </c>
      <c r="AB1400">
        <v>56.525628139397085</v>
      </c>
      <c r="AC1400">
        <v>54.363870940093875</v>
      </c>
      <c r="AD1400">
        <v>55.403601882013632</v>
      </c>
      <c r="AE1400">
        <v>93.974256138182042</v>
      </c>
      <c r="AF1400">
        <v>56.528882042668386</v>
      </c>
      <c r="AG1400">
        <v>75.319333438057427</v>
      </c>
      <c r="AH1400">
        <v>64.28992765186058</v>
      </c>
      <c r="AI1400">
        <v>75.967078847694125</v>
      </c>
      <c r="AJ1400">
        <v>82.379737641872055</v>
      </c>
      <c r="AK1400">
        <v>109.85792125186909</v>
      </c>
      <c r="AL1400">
        <v>96.090376056652318</v>
      </c>
      <c r="AM1400">
        <v>67.069904350042023</v>
      </c>
      <c r="AN1400">
        <v>80.921502845947202</v>
      </c>
      <c r="AO1400">
        <v>132.27934879494799</v>
      </c>
      <c r="AP1400">
        <v>116.1165569123725</v>
      </c>
      <c r="AQ1400">
        <v>61.961139011204367</v>
      </c>
      <c r="AR1400">
        <v>63.665771458521291</v>
      </c>
      <c r="AS1400">
        <v>34.536413933268513</v>
      </c>
      <c r="AT1400">
        <v>96.972838891463965</v>
      </c>
      <c r="AU1400">
        <v>95.181730850878552</v>
      </c>
      <c r="AV1400">
        <v>128.13939039898682</v>
      </c>
      <c r="AW1400">
        <v>129.77090888974431</v>
      </c>
      <c r="AX1400">
        <v>103.20250076346147</v>
      </c>
      <c r="AY1400">
        <v>113.18531323428745</v>
      </c>
      <c r="AZ1400">
        <v>91.402406745791495</v>
      </c>
      <c r="BA1400">
        <v>103.70865401631781</v>
      </c>
      <c r="BB1400">
        <v>89.31497078589291</v>
      </c>
      <c r="BC1400">
        <v>110.51700088043815</v>
      </c>
      <c r="BD1400">
        <v>101.4836526242559</v>
      </c>
      <c r="BE1400">
        <v>99.445056056410834</v>
      </c>
      <c r="BF1400">
        <v>73.640653609952821</v>
      </c>
      <c r="BG1400">
        <v>76.001103060874726</v>
      </c>
      <c r="BH1400">
        <v>93.372843885889893</v>
      </c>
      <c r="BI1400">
        <v>71.902113933242134</v>
      </c>
      <c r="BJ1400">
        <v>90.459907411877737</v>
      </c>
    </row>
    <row r="1401" spans="1:62">
      <c r="A1401">
        <v>108.99571766579312</v>
      </c>
      <c r="B1401">
        <v>91.612319663355905</v>
      </c>
      <c r="C1401">
        <v>72.705112826468849</v>
      </c>
      <c r="D1401">
        <v>57.826641954047851</v>
      </c>
      <c r="E1401">
        <v>76.921185739153074</v>
      </c>
      <c r="F1401">
        <v>99.385669841396208</v>
      </c>
      <c r="G1401">
        <v>109.30768046113931</v>
      </c>
      <c r="H1401">
        <v>71.609792475449837</v>
      </c>
      <c r="I1401">
        <v>76.816296180909148</v>
      </c>
      <c r="J1401">
        <v>98.104797020031342</v>
      </c>
      <c r="K1401">
        <v>105.33530179085625</v>
      </c>
      <c r="L1401">
        <v>108.09347805376473</v>
      </c>
      <c r="M1401">
        <v>122.08827033980533</v>
      </c>
      <c r="N1401">
        <v>71.369347246354351</v>
      </c>
      <c r="O1401">
        <v>68.258404864574828</v>
      </c>
      <c r="P1401">
        <v>80.391676235973208</v>
      </c>
      <c r="Q1401">
        <v>102.59749831416623</v>
      </c>
      <c r="R1401">
        <v>112.52766717921486</v>
      </c>
      <c r="S1401">
        <v>79.303006675612536</v>
      </c>
      <c r="T1401">
        <v>80.636734919343098</v>
      </c>
      <c r="U1401">
        <v>72.00258728562288</v>
      </c>
      <c r="V1401">
        <v>67.210767326627533</v>
      </c>
      <c r="W1401">
        <v>82.476241055303248</v>
      </c>
      <c r="X1401">
        <v>101.09977433378511</v>
      </c>
      <c r="Y1401">
        <v>50.783860613680211</v>
      </c>
      <c r="Z1401">
        <v>82.032560678202159</v>
      </c>
      <c r="AA1401">
        <v>62.708939816130545</v>
      </c>
      <c r="AB1401">
        <v>57.802300155718072</v>
      </c>
      <c r="AC1401">
        <v>54.320289807274484</v>
      </c>
      <c r="AD1401">
        <v>55.725679396268944</v>
      </c>
      <c r="AE1401">
        <v>94.826965223408465</v>
      </c>
      <c r="AF1401">
        <v>56.79239083066166</v>
      </c>
      <c r="AG1401">
        <v>75.599585647147435</v>
      </c>
      <c r="AH1401">
        <v>64.664409638588396</v>
      </c>
      <c r="AI1401">
        <v>75.473774631459179</v>
      </c>
      <c r="AJ1401">
        <v>83.247388584896612</v>
      </c>
      <c r="AK1401">
        <v>108.49754308251129</v>
      </c>
      <c r="AL1401">
        <v>96.094588324321961</v>
      </c>
      <c r="AM1401">
        <v>68.632285196831177</v>
      </c>
      <c r="AN1401">
        <v>79.287849570700615</v>
      </c>
      <c r="AO1401">
        <v>132.94112246358023</v>
      </c>
      <c r="AP1401">
        <v>118.36979972708806</v>
      </c>
      <c r="AQ1401">
        <v>61.765423972114732</v>
      </c>
      <c r="AR1401">
        <v>65.172172843008596</v>
      </c>
      <c r="AS1401">
        <v>115.81228681955481</v>
      </c>
      <c r="AT1401">
        <v>96.974175271368082</v>
      </c>
      <c r="AU1401">
        <v>95.616960629554413</v>
      </c>
      <c r="AV1401">
        <v>128.3551479133676</v>
      </c>
      <c r="AW1401">
        <v>129.0223382937719</v>
      </c>
      <c r="AX1401">
        <v>102.42025300430619</v>
      </c>
      <c r="AY1401">
        <v>113.23228786183012</v>
      </c>
      <c r="AZ1401">
        <v>90.580559518726417</v>
      </c>
      <c r="BA1401">
        <v>112.52222640744179</v>
      </c>
      <c r="BB1401">
        <v>92.194479876880564</v>
      </c>
      <c r="BC1401">
        <v>111.08787597733992</v>
      </c>
      <c r="BD1401">
        <v>102.5715840086377</v>
      </c>
      <c r="BE1401">
        <v>99.775039502393753</v>
      </c>
      <c r="BF1401">
        <v>72.98035211070146</v>
      </c>
      <c r="BG1401">
        <v>75.673708936440136</v>
      </c>
      <c r="BH1401">
        <v>92.931858221423312</v>
      </c>
      <c r="BI1401">
        <v>71.871084341705142</v>
      </c>
      <c r="BJ1401">
        <v>90.031881294911244</v>
      </c>
    </row>
    <row r="1402" spans="1:62">
      <c r="A1402">
        <v>108.90075630780366</v>
      </c>
      <c r="B1402">
        <v>91.575961108498078</v>
      </c>
      <c r="C1402">
        <v>72.884844267425635</v>
      </c>
      <c r="D1402">
        <v>57.334141186660702</v>
      </c>
      <c r="E1402">
        <v>76.707464872770373</v>
      </c>
      <c r="F1402">
        <v>99.841926277780232</v>
      </c>
      <c r="G1402">
        <v>109.62021507112591</v>
      </c>
      <c r="H1402">
        <v>71.628625046602096</v>
      </c>
      <c r="I1402">
        <v>75.390177118839517</v>
      </c>
      <c r="J1402">
        <v>97.682157277684439</v>
      </c>
      <c r="K1402">
        <v>106.15264585618982</v>
      </c>
      <c r="L1402">
        <v>107.98545101585817</v>
      </c>
      <c r="M1402">
        <v>122.05178080077236</v>
      </c>
      <c r="N1402">
        <v>71.388356798650761</v>
      </c>
      <c r="O1402">
        <v>68.575229150058931</v>
      </c>
      <c r="P1402">
        <v>81.151019505301818</v>
      </c>
      <c r="Q1402">
        <v>103.24407064014248</v>
      </c>
      <c r="R1402">
        <v>112.80085808964547</v>
      </c>
      <c r="S1402">
        <v>78.70667795620632</v>
      </c>
      <c r="T1402">
        <v>81.466106506898456</v>
      </c>
      <c r="U1402">
        <v>71.451833805679087</v>
      </c>
      <c r="V1402">
        <v>66.782386971614727</v>
      </c>
      <c r="W1402">
        <v>81.189978821222596</v>
      </c>
      <c r="X1402">
        <v>101.10814387971615</v>
      </c>
      <c r="Y1402">
        <v>50.632572596960969</v>
      </c>
      <c r="Z1402">
        <v>81.651966852938727</v>
      </c>
      <c r="AA1402">
        <v>62.538081961624158</v>
      </c>
      <c r="AB1402">
        <v>57.461197895081142</v>
      </c>
      <c r="AC1402">
        <v>53.977660947228451</v>
      </c>
      <c r="AD1402">
        <v>55.308570665090265</v>
      </c>
      <c r="AE1402">
        <v>95.020549641994435</v>
      </c>
      <c r="AF1402">
        <v>56.278232939431497</v>
      </c>
      <c r="AG1402">
        <v>76.867147486940297</v>
      </c>
      <c r="AH1402">
        <v>64.448818678403683</v>
      </c>
      <c r="AI1402">
        <v>74.666611969651981</v>
      </c>
      <c r="AJ1402">
        <v>84.927937184516296</v>
      </c>
      <c r="AK1402">
        <v>108.60807813970135</v>
      </c>
      <c r="AL1402">
        <v>96.737262893930293</v>
      </c>
      <c r="AM1402">
        <v>68.641870707292355</v>
      </c>
      <c r="AN1402">
        <v>80.565030932383934</v>
      </c>
      <c r="AO1402">
        <v>132.94112246358023</v>
      </c>
      <c r="AP1402">
        <v>117.06164102103098</v>
      </c>
      <c r="AQ1402">
        <v>61.966259686563404</v>
      </c>
      <c r="AR1402">
        <v>65.263894182380724</v>
      </c>
      <c r="AS1402">
        <v>78.501606021988422</v>
      </c>
      <c r="AT1402">
        <v>97.361568773078801</v>
      </c>
      <c r="AU1402">
        <v>96.006336305553134</v>
      </c>
      <c r="AV1402">
        <v>128.18176492382443</v>
      </c>
      <c r="AW1402">
        <v>129.66035889197579</v>
      </c>
      <c r="AX1402">
        <v>102.27274645420007</v>
      </c>
      <c r="AY1402">
        <v>115.14255479630435</v>
      </c>
      <c r="AZ1402">
        <v>90.466014184405168</v>
      </c>
      <c r="BA1402">
        <v>109.65949680513809</v>
      </c>
      <c r="BB1402">
        <v>91.287763290538379</v>
      </c>
      <c r="BC1402">
        <v>111.33255260568443</v>
      </c>
      <c r="BD1402">
        <v>101.66857189658433</v>
      </c>
      <c r="BE1402">
        <v>99.538217498558112</v>
      </c>
      <c r="BF1402">
        <v>73.090674466745455</v>
      </c>
      <c r="BG1402">
        <v>75.392597488152205</v>
      </c>
      <c r="BH1402">
        <v>93.040224352932952</v>
      </c>
      <c r="BI1402">
        <v>72.437216512384907</v>
      </c>
      <c r="BJ1402">
        <v>91.001346819074953</v>
      </c>
    </row>
    <row r="1403" spans="1:62">
      <c r="A1403">
        <v>108.94439610625997</v>
      </c>
      <c r="B1403">
        <v>91.157894289056543</v>
      </c>
      <c r="C1403">
        <v>73.017726900924771</v>
      </c>
      <c r="D1403">
        <v>57.547900189821696</v>
      </c>
      <c r="E1403">
        <v>76.163990874456772</v>
      </c>
      <c r="F1403">
        <v>99.302391218932584</v>
      </c>
      <c r="G1403">
        <v>109.66616401430154</v>
      </c>
      <c r="H1403">
        <v>72.035261169732451</v>
      </c>
      <c r="I1403">
        <v>74.348373134135571</v>
      </c>
      <c r="J1403">
        <v>97.495842014394299</v>
      </c>
      <c r="K1403">
        <v>106.50977563114697</v>
      </c>
      <c r="L1403">
        <v>108.63324477462528</v>
      </c>
      <c r="M1403">
        <v>122.09465301617675</v>
      </c>
      <c r="N1403">
        <v>70.336262624179497</v>
      </c>
      <c r="O1403">
        <v>68.647015097868149</v>
      </c>
      <c r="P1403">
        <v>81.211268585289162</v>
      </c>
      <c r="Q1403">
        <v>98.359152635099846</v>
      </c>
      <c r="R1403">
        <v>113.2271054621993</v>
      </c>
      <c r="S1403">
        <v>79.731727088809947</v>
      </c>
      <c r="T1403">
        <v>80.617572762946466</v>
      </c>
      <c r="U1403">
        <v>71.026152967534543</v>
      </c>
      <c r="V1403">
        <v>66.953722806776682</v>
      </c>
      <c r="W1403">
        <v>81.147141247332911</v>
      </c>
      <c r="X1403">
        <v>100.91827602057563</v>
      </c>
      <c r="Y1403">
        <v>50.169517880152164</v>
      </c>
      <c r="Z1403">
        <v>81.65527979796083</v>
      </c>
      <c r="AA1403">
        <v>62.629381798871741</v>
      </c>
      <c r="AB1403">
        <v>57.390999088473997</v>
      </c>
      <c r="AC1403">
        <v>54.298962274734166</v>
      </c>
      <c r="AD1403">
        <v>55.237594872911373</v>
      </c>
      <c r="AE1403">
        <v>94.755678855436088</v>
      </c>
      <c r="AF1403">
        <v>56.366215468161748</v>
      </c>
      <c r="AG1403">
        <v>76.180036389158545</v>
      </c>
      <c r="AH1403">
        <v>64.353451407283401</v>
      </c>
      <c r="AI1403">
        <v>74.858653677503511</v>
      </c>
      <c r="AJ1403">
        <v>85.223542256997902</v>
      </c>
      <c r="AK1403">
        <v>109.00638029202538</v>
      </c>
      <c r="AL1403">
        <v>96.577571561556084</v>
      </c>
      <c r="AM1403">
        <v>67.075326243289823</v>
      </c>
      <c r="AN1403">
        <v>78.867750000437468</v>
      </c>
      <c r="AO1403">
        <v>132.48620742662916</v>
      </c>
      <c r="AP1403">
        <v>117.242546645724</v>
      </c>
      <c r="AQ1403">
        <v>61.961544467850352</v>
      </c>
      <c r="AR1403">
        <v>65.684524251679306</v>
      </c>
      <c r="AS1403">
        <v>89.395111032173148</v>
      </c>
      <c r="AT1403">
        <v>97.742851867187412</v>
      </c>
      <c r="AU1403">
        <v>95.810040169040903</v>
      </c>
      <c r="AV1403">
        <v>127.75571794154816</v>
      </c>
      <c r="AW1403">
        <v>129.10368372098733</v>
      </c>
      <c r="AX1403">
        <v>103.14383058012226</v>
      </c>
      <c r="AY1403">
        <v>115.36099908434873</v>
      </c>
      <c r="AZ1403">
        <v>90.487149912705917</v>
      </c>
      <c r="BA1403">
        <v>107.08281545660334</v>
      </c>
      <c r="BB1403">
        <v>91.382157784999265</v>
      </c>
      <c r="BC1403">
        <v>111.03017313472701</v>
      </c>
      <c r="BD1403">
        <v>101.49340698441313</v>
      </c>
      <c r="BE1403">
        <v>99.431125392115945</v>
      </c>
      <c r="BF1403">
        <v>72.476781680273945</v>
      </c>
      <c r="BG1403">
        <v>75.627734450924848</v>
      </c>
      <c r="BH1403">
        <v>92.69346098268548</v>
      </c>
      <c r="BI1403">
        <v>72.60707136066884</v>
      </c>
      <c r="BJ1403">
        <v>88.886174585826836</v>
      </c>
    </row>
    <row r="1404" spans="1:62">
      <c r="A1404">
        <v>108.8399105722351</v>
      </c>
      <c r="B1404">
        <v>91.655776304805698</v>
      </c>
      <c r="C1404">
        <v>72.803966926459267</v>
      </c>
      <c r="D1404">
        <v>57.976947222913587</v>
      </c>
      <c r="E1404">
        <v>75.577003627786297</v>
      </c>
      <c r="F1404">
        <v>99.462525046769741</v>
      </c>
      <c r="G1404">
        <v>109.76843436091342</v>
      </c>
      <c r="H1404">
        <v>72.092415396067508</v>
      </c>
      <c r="I1404">
        <v>74.258057367587625</v>
      </c>
      <c r="J1404">
        <v>96.275989133281115</v>
      </c>
      <c r="K1404">
        <v>106.35335176624893</v>
      </c>
      <c r="L1404">
        <v>109.33127387851688</v>
      </c>
      <c r="M1404">
        <v>122.03220691029192</v>
      </c>
      <c r="N1404">
        <v>71.298724978749206</v>
      </c>
      <c r="O1404">
        <v>69.52386102413918</v>
      </c>
      <c r="P1404">
        <v>81.464583835228112</v>
      </c>
      <c r="Q1404">
        <v>95.845857117462117</v>
      </c>
      <c r="R1404">
        <v>112.97634900613401</v>
      </c>
      <c r="S1404">
        <v>79.800697317269325</v>
      </c>
      <c r="T1404">
        <v>80.441468917558282</v>
      </c>
      <c r="U1404">
        <v>70.810110596392818</v>
      </c>
      <c r="V1404">
        <v>66.456024243114115</v>
      </c>
      <c r="W1404">
        <v>81.921257836400414</v>
      </c>
      <c r="X1404">
        <v>100.42599185613409</v>
      </c>
      <c r="Y1404">
        <v>50.310198372296348</v>
      </c>
      <c r="Z1404">
        <v>82.072057565927537</v>
      </c>
      <c r="AA1404">
        <v>63.036181784964754</v>
      </c>
      <c r="AB1404">
        <v>57.568454459828111</v>
      </c>
      <c r="AC1404">
        <v>54.04130878026379</v>
      </c>
      <c r="AD1404">
        <v>55.252478663596669</v>
      </c>
      <c r="AE1404">
        <v>94.849430260065105</v>
      </c>
      <c r="AF1404">
        <v>56.25776569987864</v>
      </c>
      <c r="AG1404">
        <v>76.677275698869366</v>
      </c>
      <c r="AH1404">
        <v>64.837584725363286</v>
      </c>
      <c r="AI1404">
        <v>74.564245521633708</v>
      </c>
      <c r="AJ1404">
        <v>86.168172935857143</v>
      </c>
      <c r="AK1404">
        <v>107.01414944976817</v>
      </c>
      <c r="AL1404">
        <v>94.465590904641459</v>
      </c>
      <c r="AM1404">
        <v>66.783977401772191</v>
      </c>
      <c r="AN1404">
        <v>81.015019926589446</v>
      </c>
      <c r="AO1404">
        <v>133.15213091318091</v>
      </c>
      <c r="AP1404">
        <v>118.87375007722997</v>
      </c>
      <c r="AQ1404">
        <v>61.930817579101671</v>
      </c>
      <c r="AR1404">
        <v>65.861329819228118</v>
      </c>
      <c r="AS1404">
        <v>100.31769051491979</v>
      </c>
      <c r="AT1404">
        <v>97.176044777101879</v>
      </c>
      <c r="AU1404">
        <v>96.995367030238754</v>
      </c>
      <c r="AV1404">
        <v>127.07968055444034</v>
      </c>
      <c r="AW1404">
        <v>130.4847166391892</v>
      </c>
      <c r="AX1404">
        <v>102.81863025796349</v>
      </c>
      <c r="AY1404">
        <v>114.8725090732069</v>
      </c>
      <c r="AZ1404">
        <v>90.891701068104453</v>
      </c>
      <c r="BA1404">
        <v>109.85900103470024</v>
      </c>
      <c r="BB1404">
        <v>92.470865840496899</v>
      </c>
      <c r="BC1404">
        <v>110.47712926566875</v>
      </c>
      <c r="BD1404">
        <v>102.14404312750035</v>
      </c>
      <c r="BE1404">
        <v>99.264337750256345</v>
      </c>
      <c r="BF1404">
        <v>72.900530727327535</v>
      </c>
      <c r="BG1404">
        <v>75.526047492114344</v>
      </c>
      <c r="BH1404">
        <v>92.599248011370719</v>
      </c>
      <c r="BI1404">
        <v>72.557149353876881</v>
      </c>
      <c r="BJ1404">
        <v>90.286940875120749</v>
      </c>
    </row>
    <row r="1405" spans="1:62">
      <c r="A1405">
        <v>108.33190723754409</v>
      </c>
      <c r="B1405">
        <v>91.575914716854086</v>
      </c>
      <c r="C1405">
        <v>72.670587389642733</v>
      </c>
      <c r="D1405">
        <v>57.767599024425706</v>
      </c>
      <c r="E1405">
        <v>74.771162535239441</v>
      </c>
      <c r="F1405">
        <v>99.972588012047865</v>
      </c>
      <c r="G1405">
        <v>109.52866916073063</v>
      </c>
      <c r="H1405">
        <v>72.408048295551737</v>
      </c>
      <c r="I1405">
        <v>74.755838407117452</v>
      </c>
      <c r="J1405">
        <v>96.718861474809557</v>
      </c>
      <c r="K1405">
        <v>106.40514725810063</v>
      </c>
      <c r="L1405">
        <v>109.7990682937259</v>
      </c>
      <c r="M1405">
        <v>121.92829382449399</v>
      </c>
      <c r="N1405">
        <v>71.597073999107579</v>
      </c>
      <c r="O1405">
        <v>69.348184327076112</v>
      </c>
      <c r="P1405">
        <v>81.845246485087841</v>
      </c>
      <c r="Q1405">
        <v>102.28419645865787</v>
      </c>
      <c r="R1405">
        <v>112.05698564810336</v>
      </c>
      <c r="S1405">
        <v>80.946244797608898</v>
      </c>
      <c r="T1405">
        <v>81.224192827158632</v>
      </c>
      <c r="U1405">
        <v>70.836236824623356</v>
      </c>
      <c r="V1405">
        <v>66.898225268594274</v>
      </c>
      <c r="W1405">
        <v>81.302605744666963</v>
      </c>
      <c r="X1405">
        <v>100.55635635906205</v>
      </c>
      <c r="Y1405">
        <v>50.377460821625796</v>
      </c>
      <c r="Z1405">
        <v>82.163597167908691</v>
      </c>
      <c r="AA1405">
        <v>62.92596072946445</v>
      </c>
      <c r="AB1405">
        <v>58.060146799518847</v>
      </c>
      <c r="AC1405">
        <v>53.778965986105661</v>
      </c>
      <c r="AD1405">
        <v>55.074992844422574</v>
      </c>
      <c r="AE1405">
        <v>95.882148114409247</v>
      </c>
      <c r="AF1405">
        <v>56.063731233373609</v>
      </c>
      <c r="AG1405">
        <v>77.260336229569106</v>
      </c>
      <c r="AH1405">
        <v>64.308742698010178</v>
      </c>
      <c r="AI1405">
        <v>73.88907904697885</v>
      </c>
      <c r="AJ1405">
        <v>86.157343618806138</v>
      </c>
      <c r="AK1405">
        <v>107.98370629513848</v>
      </c>
      <c r="AL1405">
        <v>97.10562556171422</v>
      </c>
      <c r="AM1405">
        <v>65.964218159555671</v>
      </c>
      <c r="AN1405">
        <v>79.653855959129515</v>
      </c>
      <c r="AO1405">
        <v>133.15213091318091</v>
      </c>
      <c r="AP1405">
        <v>121.17226930451702</v>
      </c>
      <c r="AQ1405">
        <v>61.6061208397456</v>
      </c>
      <c r="AR1405">
        <v>65.695465922168083</v>
      </c>
      <c r="AS1405">
        <v>100.8870379388451</v>
      </c>
      <c r="AT1405">
        <v>98.598787317707277</v>
      </c>
      <c r="AU1405">
        <v>97.026369008819771</v>
      </c>
      <c r="AV1405">
        <v>127.80614846727703</v>
      </c>
      <c r="AW1405">
        <v>130.29158517926791</v>
      </c>
      <c r="AX1405">
        <v>102.91632984180941</v>
      </c>
      <c r="AY1405">
        <v>114.67151602888437</v>
      </c>
      <c r="AZ1405">
        <v>90.903940049126675</v>
      </c>
      <c r="BA1405">
        <v>104.49615135972849</v>
      </c>
      <c r="BB1405">
        <v>92.209251990477895</v>
      </c>
      <c r="BC1405">
        <v>111.26599960306343</v>
      </c>
      <c r="BD1405">
        <v>102.1173402882882</v>
      </c>
      <c r="BE1405">
        <v>99.424469970934496</v>
      </c>
      <c r="BF1405">
        <v>72.782002759088527</v>
      </c>
      <c r="BG1405">
        <v>76.01484189669695</v>
      </c>
      <c r="BH1405">
        <v>91.770756334487842</v>
      </c>
      <c r="BI1405">
        <v>72.86324701222027</v>
      </c>
      <c r="BJ1405">
        <v>89.737921520255142</v>
      </c>
    </row>
    <row r="1406" spans="1:62">
      <c r="A1406">
        <v>108.97552984101087</v>
      </c>
      <c r="B1406">
        <v>92.190169472521333</v>
      </c>
      <c r="C1406">
        <v>72.83979696304344</v>
      </c>
      <c r="D1406">
        <v>57.683020731108158</v>
      </c>
      <c r="E1406">
        <v>74.219717109102817</v>
      </c>
      <c r="F1406">
        <v>100.31228364098853</v>
      </c>
      <c r="G1406">
        <v>109.74796785187377</v>
      </c>
      <c r="H1406">
        <v>72.035759416503453</v>
      </c>
      <c r="I1406">
        <v>74.551961134073323</v>
      </c>
      <c r="J1406">
        <v>96.35943895417158</v>
      </c>
      <c r="K1406">
        <v>106.43006676260045</v>
      </c>
      <c r="L1406">
        <v>109.92449259675064</v>
      </c>
      <c r="M1406">
        <v>121.6442505031164</v>
      </c>
      <c r="N1406">
        <v>69.223691663236409</v>
      </c>
      <c r="O1406">
        <v>69.251728917230281</v>
      </c>
      <c r="P1406">
        <v>80.854741500217585</v>
      </c>
      <c r="Q1406">
        <v>95.755902914436078</v>
      </c>
      <c r="R1406">
        <v>112.44720374781781</v>
      </c>
      <c r="S1406">
        <v>80.491497196713951</v>
      </c>
      <c r="T1406">
        <v>79.438706802506772</v>
      </c>
      <c r="U1406">
        <v>70.699017083465023</v>
      </c>
      <c r="V1406">
        <v>67.207635232065215</v>
      </c>
      <c r="W1406">
        <v>81.826712450198599</v>
      </c>
      <c r="X1406">
        <v>100.40557159675184</v>
      </c>
      <c r="Y1406">
        <v>49.921228012789257</v>
      </c>
      <c r="Z1406">
        <v>82.612215168580576</v>
      </c>
      <c r="AA1406">
        <v>63.29054444739797</v>
      </c>
      <c r="AB1406">
        <v>57.981173985623215</v>
      </c>
      <c r="AC1406">
        <v>53.560493110848775</v>
      </c>
      <c r="AD1406">
        <v>55.585058715852945</v>
      </c>
      <c r="AE1406">
        <v>96.195590956030514</v>
      </c>
      <c r="AF1406">
        <v>56.124101166086724</v>
      </c>
      <c r="AG1406">
        <v>77.691927156957462</v>
      </c>
      <c r="AH1406">
        <v>64.298061538513437</v>
      </c>
      <c r="AI1406">
        <v>73.526998021558995</v>
      </c>
      <c r="AJ1406">
        <v>84.805899051495999</v>
      </c>
      <c r="AK1406">
        <v>107.57067971984192</v>
      </c>
      <c r="AL1406">
        <v>96.949360439031622</v>
      </c>
      <c r="AM1406">
        <v>65.348136278656767</v>
      </c>
      <c r="AN1406">
        <v>81.667257802571172</v>
      </c>
      <c r="AO1406">
        <v>131.97750617068212</v>
      </c>
      <c r="AP1406">
        <v>118.49048019070221</v>
      </c>
      <c r="AQ1406">
        <v>61.006448809625844</v>
      </c>
      <c r="AR1406">
        <v>66.309289497882276</v>
      </c>
      <c r="AS1406">
        <v>97.057091633234947</v>
      </c>
      <c r="AT1406">
        <v>98.251728617150619</v>
      </c>
      <c r="AU1406">
        <v>97.19720381781579</v>
      </c>
      <c r="AV1406">
        <v>127.52783187142091</v>
      </c>
      <c r="AW1406">
        <v>130.14890241355445</v>
      </c>
      <c r="AX1406">
        <v>102.85449822953748</v>
      </c>
      <c r="AY1406">
        <v>113.62115115487018</v>
      </c>
      <c r="AZ1406">
        <v>90.565263374893178</v>
      </c>
      <c r="BA1406">
        <v>103.94116065500167</v>
      </c>
      <c r="BB1406">
        <v>94.837358598034882</v>
      </c>
      <c r="BC1406">
        <v>110.9163725749746</v>
      </c>
      <c r="BD1406">
        <v>101.72939071852817</v>
      </c>
      <c r="BE1406">
        <v>99.41292213388877</v>
      </c>
      <c r="BF1406">
        <v>72.553716713160568</v>
      </c>
      <c r="BG1406">
        <v>76.387198647774966</v>
      </c>
      <c r="BH1406">
        <v>92.274479838542689</v>
      </c>
      <c r="BI1406">
        <v>72.937164053669662</v>
      </c>
      <c r="BJ1406">
        <v>91.550865168103115</v>
      </c>
    </row>
    <row r="1407" spans="1:62">
      <c r="A1407">
        <v>108.11619187484206</v>
      </c>
      <c r="B1407">
        <v>91.986761091064253</v>
      </c>
      <c r="C1407">
        <v>72.634913460724647</v>
      </c>
      <c r="D1407">
        <v>58.108826955059158</v>
      </c>
      <c r="E1407">
        <v>73.334712820265892</v>
      </c>
      <c r="F1407">
        <v>100.4161687366903</v>
      </c>
      <c r="G1407">
        <v>109.50199138991145</v>
      </c>
      <c r="H1407">
        <v>71.738843076970539</v>
      </c>
      <c r="I1407">
        <v>73.82080468565475</v>
      </c>
      <c r="J1407">
        <v>97.202702157271403</v>
      </c>
      <c r="K1407">
        <v>106.80655801906042</v>
      </c>
      <c r="L1407">
        <v>110.10578890888192</v>
      </c>
      <c r="M1407">
        <v>121.61426985944777</v>
      </c>
      <c r="N1407">
        <v>70.917666659129779</v>
      </c>
      <c r="O1407">
        <v>69.156263666021999</v>
      </c>
      <c r="P1407">
        <v>79.966520719903599</v>
      </c>
      <c r="Q1407">
        <v>100.50689434177063</v>
      </c>
      <c r="R1407">
        <v>110.20774366842548</v>
      </c>
      <c r="S1407">
        <v>80.873414405544196</v>
      </c>
      <c r="T1407">
        <v>81.42667281083294</v>
      </c>
      <c r="U1407">
        <v>70.512821984480254</v>
      </c>
      <c r="V1407">
        <v>66.404598169309239</v>
      </c>
      <c r="W1407">
        <v>81.769631441040147</v>
      </c>
      <c r="X1407">
        <v>100.42603690335469</v>
      </c>
      <c r="Y1407">
        <v>49.863910690808808</v>
      </c>
      <c r="Z1407">
        <v>82.601595886994815</v>
      </c>
      <c r="AA1407">
        <v>64.048315551731577</v>
      </c>
      <c r="AB1407">
        <v>58.261437939347338</v>
      </c>
      <c r="AC1407">
        <v>53.121966063733197</v>
      </c>
      <c r="AD1407">
        <v>55.334652433746072</v>
      </c>
      <c r="AE1407">
        <v>96.174912161816394</v>
      </c>
      <c r="AF1407">
        <v>56.235677348950297</v>
      </c>
      <c r="AG1407">
        <v>77.203119104722603</v>
      </c>
      <c r="AH1407">
        <v>64.501262431076228</v>
      </c>
      <c r="AI1407">
        <v>72.634549788464014</v>
      </c>
      <c r="AJ1407">
        <v>85.108750607106458</v>
      </c>
      <c r="AK1407">
        <v>107.6628693587533</v>
      </c>
      <c r="AL1407">
        <v>97.079758694558109</v>
      </c>
      <c r="AM1407">
        <v>66.711025382618118</v>
      </c>
      <c r="AN1407">
        <v>81.388425000400417</v>
      </c>
      <c r="AO1407">
        <v>132.91421962387992</v>
      </c>
      <c r="AP1407">
        <v>116.8791646048154</v>
      </c>
      <c r="AQ1407">
        <v>61.832152297758213</v>
      </c>
      <c r="AR1407">
        <v>66.943840710053252</v>
      </c>
      <c r="AS1407">
        <v>93.173934616730918</v>
      </c>
      <c r="AT1407">
        <v>97.986528501341155</v>
      </c>
      <c r="AU1407">
        <v>97.490610738521937</v>
      </c>
      <c r="AV1407">
        <v>127.28912630581902</v>
      </c>
      <c r="AW1407">
        <v>129.95762230845753</v>
      </c>
      <c r="AX1407">
        <v>102.94890610461825</v>
      </c>
      <c r="AY1407">
        <v>111.78188335811348</v>
      </c>
      <c r="AZ1407">
        <v>90.565263374893178</v>
      </c>
      <c r="BA1407">
        <v>107.13014373367153</v>
      </c>
      <c r="BB1407">
        <v>94.37724290434906</v>
      </c>
      <c r="BC1407">
        <v>110.99817767997251</v>
      </c>
      <c r="BD1407">
        <v>101.98455721275593</v>
      </c>
      <c r="BE1407">
        <v>98.89255289616105</v>
      </c>
      <c r="BF1407">
        <v>72.594635624885257</v>
      </c>
      <c r="BG1407">
        <v>75.56718383197979</v>
      </c>
      <c r="BH1407">
        <v>91.747485643061779</v>
      </c>
      <c r="BI1407">
        <v>73.567249905100695</v>
      </c>
      <c r="BJ1407">
        <v>90.519763232867206</v>
      </c>
    </row>
    <row r="1408" spans="1:62">
      <c r="A1408">
        <v>107.85971911706443</v>
      </c>
      <c r="B1408">
        <v>92.435507014798375</v>
      </c>
      <c r="C1408">
        <v>72.638181134690441</v>
      </c>
      <c r="D1408">
        <v>57.972461480833466</v>
      </c>
      <c r="E1408">
        <v>71.965548690484141</v>
      </c>
      <c r="F1408">
        <v>100.38800863206654</v>
      </c>
      <c r="G1408">
        <v>109.38618801523268</v>
      </c>
      <c r="H1408">
        <v>71.987138977070302</v>
      </c>
      <c r="I1408">
        <v>73.589504492719598</v>
      </c>
      <c r="J1408">
        <v>96.780781321794791</v>
      </c>
      <c r="K1408">
        <v>106.4210548059263</v>
      </c>
      <c r="L1408">
        <v>110.77369841405117</v>
      </c>
      <c r="M1408">
        <v>121.82608273029339</v>
      </c>
      <c r="N1408">
        <v>69.119495393222905</v>
      </c>
      <c r="O1408">
        <v>68.149216087974082</v>
      </c>
      <c r="P1408">
        <v>81.441246123427064</v>
      </c>
      <c r="Q1408">
        <v>94.905069450311984</v>
      </c>
      <c r="R1408">
        <v>110.02792380499521</v>
      </c>
      <c r="S1408">
        <v>81.093886959733553</v>
      </c>
      <c r="T1408">
        <v>80.134893016730189</v>
      </c>
      <c r="U1408">
        <v>71.275840118661307</v>
      </c>
      <c r="V1408">
        <v>65.801489808115946</v>
      </c>
      <c r="W1408">
        <v>82.211528173565611</v>
      </c>
      <c r="X1408">
        <v>100.07021469278843</v>
      </c>
      <c r="Y1408">
        <v>49.421378789454224</v>
      </c>
      <c r="Z1408">
        <v>82.795794814820681</v>
      </c>
      <c r="AA1408">
        <v>63.955186743448991</v>
      </c>
      <c r="AB1408">
        <v>58.538147321453877</v>
      </c>
      <c r="AC1408">
        <v>53.05622811529269</v>
      </c>
      <c r="AD1408">
        <v>55.421527583268329</v>
      </c>
      <c r="AE1408">
        <v>96.390470767061373</v>
      </c>
      <c r="AF1408">
        <v>55.949509144210246</v>
      </c>
      <c r="AG1408">
        <v>76.241908572277666</v>
      </c>
      <c r="AH1408">
        <v>64.079979781395963</v>
      </c>
      <c r="AI1408">
        <v>71.979017697036468</v>
      </c>
      <c r="AJ1408">
        <v>84.412453303484554</v>
      </c>
      <c r="AK1408">
        <v>107.34265362588202</v>
      </c>
      <c r="AL1408">
        <v>97.556913211528681</v>
      </c>
      <c r="AM1408">
        <v>66.503235098181065</v>
      </c>
      <c r="AN1408">
        <v>80.733705480446929</v>
      </c>
      <c r="AO1408">
        <v>132.91421962387992</v>
      </c>
      <c r="AP1408">
        <v>117.61922970496676</v>
      </c>
      <c r="AQ1408">
        <v>60.702772146537235</v>
      </c>
      <c r="AR1408">
        <v>67.799646627221748</v>
      </c>
      <c r="AS1408">
        <v>98.350295774657681</v>
      </c>
      <c r="AT1408">
        <v>98.747196273595605</v>
      </c>
      <c r="AU1408">
        <v>98.652180187948574</v>
      </c>
      <c r="AV1408">
        <v>127.55313970467381</v>
      </c>
      <c r="AW1408">
        <v>129.10463669443087</v>
      </c>
      <c r="AX1408">
        <v>102.94962637653192</v>
      </c>
      <c r="AY1408">
        <v>111.65003655479596</v>
      </c>
      <c r="AZ1408">
        <v>89.531488609386415</v>
      </c>
      <c r="BA1408">
        <v>107.24289574543093</v>
      </c>
      <c r="BB1408">
        <v>94.434972058446107</v>
      </c>
      <c r="BC1408">
        <v>111.0953501309548</v>
      </c>
      <c r="BD1408">
        <v>101.37876664839878</v>
      </c>
      <c r="BE1408">
        <v>99.045856696837959</v>
      </c>
      <c r="BF1408">
        <v>73.031563639350694</v>
      </c>
      <c r="BG1408">
        <v>75.761903630675235</v>
      </c>
      <c r="BH1408">
        <v>92.555697489207915</v>
      </c>
      <c r="BI1408">
        <v>73.452253216323726</v>
      </c>
      <c r="BJ1408">
        <v>88.938918267530198</v>
      </c>
    </row>
    <row r="1409" spans="1:62">
      <c r="A1409">
        <v>106.59209615311639</v>
      </c>
      <c r="B1409">
        <v>92.953547662271177</v>
      </c>
      <c r="C1409">
        <v>73.128991122803626</v>
      </c>
      <c r="D1409">
        <v>57.926199710303017</v>
      </c>
      <c r="E1409">
        <v>71.271631697850339</v>
      </c>
      <c r="F1409">
        <v>100.83480088892965</v>
      </c>
      <c r="G1409">
        <v>109.7668688172032</v>
      </c>
      <c r="H1409">
        <v>71.984467365937547</v>
      </c>
      <c r="I1409">
        <v>73.036408012285747</v>
      </c>
      <c r="J1409">
        <v>97.261530967889414</v>
      </c>
      <c r="K1409">
        <v>106.86111979764509</v>
      </c>
      <c r="L1409">
        <v>110.82872930082532</v>
      </c>
      <c r="M1409">
        <v>121.56156402120287</v>
      </c>
      <c r="N1409">
        <v>70.840107177402871</v>
      </c>
      <c r="O1409">
        <v>68.413026581503061</v>
      </c>
      <c r="P1409">
        <v>80.78793770240145</v>
      </c>
      <c r="Q1409">
        <v>93.866510717467932</v>
      </c>
      <c r="R1409">
        <v>110.34000087899796</v>
      </c>
      <c r="S1409">
        <v>80.693250881006449</v>
      </c>
      <c r="T1409">
        <v>79.549998809064746</v>
      </c>
      <c r="U1409">
        <v>70.95754244545445</v>
      </c>
      <c r="V1409">
        <v>65.918992934014682</v>
      </c>
      <c r="W1409">
        <v>82.455534868325131</v>
      </c>
      <c r="X1409">
        <v>100.35927514576495</v>
      </c>
      <c r="Y1409">
        <v>49.225142044873714</v>
      </c>
      <c r="Z1409">
        <v>83.599799589307651</v>
      </c>
      <c r="AA1409">
        <v>64.022944425889321</v>
      </c>
      <c r="AB1409">
        <v>59.005127399454622</v>
      </c>
      <c r="AC1409">
        <v>53.27996807964545</v>
      </c>
      <c r="AD1409">
        <v>55.744080784900319</v>
      </c>
      <c r="AE1409">
        <v>96.579069195947795</v>
      </c>
      <c r="AF1409">
        <v>56.218486464217847</v>
      </c>
      <c r="AG1409">
        <v>76.198842905137212</v>
      </c>
      <c r="AH1409">
        <v>64.412801941199589</v>
      </c>
      <c r="AI1409">
        <v>70.632114011595803</v>
      </c>
      <c r="AJ1409">
        <v>84.25659151150154</v>
      </c>
      <c r="AK1409">
        <v>107.52900269661356</v>
      </c>
      <c r="AL1409">
        <v>96.834896586050533</v>
      </c>
      <c r="AM1409">
        <v>64.73257827498594</v>
      </c>
      <c r="AN1409">
        <v>80.776584836387968</v>
      </c>
      <c r="AO1409">
        <v>133.12747109330257</v>
      </c>
      <c r="AP1409">
        <v>117.09316217843964</v>
      </c>
      <c r="AQ1409">
        <v>61.58616661170624</v>
      </c>
      <c r="AR1409">
        <v>66.966577257501285</v>
      </c>
      <c r="AS1409">
        <v>88.288163643174954</v>
      </c>
      <c r="AT1409">
        <v>98.383875531850819</v>
      </c>
      <c r="AU1409">
        <v>99.198554765639415</v>
      </c>
      <c r="AV1409">
        <v>127.51799651178951</v>
      </c>
      <c r="AW1409">
        <v>129.16596464783314</v>
      </c>
      <c r="AX1409">
        <v>102.45089816943694</v>
      </c>
      <c r="AY1409">
        <v>111.12812799701881</v>
      </c>
      <c r="AZ1409">
        <v>89.807153741538983</v>
      </c>
      <c r="BA1409">
        <v>110.47034379842658</v>
      </c>
      <c r="BB1409">
        <v>94.241582881140346</v>
      </c>
      <c r="BC1409">
        <v>110.88902939390687</v>
      </c>
      <c r="BD1409">
        <v>101.43232775898358</v>
      </c>
      <c r="BE1409">
        <v>99.198745068295523</v>
      </c>
      <c r="BF1409">
        <v>73.291850085831186</v>
      </c>
      <c r="BG1409">
        <v>75.725526566932544</v>
      </c>
      <c r="BH1409">
        <v>92.180927879145727</v>
      </c>
      <c r="BI1409">
        <v>74.026987208032949</v>
      </c>
      <c r="BJ1409">
        <v>88.3447223527223</v>
      </c>
    </row>
    <row r="1410" spans="1:62">
      <c r="A1410">
        <v>106.56091582283273</v>
      </c>
      <c r="B1410">
        <v>92.82796744974415</v>
      </c>
      <c r="C1410">
        <v>73.137167037163493</v>
      </c>
      <c r="D1410">
        <v>58.029711080109401</v>
      </c>
      <c r="E1410">
        <v>70.932853944286364</v>
      </c>
      <c r="F1410">
        <v>100.80049239182915</v>
      </c>
      <c r="G1410">
        <v>109.81011375327716</v>
      </c>
      <c r="H1410">
        <v>71.794140682177655</v>
      </c>
      <c r="I1410">
        <v>72.924302815705673</v>
      </c>
      <c r="J1410">
        <v>96.746568424069707</v>
      </c>
      <c r="K1410">
        <v>107.33656589319475</v>
      </c>
      <c r="L1410">
        <v>110.69040474543962</v>
      </c>
      <c r="M1410">
        <v>121.17170688213058</v>
      </c>
      <c r="N1410">
        <v>70.078545906663578</v>
      </c>
      <c r="O1410">
        <v>67.540838919782104</v>
      </c>
      <c r="P1410">
        <v>81.743383905258156</v>
      </c>
      <c r="Q1410">
        <v>93.97467079854664</v>
      </c>
      <c r="R1410">
        <v>110.21239979361312</v>
      </c>
      <c r="S1410">
        <v>80.971128492975765</v>
      </c>
      <c r="T1410">
        <v>79.743408354490569</v>
      </c>
      <c r="U1410">
        <v>70.804595141207614</v>
      </c>
      <c r="V1410">
        <v>66.341134789038875</v>
      </c>
      <c r="W1410">
        <v>83.124671947103238</v>
      </c>
      <c r="X1410">
        <v>99.749578006217092</v>
      </c>
      <c r="Y1410">
        <v>48.886698288358168</v>
      </c>
      <c r="Z1410">
        <v>84.110404475977177</v>
      </c>
      <c r="AA1410">
        <v>63.925720542702841</v>
      </c>
      <c r="AB1410">
        <v>59.305669652067152</v>
      </c>
      <c r="AC1410">
        <v>53.353235314938196</v>
      </c>
      <c r="AD1410">
        <v>55.639049750505954</v>
      </c>
      <c r="AE1410">
        <v>96.598549861735293</v>
      </c>
      <c r="AF1410">
        <v>56.329400579213122</v>
      </c>
      <c r="AG1410">
        <v>75.992928259345831</v>
      </c>
      <c r="AH1410">
        <v>64.671730041980936</v>
      </c>
      <c r="AI1410">
        <v>70.359323694931291</v>
      </c>
      <c r="AJ1410">
        <v>83.613059460065912</v>
      </c>
      <c r="AK1410">
        <v>106.95161221174982</v>
      </c>
      <c r="AL1410">
        <v>97.219853530822832</v>
      </c>
      <c r="AM1410">
        <v>64.978591296890983</v>
      </c>
      <c r="AN1410">
        <v>82.129805366928309</v>
      </c>
      <c r="AO1410">
        <v>132.83969076585927</v>
      </c>
      <c r="AP1410">
        <v>117.67026215259655</v>
      </c>
      <c r="AQ1410">
        <v>61.612466874795658</v>
      </c>
      <c r="AR1410">
        <v>66.469214789314833</v>
      </c>
      <c r="AS1410">
        <v>92.627785943894949</v>
      </c>
      <c r="AT1410">
        <v>98.845690625085254</v>
      </c>
      <c r="AU1410">
        <v>98.872429639325276</v>
      </c>
      <c r="AV1410">
        <v>127.32823618309808</v>
      </c>
      <c r="AW1410">
        <v>128.03155421402147</v>
      </c>
      <c r="AX1410">
        <v>102.5508334875546</v>
      </c>
      <c r="AY1410">
        <v>111.91767306453926</v>
      </c>
      <c r="AZ1410">
        <v>89.672266352747684</v>
      </c>
      <c r="BA1410">
        <v>109.95390725736952</v>
      </c>
      <c r="BB1410">
        <v>98.176206096801991</v>
      </c>
      <c r="BC1410">
        <v>111.10619074055624</v>
      </c>
      <c r="BD1410">
        <v>101.61091821203041</v>
      </c>
      <c r="BE1410">
        <v>98.935188484244648</v>
      </c>
      <c r="BF1410">
        <v>73.393779128240126</v>
      </c>
      <c r="BG1410">
        <v>75.501449272042947</v>
      </c>
      <c r="BH1410">
        <v>92.053370151248586</v>
      </c>
      <c r="BI1410">
        <v>73.371454665743727</v>
      </c>
      <c r="BJ1410">
        <v>91.844634844670566</v>
      </c>
    </row>
    <row r="1411" spans="1:62">
      <c r="A1411">
        <v>105.43515862226324</v>
      </c>
      <c r="B1411">
        <v>93.213993127876719</v>
      </c>
      <c r="C1411">
        <v>72.854985337995544</v>
      </c>
      <c r="D1411">
        <v>58.174600489435029</v>
      </c>
      <c r="E1411">
        <v>70.339941360520768</v>
      </c>
      <c r="F1411">
        <v>100.97369899393274</v>
      </c>
      <c r="G1411">
        <v>109.13674499444126</v>
      </c>
      <c r="H1411">
        <v>71.920342802645834</v>
      </c>
      <c r="I1411">
        <v>72.576675698689698</v>
      </c>
      <c r="J1411">
        <v>96.781116056048432</v>
      </c>
      <c r="K1411">
        <v>106.98704160548758</v>
      </c>
      <c r="L1411">
        <v>111.12475049854909</v>
      </c>
      <c r="M1411">
        <v>121.13616637396436</v>
      </c>
      <c r="N1411">
        <v>68.883130142678652</v>
      </c>
      <c r="O1411">
        <v>67.177972550372147</v>
      </c>
      <c r="P1411">
        <v>81.914517625274058</v>
      </c>
      <c r="Q1411">
        <v>94.067321208530984</v>
      </c>
      <c r="R1411">
        <v>110.16090925608569</v>
      </c>
      <c r="S1411">
        <v>81.493231690082681</v>
      </c>
      <c r="T1411">
        <v>80.289477640980664</v>
      </c>
      <c r="U1411">
        <v>70.032520345490539</v>
      </c>
      <c r="V1411">
        <v>66.304143618485952</v>
      </c>
      <c r="W1411">
        <v>83.957136609828538</v>
      </c>
      <c r="X1411">
        <v>100.11377173675324</v>
      </c>
      <c r="Y1411">
        <v>48.800229373629342</v>
      </c>
      <c r="Z1411">
        <v>84.108199976369448</v>
      </c>
      <c r="AA1411">
        <v>63.85981147938481</v>
      </c>
      <c r="AB1411">
        <v>59.800242218488457</v>
      </c>
      <c r="AC1411">
        <v>52.648465869840848</v>
      </c>
      <c r="AD1411">
        <v>56.250406803967799</v>
      </c>
      <c r="AE1411">
        <v>96.92689497708173</v>
      </c>
      <c r="AF1411">
        <v>56.351400740393771</v>
      </c>
      <c r="AG1411">
        <v>75.335234248912172</v>
      </c>
      <c r="AH1411">
        <v>65.042189760012619</v>
      </c>
      <c r="AI1411">
        <v>69.729760103513939</v>
      </c>
      <c r="AJ1411">
        <v>84.105025787428147</v>
      </c>
      <c r="AK1411">
        <v>107.7635756247182</v>
      </c>
      <c r="AL1411">
        <v>97.686186112520787</v>
      </c>
      <c r="AM1411">
        <v>65.339899914431413</v>
      </c>
      <c r="AN1411">
        <v>80.886141809963149</v>
      </c>
      <c r="AO1411">
        <v>132.83969076585927</v>
      </c>
      <c r="AP1411">
        <v>117.25261571077039</v>
      </c>
      <c r="AQ1411">
        <v>61.623621821238658</v>
      </c>
      <c r="AR1411">
        <v>68.04708881623273</v>
      </c>
      <c r="AS1411">
        <v>35.995141845733713</v>
      </c>
      <c r="AT1411">
        <v>98.503711380779379</v>
      </c>
      <c r="AU1411">
        <v>99.615546509841252</v>
      </c>
      <c r="AV1411">
        <v>127.91467578745906</v>
      </c>
      <c r="AW1411">
        <v>122.24030267194821</v>
      </c>
      <c r="AX1411">
        <v>103.07162225807116</v>
      </c>
      <c r="AY1411">
        <v>111.11416531350096</v>
      </c>
      <c r="AZ1411">
        <v>89.593535868748319</v>
      </c>
      <c r="BA1411">
        <v>109.08444617102846</v>
      </c>
      <c r="BB1411">
        <v>98.49537423519169</v>
      </c>
      <c r="BC1411">
        <v>111.42070777671806</v>
      </c>
      <c r="BD1411">
        <v>101.23640945058111</v>
      </c>
      <c r="BE1411">
        <v>99.491712466273185</v>
      </c>
      <c r="BF1411">
        <v>73.689323308585898</v>
      </c>
      <c r="BG1411">
        <v>74.887023402980049</v>
      </c>
      <c r="BH1411">
        <v>92.023834264711411</v>
      </c>
      <c r="BI1411">
        <v>73.763192391497554</v>
      </c>
      <c r="BJ1411">
        <v>88.343072636381251</v>
      </c>
    </row>
    <row r="1412" spans="1:62">
      <c r="A1412">
        <v>106.16065514184562</v>
      </c>
      <c r="B1412">
        <v>93.69520656764918</v>
      </c>
      <c r="C1412">
        <v>72.869645282496208</v>
      </c>
      <c r="D1412">
        <v>58.343766497165412</v>
      </c>
      <c r="E1412">
        <v>69.877264442681522</v>
      </c>
      <c r="F1412">
        <v>100.60436877866877</v>
      </c>
      <c r="G1412">
        <v>109.1821261945032</v>
      </c>
      <c r="H1412">
        <v>71.687898490922279</v>
      </c>
      <c r="I1412">
        <v>71.655668786580065</v>
      </c>
      <c r="J1412">
        <v>96.293827655123792</v>
      </c>
      <c r="K1412">
        <v>107.4567419015949</v>
      </c>
      <c r="L1412">
        <v>111.36318214669616</v>
      </c>
      <c r="M1412">
        <v>121.00963914810895</v>
      </c>
      <c r="N1412">
        <v>70.568120636018847</v>
      </c>
      <c r="O1412">
        <v>66.549197999686513</v>
      </c>
      <c r="P1412">
        <v>82.551005126024094</v>
      </c>
      <c r="Q1412">
        <v>93.968961011655864</v>
      </c>
      <c r="R1412">
        <v>111.05662559143317</v>
      </c>
      <c r="S1412">
        <v>80.533797691954945</v>
      </c>
      <c r="T1412">
        <v>80.204887468418718</v>
      </c>
      <c r="U1412">
        <v>70.505125317524445</v>
      </c>
      <c r="V1412">
        <v>66.612055589062422</v>
      </c>
      <c r="W1412">
        <v>84.062789062285432</v>
      </c>
      <c r="X1412">
        <v>99.316749070467239</v>
      </c>
      <c r="Y1412">
        <v>48.934854602230097</v>
      </c>
      <c r="Z1412">
        <v>84.155798462372132</v>
      </c>
      <c r="AA1412">
        <v>63.851338423151056</v>
      </c>
      <c r="AB1412">
        <v>59.858860038084813</v>
      </c>
      <c r="AC1412">
        <v>52.899159802252875</v>
      </c>
      <c r="AD1412">
        <v>56.232478913161906</v>
      </c>
      <c r="AE1412">
        <v>97.283081216579902</v>
      </c>
      <c r="AF1412">
        <v>56.299030472335659</v>
      </c>
      <c r="AG1412">
        <v>74.993547417661205</v>
      </c>
      <c r="AH1412">
        <v>64.642636590919651</v>
      </c>
      <c r="AI1412">
        <v>69.953537776462881</v>
      </c>
      <c r="AJ1412">
        <v>82.891428043881518</v>
      </c>
      <c r="AK1412">
        <v>101.86687515119267</v>
      </c>
      <c r="AL1412">
        <v>97.564851841581884</v>
      </c>
      <c r="AM1412">
        <v>64.852787227232383</v>
      </c>
      <c r="AN1412">
        <v>81.650587950785379</v>
      </c>
      <c r="AO1412">
        <v>132.32171247232822</v>
      </c>
      <c r="AP1412">
        <v>117.47446185276766</v>
      </c>
      <c r="AQ1412">
        <v>61.596502304328723</v>
      </c>
      <c r="AR1412">
        <v>67.422275644728288</v>
      </c>
      <c r="AS1412">
        <v>43.137550016976036</v>
      </c>
      <c r="AT1412">
        <v>98.627610517104955</v>
      </c>
      <c r="AU1412">
        <v>99.880148287164332</v>
      </c>
      <c r="AV1412">
        <v>127.39107685849876</v>
      </c>
      <c r="AW1412">
        <v>124.81674470922343</v>
      </c>
      <c r="AX1412">
        <v>103.21973570031093</v>
      </c>
      <c r="AY1412">
        <v>109.723858818976</v>
      </c>
      <c r="AZ1412">
        <v>89.93897262983748</v>
      </c>
      <c r="BA1412">
        <v>110.66100878930305</v>
      </c>
      <c r="BB1412">
        <v>93.106511052675202</v>
      </c>
      <c r="BC1412">
        <v>110.33480842528738</v>
      </c>
      <c r="BD1412">
        <v>101.5669917651566</v>
      </c>
      <c r="BE1412">
        <v>99.708559071551534</v>
      </c>
      <c r="BF1412">
        <v>74.174339993292335</v>
      </c>
      <c r="BG1412">
        <v>74.907007925323896</v>
      </c>
      <c r="BH1412">
        <v>91.805599145647321</v>
      </c>
      <c r="BI1412">
        <v>74.316634809828116</v>
      </c>
      <c r="BJ1412">
        <v>88.66873589885239</v>
      </c>
    </row>
    <row r="1413" spans="1:62">
      <c r="A1413">
        <v>106.21885061779084</v>
      </c>
      <c r="B1413">
        <v>94.169851192622275</v>
      </c>
      <c r="C1413">
        <v>72.719853563812308</v>
      </c>
      <c r="D1413">
        <v>58.302088990882027</v>
      </c>
      <c r="E1413">
        <v>69.779780480123677</v>
      </c>
      <c r="F1413">
        <v>100.85474459366182</v>
      </c>
      <c r="G1413">
        <v>109.18136065561006</v>
      </c>
      <c r="H1413">
        <v>71.486168104666305</v>
      </c>
      <c r="I1413">
        <v>72.607774974747898</v>
      </c>
      <c r="J1413">
        <v>96.832866314440224</v>
      </c>
      <c r="K1413">
        <v>107.3762082742923</v>
      </c>
      <c r="L1413">
        <v>111.49506510630441</v>
      </c>
      <c r="M1413">
        <v>120.8225515587949</v>
      </c>
      <c r="N1413">
        <v>71.138658966680055</v>
      </c>
      <c r="O1413">
        <v>66.490837034843054</v>
      </c>
      <c r="P1413">
        <v>82.468934530416377</v>
      </c>
      <c r="Q1413">
        <v>92.97086562834059</v>
      </c>
      <c r="R1413">
        <v>112.30933267307181</v>
      </c>
      <c r="S1413">
        <v>80.988910778623335</v>
      </c>
      <c r="T1413">
        <v>80.011108975859528</v>
      </c>
      <c r="U1413">
        <v>70.769499529308646</v>
      </c>
      <c r="V1413">
        <v>66.005471626530394</v>
      </c>
      <c r="W1413">
        <v>84.011043278667842</v>
      </c>
      <c r="X1413">
        <v>99.731560065278444</v>
      </c>
      <c r="Y1413">
        <v>48.690912011315028</v>
      </c>
      <c r="Z1413">
        <v>84.401301024030786</v>
      </c>
      <c r="AA1413">
        <v>63.896895361839015</v>
      </c>
      <c r="AB1413">
        <v>60.491444987677703</v>
      </c>
      <c r="AC1413">
        <v>52.985087289029536</v>
      </c>
      <c r="AD1413">
        <v>55.920260778856111</v>
      </c>
      <c r="AE1413">
        <v>98.192873431468811</v>
      </c>
      <c r="AF1413">
        <v>56.144852483298777</v>
      </c>
      <c r="AG1413">
        <v>74.528265893092296</v>
      </c>
      <c r="AH1413">
        <v>64.796876015076478</v>
      </c>
      <c r="AI1413">
        <v>69.938092938966378</v>
      </c>
      <c r="AJ1413">
        <v>83.241038196607732</v>
      </c>
      <c r="AK1413">
        <v>102.19380261027435</v>
      </c>
      <c r="AL1413">
        <v>95.627653377389834</v>
      </c>
      <c r="AM1413">
        <v>63.289675255926518</v>
      </c>
      <c r="AN1413">
        <v>83.886657331165807</v>
      </c>
      <c r="AO1413">
        <v>134.06351085495194</v>
      </c>
      <c r="AP1413">
        <v>116.96166742062607</v>
      </c>
      <c r="AQ1413">
        <v>60.505111089522366</v>
      </c>
      <c r="AR1413">
        <v>67.111938952188439</v>
      </c>
      <c r="AS1413">
        <v>124.85661246758436</v>
      </c>
      <c r="AT1413">
        <v>98.180453292475335</v>
      </c>
      <c r="AU1413">
        <v>100.42787844069123</v>
      </c>
      <c r="AV1413">
        <v>127.49829436324177</v>
      </c>
      <c r="AW1413">
        <v>123.77008028021163</v>
      </c>
      <c r="AX1413">
        <v>103.37575865935193</v>
      </c>
      <c r="AY1413">
        <v>110.99643025278581</v>
      </c>
      <c r="AZ1413">
        <v>91.320713338619157</v>
      </c>
      <c r="BA1413">
        <v>105.09238931769137</v>
      </c>
      <c r="BB1413">
        <v>93.300269764064566</v>
      </c>
      <c r="BC1413">
        <v>111.02301497509394</v>
      </c>
      <c r="BD1413">
        <v>101.38650203551279</v>
      </c>
      <c r="BE1413">
        <v>99.195740796796827</v>
      </c>
      <c r="BF1413">
        <v>74.380418627650002</v>
      </c>
      <c r="BG1413">
        <v>75.455223896273736</v>
      </c>
      <c r="BH1413">
        <v>91.967417111438465</v>
      </c>
      <c r="BI1413">
        <v>74.082586412321177</v>
      </c>
      <c r="BJ1413">
        <v>88.299612229689984</v>
      </c>
    </row>
    <row r="1414" spans="1:62">
      <c r="A1414">
        <v>105.38354771739054</v>
      </c>
      <c r="B1414">
        <v>94.572373148136549</v>
      </c>
      <c r="C1414">
        <v>72.828431806758203</v>
      </c>
      <c r="D1414">
        <v>58.308724596993052</v>
      </c>
      <c r="E1414">
        <v>68.588656440076591</v>
      </c>
      <c r="F1414">
        <v>100.80085412078537</v>
      </c>
      <c r="G1414">
        <v>109.22842080908546</v>
      </c>
      <c r="H1414">
        <v>71.428701442559742</v>
      </c>
      <c r="I1414">
        <v>71.096270304981559</v>
      </c>
      <c r="J1414">
        <v>96.258640331491762</v>
      </c>
      <c r="K1414">
        <v>107.64461124750608</v>
      </c>
      <c r="L1414">
        <v>110.82085039086169</v>
      </c>
      <c r="M1414">
        <v>120.37277871040395</v>
      </c>
      <c r="N1414">
        <v>69.131969900264707</v>
      </c>
      <c r="O1414">
        <v>66.347392470447133</v>
      </c>
      <c r="P1414">
        <v>81.915777722784867</v>
      </c>
      <c r="Q1414">
        <v>90.151268358302772</v>
      </c>
      <c r="R1414">
        <v>112.00886074557545</v>
      </c>
      <c r="S1414">
        <v>81.521254784959382</v>
      </c>
      <c r="T1414">
        <v>80.742844201804374</v>
      </c>
      <c r="U1414">
        <v>70.975847351091616</v>
      </c>
      <c r="V1414">
        <v>66.413864537559832</v>
      </c>
      <c r="W1414">
        <v>83.673821516942922</v>
      </c>
      <c r="X1414">
        <v>98.217188626756965</v>
      </c>
      <c r="Y1414">
        <v>48.248799943574859</v>
      </c>
      <c r="Z1414">
        <v>85.800785625271516</v>
      </c>
      <c r="AA1414">
        <v>64.357082478435501</v>
      </c>
      <c r="AB1414">
        <v>60.557282278676411</v>
      </c>
      <c r="AC1414">
        <v>52.479088270844969</v>
      </c>
      <c r="AD1414">
        <v>56.309582850115611</v>
      </c>
      <c r="AE1414">
        <v>98.482687821512556</v>
      </c>
      <c r="AF1414">
        <v>56.487007298544547</v>
      </c>
      <c r="AG1414">
        <v>75.310152347881939</v>
      </c>
      <c r="AH1414">
        <v>64.868824807509355</v>
      </c>
      <c r="AI1414">
        <v>69.949636064236856</v>
      </c>
      <c r="AJ1414">
        <v>82.417084024282559</v>
      </c>
      <c r="AK1414">
        <v>103.60942032850025</v>
      </c>
      <c r="AL1414">
        <v>97.548053535830476</v>
      </c>
      <c r="AM1414">
        <v>64.45632038008884</v>
      </c>
      <c r="AN1414">
        <v>83.234849875766926</v>
      </c>
      <c r="AO1414">
        <v>134.06351085495194</v>
      </c>
      <c r="AP1414">
        <v>116.95684603455913</v>
      </c>
      <c r="AQ1414">
        <v>60.114378449788802</v>
      </c>
      <c r="AR1414">
        <v>68.184053461684883</v>
      </c>
      <c r="AS1414">
        <v>103.08801701918097</v>
      </c>
      <c r="AT1414">
        <v>98.255489971397608</v>
      </c>
      <c r="AU1414">
        <v>99.592610494795736</v>
      </c>
      <c r="AV1414">
        <v>127.51356041076485</v>
      </c>
      <c r="AW1414">
        <v>124.15756186441196</v>
      </c>
      <c r="AX1414">
        <v>103.88299974560093</v>
      </c>
      <c r="AY1414">
        <v>110.69806789870296</v>
      </c>
      <c r="AZ1414">
        <v>90.290104904966967</v>
      </c>
      <c r="BA1414">
        <v>110.22652222729262</v>
      </c>
      <c r="BB1414">
        <v>94.126884541018754</v>
      </c>
      <c r="BC1414">
        <v>111.50105188092074</v>
      </c>
      <c r="BD1414">
        <v>100.95174299993191</v>
      </c>
      <c r="BE1414">
        <v>99.34149009643123</v>
      </c>
      <c r="BF1414">
        <v>74.635061662983261</v>
      </c>
      <c r="BG1414">
        <v>75.654435654983843</v>
      </c>
      <c r="BH1414">
        <v>92.61854561919408</v>
      </c>
      <c r="BI1414">
        <v>74.133423105238592</v>
      </c>
      <c r="BJ1414">
        <v>88.78300655807071</v>
      </c>
    </row>
    <row r="1415" spans="1:62">
      <c r="A1415">
        <v>106.40537592701563</v>
      </c>
      <c r="B1415">
        <v>94.62257373493874</v>
      </c>
      <c r="C1415">
        <v>72.638297345328553</v>
      </c>
      <c r="D1415">
        <v>58.18550975052397</v>
      </c>
      <c r="E1415">
        <v>69.000585309186206</v>
      </c>
      <c r="F1415">
        <v>100.58643453557306</v>
      </c>
      <c r="G1415">
        <v>109.19799375692391</v>
      </c>
      <c r="H1415">
        <v>70.66780223254321</v>
      </c>
      <c r="I1415">
        <v>70.200113735190044</v>
      </c>
      <c r="J1415">
        <v>96.489174265860569</v>
      </c>
      <c r="K1415">
        <v>107.88262763619885</v>
      </c>
      <c r="L1415">
        <v>110.19729945988475</v>
      </c>
      <c r="M1415">
        <v>119.88837818739408</v>
      </c>
      <c r="N1415">
        <v>70.062379013377495</v>
      </c>
      <c r="O1415">
        <v>66.248265013275102</v>
      </c>
      <c r="P1415">
        <v>82.102952687756527</v>
      </c>
      <c r="Q1415">
        <v>89.866639460744366</v>
      </c>
      <c r="R1415">
        <v>112.46898740498669</v>
      </c>
      <c r="S1415">
        <v>80.6846802150108</v>
      </c>
      <c r="T1415">
        <v>81.591197646778596</v>
      </c>
      <c r="U1415">
        <v>70.773635781225892</v>
      </c>
      <c r="V1415">
        <v>66.424311200131072</v>
      </c>
      <c r="W1415">
        <v>84.504798667044412</v>
      </c>
      <c r="X1415">
        <v>98.446507184290539</v>
      </c>
      <c r="Y1415">
        <v>46.48887535832587</v>
      </c>
      <c r="Z1415">
        <v>85.786914770092608</v>
      </c>
      <c r="AA1415">
        <v>63.558350700807047</v>
      </c>
      <c r="AB1415">
        <v>60.595807387571988</v>
      </c>
      <c r="AC1415">
        <v>52.795585113642325</v>
      </c>
      <c r="AD1415">
        <v>56.775274853289638</v>
      </c>
      <c r="AE1415">
        <v>98.425961594699459</v>
      </c>
      <c r="AF1415">
        <v>55.915855563710345</v>
      </c>
      <c r="AG1415">
        <v>74.005480892630445</v>
      </c>
      <c r="AH1415">
        <v>65.28255366379345</v>
      </c>
      <c r="AI1415">
        <v>69.932938574240794</v>
      </c>
      <c r="AJ1415">
        <v>83.405476914489228</v>
      </c>
      <c r="AK1415">
        <v>103.6889127788118</v>
      </c>
      <c r="AL1415">
        <v>96.968396660067768</v>
      </c>
      <c r="AM1415">
        <v>65.529164152074884</v>
      </c>
      <c r="AN1415">
        <v>83.208071901155378</v>
      </c>
      <c r="AO1415">
        <v>132.46149345134799</v>
      </c>
      <c r="AP1415">
        <v>117.62465541582857</v>
      </c>
      <c r="AQ1415">
        <v>59.766126147985013</v>
      </c>
      <c r="AR1415">
        <v>68.936137129257062</v>
      </c>
      <c r="AS1415">
        <v>96.23583039267767</v>
      </c>
      <c r="AT1415">
        <v>98.178242012302803</v>
      </c>
      <c r="AU1415">
        <v>100.12991082407045</v>
      </c>
      <c r="AV1415">
        <v>127.08325520173949</v>
      </c>
      <c r="AW1415">
        <v>124.26742670201601</v>
      </c>
      <c r="AX1415">
        <v>103.69514688645714</v>
      </c>
      <c r="AY1415">
        <v>111.38520914223467</v>
      </c>
      <c r="AZ1415">
        <v>90.768902384253835</v>
      </c>
      <c r="BA1415">
        <v>109.19185168584049</v>
      </c>
      <c r="BB1415">
        <v>95.037640514666535</v>
      </c>
      <c r="BC1415">
        <v>111.14105635718973</v>
      </c>
      <c r="BD1415">
        <v>102.03155488430582</v>
      </c>
      <c r="BE1415">
        <v>99.355363840314638</v>
      </c>
      <c r="BF1415">
        <v>75.325637772311964</v>
      </c>
      <c r="BG1415">
        <v>75.761123833055109</v>
      </c>
      <c r="BH1415">
        <v>92.518507441456279</v>
      </c>
      <c r="BI1415">
        <v>73.884410159826473</v>
      </c>
      <c r="BJ1415">
        <v>88.122231511627831</v>
      </c>
    </row>
    <row r="1416" spans="1:62">
      <c r="A1416">
        <v>104.64488104928481</v>
      </c>
      <c r="B1416">
        <v>94.236910196542581</v>
      </c>
      <c r="C1416">
        <v>72.872418242217563</v>
      </c>
      <c r="D1416">
        <v>58.242817061327891</v>
      </c>
      <c r="E1416">
        <v>68.870305461724712</v>
      </c>
      <c r="F1416">
        <v>100.57947973966652</v>
      </c>
      <c r="G1416">
        <v>109.43405655095964</v>
      </c>
      <c r="H1416">
        <v>70.85465460298434</v>
      </c>
      <c r="I1416">
        <v>70.134122404492786</v>
      </c>
      <c r="J1416">
        <v>95.92103465689658</v>
      </c>
      <c r="K1416">
        <v>107.97172250071172</v>
      </c>
      <c r="L1416">
        <v>110.6353982343831</v>
      </c>
      <c r="M1416">
        <v>119.66319925418476</v>
      </c>
      <c r="N1416">
        <v>69.959860938052714</v>
      </c>
      <c r="O1416">
        <v>66.567788547660811</v>
      </c>
      <c r="P1416">
        <v>81.68940993942698</v>
      </c>
      <c r="Q1416">
        <v>92.800067459903318</v>
      </c>
      <c r="R1416">
        <v>112.96952456874391</v>
      </c>
      <c r="S1416">
        <v>80.957383565617093</v>
      </c>
      <c r="T1416">
        <v>81.766815201539217</v>
      </c>
      <c r="U1416">
        <v>70.228450809120247</v>
      </c>
      <c r="V1416">
        <v>66.298164085124199</v>
      </c>
      <c r="W1416">
        <v>84.666681047663459</v>
      </c>
      <c r="X1416">
        <v>98.71117066635054</v>
      </c>
      <c r="Y1416">
        <v>48.085906716975856</v>
      </c>
      <c r="Z1416">
        <v>86.091999955615947</v>
      </c>
      <c r="AA1416">
        <v>63.931892833755548</v>
      </c>
      <c r="AB1416">
        <v>60.305692903740422</v>
      </c>
      <c r="AC1416">
        <v>52.724523422697224</v>
      </c>
      <c r="AD1416">
        <v>57.023257086113873</v>
      </c>
      <c r="AE1416">
        <v>99.043880810880196</v>
      </c>
      <c r="AF1416">
        <v>56.391229568641137</v>
      </c>
      <c r="AG1416">
        <v>74.321208551759511</v>
      </c>
      <c r="AH1416">
        <v>65.467307317127549</v>
      </c>
      <c r="AI1416">
        <v>70.512688835925289</v>
      </c>
      <c r="AJ1416">
        <v>83.548374047898037</v>
      </c>
      <c r="AK1416">
        <v>104.0682504395604</v>
      </c>
      <c r="AL1416">
        <v>96.476559141409552</v>
      </c>
      <c r="AM1416">
        <v>65.348911348093239</v>
      </c>
      <c r="AN1416">
        <v>80.938333561315659</v>
      </c>
      <c r="AO1416">
        <v>132.46149345134799</v>
      </c>
      <c r="AP1416">
        <v>115.03461156833207</v>
      </c>
      <c r="AQ1416">
        <v>60.808414892805892</v>
      </c>
      <c r="AR1416">
        <v>69.517822858720365</v>
      </c>
      <c r="AS1416">
        <v>106.52545280665953</v>
      </c>
      <c r="AT1416">
        <v>98.204117154150907</v>
      </c>
      <c r="AU1416">
        <v>100.44168075946459</v>
      </c>
      <c r="AV1416">
        <v>127.60128776537158</v>
      </c>
      <c r="AW1416">
        <v>125.0898845275526</v>
      </c>
      <c r="AX1416">
        <v>103.17067311863296</v>
      </c>
      <c r="AY1416">
        <v>112.86899201961988</v>
      </c>
      <c r="AZ1416">
        <v>90.971353369181401</v>
      </c>
      <c r="BA1416">
        <v>113.18442551711887</v>
      </c>
      <c r="BB1416">
        <v>92.51518323949459</v>
      </c>
      <c r="BC1416">
        <v>111.49317187322329</v>
      </c>
      <c r="BD1416">
        <v>101.67746563768529</v>
      </c>
      <c r="BE1416">
        <v>99.412470888029517</v>
      </c>
      <c r="BF1416">
        <v>76.043529125167183</v>
      </c>
      <c r="BG1416">
        <v>75.78089031492442</v>
      </c>
      <c r="BH1416">
        <v>92.728460074582131</v>
      </c>
      <c r="BI1416">
        <v>73.414200859620692</v>
      </c>
      <c r="BJ1416">
        <v>87.900584405396373</v>
      </c>
    </row>
    <row r="1417" spans="1:62">
      <c r="A1417">
        <v>104.18572374905969</v>
      </c>
      <c r="B1417">
        <v>94.530347642788826</v>
      </c>
      <c r="C1417">
        <v>72.64620135465097</v>
      </c>
      <c r="D1417">
        <v>58.933054612539401</v>
      </c>
      <c r="E1417">
        <v>68.371934368906338</v>
      </c>
      <c r="F1417">
        <v>100.34524922173775</v>
      </c>
      <c r="G1417">
        <v>109.21349733498518</v>
      </c>
      <c r="H1417">
        <v>70.72617551670119</v>
      </c>
      <c r="I1417">
        <v>69.376982450274312</v>
      </c>
      <c r="J1417">
        <v>96.125813682823321</v>
      </c>
      <c r="K1417">
        <v>107.61023854316673</v>
      </c>
      <c r="L1417">
        <v>109.78880152381922</v>
      </c>
      <c r="M1417">
        <v>119.54537386787997</v>
      </c>
      <c r="N1417">
        <v>69.657243148672222</v>
      </c>
      <c r="O1417">
        <v>66.575019510026252</v>
      </c>
      <c r="P1417">
        <v>83.832709302595944</v>
      </c>
      <c r="Q1417">
        <v>104.60724442041088</v>
      </c>
      <c r="R1417">
        <v>112.84433087170734</v>
      </c>
      <c r="S1417">
        <v>79.963106242296675</v>
      </c>
      <c r="T1417">
        <v>81.160572239838231</v>
      </c>
      <c r="U1417">
        <v>70.706105964219262</v>
      </c>
      <c r="V1417">
        <v>66.278005050451426</v>
      </c>
      <c r="W1417">
        <v>85.047410976320577</v>
      </c>
      <c r="X1417">
        <v>98.966910145598689</v>
      </c>
      <c r="Y1417">
        <v>48.315262364355718</v>
      </c>
      <c r="Z1417">
        <v>86.616689475069222</v>
      </c>
      <c r="AA1417">
        <v>63.441336835073876</v>
      </c>
      <c r="AB1417">
        <v>60.625151172681832</v>
      </c>
      <c r="AC1417">
        <v>53.173878523487559</v>
      </c>
      <c r="AD1417">
        <v>57.351830306772548</v>
      </c>
      <c r="AE1417">
        <v>100.25478399320234</v>
      </c>
      <c r="AF1417">
        <v>56.532206388083281</v>
      </c>
      <c r="AG1417">
        <v>73.96828353025181</v>
      </c>
      <c r="AH1417">
        <v>65.613279516075067</v>
      </c>
      <c r="AI1417">
        <v>70.491151423805988</v>
      </c>
      <c r="AJ1417">
        <v>83.845803174176979</v>
      </c>
      <c r="AK1417">
        <v>104.20197685042376</v>
      </c>
      <c r="AL1417">
        <v>94.582850021235288</v>
      </c>
      <c r="AM1417">
        <v>66.63370691345645</v>
      </c>
      <c r="AN1417">
        <v>82.334332350435758</v>
      </c>
      <c r="AO1417">
        <v>132.33931352512477</v>
      </c>
      <c r="AP1417">
        <v>116.62538255051538</v>
      </c>
      <c r="AQ1417">
        <v>61.084361935868237</v>
      </c>
      <c r="AR1417">
        <v>69.511195977722139</v>
      </c>
      <c r="AS1417">
        <v>107.96460403089192</v>
      </c>
      <c r="AT1417">
        <v>97.848703945930666</v>
      </c>
      <c r="AU1417">
        <v>100.44199562538697</v>
      </c>
      <c r="AV1417">
        <v>127.68590072757088</v>
      </c>
      <c r="AW1417">
        <v>123.70505008920701</v>
      </c>
      <c r="AX1417">
        <v>102.82400998596837</v>
      </c>
      <c r="AY1417">
        <v>111.12436422185846</v>
      </c>
      <c r="AZ1417">
        <v>90.7335866085253</v>
      </c>
      <c r="BA1417">
        <v>108.0060664095258</v>
      </c>
      <c r="BB1417">
        <v>92.210001006130938</v>
      </c>
      <c r="BC1417">
        <v>110.98027597141488</v>
      </c>
      <c r="BD1417">
        <v>101.24956027423725</v>
      </c>
      <c r="BE1417">
        <v>99.301478074352943</v>
      </c>
      <c r="BF1417">
        <v>76.225703461040197</v>
      </c>
      <c r="BG1417">
        <v>75.967023992110072</v>
      </c>
      <c r="BH1417">
        <v>92.607250903647156</v>
      </c>
      <c r="BI1417">
        <v>73.315733525514844</v>
      </c>
      <c r="BJ1417">
        <v>88.134045946667371</v>
      </c>
    </row>
    <row r="1418" spans="1:62">
      <c r="A1418">
        <v>105.24130712602992</v>
      </c>
      <c r="B1418">
        <v>94.287177864359322</v>
      </c>
      <c r="C1418">
        <v>72.724612460095372</v>
      </c>
      <c r="D1418">
        <v>59.257979883393389</v>
      </c>
      <c r="E1418">
        <v>68.350309014195844</v>
      </c>
      <c r="F1418">
        <v>100.38783928448902</v>
      </c>
      <c r="G1418">
        <v>108.92743466687345</v>
      </c>
      <c r="H1418">
        <v>70.889492247002096</v>
      </c>
      <c r="I1418">
        <v>69.019260459106249</v>
      </c>
      <c r="J1418">
        <v>96.394609852020906</v>
      </c>
      <c r="K1418">
        <v>107.85770580732698</v>
      </c>
      <c r="L1418">
        <v>108.27319428771169</v>
      </c>
      <c r="M1418">
        <v>119.22694786647679</v>
      </c>
      <c r="N1418">
        <v>70.513840928476867</v>
      </c>
      <c r="O1418">
        <v>66.896298766485145</v>
      </c>
      <c r="P1418">
        <v>82.434678642982774</v>
      </c>
      <c r="Q1418">
        <v>107.61933241457052</v>
      </c>
      <c r="R1418">
        <v>112.30114429231485</v>
      </c>
      <c r="S1418">
        <v>81.697234523889918</v>
      </c>
      <c r="T1418">
        <v>81.41380502407192</v>
      </c>
      <c r="U1418">
        <v>69.389531153395041</v>
      </c>
      <c r="V1418">
        <v>66.02793242256655</v>
      </c>
      <c r="W1418">
        <v>84.806824581588799</v>
      </c>
      <c r="X1418">
        <v>98.762198102178246</v>
      </c>
      <c r="Y1418">
        <v>47.875071164912981</v>
      </c>
      <c r="Z1418">
        <v>86.753485321522234</v>
      </c>
      <c r="AA1418">
        <v>63.73389181565998</v>
      </c>
      <c r="AB1418">
        <v>60.808741228472435</v>
      </c>
      <c r="AC1418">
        <v>53.406737804928362</v>
      </c>
      <c r="AD1418">
        <v>57.325803584070762</v>
      </c>
      <c r="AE1418">
        <v>100.15540151181163</v>
      </c>
      <c r="AF1418">
        <v>56.347614195449417</v>
      </c>
      <c r="AG1418">
        <v>73.952285125644437</v>
      </c>
      <c r="AH1418">
        <v>65.901325767213478</v>
      </c>
      <c r="AI1418">
        <v>69.986646773655195</v>
      </c>
      <c r="AJ1418">
        <v>84.494783120017843</v>
      </c>
      <c r="AK1418">
        <v>104.87663204940112</v>
      </c>
      <c r="AL1418">
        <v>94.690293059041565</v>
      </c>
      <c r="AM1418">
        <v>66.48968158597286</v>
      </c>
      <c r="AN1418">
        <v>83.653173941130049</v>
      </c>
      <c r="AO1418">
        <v>132.6708029874446</v>
      </c>
      <c r="AP1418">
        <v>118.36412519496251</v>
      </c>
      <c r="AQ1418">
        <v>60.029408589371805</v>
      </c>
      <c r="AR1418">
        <v>70.142902182679336</v>
      </c>
      <c r="AS1418">
        <v>103.03802472679915</v>
      </c>
      <c r="AT1418">
        <v>97.567004489642045</v>
      </c>
      <c r="AU1418">
        <v>99.772537446143971</v>
      </c>
      <c r="AV1418">
        <v>127.44073762245603</v>
      </c>
      <c r="AW1418">
        <v>125.3147642431865</v>
      </c>
      <c r="AX1418">
        <v>102.43762336904007</v>
      </c>
      <c r="AY1418">
        <v>111.07457190253</v>
      </c>
      <c r="AZ1418">
        <v>90.634408034640714</v>
      </c>
      <c r="BA1418">
        <v>101.99202729314595</v>
      </c>
      <c r="BB1418">
        <v>92.361607365697736</v>
      </c>
      <c r="BC1418">
        <v>110.80779061541772</v>
      </c>
      <c r="BD1418">
        <v>101.82404777410156</v>
      </c>
      <c r="BE1418">
        <v>100.16617994831736</v>
      </c>
      <c r="BF1418">
        <v>76.442630537620474</v>
      </c>
      <c r="BG1418">
        <v>76.004655479945285</v>
      </c>
      <c r="BH1418">
        <v>92.577383110135983</v>
      </c>
      <c r="BI1418">
        <v>72.730260644909364</v>
      </c>
      <c r="BJ1418">
        <v>88.128190194511106</v>
      </c>
    </row>
    <row r="1419" spans="1:62">
      <c r="A1419">
        <v>104.05315887405585</v>
      </c>
      <c r="B1419">
        <v>93.620255383986603</v>
      </c>
      <c r="C1419">
        <v>71.727524357044445</v>
      </c>
      <c r="D1419">
        <v>59.081445809305578</v>
      </c>
      <c r="E1419">
        <v>68.501229556448862</v>
      </c>
      <c r="F1419">
        <v>100.56704054126281</v>
      </c>
      <c r="G1419">
        <v>108.81009203500352</v>
      </c>
      <c r="H1419">
        <v>70.858646050131881</v>
      </c>
      <c r="I1419">
        <v>69.132064156706591</v>
      </c>
      <c r="J1419">
        <v>96.100457173334036</v>
      </c>
      <c r="K1419">
        <v>107.96036928194499</v>
      </c>
      <c r="L1419">
        <v>107.77989374014771</v>
      </c>
      <c r="M1419">
        <v>119.28619958426879</v>
      </c>
      <c r="N1419">
        <v>70.425505367206171</v>
      </c>
      <c r="O1419">
        <v>66.776599424212748</v>
      </c>
      <c r="P1419">
        <v>82.58255425318255</v>
      </c>
      <c r="Q1419">
        <v>109.72328056456222</v>
      </c>
      <c r="R1419">
        <v>112.75749503190613</v>
      </c>
      <c r="S1419">
        <v>80.210504103750608</v>
      </c>
      <c r="T1419">
        <v>82.352679800548088</v>
      </c>
      <c r="U1419">
        <v>70.119823134119741</v>
      </c>
      <c r="V1419">
        <v>66.576427587497136</v>
      </c>
      <c r="W1419">
        <v>84.650437362261371</v>
      </c>
      <c r="X1419">
        <v>98.728680712096235</v>
      </c>
      <c r="Y1419">
        <v>47.402626853992842</v>
      </c>
      <c r="Z1419">
        <v>87.028351671817106</v>
      </c>
      <c r="AA1419">
        <v>63.107886881429529</v>
      </c>
      <c r="AB1419">
        <v>60.184368274182312</v>
      </c>
      <c r="AC1419">
        <v>54.201743321606038</v>
      </c>
      <c r="AD1419">
        <v>57.974120057482295</v>
      </c>
      <c r="AE1419">
        <v>100.49642647784066</v>
      </c>
      <c r="AF1419">
        <v>56.237813488855814</v>
      </c>
      <c r="AG1419">
        <v>74.310072486881836</v>
      </c>
      <c r="AH1419">
        <v>65.670728675293248</v>
      </c>
      <c r="AI1419">
        <v>70.196714048256325</v>
      </c>
      <c r="AJ1419">
        <v>84.375157810689728</v>
      </c>
      <c r="AK1419">
        <v>102.78508472485103</v>
      </c>
      <c r="AL1419">
        <v>95.012752622624049</v>
      </c>
      <c r="AM1419">
        <v>66.961064216437592</v>
      </c>
      <c r="AN1419">
        <v>83.317192710325784</v>
      </c>
      <c r="AO1419">
        <v>132.6708029874446</v>
      </c>
      <c r="AP1419">
        <v>116.60948906438698</v>
      </c>
      <c r="AQ1419">
        <v>60.641518871223944</v>
      </c>
      <c r="AR1419">
        <v>69.573770645162895</v>
      </c>
      <c r="AS1419">
        <v>99.10240251836052</v>
      </c>
      <c r="AT1419">
        <v>97.403127590471584</v>
      </c>
      <c r="AU1419">
        <v>99.70878354579547</v>
      </c>
      <c r="AV1419">
        <v>127.55795572632948</v>
      </c>
      <c r="AW1419">
        <v>123.86985494458978</v>
      </c>
      <c r="AX1419">
        <v>102.32336388821966</v>
      </c>
      <c r="AY1419">
        <v>110.73410548084853</v>
      </c>
      <c r="AZ1419">
        <v>90.806327260887571</v>
      </c>
      <c r="BA1419">
        <v>102.85900052632783</v>
      </c>
      <c r="BB1419">
        <v>92.305511488253615</v>
      </c>
      <c r="BC1419">
        <v>111.21959984542562</v>
      </c>
      <c r="BD1419">
        <v>101.07668413581554</v>
      </c>
      <c r="BE1419">
        <v>98.750864577347372</v>
      </c>
      <c r="BF1419">
        <v>76.383328362266482</v>
      </c>
      <c r="BG1419">
        <v>75.89378869671755</v>
      </c>
      <c r="BH1419">
        <v>92.446727167527911</v>
      </c>
      <c r="BI1419">
        <v>72.780784366504079</v>
      </c>
      <c r="BJ1419">
        <v>87.373601991569728</v>
      </c>
    </row>
    <row r="1420" spans="1:62">
      <c r="A1420">
        <v>101.94644980136651</v>
      </c>
      <c r="B1420">
        <v>93.025677711076611</v>
      </c>
      <c r="C1420">
        <v>72.362247402218529</v>
      </c>
      <c r="D1420">
        <v>58.807997564431339</v>
      </c>
      <c r="E1420">
        <v>68.479691968661854</v>
      </c>
      <c r="F1420">
        <v>100.22781858747435</v>
      </c>
      <c r="G1420">
        <v>109.25457867032041</v>
      </c>
      <c r="H1420">
        <v>70.734373424423964</v>
      </c>
      <c r="I1420">
        <v>69.145152518771425</v>
      </c>
      <c r="J1420">
        <v>95.121254663187131</v>
      </c>
      <c r="K1420">
        <v>108.58554417641699</v>
      </c>
      <c r="L1420">
        <v>107.49441325520566</v>
      </c>
      <c r="M1420">
        <v>119.28144258519087</v>
      </c>
      <c r="N1420">
        <v>69.06455707760891</v>
      </c>
      <c r="O1420">
        <v>66.50668521135708</v>
      </c>
      <c r="P1420">
        <v>81.624613725898286</v>
      </c>
      <c r="Q1420">
        <v>109.48163217532498</v>
      </c>
      <c r="R1420">
        <v>111.21605957159586</v>
      </c>
      <c r="S1420">
        <v>80.632367884120612</v>
      </c>
      <c r="T1420">
        <v>83.494399711044821</v>
      </c>
      <c r="U1420">
        <v>69.484911002678302</v>
      </c>
      <c r="V1420">
        <v>66.537602344797762</v>
      </c>
      <c r="W1420">
        <v>84.648509687124601</v>
      </c>
      <c r="X1420">
        <v>98.164331411169371</v>
      </c>
      <c r="Y1420">
        <v>47.646975744528653</v>
      </c>
      <c r="Z1420">
        <v>87.546178787084258</v>
      </c>
      <c r="AA1420">
        <v>62.762872009354957</v>
      </c>
      <c r="AB1420">
        <v>60.626271701228866</v>
      </c>
      <c r="AC1420">
        <v>54.264049276544924</v>
      </c>
      <c r="AD1420">
        <v>57.593470704936266</v>
      </c>
      <c r="AE1420">
        <v>100.53756572552454</v>
      </c>
      <c r="AF1420">
        <v>56.189178936219669</v>
      </c>
      <c r="AG1420">
        <v>74.558040670451263</v>
      </c>
      <c r="AH1420">
        <v>66.060637374330824</v>
      </c>
      <c r="AI1420">
        <v>70.922182361758857</v>
      </c>
      <c r="AJ1420">
        <v>83.933533407471188</v>
      </c>
      <c r="AK1420">
        <v>103.4433707090902</v>
      </c>
      <c r="AL1420">
        <v>95.472388143085922</v>
      </c>
      <c r="AM1420">
        <v>67.61227745741752</v>
      </c>
      <c r="AN1420">
        <v>84.625783991854618</v>
      </c>
      <c r="AO1420">
        <v>132.67488309152199</v>
      </c>
      <c r="AP1420">
        <v>115.52304234330782</v>
      </c>
      <c r="AQ1420">
        <v>59.85223679813484</v>
      </c>
      <c r="AR1420">
        <v>70.11504433798234</v>
      </c>
      <c r="AS1420">
        <v>98.417467476413691</v>
      </c>
      <c r="AT1420">
        <v>97.130022521244143</v>
      </c>
      <c r="AU1420">
        <v>99.554399616715557</v>
      </c>
      <c r="AV1420">
        <v>127.32116445186337</v>
      </c>
      <c r="AW1420">
        <v>123.32523489318727</v>
      </c>
      <c r="AX1420">
        <v>102.38400587341252</v>
      </c>
      <c r="AY1420">
        <v>110.14035123518623</v>
      </c>
      <c r="AZ1420">
        <v>90.616372652353135</v>
      </c>
      <c r="BA1420">
        <v>101.77872846891447</v>
      </c>
      <c r="BB1420">
        <v>95.091987251689815</v>
      </c>
      <c r="BC1420">
        <v>111.25326815934338</v>
      </c>
      <c r="BD1420">
        <v>101.05611448472828</v>
      </c>
      <c r="BE1420">
        <v>98.536096106141045</v>
      </c>
      <c r="BF1420">
        <v>77.071303576902181</v>
      </c>
      <c r="BG1420">
        <v>75.735207446345655</v>
      </c>
      <c r="BH1420">
        <v>91.794114528271081</v>
      </c>
      <c r="BI1420">
        <v>72.596588516217309</v>
      </c>
      <c r="BJ1420">
        <v>87.359786710030065</v>
      </c>
    </row>
    <row r="1421" spans="1:62">
      <c r="A1421">
        <v>102.95032197866487</v>
      </c>
      <c r="B1421">
        <v>92.63825460162154</v>
      </c>
      <c r="C1421">
        <v>72.988575503119435</v>
      </c>
      <c r="D1421">
        <v>58.746169398157825</v>
      </c>
      <c r="E1421">
        <v>68.367545011404346</v>
      </c>
      <c r="F1421">
        <v>100.78196072760417</v>
      </c>
      <c r="G1421">
        <v>108.78368205673854</v>
      </c>
      <c r="H1421">
        <v>70.394667045041942</v>
      </c>
      <c r="I1421">
        <v>68.572201584220053</v>
      </c>
      <c r="J1421">
        <v>95.97509512494382</v>
      </c>
      <c r="K1421">
        <v>109.06254136353157</v>
      </c>
      <c r="L1421">
        <v>106.80436872640156</v>
      </c>
      <c r="M1421">
        <v>119.39236862352206</v>
      </c>
      <c r="N1421">
        <v>70.165863326612296</v>
      </c>
      <c r="O1421">
        <v>66.467485401665485</v>
      </c>
      <c r="P1421">
        <v>81.932746151938133</v>
      </c>
      <c r="Q1421">
        <v>109.43766180938168</v>
      </c>
      <c r="R1421">
        <v>112.15218946248672</v>
      </c>
      <c r="S1421">
        <v>79.575835446193281</v>
      </c>
      <c r="T1421">
        <v>81.827778847839909</v>
      </c>
      <c r="U1421">
        <v>69.492907633821574</v>
      </c>
      <c r="V1421">
        <v>67.241232039997669</v>
      </c>
      <c r="W1421">
        <v>84.692457544232852</v>
      </c>
      <c r="X1421">
        <v>98.774108652411869</v>
      </c>
      <c r="Y1421">
        <v>47.472832011114733</v>
      </c>
      <c r="Z1421">
        <v>88.529581039516955</v>
      </c>
      <c r="AA1421">
        <v>62.330818038082079</v>
      </c>
      <c r="AB1421">
        <v>60.272762739547765</v>
      </c>
      <c r="AC1421">
        <v>54.953098340017597</v>
      </c>
      <c r="AD1421">
        <v>57.981245219188551</v>
      </c>
      <c r="AE1421">
        <v>100.24691962161151</v>
      </c>
      <c r="AF1421">
        <v>56.027160593749947</v>
      </c>
      <c r="AG1421">
        <v>75.943665266820503</v>
      </c>
      <c r="AH1421">
        <v>65.768669241522076</v>
      </c>
      <c r="AI1421">
        <v>70.246718455973976</v>
      </c>
      <c r="AJ1421">
        <v>83.918745019549135</v>
      </c>
      <c r="AK1421">
        <v>103.31617282375045</v>
      </c>
      <c r="AL1421">
        <v>95.292468401984536</v>
      </c>
      <c r="AM1421">
        <v>68.39232706287568</v>
      </c>
      <c r="AN1421">
        <v>84.690190080217306</v>
      </c>
      <c r="AO1421">
        <v>131.77598005691161</v>
      </c>
      <c r="AP1421">
        <v>115.62425378255635</v>
      </c>
      <c r="AQ1421">
        <v>60.659786369138708</v>
      </c>
      <c r="AR1421">
        <v>70.454615450423873</v>
      </c>
      <c r="AS1421">
        <v>99.042419102397659</v>
      </c>
      <c r="AT1421">
        <v>97.812247956891284</v>
      </c>
      <c r="AU1421">
        <v>99.576416854161721</v>
      </c>
      <c r="AV1421">
        <v>127.53600053568694</v>
      </c>
      <c r="AW1421">
        <v>123.1982676397095</v>
      </c>
      <c r="AX1421">
        <v>102.66814138825569</v>
      </c>
      <c r="AY1421">
        <v>109.55629261065337</v>
      </c>
      <c r="AZ1421">
        <v>91.05226380390225</v>
      </c>
      <c r="BA1421">
        <v>102.076643202827</v>
      </c>
      <c r="BB1421">
        <v>94.192410228069292</v>
      </c>
      <c r="BC1421">
        <v>110.296236384957</v>
      </c>
      <c r="BD1421">
        <v>101.71712520210387</v>
      </c>
      <c r="BE1421">
        <v>97.864712945191599</v>
      </c>
      <c r="BF1421">
        <v>77.338807108310576</v>
      </c>
      <c r="BG1421">
        <v>75.556048890598333</v>
      </c>
      <c r="BH1421">
        <v>92.592947535057462</v>
      </c>
      <c r="BI1421">
        <v>72.123267804796967</v>
      </c>
      <c r="BJ1421">
        <v>88.129913876208263</v>
      </c>
    </row>
    <row r="1422" spans="1:62">
      <c r="A1422">
        <v>102.37714236568927</v>
      </c>
      <c r="B1422">
        <v>92.895286580541097</v>
      </c>
      <c r="C1422">
        <v>72.300220066998449</v>
      </c>
      <c r="D1422">
        <v>58.965056905459605</v>
      </c>
      <c r="E1422">
        <v>68.136770691642923</v>
      </c>
      <c r="F1422">
        <v>100.46711583891484</v>
      </c>
      <c r="G1422">
        <v>108.69355622054759</v>
      </c>
      <c r="H1422">
        <v>70.333555271990889</v>
      </c>
      <c r="I1422">
        <v>69.147672909548675</v>
      </c>
      <c r="J1422">
        <v>96.139149538161448</v>
      </c>
      <c r="K1422">
        <v>108.80113838593159</v>
      </c>
      <c r="L1422">
        <v>106.80737652310385</v>
      </c>
      <c r="M1422">
        <v>119.07862475987618</v>
      </c>
      <c r="N1422">
        <v>70.097063528152177</v>
      </c>
      <c r="O1422">
        <v>66.046870117954441</v>
      </c>
      <c r="P1422">
        <v>81.954148780556068</v>
      </c>
      <c r="Q1422">
        <v>109.4851661495597</v>
      </c>
      <c r="R1422">
        <v>111.89571276802505</v>
      </c>
      <c r="S1422">
        <v>78.958570974700166</v>
      </c>
      <c r="T1422">
        <v>83.327923566356262</v>
      </c>
      <c r="U1422">
        <v>70.359562108958542</v>
      </c>
      <c r="V1422">
        <v>66.601361208329934</v>
      </c>
      <c r="W1422">
        <v>83.831446125670524</v>
      </c>
      <c r="X1422">
        <v>99.143915447919397</v>
      </c>
      <c r="Y1422">
        <v>47.590370915718616</v>
      </c>
      <c r="Z1422">
        <v>89.104120966005212</v>
      </c>
      <c r="AA1422">
        <v>62.046970607687051</v>
      </c>
      <c r="AB1422">
        <v>60.500234346660982</v>
      </c>
      <c r="AC1422">
        <v>55.585545533625599</v>
      </c>
      <c r="AD1422">
        <v>57.787934060826863</v>
      </c>
      <c r="AE1422">
        <v>100.65308356142344</v>
      </c>
      <c r="AF1422">
        <v>56.561297684151747</v>
      </c>
      <c r="AG1422">
        <v>76.274530458944923</v>
      </c>
      <c r="AH1422">
        <v>65.962517653833316</v>
      </c>
      <c r="AI1422">
        <v>71.118465855528086</v>
      </c>
      <c r="AJ1422">
        <v>82.684860563427392</v>
      </c>
      <c r="AK1422">
        <v>101.81504315541746</v>
      </c>
      <c r="AL1422">
        <v>93.95656595975106</v>
      </c>
      <c r="AM1422">
        <v>70.150911031062677</v>
      </c>
      <c r="AN1422">
        <v>84.038426097832925</v>
      </c>
      <c r="AO1422">
        <v>131.77598005691161</v>
      </c>
      <c r="AP1422">
        <v>116.90237126931258</v>
      </c>
      <c r="AQ1422">
        <v>60.69953208553509</v>
      </c>
      <c r="AR1422">
        <v>70.259804732402984</v>
      </c>
      <c r="AS1422">
        <v>96.874525684743446</v>
      </c>
      <c r="AT1422">
        <v>97.054814680363378</v>
      </c>
      <c r="AU1422">
        <v>99.889522315483802</v>
      </c>
      <c r="AV1422">
        <v>126.82593766128662</v>
      </c>
      <c r="AW1422">
        <v>123.61196049335695</v>
      </c>
      <c r="AX1422">
        <v>102.10070630737668</v>
      </c>
      <c r="AY1422">
        <v>109.06291469562591</v>
      </c>
      <c r="AZ1422">
        <v>91.269932989115503</v>
      </c>
      <c r="BA1422">
        <v>102.3754450697318</v>
      </c>
      <c r="BB1422">
        <v>91.713823169017232</v>
      </c>
      <c r="BC1422">
        <v>111.32118681427215</v>
      </c>
      <c r="BD1422">
        <v>100.59907743554953</v>
      </c>
      <c r="BE1422">
        <v>97.65048349906678</v>
      </c>
      <c r="BF1422">
        <v>77.522978475814654</v>
      </c>
      <c r="BG1422">
        <v>75.122910475474498</v>
      </c>
      <c r="BH1422">
        <v>92.747278161500532</v>
      </c>
      <c r="BI1422">
        <v>72.209559552841824</v>
      </c>
      <c r="BJ1422">
        <v>89.323585316409066</v>
      </c>
    </row>
    <row r="1423" spans="1:62">
      <c r="A1423">
        <v>101.48511033102234</v>
      </c>
      <c r="B1423">
        <v>91.658928186691583</v>
      </c>
      <c r="C1423">
        <v>72.532160828863255</v>
      </c>
      <c r="D1423">
        <v>58.663938795080867</v>
      </c>
      <c r="E1423">
        <v>68.22689468833704</v>
      </c>
      <c r="F1423">
        <v>100.30241374470837</v>
      </c>
      <c r="G1423">
        <v>108.70744291348457</v>
      </c>
      <c r="H1423">
        <v>70.402954346288681</v>
      </c>
      <c r="I1423">
        <v>68.15516448234149</v>
      </c>
      <c r="J1423">
        <v>94.158302862481563</v>
      </c>
      <c r="K1423">
        <v>109.44308254534698</v>
      </c>
      <c r="L1423">
        <v>106.33827283859631</v>
      </c>
      <c r="M1423">
        <v>119.06496218829972</v>
      </c>
      <c r="N1423">
        <v>70.540655441475636</v>
      </c>
      <c r="O1423">
        <v>65.560958853606067</v>
      </c>
      <c r="P1423">
        <v>81.256042032331379</v>
      </c>
      <c r="Q1423">
        <v>108.63997760203945</v>
      </c>
      <c r="R1423">
        <v>111.03766400027926</v>
      </c>
      <c r="S1423">
        <v>79.148123435920795</v>
      </c>
      <c r="T1423">
        <v>82.944134559329058</v>
      </c>
      <c r="U1423">
        <v>70.637372760208208</v>
      </c>
      <c r="V1423">
        <v>67.012324988342542</v>
      </c>
      <c r="W1423">
        <v>84.071328990324773</v>
      </c>
      <c r="X1423">
        <v>99.086914474554817</v>
      </c>
      <c r="Y1423">
        <v>47.796597353904986</v>
      </c>
      <c r="Z1423">
        <v>88.932222349875488</v>
      </c>
      <c r="AA1423">
        <v>61.917339399607094</v>
      </c>
      <c r="AB1423">
        <v>60.410499463903299</v>
      </c>
      <c r="AC1423">
        <v>55.826840475440449</v>
      </c>
      <c r="AD1423">
        <v>58.375984762033816</v>
      </c>
      <c r="AE1423">
        <v>101.20610425019159</v>
      </c>
      <c r="AF1423">
        <v>56.180875857014072</v>
      </c>
      <c r="AG1423">
        <v>77.14236475563537</v>
      </c>
      <c r="AH1423">
        <v>66.063596105587322</v>
      </c>
      <c r="AI1423">
        <v>71.558671846828503</v>
      </c>
      <c r="AJ1423">
        <v>82.639169221541394</v>
      </c>
      <c r="AK1423">
        <v>103.14132788055811</v>
      </c>
      <c r="AL1423">
        <v>95.594210182024284</v>
      </c>
      <c r="AM1423">
        <v>69.344161623815296</v>
      </c>
      <c r="AN1423">
        <v>84.43331713143742</v>
      </c>
      <c r="AO1423">
        <v>132.44281275656161</v>
      </c>
      <c r="AP1423">
        <v>117.71920052050352</v>
      </c>
      <c r="AQ1423">
        <v>60.726770820893591</v>
      </c>
      <c r="AR1423">
        <v>70.112671536173565</v>
      </c>
      <c r="AS1423">
        <v>97.149893746100076</v>
      </c>
      <c r="AT1423">
        <v>97.282529604585903</v>
      </c>
      <c r="AU1423">
        <v>99.380745485511142</v>
      </c>
      <c r="AV1423">
        <v>127.52511125456674</v>
      </c>
      <c r="AW1423">
        <v>122.75174542873687</v>
      </c>
      <c r="AX1423">
        <v>101.48826181657257</v>
      </c>
      <c r="AY1423">
        <v>109.59060965016367</v>
      </c>
      <c r="AZ1423">
        <v>91.068694415517257</v>
      </c>
      <c r="BA1423">
        <v>101.70135126533695</v>
      </c>
      <c r="BB1423">
        <v>92.273832849144412</v>
      </c>
      <c r="BC1423">
        <v>110.13248491125751</v>
      </c>
      <c r="BD1423">
        <v>100.93899876994962</v>
      </c>
      <c r="BE1423">
        <v>97.05816004269434</v>
      </c>
      <c r="BF1423">
        <v>77.75114421402256</v>
      </c>
      <c r="BG1423">
        <v>75.621122265791215</v>
      </c>
      <c r="BH1423">
        <v>92.910323905166123</v>
      </c>
      <c r="BI1423">
        <v>72.248017114562799</v>
      </c>
      <c r="BJ1423">
        <v>89.307180011511875</v>
      </c>
    </row>
    <row r="1424" spans="1:62">
      <c r="A1424">
        <v>102.29780976453161</v>
      </c>
      <c r="B1424">
        <v>90.286773699503911</v>
      </c>
      <c r="C1424">
        <v>72.255342075786828</v>
      </c>
      <c r="D1424">
        <v>58.973637400133782</v>
      </c>
      <c r="E1424">
        <v>68.104997270993096</v>
      </c>
      <c r="F1424">
        <v>100.40308849197174</v>
      </c>
      <c r="G1424">
        <v>108.90562311495907</v>
      </c>
      <c r="H1424">
        <v>70.375186621055008</v>
      </c>
      <c r="I1424">
        <v>69.385723199198381</v>
      </c>
      <c r="J1424">
        <v>95.262786718978006</v>
      </c>
      <c r="K1424">
        <v>109.41133128850389</v>
      </c>
      <c r="L1424">
        <v>105.99942351895169</v>
      </c>
      <c r="M1424">
        <v>118.59591233438238</v>
      </c>
      <c r="N1424">
        <v>70.431433441026059</v>
      </c>
      <c r="O1424">
        <v>64.905122960546294</v>
      </c>
      <c r="P1424">
        <v>81.429492685825537</v>
      </c>
      <c r="Q1424">
        <v>107.92492455874766</v>
      </c>
      <c r="R1424">
        <v>110.51296124187463</v>
      </c>
      <c r="S1424">
        <v>78.307853315326511</v>
      </c>
      <c r="T1424">
        <v>84.001996875471747</v>
      </c>
      <c r="U1424">
        <v>71.905171671931413</v>
      </c>
      <c r="V1424">
        <v>66.381876000327026</v>
      </c>
      <c r="W1424">
        <v>84.155557092254497</v>
      </c>
      <c r="X1424">
        <v>99.870524849872126</v>
      </c>
      <c r="Y1424">
        <v>48.056367715467943</v>
      </c>
      <c r="Z1424">
        <v>88.676421494608533</v>
      </c>
      <c r="AA1424">
        <v>62.201456717689481</v>
      </c>
      <c r="AB1424">
        <v>60.01436644888183</v>
      </c>
      <c r="AC1424">
        <v>56.196719410230799</v>
      </c>
      <c r="AD1424">
        <v>58.663863342160887</v>
      </c>
      <c r="AE1424">
        <v>101.50186383298043</v>
      </c>
      <c r="AF1424">
        <v>55.897260814670325</v>
      </c>
      <c r="AG1424">
        <v>77.757383993995134</v>
      </c>
      <c r="AH1424">
        <v>65.509939535729643</v>
      </c>
      <c r="AI1424">
        <v>71.330882968868707</v>
      </c>
      <c r="AJ1424">
        <v>81.708354600818836</v>
      </c>
      <c r="AK1424">
        <v>101.49663324189649</v>
      </c>
      <c r="AL1424">
        <v>94.115463919343341</v>
      </c>
      <c r="AM1424">
        <v>68.995994869530833</v>
      </c>
      <c r="AN1424">
        <v>83.348078259700344</v>
      </c>
      <c r="AO1424">
        <v>131.94900185569978</v>
      </c>
      <c r="AP1424">
        <v>117.35345657100876</v>
      </c>
      <c r="AQ1424">
        <v>61.074708905257346</v>
      </c>
      <c r="AR1424">
        <v>70.109587043872722</v>
      </c>
      <c r="AS1424">
        <v>96.612156150196867</v>
      </c>
      <c r="AT1424">
        <v>97.742951533528782</v>
      </c>
      <c r="AU1424">
        <v>98.893466794773545</v>
      </c>
      <c r="AV1424">
        <v>127.13366817662137</v>
      </c>
      <c r="AW1424">
        <v>123.1625412091982</v>
      </c>
      <c r="AX1424">
        <v>101.33274310843662</v>
      </c>
      <c r="AY1424">
        <v>109.81571268203695</v>
      </c>
      <c r="AZ1424">
        <v>92.957010236982427</v>
      </c>
      <c r="BA1424">
        <v>114.333172197331</v>
      </c>
      <c r="BB1424">
        <v>92.491914790536015</v>
      </c>
      <c r="BC1424">
        <v>111.013725628752</v>
      </c>
      <c r="BD1424">
        <v>101.676263566782</v>
      </c>
      <c r="BE1424">
        <v>96.790302100274587</v>
      </c>
      <c r="BF1424">
        <v>78.151417241176162</v>
      </c>
      <c r="BG1424">
        <v>75.940314127745978</v>
      </c>
      <c r="BH1424">
        <v>93.026065981930756</v>
      </c>
      <c r="BI1424">
        <v>72.649248270412997</v>
      </c>
      <c r="BJ1424">
        <v>90.210358025874783</v>
      </c>
    </row>
    <row r="1425" spans="1:62">
      <c r="A1425">
        <v>102.00115819479075</v>
      </c>
      <c r="B1425">
        <v>90.325949479515614</v>
      </c>
      <c r="C1425">
        <v>73.254898186706541</v>
      </c>
      <c r="D1425">
        <v>59.089199545920188</v>
      </c>
      <c r="E1425">
        <v>67.976589110248284</v>
      </c>
      <c r="F1425">
        <v>100.64722230043046</v>
      </c>
      <c r="G1425">
        <v>108.75475007765064</v>
      </c>
      <c r="H1425">
        <v>69.594116969471699</v>
      </c>
      <c r="I1425">
        <v>68.386681760865315</v>
      </c>
      <c r="J1425">
        <v>95.0408781408252</v>
      </c>
      <c r="K1425">
        <v>109.66940540671376</v>
      </c>
      <c r="L1425">
        <v>106.75292654105792</v>
      </c>
      <c r="M1425">
        <v>118.40749384528858</v>
      </c>
      <c r="N1425">
        <v>69.829901669382338</v>
      </c>
      <c r="O1425">
        <v>64.861567399277646</v>
      </c>
      <c r="P1425">
        <v>82.4074564100967</v>
      </c>
      <c r="Q1425">
        <v>107.34390170449649</v>
      </c>
      <c r="R1425">
        <v>111.92857120093836</v>
      </c>
      <c r="S1425">
        <v>78.973668796836819</v>
      </c>
      <c r="T1425">
        <v>84.881306281860404</v>
      </c>
      <c r="U1425">
        <v>69.592637537137861</v>
      </c>
      <c r="V1425">
        <v>67.102478025109207</v>
      </c>
      <c r="W1425">
        <v>84.13421450315218</v>
      </c>
      <c r="X1425">
        <v>100.27089049144327</v>
      </c>
      <c r="Y1425">
        <v>48.204398567452721</v>
      </c>
      <c r="Z1425">
        <v>88.526987251823073</v>
      </c>
      <c r="AA1425">
        <v>61.90995905647241</v>
      </c>
      <c r="AB1425">
        <v>59.83218800323597</v>
      </c>
      <c r="AC1425">
        <v>56.618417281682547</v>
      </c>
      <c r="AD1425">
        <v>58.848288164396763</v>
      </c>
      <c r="AE1425">
        <v>101.73134656602848</v>
      </c>
      <c r="AF1425">
        <v>55.791120107060856</v>
      </c>
      <c r="AG1425">
        <v>77.899704201115526</v>
      </c>
      <c r="AH1425">
        <v>65.45362251468643</v>
      </c>
      <c r="AI1425">
        <v>71.49796488373083</v>
      </c>
      <c r="AJ1425">
        <v>79.940537763389969</v>
      </c>
      <c r="AK1425">
        <v>101.4461548454136</v>
      </c>
      <c r="AL1425">
        <v>94.643468137583156</v>
      </c>
      <c r="AM1425">
        <v>69.719230242146907</v>
      </c>
      <c r="AN1425">
        <v>85.360447272358016</v>
      </c>
      <c r="AO1425">
        <v>131.94900185569978</v>
      </c>
      <c r="AP1425">
        <v>116.06591730319894</v>
      </c>
      <c r="AQ1425">
        <v>61.3290941184801</v>
      </c>
      <c r="AR1425">
        <v>70.09412528788441</v>
      </c>
      <c r="AS1425">
        <v>95.713979381339627</v>
      </c>
      <c r="AT1425">
        <v>98.635564118457978</v>
      </c>
      <c r="AU1425">
        <v>98.920168979612981</v>
      </c>
      <c r="AV1425">
        <v>127.53540876248859</v>
      </c>
      <c r="AW1425">
        <v>122.50293265392045</v>
      </c>
      <c r="AX1425">
        <v>100.86475447686944</v>
      </c>
      <c r="AY1425">
        <v>109.35184408284306</v>
      </c>
      <c r="AZ1425">
        <v>91.734474574751928</v>
      </c>
      <c r="BA1425">
        <v>102.97240795888915</v>
      </c>
      <c r="BB1425">
        <v>92.158949528277148</v>
      </c>
      <c r="BC1425">
        <v>110.70549897939927</v>
      </c>
      <c r="BD1425">
        <v>100.87499656462477</v>
      </c>
      <c r="BE1425">
        <v>96.523241515900907</v>
      </c>
      <c r="BF1425">
        <v>78.217535046795319</v>
      </c>
      <c r="BG1425">
        <v>76.189676870440522</v>
      </c>
      <c r="BH1425">
        <v>92.853341649395702</v>
      </c>
      <c r="BI1425">
        <v>72.095683622176495</v>
      </c>
      <c r="BJ1425">
        <v>92.119600051889407</v>
      </c>
    </row>
    <row r="1426" spans="1:62">
      <c r="A1426">
        <v>101.10948310995671</v>
      </c>
      <c r="B1426">
        <v>89.777139431568003</v>
      </c>
      <c r="C1426">
        <v>72.880554818039826</v>
      </c>
      <c r="D1426">
        <v>59.145197457932426</v>
      </c>
      <c r="E1426">
        <v>67.914766391486197</v>
      </c>
      <c r="F1426">
        <v>100.62447851010803</v>
      </c>
      <c r="G1426">
        <v>108.86739878642993</v>
      </c>
      <c r="H1426">
        <v>69.935495466632617</v>
      </c>
      <c r="I1426">
        <v>67.144659978441695</v>
      </c>
      <c r="J1426">
        <v>94.567426169766819</v>
      </c>
      <c r="K1426">
        <v>109.60601281586372</v>
      </c>
      <c r="L1426">
        <v>106.13597812136828</v>
      </c>
      <c r="M1426">
        <v>117.8979916321474</v>
      </c>
      <c r="N1426">
        <v>70.020454336171298</v>
      </c>
      <c r="O1426">
        <v>64.918245212684482</v>
      </c>
      <c r="P1426">
        <v>82.440361881178816</v>
      </c>
      <c r="Q1426">
        <v>108.52666923714924</v>
      </c>
      <c r="R1426">
        <v>112.30999667616771</v>
      </c>
      <c r="S1426">
        <v>78.164878591500084</v>
      </c>
      <c r="T1426">
        <v>85.371671148544749</v>
      </c>
      <c r="U1426">
        <v>70.01370692092155</v>
      </c>
      <c r="V1426">
        <v>66.847377571366749</v>
      </c>
      <c r="W1426">
        <v>83.402403928244141</v>
      </c>
      <c r="X1426">
        <v>100.579657813317</v>
      </c>
      <c r="Y1426">
        <v>48.482367660628327</v>
      </c>
      <c r="Z1426">
        <v>88.190372173581579</v>
      </c>
      <c r="AA1426">
        <v>61.714717684064055</v>
      </c>
      <c r="AB1426">
        <v>59.675894682225305</v>
      </c>
      <c r="AC1426">
        <v>57.167798951265993</v>
      </c>
      <c r="AD1426">
        <v>58.92642545371644</v>
      </c>
      <c r="AE1426">
        <v>101.6022083526446</v>
      </c>
      <c r="AF1426">
        <v>55.84057732263399</v>
      </c>
      <c r="AG1426">
        <v>78.603900026589884</v>
      </c>
      <c r="AH1426">
        <v>64.872507483160391</v>
      </c>
      <c r="AI1426">
        <v>70.861064267743416</v>
      </c>
      <c r="AJ1426">
        <v>80.097508699919089</v>
      </c>
      <c r="AK1426">
        <v>101.61584872407198</v>
      </c>
      <c r="AL1426">
        <v>94.966248341641844</v>
      </c>
      <c r="AM1426">
        <v>68.981788600428104</v>
      </c>
      <c r="AN1426">
        <v>85.135289709186594</v>
      </c>
      <c r="AO1426">
        <v>132.87694480573597</v>
      </c>
      <c r="AP1426">
        <v>117.6572250473717</v>
      </c>
      <c r="AQ1426">
        <v>61.625617683840247</v>
      </c>
      <c r="AR1426">
        <v>71.426572668505344</v>
      </c>
      <c r="AS1426">
        <v>95.038854388467271</v>
      </c>
      <c r="AT1426">
        <v>97.443298096412363</v>
      </c>
      <c r="AU1426">
        <v>98.952928667060917</v>
      </c>
      <c r="AV1426">
        <v>127.12407203890285</v>
      </c>
      <c r="AW1426">
        <v>121.93653137645673</v>
      </c>
      <c r="AX1426">
        <v>100.26429161114486</v>
      </c>
      <c r="AY1426">
        <v>110.36312038413767</v>
      </c>
      <c r="AZ1426">
        <v>92.847323332559725</v>
      </c>
      <c r="BA1426">
        <v>101.88375416374741</v>
      </c>
      <c r="BB1426">
        <v>92.259263148889204</v>
      </c>
      <c r="BC1426">
        <v>110.71475526795567</v>
      </c>
      <c r="BD1426">
        <v>101.6929967668695</v>
      </c>
      <c r="BE1426">
        <v>96.932919262997331</v>
      </c>
      <c r="BF1426">
        <v>78.618167611254819</v>
      </c>
      <c r="BG1426">
        <v>76.315565750679568</v>
      </c>
      <c r="BH1426">
        <v>93.040502385500417</v>
      </c>
      <c r="BI1426">
        <v>72.068629762489294</v>
      </c>
      <c r="BJ1426">
        <v>91.451802074973486</v>
      </c>
    </row>
    <row r="1427" spans="1:62">
      <c r="A1427">
        <v>101.66272362878478</v>
      </c>
      <c r="B1427">
        <v>89.875231355711534</v>
      </c>
      <c r="C1427">
        <v>73.118007915818154</v>
      </c>
      <c r="D1427">
        <v>59.460824877948824</v>
      </c>
      <c r="E1427">
        <v>68.042454982353718</v>
      </c>
      <c r="F1427">
        <v>101.40898252556016</v>
      </c>
      <c r="G1427">
        <v>109.53158220047999</v>
      </c>
      <c r="H1427">
        <v>69.786159432564773</v>
      </c>
      <c r="I1427">
        <v>66.756341416267233</v>
      </c>
      <c r="J1427">
        <v>95.254886091838301</v>
      </c>
      <c r="K1427">
        <v>109.10017451509742</v>
      </c>
      <c r="L1427">
        <v>106.30223910872452</v>
      </c>
      <c r="M1427">
        <v>117.40807636433202</v>
      </c>
      <c r="N1427">
        <v>70.436489628819174</v>
      </c>
      <c r="O1427">
        <v>64.406766660467682</v>
      </c>
      <c r="P1427">
        <v>82.720623197832793</v>
      </c>
      <c r="Q1427">
        <v>109.32980711411901</v>
      </c>
      <c r="R1427">
        <v>111.49626118914871</v>
      </c>
      <c r="S1427">
        <v>78.761844674039523</v>
      </c>
      <c r="T1427">
        <v>87.25986207888468</v>
      </c>
      <c r="U1427">
        <v>71.634459317800278</v>
      </c>
      <c r="V1427">
        <v>66.936404546160944</v>
      </c>
      <c r="W1427">
        <v>83.640128414203318</v>
      </c>
      <c r="X1427">
        <v>101.44491306882686</v>
      </c>
      <c r="Y1427">
        <v>48.925743041543498</v>
      </c>
      <c r="Z1427">
        <v>87.788082983053954</v>
      </c>
      <c r="AA1427">
        <v>61.860294941878529</v>
      </c>
      <c r="AB1427">
        <v>59.552791137999371</v>
      </c>
      <c r="AC1427">
        <v>57.295311943880648</v>
      </c>
      <c r="AD1427">
        <v>59.217580469470825</v>
      </c>
      <c r="AE1427">
        <v>101.83226294397348</v>
      </c>
      <c r="AF1427">
        <v>55.616912072452855</v>
      </c>
      <c r="AG1427">
        <v>78.837264861153628</v>
      </c>
      <c r="AH1427">
        <v>64.783829231019169</v>
      </c>
      <c r="AI1427">
        <v>70.364589025348181</v>
      </c>
      <c r="AJ1427">
        <v>79.144563280669431</v>
      </c>
      <c r="AK1427">
        <v>103.55192621603508</v>
      </c>
      <c r="AL1427">
        <v>93.923414109817429</v>
      </c>
      <c r="AM1427">
        <v>70.112964786821792</v>
      </c>
      <c r="AN1427">
        <v>85.373603455759991</v>
      </c>
      <c r="AO1427">
        <v>132.87694480573597</v>
      </c>
      <c r="AP1427">
        <v>116.90756297343648</v>
      </c>
      <c r="AQ1427">
        <v>61.37563523304933</v>
      </c>
      <c r="AR1427">
        <v>71.083706534882793</v>
      </c>
      <c r="AS1427">
        <v>94.754164050607741</v>
      </c>
      <c r="AT1427">
        <v>97.991364482808379</v>
      </c>
      <c r="AU1427">
        <v>98.947814982791073</v>
      </c>
      <c r="AV1427">
        <v>127.07696138912308</v>
      </c>
      <c r="AW1427">
        <v>123.30556691943622</v>
      </c>
      <c r="AX1427">
        <v>100.36858642502884</v>
      </c>
      <c r="AY1427">
        <v>109.8965141228859</v>
      </c>
      <c r="AZ1427">
        <v>93.009019095535848</v>
      </c>
      <c r="BA1427">
        <v>108.61878883346436</v>
      </c>
      <c r="BB1427">
        <v>91.26822399175505</v>
      </c>
      <c r="BC1427">
        <v>111.01868157672202</v>
      </c>
      <c r="BD1427">
        <v>102.16887757033287</v>
      </c>
      <c r="BE1427">
        <v>96.624151566838819</v>
      </c>
      <c r="BF1427">
        <v>78.994782856434654</v>
      </c>
      <c r="BG1427">
        <v>76.637427699143913</v>
      </c>
      <c r="BH1427">
        <v>93.134630183481619</v>
      </c>
      <c r="BI1427">
        <v>71.876280188163747</v>
      </c>
      <c r="BJ1427">
        <v>91.008938772670703</v>
      </c>
    </row>
    <row r="1428" spans="1:62">
      <c r="A1428">
        <v>100.98951394440401</v>
      </c>
      <c r="B1428">
        <v>90.04299298130077</v>
      </c>
      <c r="C1428">
        <v>73.29674845436503</v>
      </c>
      <c r="D1428">
        <v>59.365331386309073</v>
      </c>
      <c r="E1428">
        <v>67.871516945845443</v>
      </c>
      <c r="F1428">
        <v>101.30619901059688</v>
      </c>
      <c r="G1428">
        <v>108.66469847630744</v>
      </c>
      <c r="H1428">
        <v>69.588293056198239</v>
      </c>
      <c r="I1428">
        <v>67.429244139499005</v>
      </c>
      <c r="J1428">
        <v>94.300699853773324</v>
      </c>
      <c r="K1428">
        <v>108.73546881983634</v>
      </c>
      <c r="L1428">
        <v>105.82210324730308</v>
      </c>
      <c r="M1428">
        <v>116.29003158559358</v>
      </c>
      <c r="N1428">
        <v>70.150926602014579</v>
      </c>
      <c r="O1428">
        <v>64.696193904205288</v>
      </c>
      <c r="P1428">
        <v>82.862008471135582</v>
      </c>
      <c r="Q1428">
        <v>110.07126193524986</v>
      </c>
      <c r="R1428">
        <v>110.94981520458342</v>
      </c>
      <c r="S1428">
        <v>78.092330297862546</v>
      </c>
      <c r="T1428">
        <v>89.091491141515604</v>
      </c>
      <c r="U1428">
        <v>71.881543657785897</v>
      </c>
      <c r="V1428">
        <v>67.466990513757139</v>
      </c>
      <c r="W1428">
        <v>83.090996253051628</v>
      </c>
      <c r="X1428">
        <v>101.78671583964163</v>
      </c>
      <c r="Y1428">
        <v>48.979786560493046</v>
      </c>
      <c r="Z1428">
        <v>86.835769530546372</v>
      </c>
      <c r="AA1428">
        <v>61.637182632351816</v>
      </c>
      <c r="AB1428">
        <v>59.244199836664301</v>
      </c>
      <c r="AC1428">
        <v>57.1287207495172</v>
      </c>
      <c r="AD1428">
        <v>58.915967688339634</v>
      </c>
      <c r="AE1428">
        <v>101.71791504997674</v>
      </c>
      <c r="AF1428">
        <v>55.105760682062289</v>
      </c>
      <c r="AG1428">
        <v>79.901674894029227</v>
      </c>
      <c r="AH1428">
        <v>64.197397349358127</v>
      </c>
      <c r="AI1428">
        <v>71.123430719759597</v>
      </c>
      <c r="AJ1428">
        <v>79.705421915603949</v>
      </c>
      <c r="AK1428">
        <v>103.03627305353076</v>
      </c>
      <c r="AL1428">
        <v>94.841811171552379</v>
      </c>
      <c r="AM1428">
        <v>72.135964443264342</v>
      </c>
      <c r="AN1428">
        <v>84.532091115866692</v>
      </c>
      <c r="AO1428">
        <v>134.40571532434379</v>
      </c>
      <c r="AP1428">
        <v>116.49778200604754</v>
      </c>
      <c r="AQ1428">
        <v>61.599575087112861</v>
      </c>
      <c r="AR1428">
        <v>71.198799886097135</v>
      </c>
      <c r="AS1428">
        <v>94.57568365333772</v>
      </c>
      <c r="AT1428">
        <v>98.556346801109683</v>
      </c>
      <c r="AU1428">
        <v>98.740118547932866</v>
      </c>
      <c r="AV1428">
        <v>127.24141644860528</v>
      </c>
      <c r="AW1428">
        <v>123.78885664027847</v>
      </c>
      <c r="AX1428">
        <v>99.802390184989349</v>
      </c>
      <c r="AY1428">
        <v>110.62811356887885</v>
      </c>
      <c r="AZ1428">
        <v>91.897011765732515</v>
      </c>
      <c r="BA1428">
        <v>109.14201601338246</v>
      </c>
      <c r="BB1428">
        <v>92.423238592274615</v>
      </c>
      <c r="BC1428">
        <v>110.961783752019</v>
      </c>
      <c r="BD1428">
        <v>100.69376275539096</v>
      </c>
      <c r="BE1428">
        <v>96.849456415341834</v>
      </c>
      <c r="BF1428">
        <v>79.25418753251023</v>
      </c>
      <c r="BG1428">
        <v>76.013055118145076</v>
      </c>
      <c r="BH1428">
        <v>93.00140158500858</v>
      </c>
      <c r="BI1428">
        <v>72.054855529370755</v>
      </c>
      <c r="BJ1428">
        <v>91.888845913167629</v>
      </c>
    </row>
    <row r="1429" spans="1:62">
      <c r="A1429">
        <v>100.81577730203459</v>
      </c>
      <c r="B1429">
        <v>89.811031877391812</v>
      </c>
      <c r="C1429">
        <v>72.365625463598576</v>
      </c>
      <c r="D1429">
        <v>59.152517531626884</v>
      </c>
      <c r="E1429">
        <v>67.775280862051702</v>
      </c>
      <c r="F1429">
        <v>101.32670650651323</v>
      </c>
      <c r="G1429">
        <v>109.07243630086028</v>
      </c>
      <c r="H1429">
        <v>69.731811650684776</v>
      </c>
      <c r="I1429">
        <v>66.330671765624615</v>
      </c>
      <c r="J1429">
        <v>94.43574083535583</v>
      </c>
      <c r="K1429">
        <v>108.64583797205502</v>
      </c>
      <c r="L1429">
        <v>106.47328656825211</v>
      </c>
      <c r="M1429">
        <v>115.9066736088691</v>
      </c>
      <c r="N1429">
        <v>70.332610820200415</v>
      </c>
      <c r="O1429">
        <v>64.799501560926259</v>
      </c>
      <c r="P1429">
        <v>81.900225170797611</v>
      </c>
      <c r="Q1429">
        <v>108.79461065459753</v>
      </c>
      <c r="R1429">
        <v>109.48864837909913</v>
      </c>
      <c r="S1429">
        <v>78.70852500965907</v>
      </c>
      <c r="T1429">
        <v>89.317455548935797</v>
      </c>
      <c r="U1429">
        <v>72.118486162871434</v>
      </c>
      <c r="V1429">
        <v>66.364437806744533</v>
      </c>
      <c r="W1429">
        <v>82.841306719150367</v>
      </c>
      <c r="X1429">
        <v>102.12078759896325</v>
      </c>
      <c r="Y1429">
        <v>49.492844925600139</v>
      </c>
      <c r="Z1429">
        <v>87.071455919488187</v>
      </c>
      <c r="AA1429">
        <v>61.743166729742981</v>
      </c>
      <c r="AB1429">
        <v>59.251622304446471</v>
      </c>
      <c r="AC1429">
        <v>57.98703134476753</v>
      </c>
      <c r="AD1429">
        <v>59.134809273018675</v>
      </c>
      <c r="AE1429">
        <v>101.593738234676</v>
      </c>
      <c r="AF1429">
        <v>55.298440606710429</v>
      </c>
      <c r="AG1429">
        <v>80.443637781665672</v>
      </c>
      <c r="AH1429">
        <v>63.399382562746176</v>
      </c>
      <c r="AI1429">
        <v>70.287167905787754</v>
      </c>
      <c r="AJ1429">
        <v>78.2889019584143</v>
      </c>
      <c r="AK1429">
        <v>103.82986350511493</v>
      </c>
      <c r="AL1429">
        <v>94.413987701044007</v>
      </c>
      <c r="AM1429">
        <v>72.098405120639455</v>
      </c>
      <c r="AN1429">
        <v>85.616353281897176</v>
      </c>
      <c r="AO1429">
        <v>134.18719330268607</v>
      </c>
      <c r="AP1429">
        <v>117.93343053940377</v>
      </c>
      <c r="AQ1429">
        <v>61.605949110893931</v>
      </c>
      <c r="AR1429">
        <v>72.850229422246613</v>
      </c>
      <c r="AS1429">
        <v>93.749931180719173</v>
      </c>
      <c r="AT1429">
        <v>98.736515665611122</v>
      </c>
      <c r="AU1429">
        <v>99.577096504783441</v>
      </c>
      <c r="AV1429">
        <v>127.37753224540737</v>
      </c>
      <c r="AW1429">
        <v>123.42259111487579</v>
      </c>
      <c r="AX1429">
        <v>99.744023374253857</v>
      </c>
      <c r="AY1429">
        <v>110.12412790955592</v>
      </c>
      <c r="AZ1429">
        <v>92.427103517942044</v>
      </c>
      <c r="BA1429">
        <v>108.97113506845952</v>
      </c>
      <c r="BB1429">
        <v>94.478000811677475</v>
      </c>
      <c r="BC1429">
        <v>111.20699082639878</v>
      </c>
      <c r="BD1429">
        <v>100.89264130771897</v>
      </c>
      <c r="BE1429">
        <v>97.029118714389071</v>
      </c>
      <c r="BF1429">
        <v>79.769004114343673</v>
      </c>
      <c r="BG1429">
        <v>75.743212207493102</v>
      </c>
      <c r="BH1429">
        <v>93.026829789302923</v>
      </c>
      <c r="BI1429">
        <v>71.649380070974615</v>
      </c>
      <c r="BJ1429">
        <v>90.438191189122506</v>
      </c>
    </row>
    <row r="1430" spans="1:62">
      <c r="A1430">
        <v>101.88804351468137</v>
      </c>
      <c r="B1430">
        <v>89.643349500648242</v>
      </c>
      <c r="C1430">
        <v>73.441545915303763</v>
      </c>
      <c r="D1430">
        <v>58.676670077184831</v>
      </c>
      <c r="E1430">
        <v>67.890876054971883</v>
      </c>
      <c r="F1430">
        <v>101.42324756525011</v>
      </c>
      <c r="G1430">
        <v>109.32045351510111</v>
      </c>
      <c r="H1430">
        <v>69.369034020543737</v>
      </c>
      <c r="I1430">
        <v>66.054648074072091</v>
      </c>
      <c r="J1430">
        <v>95.367120891299223</v>
      </c>
      <c r="K1430">
        <v>108.30944774979579</v>
      </c>
      <c r="L1430">
        <v>106.86965024902332</v>
      </c>
      <c r="M1430">
        <v>115.44577499575362</v>
      </c>
      <c r="N1430">
        <v>71.104960475635238</v>
      </c>
      <c r="O1430">
        <v>64.828238515073622</v>
      </c>
      <c r="P1430">
        <v>83.710084255079622</v>
      </c>
      <c r="Q1430">
        <v>107.10130002287778</v>
      </c>
      <c r="R1430">
        <v>107.69972951912122</v>
      </c>
      <c r="S1430">
        <v>78.758926441107207</v>
      </c>
      <c r="T1430">
        <v>90.386344130741222</v>
      </c>
      <c r="U1430">
        <v>71.524863207031601</v>
      </c>
      <c r="V1430">
        <v>66.176314989883565</v>
      </c>
      <c r="W1430">
        <v>82.352920467227136</v>
      </c>
      <c r="X1430">
        <v>102.12837044684498</v>
      </c>
      <c r="Y1430">
        <v>49.164172878304313</v>
      </c>
      <c r="Z1430">
        <v>86.704901923846023</v>
      </c>
      <c r="AA1430">
        <v>61.524997377041153</v>
      </c>
      <c r="AB1430">
        <v>59.263591525670535</v>
      </c>
      <c r="AC1430">
        <v>58.219239962389601</v>
      </c>
      <c r="AD1430">
        <v>59.09457804689265</v>
      </c>
      <c r="AE1430">
        <v>100.69591466436538</v>
      </c>
      <c r="AF1430">
        <v>55.18315909397041</v>
      </c>
      <c r="AG1430">
        <v>80.35037386149618</v>
      </c>
      <c r="AH1430">
        <v>63.466014704706453</v>
      </c>
      <c r="AI1430">
        <v>71.282449584665031</v>
      </c>
      <c r="AJ1430">
        <v>75.776450290165556</v>
      </c>
      <c r="AK1430">
        <v>102.66315528747369</v>
      </c>
      <c r="AL1430">
        <v>95.238178511048275</v>
      </c>
      <c r="AM1430">
        <v>73.956604644926685</v>
      </c>
      <c r="AN1430">
        <v>85.915488054522427</v>
      </c>
      <c r="AO1430">
        <v>134.18719330268607</v>
      </c>
      <c r="AP1430">
        <v>119.40299668159646</v>
      </c>
      <c r="AQ1430">
        <v>61.541582449914202</v>
      </c>
      <c r="AR1430">
        <v>72.517076135960679</v>
      </c>
      <c r="AS1430">
        <v>93.807819744116458</v>
      </c>
      <c r="AT1430">
        <v>98.492151144687583</v>
      </c>
      <c r="AU1430">
        <v>99.022111356094825</v>
      </c>
      <c r="AV1430">
        <v>127.58891044402127</v>
      </c>
      <c r="AW1430">
        <v>123.22665307194384</v>
      </c>
      <c r="AX1430">
        <v>98.853896482624265</v>
      </c>
      <c r="AY1430">
        <v>109.96358447826158</v>
      </c>
      <c r="AZ1430">
        <v>92.427103517942044</v>
      </c>
      <c r="BA1430">
        <v>102.08383110965704</v>
      </c>
      <c r="BB1430">
        <v>94.187478327939814</v>
      </c>
      <c r="BC1430">
        <v>110.89679521133085</v>
      </c>
      <c r="BD1430">
        <v>102.11816538270277</v>
      </c>
      <c r="BE1430">
        <v>96.444405387342428</v>
      </c>
      <c r="BF1430">
        <v>79.622057215322201</v>
      </c>
      <c r="BG1430">
        <v>75.350257307942485</v>
      </c>
      <c r="BH1430">
        <v>93.226527944490499</v>
      </c>
      <c r="BI1430">
        <v>71.647806710553837</v>
      </c>
      <c r="BJ1430">
        <v>90.481544827334559</v>
      </c>
    </row>
    <row r="1431" spans="1:62">
      <c r="A1431">
        <v>102.0959612682514</v>
      </c>
      <c r="B1431">
        <v>89.412035216247887</v>
      </c>
      <c r="C1431">
        <v>73.168206402654846</v>
      </c>
      <c r="D1431">
        <v>58.52853649141943</v>
      </c>
      <c r="E1431">
        <v>68.43302682504293</v>
      </c>
      <c r="F1431">
        <v>101.65294508685469</v>
      </c>
      <c r="G1431">
        <v>109.21360400630574</v>
      </c>
      <c r="H1431">
        <v>69.035435392072117</v>
      </c>
      <c r="I1431">
        <v>65.905740927848655</v>
      </c>
      <c r="J1431">
        <v>96.418127609656878</v>
      </c>
      <c r="K1431">
        <v>108.30487908919152</v>
      </c>
      <c r="L1431">
        <v>107.19234846136816</v>
      </c>
      <c r="M1431">
        <v>114.0260456887398</v>
      </c>
      <c r="N1431">
        <v>69.389009275611357</v>
      </c>
      <c r="O1431">
        <v>64.917293701709042</v>
      </c>
      <c r="P1431">
        <v>81.311309168140241</v>
      </c>
      <c r="Q1431">
        <v>109.00628350412855</v>
      </c>
      <c r="R1431">
        <v>108.97626291135168</v>
      </c>
      <c r="S1431">
        <v>79.048767576642362</v>
      </c>
      <c r="T1431">
        <v>89.662512138715101</v>
      </c>
      <c r="U1431">
        <v>72.251467918078887</v>
      </c>
      <c r="V1431">
        <v>65.97296352919625</v>
      </c>
      <c r="W1431">
        <v>82.105696636438438</v>
      </c>
      <c r="X1431">
        <v>102.91925454895963</v>
      </c>
      <c r="Y1431">
        <v>49.325951306564782</v>
      </c>
      <c r="Z1431">
        <v>85.794503235667321</v>
      </c>
      <c r="AA1431">
        <v>61.434969300428136</v>
      </c>
      <c r="AB1431">
        <v>58.866255448902727</v>
      </c>
      <c r="AC1431">
        <v>58.802307997010736</v>
      </c>
      <c r="AD1431">
        <v>59.366562966057373</v>
      </c>
      <c r="AE1431">
        <v>100.24484706776356</v>
      </c>
      <c r="AF1431">
        <v>54.939526808209706</v>
      </c>
      <c r="AG1431">
        <v>81.177564255688267</v>
      </c>
      <c r="AH1431">
        <v>63.20839280388153</v>
      </c>
      <c r="AI1431">
        <v>71.029632046199211</v>
      </c>
      <c r="AJ1431">
        <v>77.814805835145378</v>
      </c>
      <c r="AK1431">
        <v>103.83851039407479</v>
      </c>
      <c r="AL1431">
        <v>95.916016136256474</v>
      </c>
      <c r="AM1431">
        <v>74.228308470593561</v>
      </c>
      <c r="AN1431">
        <v>85.692061337783343</v>
      </c>
      <c r="AO1431">
        <v>132.87115767202894</v>
      </c>
      <c r="AP1431">
        <v>118.54340040316876</v>
      </c>
      <c r="AQ1431">
        <v>61.895903369828666</v>
      </c>
      <c r="AR1431">
        <v>72.402767607068654</v>
      </c>
      <c r="AS1431">
        <v>94.04431575099926</v>
      </c>
      <c r="AT1431">
        <v>99.098325246050678</v>
      </c>
      <c r="AU1431">
        <v>98.045360570982169</v>
      </c>
      <c r="AV1431">
        <v>126.66023811674778</v>
      </c>
      <c r="AW1431">
        <v>123.54993547249238</v>
      </c>
      <c r="AX1431">
        <v>98.897137789664995</v>
      </c>
      <c r="AY1431">
        <v>110.23942349979494</v>
      </c>
      <c r="AZ1431">
        <v>93.284206056433135</v>
      </c>
      <c r="BA1431">
        <v>101.96961862475544</v>
      </c>
      <c r="BB1431">
        <v>96.271937898370339</v>
      </c>
      <c r="BC1431">
        <v>111.16926457755852</v>
      </c>
      <c r="BD1431">
        <v>100.87840928361527</v>
      </c>
      <c r="BE1431">
        <v>96.152957571540497</v>
      </c>
      <c r="BF1431">
        <v>79.806379101601379</v>
      </c>
      <c r="BG1431">
        <v>74.808001792443775</v>
      </c>
      <c r="BH1431">
        <v>93.304561408532123</v>
      </c>
      <c r="BI1431">
        <v>71.525550258840951</v>
      </c>
      <c r="BJ1431">
        <v>89.516303853278558</v>
      </c>
    </row>
    <row r="1432" spans="1:62">
      <c r="A1432">
        <v>102.06707966432384</v>
      </c>
      <c r="B1432">
        <v>89.604413030619739</v>
      </c>
      <c r="C1432">
        <v>73.181834672736372</v>
      </c>
      <c r="D1432">
        <v>58.729252797900322</v>
      </c>
      <c r="E1432">
        <v>68.484787013666391</v>
      </c>
      <c r="F1432">
        <v>101.875590494191</v>
      </c>
      <c r="G1432">
        <v>109.70289465747048</v>
      </c>
      <c r="H1432">
        <v>69.118163491828383</v>
      </c>
      <c r="I1432">
        <v>65.236139103659696</v>
      </c>
      <c r="J1432">
        <v>96.148043293868994</v>
      </c>
      <c r="K1432">
        <v>107.45154473921903</v>
      </c>
      <c r="L1432">
        <v>107.69403565054297</v>
      </c>
      <c r="M1432">
        <v>113.37388569631649</v>
      </c>
      <c r="N1432">
        <v>68.376219310335657</v>
      </c>
      <c r="O1432">
        <v>65.347491161412108</v>
      </c>
      <c r="P1432">
        <v>82.185547376810746</v>
      </c>
      <c r="Q1432">
        <v>107.95864534761677</v>
      </c>
      <c r="R1432">
        <v>112.12221687957444</v>
      </c>
      <c r="S1432">
        <v>78.691734888732668</v>
      </c>
      <c r="T1432">
        <v>88.867300472531582</v>
      </c>
      <c r="U1432">
        <v>73.930668951539232</v>
      </c>
      <c r="V1432">
        <v>67.135467748882192</v>
      </c>
      <c r="W1432">
        <v>81.799423646811391</v>
      </c>
      <c r="X1432">
        <v>102.89801570345794</v>
      </c>
      <c r="Y1432">
        <v>49.344631812422598</v>
      </c>
      <c r="Z1432">
        <v>85.270673739538367</v>
      </c>
      <c r="AA1432">
        <v>61.801051581523453</v>
      </c>
      <c r="AB1432">
        <v>58.589835698093069</v>
      </c>
      <c r="AC1432">
        <v>59.079392164496412</v>
      </c>
      <c r="AD1432">
        <v>59.305918948342978</v>
      </c>
      <c r="AE1432">
        <v>99.941296955301809</v>
      </c>
      <c r="AF1432">
        <v>54.763506794465513</v>
      </c>
      <c r="AG1432">
        <v>81.712918533714372</v>
      </c>
      <c r="AH1432">
        <v>63.250438429750979</v>
      </c>
      <c r="AI1432">
        <v>71.070239027253947</v>
      </c>
      <c r="AJ1432">
        <v>76.848260995669619</v>
      </c>
      <c r="AK1432">
        <v>103.97847181751715</v>
      </c>
      <c r="AL1432">
        <v>95.956399809376094</v>
      </c>
      <c r="AM1432">
        <v>75.593162962824408</v>
      </c>
      <c r="AN1432">
        <v>86.042150616379544</v>
      </c>
      <c r="AO1432">
        <v>132.28545002956844</v>
      </c>
      <c r="AP1432">
        <v>118.42652408601676</v>
      </c>
      <c r="AQ1432">
        <v>62.345828357369882</v>
      </c>
      <c r="AR1432">
        <v>73.449693518385828</v>
      </c>
      <c r="AS1432">
        <v>93.633250257273943</v>
      </c>
      <c r="AT1432">
        <v>99.285559360527628</v>
      </c>
      <c r="AU1432">
        <v>98.40942903105605</v>
      </c>
      <c r="AV1432">
        <v>126.60143991925402</v>
      </c>
      <c r="AW1432">
        <v>122.510871970534</v>
      </c>
      <c r="AX1432">
        <v>99.596434327364776</v>
      </c>
      <c r="AY1432">
        <v>110.12058540942556</v>
      </c>
      <c r="AZ1432">
        <v>93.04582131910108</v>
      </c>
      <c r="BA1432">
        <v>102.08571424785679</v>
      </c>
      <c r="BB1432">
        <v>96.806148663072094</v>
      </c>
      <c r="BC1432">
        <v>110.9494727324403</v>
      </c>
      <c r="BD1432">
        <v>101.79005179449577</v>
      </c>
      <c r="BE1432">
        <v>96.381552884199181</v>
      </c>
      <c r="BF1432">
        <v>80.00866525547795</v>
      </c>
      <c r="BG1432">
        <v>74.682661439308333</v>
      </c>
      <c r="BH1432">
        <v>93.031586770254691</v>
      </c>
      <c r="BI1432">
        <v>71.669767586501735</v>
      </c>
      <c r="BJ1432">
        <v>90.601717425716885</v>
      </c>
    </row>
    <row r="1433" spans="1:62">
      <c r="A1433">
        <v>102.54775601539602</v>
      </c>
      <c r="B1433">
        <v>89.817109415140862</v>
      </c>
      <c r="C1433">
        <v>72.479256336332554</v>
      </c>
      <c r="D1433">
        <v>58.108721595491552</v>
      </c>
      <c r="E1433">
        <v>68.918851614408638</v>
      </c>
      <c r="F1433">
        <v>101.72189992813469</v>
      </c>
      <c r="G1433">
        <v>109.47270174643523</v>
      </c>
      <c r="H1433">
        <v>69.01833429177816</v>
      </c>
      <c r="I1433">
        <v>65.499114567977415</v>
      </c>
      <c r="J1433">
        <v>97.072439809546339</v>
      </c>
      <c r="K1433">
        <v>107.23679782276771</v>
      </c>
      <c r="L1433">
        <v>107.7566993879137</v>
      </c>
      <c r="M1433">
        <v>112.93274371148523</v>
      </c>
      <c r="N1433">
        <v>69.288302252830192</v>
      </c>
      <c r="O1433">
        <v>65.38937835712963</v>
      </c>
      <c r="P1433">
        <v>83.504179741842037</v>
      </c>
      <c r="Q1433">
        <v>106.85862351023917</v>
      </c>
      <c r="R1433">
        <v>111.65609424052005</v>
      </c>
      <c r="S1433">
        <v>78.46874909075693</v>
      </c>
      <c r="T1433">
        <v>90.760255562031489</v>
      </c>
      <c r="U1433">
        <v>73.634430294468814</v>
      </c>
      <c r="V1433">
        <v>66.982795073616316</v>
      </c>
      <c r="W1433">
        <v>81.526443010874431</v>
      </c>
      <c r="X1433">
        <v>103.12651085718555</v>
      </c>
      <c r="Y1433">
        <v>49.411976257901436</v>
      </c>
      <c r="Z1433">
        <v>84.481406260762952</v>
      </c>
      <c r="AA1433">
        <v>61.334183639245076</v>
      </c>
      <c r="AB1433">
        <v>58.977665601231827</v>
      </c>
      <c r="AC1433">
        <v>59.189560138050894</v>
      </c>
      <c r="AD1433">
        <v>59.56062107751</v>
      </c>
      <c r="AE1433">
        <v>98.348857129724351</v>
      </c>
      <c r="AF1433">
        <v>54.427985786512629</v>
      </c>
      <c r="AG1433">
        <v>81.66430030913773</v>
      </c>
      <c r="AH1433">
        <v>63.010396553365048</v>
      </c>
      <c r="AI1433">
        <v>71.645010661296823</v>
      </c>
      <c r="AJ1433">
        <v>75.988108023182434</v>
      </c>
      <c r="AK1433">
        <v>105.53159604368983</v>
      </c>
      <c r="AL1433">
        <v>94.720954658195339</v>
      </c>
      <c r="AM1433">
        <v>75.221451996471785</v>
      </c>
      <c r="AN1433">
        <v>87.19853207227851</v>
      </c>
      <c r="AO1433">
        <v>132.28545002956844</v>
      </c>
      <c r="AP1433">
        <v>118.3528648471041</v>
      </c>
      <c r="AQ1433">
        <v>62.198042697832783</v>
      </c>
      <c r="AR1433">
        <v>73.454853107484638</v>
      </c>
      <c r="AS1433">
        <v>93.013784730043412</v>
      </c>
      <c r="AT1433">
        <v>98.973445628471893</v>
      </c>
      <c r="AU1433">
        <v>98.278708417496347</v>
      </c>
      <c r="AV1433">
        <v>126.83320469237744</v>
      </c>
      <c r="AW1433">
        <v>122.89679888079479</v>
      </c>
      <c r="AX1433">
        <v>99.031868415822601</v>
      </c>
      <c r="AY1433">
        <v>110.42035401171339</v>
      </c>
      <c r="AZ1433">
        <v>93.160446950059551</v>
      </c>
      <c r="BA1433">
        <v>113.03360060925105</v>
      </c>
      <c r="BB1433">
        <v>97.137387744635973</v>
      </c>
      <c r="BC1433">
        <v>110.33357148776348</v>
      </c>
      <c r="BD1433">
        <v>100.80448166654557</v>
      </c>
      <c r="BE1433">
        <v>96.420475801058487</v>
      </c>
      <c r="BF1433">
        <v>80.065506776695855</v>
      </c>
      <c r="BG1433">
        <v>74.378689159625381</v>
      </c>
      <c r="BH1433">
        <v>92.85979150559875</v>
      </c>
      <c r="BI1433">
        <v>71.238844330662431</v>
      </c>
      <c r="BJ1433">
        <v>90.829208130656511</v>
      </c>
    </row>
    <row r="1434" spans="1:62">
      <c r="A1434">
        <v>102.34575991979371</v>
      </c>
      <c r="B1434">
        <v>90.054250794656241</v>
      </c>
      <c r="C1434">
        <v>73.279293982663461</v>
      </c>
      <c r="D1434">
        <v>58.411481861435291</v>
      </c>
      <c r="E1434">
        <v>69.263156141285009</v>
      </c>
      <c r="F1434">
        <v>102.16204399091045</v>
      </c>
      <c r="G1434">
        <v>108.83284966009542</v>
      </c>
      <c r="H1434">
        <v>68.742465409791109</v>
      </c>
      <c r="I1434">
        <v>66.568295491199692</v>
      </c>
      <c r="J1434">
        <v>96.909349483528075</v>
      </c>
      <c r="K1434">
        <v>106.87798375316949</v>
      </c>
      <c r="L1434">
        <v>108.0431929248376</v>
      </c>
      <c r="M1434">
        <v>112.10480395434131</v>
      </c>
      <c r="N1434">
        <v>68.817104797397235</v>
      </c>
      <c r="O1434">
        <v>64.955389419468659</v>
      </c>
      <c r="P1434">
        <v>81.027699637570663</v>
      </c>
      <c r="Q1434">
        <v>108.33986382570407</v>
      </c>
      <c r="R1434">
        <v>112.44603745473752</v>
      </c>
      <c r="S1434">
        <v>80.298420815102816</v>
      </c>
      <c r="T1434">
        <v>93.055431008489336</v>
      </c>
      <c r="U1434">
        <v>75.404104318844063</v>
      </c>
      <c r="V1434">
        <v>66.309378440695539</v>
      </c>
      <c r="W1434">
        <v>81.124056784946205</v>
      </c>
      <c r="X1434">
        <v>103.91893848171131</v>
      </c>
      <c r="Y1434">
        <v>49.531090786459949</v>
      </c>
      <c r="Z1434">
        <v>84.405253113764644</v>
      </c>
      <c r="AA1434">
        <v>61.092230614777669</v>
      </c>
      <c r="AB1434">
        <v>58.771275248094966</v>
      </c>
      <c r="AC1434">
        <v>59.346526131689771</v>
      </c>
      <c r="AD1434">
        <v>59.52381539355185</v>
      </c>
      <c r="AE1434">
        <v>97.770319185109159</v>
      </c>
      <c r="AF1434">
        <v>54.378656699770261</v>
      </c>
      <c r="AG1434">
        <v>81.52142126675038</v>
      </c>
      <c r="AH1434">
        <v>62.14711155607332</v>
      </c>
      <c r="AI1434">
        <v>71.594258279232164</v>
      </c>
      <c r="AJ1434">
        <v>74.517863157420308</v>
      </c>
      <c r="AK1434">
        <v>105.71373950923483</v>
      </c>
      <c r="AL1434">
        <v>95.206937376833494</v>
      </c>
      <c r="AM1434">
        <v>75.269794967806845</v>
      </c>
      <c r="AN1434">
        <v>85.11359853802503</v>
      </c>
      <c r="AO1434">
        <v>133.40439252821176</v>
      </c>
      <c r="AP1434">
        <v>118.30885468907425</v>
      </c>
      <c r="AQ1434">
        <v>62.043622568273619</v>
      </c>
      <c r="AR1434">
        <v>73.347811471029871</v>
      </c>
      <c r="AS1434">
        <v>92.105835094032159</v>
      </c>
      <c r="AT1434">
        <v>98.787707202490779</v>
      </c>
      <c r="AU1434">
        <v>98.398578706391532</v>
      </c>
      <c r="AV1434">
        <v>126.77713520851719</v>
      </c>
      <c r="AW1434">
        <v>123.85757662598716</v>
      </c>
      <c r="AX1434">
        <v>98.737898172157969</v>
      </c>
      <c r="AY1434">
        <v>110.4250180911458</v>
      </c>
      <c r="AZ1434">
        <v>92.771370487653058</v>
      </c>
      <c r="BA1434">
        <v>101.20198721216768</v>
      </c>
      <c r="BB1434">
        <v>91.906653700218811</v>
      </c>
      <c r="BC1434">
        <v>110.28096334501944</v>
      </c>
      <c r="BD1434">
        <v>100.76731381972292</v>
      </c>
      <c r="BE1434">
        <v>96.949776687388137</v>
      </c>
      <c r="BF1434">
        <v>80.366587343301887</v>
      </c>
      <c r="BG1434">
        <v>74.531104263230674</v>
      </c>
      <c r="BH1434">
        <v>91.657462830845517</v>
      </c>
      <c r="BI1434">
        <v>71.547786803557685</v>
      </c>
      <c r="BJ1434">
        <v>90.892175378101214</v>
      </c>
    </row>
    <row r="1435" spans="1:62">
      <c r="A1435">
        <v>104.05057947014139</v>
      </c>
      <c r="B1435">
        <v>90.035860225210456</v>
      </c>
      <c r="C1435">
        <v>73.79791256230672</v>
      </c>
      <c r="D1435">
        <v>58.169270558529867</v>
      </c>
      <c r="E1435">
        <v>69.620957281631036</v>
      </c>
      <c r="F1435">
        <v>102.20221448543715</v>
      </c>
      <c r="G1435">
        <v>108.51141502078633</v>
      </c>
      <c r="H1435">
        <v>68.202351807243232</v>
      </c>
      <c r="I1435">
        <v>65.386448075174997</v>
      </c>
      <c r="J1435">
        <v>97.266229572040274</v>
      </c>
      <c r="K1435">
        <v>106.95070854220121</v>
      </c>
      <c r="L1435">
        <v>108.56043979318896</v>
      </c>
      <c r="M1435">
        <v>111.47173027505734</v>
      </c>
      <c r="N1435">
        <v>69.413242885131652</v>
      </c>
      <c r="O1435">
        <v>64.923864974008794</v>
      </c>
      <c r="P1435">
        <v>81.804366916786876</v>
      </c>
      <c r="Q1435">
        <v>107.02079185354025</v>
      </c>
      <c r="R1435">
        <v>111.81423850156614</v>
      </c>
      <c r="S1435">
        <v>79.298794534042372</v>
      </c>
      <c r="T1435">
        <v>94.725447647737539</v>
      </c>
      <c r="U1435">
        <v>75.052711499302873</v>
      </c>
      <c r="V1435">
        <v>66.587318397791819</v>
      </c>
      <c r="W1435">
        <v>80.70912601816616</v>
      </c>
      <c r="X1435">
        <v>103.82567478775265</v>
      </c>
      <c r="Y1435">
        <v>50.304292831508008</v>
      </c>
      <c r="Z1435">
        <v>83.320085582317134</v>
      </c>
      <c r="AA1435">
        <v>61.54549801393258</v>
      </c>
      <c r="AB1435">
        <v>58.487819261423596</v>
      </c>
      <c r="AC1435">
        <v>59.364392032431596</v>
      </c>
      <c r="AD1435">
        <v>59.646957138949141</v>
      </c>
      <c r="AE1435">
        <v>97.153974727775747</v>
      </c>
      <c r="AF1435">
        <v>54.329067823700491</v>
      </c>
      <c r="AG1435">
        <v>82.781101018856504</v>
      </c>
      <c r="AH1435">
        <v>62.659487545915148</v>
      </c>
      <c r="AI1435">
        <v>71.427787552886699</v>
      </c>
      <c r="AJ1435">
        <v>74.368286233952304</v>
      </c>
      <c r="AK1435">
        <v>105.61155291543665</v>
      </c>
      <c r="AL1435">
        <v>94.882403379585924</v>
      </c>
      <c r="AM1435">
        <v>75.387762259164262</v>
      </c>
      <c r="AN1435">
        <v>86.26989680520181</v>
      </c>
      <c r="AO1435">
        <v>132.54334772406722</v>
      </c>
      <c r="AP1435">
        <v>117.62711075785104</v>
      </c>
      <c r="AQ1435">
        <v>61.989907170725758</v>
      </c>
      <c r="AR1435">
        <v>73.342047373472013</v>
      </c>
      <c r="AS1435">
        <v>91.592914538165502</v>
      </c>
      <c r="AT1435">
        <v>98.573299350245676</v>
      </c>
      <c r="AU1435">
        <v>97.816497590651736</v>
      </c>
      <c r="AV1435">
        <v>127.31080191379333</v>
      </c>
      <c r="AW1435">
        <v>124.32752647211225</v>
      </c>
      <c r="AX1435">
        <v>98.784156554997111</v>
      </c>
      <c r="AY1435">
        <v>110.67218499897352</v>
      </c>
      <c r="AZ1435">
        <v>92.764376209655182</v>
      </c>
      <c r="BA1435">
        <v>102.88493634106686</v>
      </c>
      <c r="BB1435">
        <v>93.724937603846811</v>
      </c>
      <c r="BC1435">
        <v>110.72813474094394</v>
      </c>
      <c r="BD1435">
        <v>102.43672491788023</v>
      </c>
      <c r="BE1435">
        <v>96.838359086759439</v>
      </c>
      <c r="BF1435">
        <v>80.977498291262677</v>
      </c>
      <c r="BG1435">
        <v>74.747839058383661</v>
      </c>
      <c r="BH1435">
        <v>92.443011458339228</v>
      </c>
      <c r="BI1435">
        <v>72.050368855261553</v>
      </c>
      <c r="BJ1435">
        <v>90.507237773727965</v>
      </c>
    </row>
    <row r="1436" spans="1:62">
      <c r="A1436">
        <v>103.52059389217399</v>
      </c>
      <c r="B1436">
        <v>90.662489817830405</v>
      </c>
      <c r="C1436">
        <v>74.270178790973631</v>
      </c>
      <c r="D1436">
        <v>58.33888558697322</v>
      </c>
      <c r="E1436">
        <v>69.441443497236747</v>
      </c>
      <c r="F1436">
        <v>102.44189319466119</v>
      </c>
      <c r="G1436">
        <v>108.57473839954071</v>
      </c>
      <c r="H1436">
        <v>68.102872331967291</v>
      </c>
      <c r="I1436">
        <v>65.305999209731823</v>
      </c>
      <c r="J1436">
        <v>97.693924925119575</v>
      </c>
      <c r="K1436">
        <v>107.42825097578707</v>
      </c>
      <c r="L1436">
        <v>108.15756879805072</v>
      </c>
      <c r="M1436">
        <v>110.80831833313195</v>
      </c>
      <c r="N1436">
        <v>69.730380662394012</v>
      </c>
      <c r="O1436">
        <v>65.08374917095486</v>
      </c>
      <c r="P1436">
        <v>81.541432322501436</v>
      </c>
      <c r="Q1436">
        <v>88.804092378617312</v>
      </c>
      <c r="R1436">
        <v>110.84931408384435</v>
      </c>
      <c r="S1436">
        <v>79.3842559521986</v>
      </c>
      <c r="T1436">
        <v>94.611311638655096</v>
      </c>
      <c r="U1436">
        <v>75.580317411053073</v>
      </c>
      <c r="V1436">
        <v>65.712548605479796</v>
      </c>
      <c r="W1436">
        <v>79.681766495447121</v>
      </c>
      <c r="X1436">
        <v>104.35541007436575</v>
      </c>
      <c r="Y1436">
        <v>50.207392919284771</v>
      </c>
      <c r="Z1436">
        <v>82.972742347205241</v>
      </c>
      <c r="AA1436">
        <v>61.325350085951278</v>
      </c>
      <c r="AB1436">
        <v>58.33580093808154</v>
      </c>
      <c r="AC1436">
        <v>59.808069067905912</v>
      </c>
      <c r="AD1436">
        <v>59.585227233840001</v>
      </c>
      <c r="AE1436">
        <v>96.788377800299457</v>
      </c>
      <c r="AF1436">
        <v>54.204475560624054</v>
      </c>
      <c r="AG1436">
        <v>81.664654935158609</v>
      </c>
      <c r="AH1436">
        <v>63.4909990041063</v>
      </c>
      <c r="AI1436">
        <v>71.320322273452476</v>
      </c>
      <c r="AJ1436">
        <v>75.121427553190259</v>
      </c>
      <c r="AK1436">
        <v>104.64404132470797</v>
      </c>
      <c r="AL1436">
        <v>94.908573658302231</v>
      </c>
      <c r="AM1436">
        <v>75.780765031809423</v>
      </c>
      <c r="AN1436">
        <v>88.108580780185733</v>
      </c>
      <c r="AO1436">
        <v>132.54334772406722</v>
      </c>
      <c r="AP1436">
        <v>121.52307587756671</v>
      </c>
      <c r="AQ1436">
        <v>62.005653696898285</v>
      </c>
      <c r="AR1436">
        <v>74.946472986262137</v>
      </c>
      <c r="AS1436">
        <v>91.564549226718796</v>
      </c>
      <c r="AT1436">
        <v>98.734354704346657</v>
      </c>
      <c r="AU1436">
        <v>98.91672822323315</v>
      </c>
      <c r="AV1436">
        <v>127.51985359030945</v>
      </c>
      <c r="AW1436">
        <v>122.44869779470558</v>
      </c>
      <c r="AX1436">
        <v>98.38660538362933</v>
      </c>
      <c r="AY1436">
        <v>110.12890333159277</v>
      </c>
      <c r="AZ1436">
        <v>92.151236092902522</v>
      </c>
      <c r="BA1436">
        <v>103.03271869548969</v>
      </c>
      <c r="BB1436">
        <v>94.88264736253285</v>
      </c>
      <c r="BC1436">
        <v>109.43635174200995</v>
      </c>
      <c r="BD1436">
        <v>100.8914928127014</v>
      </c>
      <c r="BE1436">
        <v>96.826804359287863</v>
      </c>
      <c r="BF1436">
        <v>81.204123515289552</v>
      </c>
      <c r="BG1436">
        <v>74.895527831737681</v>
      </c>
      <c r="BH1436">
        <v>92.695491686806648</v>
      </c>
      <c r="BI1436">
        <v>71.947313769201301</v>
      </c>
      <c r="BJ1436">
        <v>90.211586365869948</v>
      </c>
    </row>
    <row r="1437" spans="1:62">
      <c r="A1437">
        <v>104.21204065570925</v>
      </c>
      <c r="B1437">
        <v>89.733981900933998</v>
      </c>
      <c r="C1437">
        <v>74.082697535199642</v>
      </c>
      <c r="D1437">
        <v>58.401668723792383</v>
      </c>
      <c r="E1437">
        <v>69.677390343862072</v>
      </c>
      <c r="F1437">
        <v>102.95969404089459</v>
      </c>
      <c r="G1437">
        <v>107.90473116898337</v>
      </c>
      <c r="H1437">
        <v>68.047801612114483</v>
      </c>
      <c r="I1437">
        <v>66.353739166156998</v>
      </c>
      <c r="J1437">
        <v>98.35445403868421</v>
      </c>
      <c r="K1437">
        <v>108.01406485467929</v>
      </c>
      <c r="L1437">
        <v>108.90033588391698</v>
      </c>
      <c r="M1437">
        <v>110.42563021132861</v>
      </c>
      <c r="N1437">
        <v>68.190603084492921</v>
      </c>
      <c r="O1437">
        <v>65.001530521057319</v>
      </c>
      <c r="P1437">
        <v>81.444606329251528</v>
      </c>
      <c r="Q1437">
        <v>90.555282831684195</v>
      </c>
      <c r="R1437">
        <v>110.17306312491694</v>
      </c>
      <c r="S1437">
        <v>78.380433201721431</v>
      </c>
      <c r="T1437">
        <v>95.671407380954776</v>
      </c>
      <c r="U1437">
        <v>76.351827217464418</v>
      </c>
      <c r="V1437">
        <v>65.995538481382923</v>
      </c>
      <c r="W1437">
        <v>79.686517842609845</v>
      </c>
      <c r="X1437">
        <v>104.5101910731175</v>
      </c>
      <c r="Y1437">
        <v>50.187526579667846</v>
      </c>
      <c r="Z1437">
        <v>82.811978707919934</v>
      </c>
      <c r="AA1437">
        <v>61.169446731278406</v>
      </c>
      <c r="AB1437">
        <v>57.982340792208404</v>
      </c>
      <c r="AC1437">
        <v>59.976981308422175</v>
      </c>
      <c r="AD1437">
        <v>59.342289701642372</v>
      </c>
      <c r="AE1437">
        <v>95.980755629586909</v>
      </c>
      <c r="AF1437">
        <v>53.85386191127666</v>
      </c>
      <c r="AG1437">
        <v>81.954807430782438</v>
      </c>
      <c r="AH1437">
        <v>63.421975779281965</v>
      </c>
      <c r="AI1437">
        <v>71.153743670067342</v>
      </c>
      <c r="AJ1437">
        <v>76.90934450051418</v>
      </c>
      <c r="AK1437">
        <v>105.01270456887455</v>
      </c>
      <c r="AL1437">
        <v>93.777270699505081</v>
      </c>
      <c r="AM1437">
        <v>75.251213071435075</v>
      </c>
      <c r="AN1437">
        <v>88.773652585977601</v>
      </c>
      <c r="AO1437">
        <v>133.73302143164898</v>
      </c>
      <c r="AP1437">
        <v>118.69209870621337</v>
      </c>
      <c r="AQ1437">
        <v>62.120988772205173</v>
      </c>
      <c r="AR1437">
        <v>74.80190413117802</v>
      </c>
      <c r="AS1437">
        <v>92.460203019794974</v>
      </c>
      <c r="AT1437">
        <v>98.26127002066157</v>
      </c>
      <c r="AU1437">
        <v>97.648649909338971</v>
      </c>
      <c r="AV1437">
        <v>127.0823707760666</v>
      </c>
      <c r="AW1437">
        <v>122.49455091740492</v>
      </c>
      <c r="AX1437">
        <v>99.357652119699537</v>
      </c>
      <c r="AY1437">
        <v>109.39649317062081</v>
      </c>
      <c r="AZ1437">
        <v>92.067194686537519</v>
      </c>
      <c r="BA1437">
        <v>105.33440481529489</v>
      </c>
      <c r="BB1437">
        <v>99.079902153295407</v>
      </c>
      <c r="BC1437">
        <v>109.83489616838654</v>
      </c>
      <c r="BD1437">
        <v>100.96158485927155</v>
      </c>
      <c r="BE1437">
        <v>96.701227793240065</v>
      </c>
      <c r="BF1437">
        <v>80.377160049261917</v>
      </c>
      <c r="BG1437">
        <v>74.269738170979608</v>
      </c>
      <c r="BH1437">
        <v>91.912526591371488</v>
      </c>
      <c r="BI1437">
        <v>72.11990606585438</v>
      </c>
      <c r="BJ1437">
        <v>90.946975201023022</v>
      </c>
    </row>
    <row r="1438" spans="1:62">
      <c r="A1438">
        <v>103.98714726418544</v>
      </c>
      <c r="B1438">
        <v>90.211895533202892</v>
      </c>
      <c r="C1438">
        <v>73.26454320312682</v>
      </c>
      <c r="D1438">
        <v>58.428948690963892</v>
      </c>
      <c r="E1438">
        <v>70.003862927798608</v>
      </c>
      <c r="F1438">
        <v>102.98838080396614</v>
      </c>
      <c r="G1438">
        <v>107.91763572529877</v>
      </c>
      <c r="H1438">
        <v>68.359008710070697</v>
      </c>
      <c r="I1438">
        <v>66.77663848062025</v>
      </c>
      <c r="J1438">
        <v>98.145357446951948</v>
      </c>
      <c r="K1438">
        <v>108.40437991933524</v>
      </c>
      <c r="L1438">
        <v>108.74265590789726</v>
      </c>
      <c r="M1438">
        <v>109.87988723834464</v>
      </c>
      <c r="N1438">
        <v>68.766156195281539</v>
      </c>
      <c r="O1438">
        <v>65.179574067665399</v>
      </c>
      <c r="P1438">
        <v>81.375438508350356</v>
      </c>
      <c r="Q1438">
        <v>90.853753413062961</v>
      </c>
      <c r="R1438">
        <v>111.09946093273871</v>
      </c>
      <c r="S1438">
        <v>79.419326555830779</v>
      </c>
      <c r="T1438">
        <v>96.728150621276924</v>
      </c>
      <c r="U1438">
        <v>77.369595998043636</v>
      </c>
      <c r="V1438">
        <v>65.916003893981326</v>
      </c>
      <c r="W1438">
        <v>79.189599790345355</v>
      </c>
      <c r="X1438">
        <v>104.69983137225927</v>
      </c>
      <c r="Y1438">
        <v>50.394338788273153</v>
      </c>
      <c r="Z1438">
        <v>82.100492424817347</v>
      </c>
      <c r="AA1438">
        <v>61.573902886199456</v>
      </c>
      <c r="AB1438">
        <v>58.038806293157357</v>
      </c>
      <c r="AC1438">
        <v>60.415317884121244</v>
      </c>
      <c r="AD1438">
        <v>59.266946464889116</v>
      </c>
      <c r="AE1438">
        <v>95.221037221109242</v>
      </c>
      <c r="AF1438">
        <v>53.335956101627893</v>
      </c>
      <c r="AG1438">
        <v>82.197778561286398</v>
      </c>
      <c r="AH1438">
        <v>63.839469440007385</v>
      </c>
      <c r="AI1438">
        <v>70.630196166232636</v>
      </c>
      <c r="AJ1438">
        <v>76.483629556654108</v>
      </c>
      <c r="AK1438">
        <v>105.82979757761949</v>
      </c>
      <c r="AL1438">
        <v>94.385071623325459</v>
      </c>
      <c r="AM1438">
        <v>75.675731612801272</v>
      </c>
      <c r="AN1438">
        <v>87.060231408858684</v>
      </c>
      <c r="AO1438">
        <v>133.73302143164898</v>
      </c>
      <c r="AP1438">
        <v>119.89856342647163</v>
      </c>
      <c r="AQ1438">
        <v>62.522458938538854</v>
      </c>
      <c r="AR1438">
        <v>74.782572620682899</v>
      </c>
      <c r="AS1438">
        <v>90.116091680112717</v>
      </c>
      <c r="AT1438">
        <v>97.60815523970129</v>
      </c>
      <c r="AU1438">
        <v>98.553400665944238</v>
      </c>
      <c r="AV1438">
        <v>127.04598995403407</v>
      </c>
      <c r="AW1438">
        <v>122.94342773886102</v>
      </c>
      <c r="AX1438">
        <v>99.398511348642657</v>
      </c>
      <c r="AY1438">
        <v>108.87423076569036</v>
      </c>
      <c r="AZ1438">
        <v>92.060435799888111</v>
      </c>
      <c r="BA1438">
        <v>98.317844811999649</v>
      </c>
      <c r="BB1438">
        <v>97.047041215727262</v>
      </c>
      <c r="BC1438">
        <v>110.15873163966823</v>
      </c>
      <c r="BD1438">
        <v>101.93623694093462</v>
      </c>
      <c r="BE1438">
        <v>96.804449350411048</v>
      </c>
      <c r="BF1438">
        <v>80.501363559609615</v>
      </c>
      <c r="BG1438">
        <v>73.973587135358798</v>
      </c>
      <c r="BH1438">
        <v>92.966296491586391</v>
      </c>
      <c r="BI1438">
        <v>72.088680902925702</v>
      </c>
      <c r="BJ1438">
        <v>91.999438051616096</v>
      </c>
    </row>
    <row r="1439" spans="1:62">
      <c r="A1439">
        <v>104.03859998398249</v>
      </c>
      <c r="B1439">
        <v>90.902337226395574</v>
      </c>
      <c r="C1439">
        <v>73.615083686705532</v>
      </c>
      <c r="D1439">
        <v>58.259898825907015</v>
      </c>
      <c r="E1439">
        <v>69.47936891707505</v>
      </c>
      <c r="F1439">
        <v>103.23170002968546</v>
      </c>
      <c r="G1439">
        <v>107.65923840595964</v>
      </c>
      <c r="H1439">
        <v>67.572327843297117</v>
      </c>
      <c r="I1439">
        <v>66.132297833588382</v>
      </c>
      <c r="J1439">
        <v>98.384507715630548</v>
      </c>
      <c r="K1439">
        <v>107.66793277069995</v>
      </c>
      <c r="L1439">
        <v>109.52753012606617</v>
      </c>
      <c r="M1439">
        <v>109.41933583781321</v>
      </c>
      <c r="N1439">
        <v>68.536497652315049</v>
      </c>
      <c r="O1439">
        <v>65.752354247772132</v>
      </c>
      <c r="P1439">
        <v>82.625386594374689</v>
      </c>
      <c r="Q1439">
        <v>90.121130402932451</v>
      </c>
      <c r="R1439">
        <v>110.00723999590488</v>
      </c>
      <c r="S1439">
        <v>78.811827860041291</v>
      </c>
      <c r="T1439">
        <v>97.251088581471691</v>
      </c>
      <c r="U1439">
        <v>77.238728050850114</v>
      </c>
      <c r="V1439">
        <v>65.971589438999189</v>
      </c>
      <c r="W1439">
        <v>78.738096429959285</v>
      </c>
      <c r="X1439">
        <v>104.46937864850675</v>
      </c>
      <c r="Y1439">
        <v>50.669439272324297</v>
      </c>
      <c r="Z1439">
        <v>81.541434549245835</v>
      </c>
      <c r="AA1439">
        <v>61.364638884990256</v>
      </c>
      <c r="AB1439">
        <v>57.775131175693197</v>
      </c>
      <c r="AC1439">
        <v>60.850851030108323</v>
      </c>
      <c r="AD1439">
        <v>59.011720438705851</v>
      </c>
      <c r="AE1439">
        <v>94.740731807206785</v>
      </c>
      <c r="AF1439">
        <v>53.014499552640395</v>
      </c>
      <c r="AG1439">
        <v>82.164866410323043</v>
      </c>
      <c r="AH1439">
        <v>63.294447780828698</v>
      </c>
      <c r="AI1439">
        <v>70.512854175116345</v>
      </c>
      <c r="AJ1439">
        <v>75.12089149573336</v>
      </c>
      <c r="AK1439">
        <v>105.53642156131876</v>
      </c>
      <c r="AL1439">
        <v>95.130595770210746</v>
      </c>
      <c r="AM1439">
        <v>76.85152724411455</v>
      </c>
      <c r="AN1439">
        <v>86.486070764870163</v>
      </c>
      <c r="AO1439">
        <v>133.09857053476418</v>
      </c>
      <c r="AP1439">
        <v>116.94594004517594</v>
      </c>
      <c r="AQ1439">
        <v>62.556874309029901</v>
      </c>
      <c r="AR1439">
        <v>75.533353117937182</v>
      </c>
      <c r="AS1439">
        <v>89.335573082849734</v>
      </c>
      <c r="AT1439">
        <v>98.019203046015264</v>
      </c>
      <c r="AU1439">
        <v>98.682693842484866</v>
      </c>
      <c r="AV1439">
        <v>127.34841396868146</v>
      </c>
      <c r="AW1439">
        <v>123.21388399891991</v>
      </c>
      <c r="AX1439">
        <v>98.550701179792142</v>
      </c>
      <c r="AY1439">
        <v>109.03246760265949</v>
      </c>
      <c r="AZ1439">
        <v>92.153658985420336</v>
      </c>
      <c r="BA1439">
        <v>103.8883056845246</v>
      </c>
      <c r="BB1439">
        <v>95.172299418875966</v>
      </c>
      <c r="BC1439">
        <v>108.60603548105861</v>
      </c>
      <c r="BD1439">
        <v>101.28257076839137</v>
      </c>
      <c r="BE1439">
        <v>96.932658959088585</v>
      </c>
      <c r="BF1439">
        <v>81.770532095453092</v>
      </c>
      <c r="BG1439">
        <v>73.615580740778881</v>
      </c>
      <c r="BH1439">
        <v>92.217691561493581</v>
      </c>
      <c r="BI1439">
        <v>72.707454679800037</v>
      </c>
      <c r="BJ1439">
        <v>91.475310436563532</v>
      </c>
    </row>
    <row r="1440" spans="1:62">
      <c r="A1440">
        <v>104.116631197339</v>
      </c>
      <c r="B1440">
        <v>91.543953983522499</v>
      </c>
      <c r="C1440">
        <v>73.3899239407057</v>
      </c>
      <c r="D1440">
        <v>58.204969091228335</v>
      </c>
      <c r="E1440">
        <v>69.110127661691294</v>
      </c>
      <c r="F1440">
        <v>103.76920860354753</v>
      </c>
      <c r="G1440">
        <v>107.7526645667308</v>
      </c>
      <c r="H1440">
        <v>67.324660812374404</v>
      </c>
      <c r="I1440">
        <v>66.410853887949443</v>
      </c>
      <c r="J1440">
        <v>98.286455609546309</v>
      </c>
      <c r="K1440">
        <v>108.31250020458364</v>
      </c>
      <c r="L1440">
        <v>110.01060289257683</v>
      </c>
      <c r="M1440">
        <v>108.8902119225004</v>
      </c>
      <c r="N1440">
        <v>67.522586006459946</v>
      </c>
      <c r="O1440">
        <v>65.416616692936742</v>
      </c>
      <c r="P1440">
        <v>77.350747858027958</v>
      </c>
      <c r="Q1440">
        <v>90.445640978964036</v>
      </c>
      <c r="R1440">
        <v>109.23796947294154</v>
      </c>
      <c r="S1440">
        <v>79.1452121300714</v>
      </c>
      <c r="T1440">
        <v>98.017892723049485</v>
      </c>
      <c r="U1440">
        <v>78.804158345578202</v>
      </c>
      <c r="V1440">
        <v>67.057646723275042</v>
      </c>
      <c r="W1440">
        <v>78.413715476673701</v>
      </c>
      <c r="X1440">
        <v>104.40858662084834</v>
      </c>
      <c r="Y1440">
        <v>51.259187409769559</v>
      </c>
      <c r="Z1440">
        <v>81.008243699729604</v>
      </c>
      <c r="AA1440">
        <v>61.420041432302263</v>
      </c>
      <c r="AB1440">
        <v>57.61923732325134</v>
      </c>
      <c r="AC1440">
        <v>60.862864074146607</v>
      </c>
      <c r="AD1440">
        <v>59.344737170084201</v>
      </c>
      <c r="AE1440">
        <v>94.552067943072899</v>
      </c>
      <c r="AF1440">
        <v>52.904717269768888</v>
      </c>
      <c r="AG1440">
        <v>81.977134873738422</v>
      </c>
      <c r="AH1440">
        <v>64.151620567569012</v>
      </c>
      <c r="AI1440">
        <v>70.371502773072407</v>
      </c>
      <c r="AJ1440">
        <v>75.627241154748731</v>
      </c>
      <c r="AK1440">
        <v>105.29786609308182</v>
      </c>
      <c r="AL1440">
        <v>93.48820841803682</v>
      </c>
      <c r="AM1440">
        <v>78.345092202186947</v>
      </c>
      <c r="AN1440">
        <v>89.04661139458193</v>
      </c>
      <c r="AO1440">
        <v>132.39997143357817</v>
      </c>
      <c r="AP1440">
        <v>120.88229904935369</v>
      </c>
      <c r="AQ1440">
        <v>62.577691689637483</v>
      </c>
      <c r="AR1440">
        <v>76.575331707647251</v>
      </c>
      <c r="AS1440">
        <v>89.140873468986698</v>
      </c>
      <c r="AT1440">
        <v>98.416267652657041</v>
      </c>
      <c r="AU1440">
        <v>98.706083787640878</v>
      </c>
      <c r="AV1440">
        <v>127.56564039643342</v>
      </c>
      <c r="AW1440">
        <v>124.35944572130374</v>
      </c>
      <c r="AX1440">
        <v>98.456406393247008</v>
      </c>
      <c r="AY1440">
        <v>110.18665626325644</v>
      </c>
      <c r="AZ1440">
        <v>91.873304561508562</v>
      </c>
      <c r="BA1440">
        <v>105.41870631328172</v>
      </c>
      <c r="BB1440">
        <v>93.523633737927213</v>
      </c>
      <c r="BC1440">
        <v>109.17801775585527</v>
      </c>
      <c r="BD1440">
        <v>101.19444157776</v>
      </c>
      <c r="BE1440">
        <v>97.124610603104102</v>
      </c>
      <c r="BF1440">
        <v>81.208064826139378</v>
      </c>
      <c r="BG1440">
        <v>73.487979015175412</v>
      </c>
      <c r="BH1440">
        <v>91.999423477685696</v>
      </c>
      <c r="BI1440">
        <v>72.544648573051589</v>
      </c>
      <c r="BJ1440">
        <v>91.191065498884029</v>
      </c>
    </row>
    <row r="1441" spans="1:62">
      <c r="A1441">
        <v>104.36106157009405</v>
      </c>
      <c r="B1441">
        <v>91.398613256527312</v>
      </c>
      <c r="C1441">
        <v>73.700353797013435</v>
      </c>
      <c r="D1441">
        <v>57.884972200129411</v>
      </c>
      <c r="E1441">
        <v>68.896350418836874</v>
      </c>
      <c r="F1441">
        <v>103.53032761512144</v>
      </c>
      <c r="G1441">
        <v>106.87175901239614</v>
      </c>
      <c r="H1441">
        <v>67.528035878453025</v>
      </c>
      <c r="I1441">
        <v>66.218826621129679</v>
      </c>
      <c r="J1441">
        <v>98.389916633997998</v>
      </c>
      <c r="K1441">
        <v>107.55810712498193</v>
      </c>
      <c r="L1441">
        <v>110.90327857499216</v>
      </c>
      <c r="M1441">
        <v>107.95539147434252</v>
      </c>
      <c r="N1441">
        <v>68.633258244366232</v>
      </c>
      <c r="O1441">
        <v>65.385948107326229</v>
      </c>
      <c r="P1441">
        <v>77.960538270174922</v>
      </c>
      <c r="Q1441">
        <v>90.295941130415343</v>
      </c>
      <c r="R1441">
        <v>109.24148325044821</v>
      </c>
      <c r="S1441">
        <v>79.529407881844321</v>
      </c>
      <c r="T1441">
        <v>97.284457475689962</v>
      </c>
      <c r="U1441">
        <v>79.815923572023252</v>
      </c>
      <c r="V1441">
        <v>66.660543784540153</v>
      </c>
      <c r="W1441">
        <v>78.10398705533278</v>
      </c>
      <c r="X1441">
        <v>103.79103149063813</v>
      </c>
      <c r="Y1441">
        <v>50.759626293082079</v>
      </c>
      <c r="Z1441">
        <v>80.525136063337499</v>
      </c>
      <c r="AA1441">
        <v>61.247344571126085</v>
      </c>
      <c r="AB1441">
        <v>57.665503338348429</v>
      </c>
      <c r="AC1441">
        <v>60.778459557419602</v>
      </c>
      <c r="AD1441">
        <v>59.589720361720786</v>
      </c>
      <c r="AE1441">
        <v>93.478583927778899</v>
      </c>
      <c r="AF1441">
        <v>52.953719366921028</v>
      </c>
      <c r="AG1441">
        <v>81.549034061957201</v>
      </c>
      <c r="AH1441">
        <v>64.456249088158543</v>
      </c>
      <c r="AI1441">
        <v>70.394727267207884</v>
      </c>
      <c r="AJ1441">
        <v>73.089770862446017</v>
      </c>
      <c r="AK1441">
        <v>104.59630148313728</v>
      </c>
      <c r="AL1441">
        <v>93.981851119555728</v>
      </c>
      <c r="AM1441">
        <v>80.461101210563385</v>
      </c>
      <c r="AN1441">
        <v>88.682586720966299</v>
      </c>
      <c r="AO1441">
        <v>132.39997143357817</v>
      </c>
      <c r="AP1441">
        <v>116.29356226716051</v>
      </c>
      <c r="AQ1441">
        <v>62.172501528521984</v>
      </c>
      <c r="AR1441">
        <v>77.192352051103001</v>
      </c>
      <c r="AS1441">
        <v>89.098307919851692</v>
      </c>
      <c r="AT1441">
        <v>98.396962378479273</v>
      </c>
      <c r="AU1441">
        <v>98.973802880039528</v>
      </c>
      <c r="AV1441">
        <v>127.65204148763142</v>
      </c>
      <c r="AW1441">
        <v>124.02588716198991</v>
      </c>
      <c r="AX1441">
        <v>98.251108371548312</v>
      </c>
      <c r="AY1441">
        <v>109.49105785687378</v>
      </c>
      <c r="AZ1441">
        <v>90.553517592364656</v>
      </c>
      <c r="BA1441">
        <v>113.4936009135682</v>
      </c>
      <c r="BB1441">
        <v>95.757213920619421</v>
      </c>
      <c r="BC1441">
        <v>109.41534700480473</v>
      </c>
      <c r="BD1441">
        <v>102.22568761632164</v>
      </c>
      <c r="BE1441">
        <v>97.234208522700882</v>
      </c>
      <c r="BF1441">
        <v>81.114426538267622</v>
      </c>
      <c r="BG1441">
        <v>73.200396749685069</v>
      </c>
      <c r="BH1441">
        <v>91.105716932014019</v>
      </c>
      <c r="BI1441">
        <v>72.956869991633837</v>
      </c>
      <c r="BJ1441">
        <v>90.06742441815878</v>
      </c>
    </row>
    <row r="1442" spans="1:62">
      <c r="A1442">
        <v>104.37282305765035</v>
      </c>
      <c r="B1442">
        <v>91.963087489992262</v>
      </c>
      <c r="C1442">
        <v>73.786662339095585</v>
      </c>
      <c r="D1442">
        <v>58.06736908104012</v>
      </c>
      <c r="E1442">
        <v>68.537074452829984</v>
      </c>
      <c r="F1442">
        <v>103.9866274737907</v>
      </c>
      <c r="G1442">
        <v>106.74875739705618</v>
      </c>
      <c r="H1442">
        <v>67.547858736243896</v>
      </c>
      <c r="I1442">
        <v>65.717720469983576</v>
      </c>
      <c r="J1442">
        <v>98.629611134070259</v>
      </c>
      <c r="K1442">
        <v>108.41569205125637</v>
      </c>
      <c r="L1442">
        <v>111.43135955454898</v>
      </c>
      <c r="M1442">
        <v>107.78746863683203</v>
      </c>
      <c r="N1442">
        <v>69.913801056135753</v>
      </c>
      <c r="O1442">
        <v>65.176574370209721</v>
      </c>
      <c r="P1442">
        <v>77.167594939593769</v>
      </c>
      <c r="Q1442">
        <v>90.801750004167559</v>
      </c>
      <c r="R1442">
        <v>108.44264159437287</v>
      </c>
      <c r="S1442">
        <v>78.977039999489648</v>
      </c>
      <c r="T1442">
        <v>97.891820054589147</v>
      </c>
      <c r="U1442">
        <v>80.040925524066381</v>
      </c>
      <c r="V1442">
        <v>66.197227407860439</v>
      </c>
      <c r="W1442">
        <v>78.442337662116998</v>
      </c>
      <c r="X1442">
        <v>104.25122645137253</v>
      </c>
      <c r="Y1442">
        <v>50.554808813034363</v>
      </c>
      <c r="Z1442">
        <v>80.079832606072074</v>
      </c>
      <c r="AA1442">
        <v>61.349057833884643</v>
      </c>
      <c r="AB1442">
        <v>57.80863150855545</v>
      </c>
      <c r="AC1442">
        <v>60.800301985260205</v>
      </c>
      <c r="AD1442">
        <v>59.427234652185135</v>
      </c>
      <c r="AE1442">
        <v>93.211281931926194</v>
      </c>
      <c r="AF1442">
        <v>52.817016540402982</v>
      </c>
      <c r="AG1442">
        <v>81.246051044924357</v>
      </c>
      <c r="AH1442">
        <v>64.663983592895661</v>
      </c>
      <c r="AI1442">
        <v>71.005733054235634</v>
      </c>
      <c r="AJ1442">
        <v>72.426904185787635</v>
      </c>
      <c r="AK1442">
        <v>105.79093713439138</v>
      </c>
      <c r="AL1442">
        <v>93.711897653254013</v>
      </c>
      <c r="AM1442">
        <v>76.454043568344801</v>
      </c>
      <c r="AN1442">
        <v>87.886750038224989</v>
      </c>
      <c r="AO1442">
        <v>132.69487230873199</v>
      </c>
      <c r="AP1442">
        <v>115.63263181916395</v>
      </c>
      <c r="AQ1442">
        <v>62.057594785231331</v>
      </c>
      <c r="AR1442">
        <v>77.335507932365786</v>
      </c>
      <c r="AS1442">
        <v>88.731430054051401</v>
      </c>
      <c r="AT1442">
        <v>98.554239514641424</v>
      </c>
      <c r="AU1442">
        <v>99.001742118213897</v>
      </c>
      <c r="AV1442">
        <v>127.20257148978094</v>
      </c>
      <c r="AW1442">
        <v>124.19315399991899</v>
      </c>
      <c r="AX1442">
        <v>97.571971058601918</v>
      </c>
      <c r="AY1442">
        <v>111.18281236714745</v>
      </c>
      <c r="AZ1442">
        <v>90.041436162654307</v>
      </c>
      <c r="BA1442">
        <v>102.8300576052233</v>
      </c>
      <c r="BB1442">
        <v>94.638861454550025</v>
      </c>
      <c r="BC1442">
        <v>109.49246441303606</v>
      </c>
      <c r="BD1442">
        <v>101.52561522983612</v>
      </c>
      <c r="BE1442">
        <v>97.440443487797452</v>
      </c>
      <c r="BF1442">
        <v>79.983666001501618</v>
      </c>
      <c r="BG1442">
        <v>73.308241653309537</v>
      </c>
      <c r="BH1442">
        <v>91.477857398481021</v>
      </c>
      <c r="BI1442">
        <v>72.973774519068385</v>
      </c>
      <c r="BJ1442">
        <v>89.411403876003973</v>
      </c>
    </row>
    <row r="1443" spans="1:62">
      <c r="A1443">
        <v>104.42309880257707</v>
      </c>
      <c r="B1443">
        <v>91.977411613038129</v>
      </c>
      <c r="C1443">
        <v>73.718836599375905</v>
      </c>
      <c r="D1443">
        <v>58.194273526031722</v>
      </c>
      <c r="E1443">
        <v>68.112340185926271</v>
      </c>
      <c r="F1443">
        <v>104.62275616013878</v>
      </c>
      <c r="G1443">
        <v>107.18511354565322</v>
      </c>
      <c r="H1443">
        <v>67.861954307610915</v>
      </c>
      <c r="I1443">
        <v>65.563199744166965</v>
      </c>
      <c r="J1443">
        <v>98.30504375010392</v>
      </c>
      <c r="K1443">
        <v>108.42293497010317</v>
      </c>
      <c r="L1443">
        <v>111.29861925347686</v>
      </c>
      <c r="M1443">
        <v>107.28400793851905</v>
      </c>
      <c r="N1443">
        <v>68.930083887503841</v>
      </c>
      <c r="O1443">
        <v>65.043803210800291</v>
      </c>
      <c r="P1443">
        <v>77.291443210336638</v>
      </c>
      <c r="Q1443">
        <v>91.048360628929998</v>
      </c>
      <c r="R1443">
        <v>107.78102445565857</v>
      </c>
      <c r="S1443">
        <v>80.090195657801218</v>
      </c>
      <c r="T1443">
        <v>98.794892256993549</v>
      </c>
      <c r="U1443">
        <v>80.538529068162376</v>
      </c>
      <c r="V1443">
        <v>66.684798506954067</v>
      </c>
      <c r="W1443">
        <v>78.177068378979428</v>
      </c>
      <c r="X1443">
        <v>103.83541425419757</v>
      </c>
      <c r="Y1443">
        <v>50.402588706581746</v>
      </c>
      <c r="Z1443">
        <v>79.550420209430172</v>
      </c>
      <c r="AA1443">
        <v>61.552965839611474</v>
      </c>
      <c r="AB1443">
        <v>58.020805480996714</v>
      </c>
      <c r="AC1443">
        <v>61.269515899870648</v>
      </c>
      <c r="AD1443">
        <v>58.858263121231019</v>
      </c>
      <c r="AE1443">
        <v>93.474018366030606</v>
      </c>
      <c r="AF1443">
        <v>52.448790801225925</v>
      </c>
      <c r="AG1443">
        <v>81.573409665433118</v>
      </c>
      <c r="AH1443">
        <v>64.754825320412067</v>
      </c>
      <c r="AI1443">
        <v>70.504495255639938</v>
      </c>
      <c r="AJ1443">
        <v>73.397343741076028</v>
      </c>
      <c r="AK1443">
        <v>105.02417364237425</v>
      </c>
      <c r="AL1443">
        <v>94.759787358224855</v>
      </c>
      <c r="AM1443">
        <v>77.449890825727451</v>
      </c>
      <c r="AN1443">
        <v>87.1752442289839</v>
      </c>
      <c r="AO1443">
        <v>132.70364487271667</v>
      </c>
      <c r="AP1443">
        <v>116.29018011406036</v>
      </c>
      <c r="AQ1443">
        <v>62.476364054306345</v>
      </c>
      <c r="AR1443">
        <v>78.156536877265196</v>
      </c>
      <c r="AS1443">
        <v>89.346548202149776</v>
      </c>
      <c r="AT1443">
        <v>98.912665365235767</v>
      </c>
      <c r="AU1443">
        <v>99.158259617058206</v>
      </c>
      <c r="AV1443">
        <v>126.98366067522103</v>
      </c>
      <c r="AW1443">
        <v>123.77912450040763</v>
      </c>
      <c r="AX1443">
        <v>97.656781206146533</v>
      </c>
      <c r="AY1443">
        <v>110.45527538454294</v>
      </c>
      <c r="AZ1443">
        <v>91.20279007293189</v>
      </c>
      <c r="BA1443">
        <v>101.85912058912425</v>
      </c>
      <c r="BB1443">
        <v>97.675365988248558</v>
      </c>
      <c r="BC1443">
        <v>109.42249417536888</v>
      </c>
      <c r="BD1443">
        <v>101.08408607606067</v>
      </c>
      <c r="BE1443">
        <v>97.143588469934272</v>
      </c>
      <c r="BF1443">
        <v>79.552937004633932</v>
      </c>
      <c r="BG1443">
        <v>73.394745582298924</v>
      </c>
      <c r="BH1443">
        <v>90.886482452119211</v>
      </c>
      <c r="BI1443">
        <v>72.924903564137054</v>
      </c>
      <c r="BJ1443">
        <v>89.297341046867743</v>
      </c>
    </row>
    <row r="1444" spans="1:62">
      <c r="A1444">
        <v>104.46096319897367</v>
      </c>
      <c r="B1444">
        <v>92.014470969750178</v>
      </c>
      <c r="C1444">
        <v>73.748127204692764</v>
      </c>
      <c r="D1444">
        <v>58.672208033648708</v>
      </c>
      <c r="E1444">
        <v>67.573053470563906</v>
      </c>
      <c r="F1444">
        <v>104.7302223264219</v>
      </c>
      <c r="G1444">
        <v>105.98799930479441</v>
      </c>
      <c r="H1444">
        <v>67.845853694841239</v>
      </c>
      <c r="I1444">
        <v>65.53472533556976</v>
      </c>
      <c r="J1444">
        <v>98.046340824854454</v>
      </c>
      <c r="K1444">
        <v>108.96303718675762</v>
      </c>
      <c r="L1444">
        <v>111.13665750094721</v>
      </c>
      <c r="M1444">
        <v>106.72514205460195</v>
      </c>
      <c r="N1444">
        <v>68.337472900550736</v>
      </c>
      <c r="O1444">
        <v>65.585180806531469</v>
      </c>
      <c r="P1444">
        <v>78.063504615556326</v>
      </c>
      <c r="Q1444">
        <v>91.866055719881956</v>
      </c>
      <c r="R1444">
        <v>110.20526499596382</v>
      </c>
      <c r="S1444">
        <v>77.896523112348731</v>
      </c>
      <c r="T1444">
        <v>98.581026443038553</v>
      </c>
      <c r="U1444">
        <v>80.804684109363009</v>
      </c>
      <c r="V1444">
        <v>66.893272321298866</v>
      </c>
      <c r="W1444">
        <v>77.703091423168473</v>
      </c>
      <c r="X1444">
        <v>103.41429216999862</v>
      </c>
      <c r="Y1444">
        <v>50.757406101632796</v>
      </c>
      <c r="Z1444">
        <v>79.407065196623691</v>
      </c>
      <c r="AA1444">
        <v>61.59753377537092</v>
      </c>
      <c r="AB1444">
        <v>57.758203561769953</v>
      </c>
      <c r="AC1444">
        <v>61.783368713050272</v>
      </c>
      <c r="AD1444">
        <v>59.505643995775472</v>
      </c>
      <c r="AE1444">
        <v>93.486156324255688</v>
      </c>
      <c r="AF1444">
        <v>52.651468617087325</v>
      </c>
      <c r="AG1444">
        <v>80.578312626853005</v>
      </c>
      <c r="AH1444">
        <v>64.691669502980403</v>
      </c>
      <c r="AI1444">
        <v>70.151290419969612</v>
      </c>
      <c r="AJ1444">
        <v>74.609155576406522</v>
      </c>
      <c r="AK1444">
        <v>105.98423898282182</v>
      </c>
      <c r="AL1444">
        <v>94.789581841240988</v>
      </c>
      <c r="AM1444">
        <v>79.051438447063845</v>
      </c>
      <c r="AN1444">
        <v>88.787225987881897</v>
      </c>
      <c r="AO1444">
        <v>132.70364487271667</v>
      </c>
      <c r="AP1444">
        <v>116.22373349997231</v>
      </c>
      <c r="AQ1444">
        <v>62.716394403546012</v>
      </c>
      <c r="AR1444">
        <v>78.529975154991092</v>
      </c>
      <c r="AS1444">
        <v>89.023545666302482</v>
      </c>
      <c r="AT1444">
        <v>98.856172397738888</v>
      </c>
      <c r="AU1444">
        <v>99.214993148743076</v>
      </c>
      <c r="AV1444">
        <v>127.02047580767984</v>
      </c>
      <c r="AW1444">
        <v>125.48094661209511</v>
      </c>
      <c r="AX1444">
        <v>97.519602785331884</v>
      </c>
      <c r="AY1444">
        <v>110.41452422195967</v>
      </c>
      <c r="AZ1444">
        <v>90.20272955468829</v>
      </c>
      <c r="BA1444">
        <v>106.83783058885766</v>
      </c>
      <c r="BB1444">
        <v>94.822162852953511</v>
      </c>
      <c r="BC1444">
        <v>108.85842883051055</v>
      </c>
      <c r="BD1444">
        <v>102.91653582471967</v>
      </c>
      <c r="BE1444">
        <v>96.683824056108378</v>
      </c>
      <c r="BF1444">
        <v>79.313520490689413</v>
      </c>
      <c r="BG1444">
        <v>73.466208366320529</v>
      </c>
      <c r="BH1444">
        <v>90.738134860213606</v>
      </c>
      <c r="BI1444">
        <v>73.003573600724025</v>
      </c>
      <c r="BJ1444">
        <v>88.540892901228943</v>
      </c>
    </row>
    <row r="1445" spans="1:62">
      <c r="A1445">
        <v>104.39769770458666</v>
      </c>
      <c r="B1445">
        <v>92.489657794349796</v>
      </c>
      <c r="C1445">
        <v>73.76665668809359</v>
      </c>
      <c r="D1445">
        <v>58.18829547491513</v>
      </c>
      <c r="E1445">
        <v>67.126614498652131</v>
      </c>
      <c r="F1445">
        <v>104.78858741519431</v>
      </c>
      <c r="G1445">
        <v>106.23471694052232</v>
      </c>
      <c r="H1445">
        <v>67.549689897571866</v>
      </c>
      <c r="I1445">
        <v>65.541814226279726</v>
      </c>
      <c r="J1445">
        <v>97.778820920008656</v>
      </c>
      <c r="K1445">
        <v>109.31748555116025</v>
      </c>
      <c r="L1445">
        <v>112.01804114884355</v>
      </c>
      <c r="M1445">
        <v>106.09501874246818</v>
      </c>
      <c r="N1445">
        <v>68.601628209138042</v>
      </c>
      <c r="O1445">
        <v>66.825694263266257</v>
      </c>
      <c r="P1445">
        <v>78.010846023714208</v>
      </c>
      <c r="Q1445">
        <v>90.916530280407642</v>
      </c>
      <c r="R1445">
        <v>109.6978069978335</v>
      </c>
      <c r="S1445">
        <v>79.848444898095607</v>
      </c>
      <c r="T1445">
        <v>99.660425764683097</v>
      </c>
      <c r="U1445">
        <v>81.916978368995828</v>
      </c>
      <c r="V1445">
        <v>66.511515448100582</v>
      </c>
      <c r="W1445">
        <v>77.944868751675273</v>
      </c>
      <c r="X1445">
        <v>104.18906638003287</v>
      </c>
      <c r="Y1445">
        <v>50.907565887003223</v>
      </c>
      <c r="Z1445">
        <v>79.175978403259734</v>
      </c>
      <c r="AA1445">
        <v>61.392169605691286</v>
      </c>
      <c r="AB1445">
        <v>58.087875639254833</v>
      </c>
      <c r="AC1445">
        <v>61.472864540614999</v>
      </c>
      <c r="AD1445">
        <v>59.864112327897637</v>
      </c>
      <c r="AE1445">
        <v>93.44912043383016</v>
      </c>
      <c r="AF1445">
        <v>52.299420384100245</v>
      </c>
      <c r="AG1445">
        <v>80.933244501040647</v>
      </c>
      <c r="AH1445">
        <v>64.520711864773276</v>
      </c>
      <c r="AI1445">
        <v>69.443668183507356</v>
      </c>
      <c r="AJ1445">
        <v>73.456529719727698</v>
      </c>
      <c r="AK1445">
        <v>106.10462733070054</v>
      </c>
      <c r="AL1445">
        <v>93.722268005903416</v>
      </c>
      <c r="AM1445">
        <v>78.262384146558517</v>
      </c>
      <c r="AN1445">
        <v>88.37967774398237</v>
      </c>
      <c r="AO1445">
        <v>132.90153866552839</v>
      </c>
      <c r="AP1445">
        <v>114.81520001128943</v>
      </c>
      <c r="AQ1445">
        <v>62.299957386223504</v>
      </c>
      <c r="AR1445">
        <v>78.540401790968261</v>
      </c>
      <c r="AS1445">
        <v>89.081690617491674</v>
      </c>
      <c r="AT1445">
        <v>99.031481302092885</v>
      </c>
      <c r="AU1445">
        <v>99.104995875082167</v>
      </c>
      <c r="AV1445">
        <v>127.89965062561325</v>
      </c>
      <c r="AW1445">
        <v>124.90858553392674</v>
      </c>
      <c r="AX1445">
        <v>97.983540054793664</v>
      </c>
      <c r="AY1445">
        <v>111.09821503843982</v>
      </c>
      <c r="AZ1445">
        <v>90.521507785701502</v>
      </c>
      <c r="BA1445">
        <v>101.75017182321851</v>
      </c>
      <c r="BB1445">
        <v>96.183348058273211</v>
      </c>
      <c r="BC1445">
        <v>108.84393840726386</v>
      </c>
      <c r="BD1445">
        <v>101.94299741932632</v>
      </c>
      <c r="BE1445">
        <v>96.747926513574114</v>
      </c>
      <c r="BF1445">
        <v>79.003495120295312</v>
      </c>
      <c r="BG1445">
        <v>73.577611294797677</v>
      </c>
      <c r="BH1445">
        <v>91.491540436055629</v>
      </c>
      <c r="BI1445">
        <v>73.379951191037833</v>
      </c>
      <c r="BJ1445">
        <v>89.888352068909114</v>
      </c>
    </row>
    <row r="1446" spans="1:62">
      <c r="A1446">
        <v>104.15535408479731</v>
      </c>
      <c r="B1446">
        <v>92.912688905891372</v>
      </c>
      <c r="C1446">
        <v>73.729024199591294</v>
      </c>
      <c r="D1446">
        <v>57.957980867584816</v>
      </c>
      <c r="E1446">
        <v>66.24629650377139</v>
      </c>
      <c r="F1446">
        <v>104.87539599063149</v>
      </c>
      <c r="G1446">
        <v>105.99029790852816</v>
      </c>
      <c r="H1446">
        <v>67.883979694097903</v>
      </c>
      <c r="I1446">
        <v>64.954722714928337</v>
      </c>
      <c r="J1446">
        <v>97.825319577290102</v>
      </c>
      <c r="K1446">
        <v>109.25230710080032</v>
      </c>
      <c r="L1446">
        <v>111.81656010190741</v>
      </c>
      <c r="M1446">
        <v>105.8290866366987</v>
      </c>
      <c r="N1446">
        <v>69.281649616747089</v>
      </c>
      <c r="O1446">
        <v>66.376490202743611</v>
      </c>
      <c r="P1446">
        <v>81.201896261769292</v>
      </c>
      <c r="Q1446">
        <v>91.417157635175585</v>
      </c>
      <c r="R1446">
        <v>110.83327412749469</v>
      </c>
      <c r="S1446">
        <v>80.151799363533755</v>
      </c>
      <c r="T1446">
        <v>99.764977640952495</v>
      </c>
      <c r="U1446">
        <v>81.544371854136443</v>
      </c>
      <c r="V1446">
        <v>66.310116090881309</v>
      </c>
      <c r="W1446">
        <v>78.049076065955788</v>
      </c>
      <c r="X1446">
        <v>103.96326805698881</v>
      </c>
      <c r="Y1446">
        <v>49.065197948524194</v>
      </c>
      <c r="Z1446">
        <v>78.533013638285524</v>
      </c>
      <c r="AA1446">
        <v>61.658860067084042</v>
      </c>
      <c r="AB1446">
        <v>58.271646112059052</v>
      </c>
      <c r="AC1446">
        <v>61.044346532902679</v>
      </c>
      <c r="AD1446">
        <v>59.281511459490545</v>
      </c>
      <c r="AE1446">
        <v>92.751959757736955</v>
      </c>
      <c r="AF1446">
        <v>51.678160624131003</v>
      </c>
      <c r="AG1446">
        <v>80.750368379658227</v>
      </c>
      <c r="AH1446">
        <v>64.449179987627716</v>
      </c>
      <c r="AI1446">
        <v>69.648929760576252</v>
      </c>
      <c r="AJ1446">
        <v>74.143367639453999</v>
      </c>
      <c r="AK1446">
        <v>105.51654678251812</v>
      </c>
      <c r="AL1446">
        <v>96.186029744645296</v>
      </c>
      <c r="AM1446">
        <v>79.443309437146482</v>
      </c>
      <c r="AN1446">
        <v>88.126494668516472</v>
      </c>
      <c r="AO1446">
        <v>131.72457037004588</v>
      </c>
      <c r="AP1446">
        <v>113.54028689298775</v>
      </c>
      <c r="AQ1446">
        <v>62.130998336318228</v>
      </c>
      <c r="AR1446">
        <v>79.235219302044655</v>
      </c>
      <c r="AS1446">
        <v>88.809238569433461</v>
      </c>
      <c r="AT1446">
        <v>98.981907411694976</v>
      </c>
      <c r="AU1446">
        <v>99.910751586718561</v>
      </c>
      <c r="AV1446">
        <v>126.81842518305201</v>
      </c>
      <c r="AW1446">
        <v>123.87813052196158</v>
      </c>
      <c r="AX1446">
        <v>98.015748967497785</v>
      </c>
      <c r="AY1446">
        <v>109.08483930991775</v>
      </c>
      <c r="AZ1446">
        <v>91.665317730438957</v>
      </c>
      <c r="BA1446">
        <v>94.628165651347942</v>
      </c>
      <c r="BB1446">
        <v>102.53705363926271</v>
      </c>
      <c r="BC1446">
        <v>108.75460650408995</v>
      </c>
      <c r="BD1446">
        <v>102.27215491592526</v>
      </c>
      <c r="BE1446">
        <v>96.174182114481837</v>
      </c>
      <c r="BF1446">
        <v>79.097867083356306</v>
      </c>
      <c r="BG1446">
        <v>73.55161818817885</v>
      </c>
      <c r="BH1446">
        <v>90.855131968281</v>
      </c>
      <c r="BI1446">
        <v>73.771941243902361</v>
      </c>
      <c r="BJ1446">
        <v>89.32833100822603</v>
      </c>
    </row>
    <row r="1447" spans="1:62">
      <c r="A1447">
        <v>103.37941148605439</v>
      </c>
      <c r="B1447">
        <v>92.83570627888443</v>
      </c>
      <c r="C1447">
        <v>73.791587943263508</v>
      </c>
      <c r="D1447">
        <v>57.420024467467471</v>
      </c>
      <c r="E1447">
        <v>66.130320628937611</v>
      </c>
      <c r="F1447">
        <v>105.1498852401741</v>
      </c>
      <c r="G1447">
        <v>106.64133392385651</v>
      </c>
      <c r="H1447">
        <v>68.031389918872065</v>
      </c>
      <c r="I1447">
        <v>64.862618372809465</v>
      </c>
      <c r="J1447">
        <v>97.857500915357434</v>
      </c>
      <c r="K1447">
        <v>109.10861267174103</v>
      </c>
      <c r="L1447">
        <v>111.43821807188613</v>
      </c>
      <c r="M1447">
        <v>106.29774152360838</v>
      </c>
      <c r="N1447">
        <v>70.469487128763248</v>
      </c>
      <c r="O1447">
        <v>66.098976099822863</v>
      </c>
      <c r="P1447">
        <v>81.186429767519982</v>
      </c>
      <c r="Q1447">
        <v>91.700751392605483</v>
      </c>
      <c r="R1447">
        <v>110.61056028787311</v>
      </c>
      <c r="S1447">
        <v>79.427767309525208</v>
      </c>
      <c r="T1447">
        <v>98.826765952129676</v>
      </c>
      <c r="U1447">
        <v>81.746255120546394</v>
      </c>
      <c r="V1447">
        <v>66.766050847008145</v>
      </c>
      <c r="W1447">
        <v>77.942531617144851</v>
      </c>
      <c r="X1447">
        <v>103.83332523729979</v>
      </c>
      <c r="Y1447">
        <v>51.108934432406741</v>
      </c>
      <c r="Z1447">
        <v>77.753295039625669</v>
      </c>
      <c r="AA1447">
        <v>61.273542944531883</v>
      </c>
      <c r="AB1447">
        <v>57.437784914475777</v>
      </c>
      <c r="AC1447">
        <v>61.579835961291771</v>
      </c>
      <c r="AD1447">
        <v>59.099564670534797</v>
      </c>
      <c r="AE1447">
        <v>92.558124012789548</v>
      </c>
      <c r="AF1447">
        <v>51.739713081748334</v>
      </c>
      <c r="AG1447">
        <v>80.897994435249217</v>
      </c>
      <c r="AH1447">
        <v>64.953537578696825</v>
      </c>
      <c r="AI1447">
        <v>69.324356822158535</v>
      </c>
      <c r="AJ1447">
        <v>74.335766961093668</v>
      </c>
      <c r="AK1447">
        <v>106.29913209495837</v>
      </c>
      <c r="AL1447">
        <v>95.95612156020178</v>
      </c>
      <c r="AM1447">
        <v>79.19876627789867</v>
      </c>
      <c r="AN1447">
        <v>89.346755610502797</v>
      </c>
      <c r="AO1447">
        <v>131.72457037004588</v>
      </c>
      <c r="AP1447">
        <v>115.83573217440669</v>
      </c>
      <c r="AQ1447">
        <v>62.119068572354237</v>
      </c>
      <c r="AR1447">
        <v>78.660272818163094</v>
      </c>
      <c r="AS1447">
        <v>88.835650387609476</v>
      </c>
      <c r="AT1447">
        <v>99.336344121538772</v>
      </c>
      <c r="AU1447">
        <v>99.105002243033809</v>
      </c>
      <c r="AV1447">
        <v>127.06117299073127</v>
      </c>
      <c r="AW1447">
        <v>124.60196692306036</v>
      </c>
      <c r="AX1447">
        <v>98.006935759795113</v>
      </c>
      <c r="AY1447">
        <v>110.08737677750669</v>
      </c>
      <c r="AZ1447">
        <v>91.170465630406611</v>
      </c>
      <c r="BA1447">
        <v>96.914829686192888</v>
      </c>
      <c r="BB1447">
        <v>102.67612095000086</v>
      </c>
      <c r="BC1447">
        <v>109.14667510567983</v>
      </c>
      <c r="BD1447">
        <v>102.74543270480856</v>
      </c>
      <c r="BE1447">
        <v>96.120683554908084</v>
      </c>
      <c r="BF1447">
        <v>78.521109595761729</v>
      </c>
      <c r="BG1447">
        <v>73.265063053384651</v>
      </c>
      <c r="BH1447">
        <v>91.644412137639222</v>
      </c>
      <c r="BI1447">
        <v>73.724034165393348</v>
      </c>
      <c r="BJ1447">
        <v>88.569175731317259</v>
      </c>
    </row>
    <row r="1448" spans="1:62">
      <c r="A1448">
        <v>104.6064730172811</v>
      </c>
      <c r="B1448">
        <v>92.547337092622911</v>
      </c>
      <c r="C1448">
        <v>73.459204454113689</v>
      </c>
      <c r="D1448">
        <v>55.613038781287472</v>
      </c>
      <c r="E1448">
        <v>65.735003240886158</v>
      </c>
      <c r="F1448">
        <v>105.72195859564876</v>
      </c>
      <c r="G1448">
        <v>106.45904545446201</v>
      </c>
      <c r="H1448">
        <v>67.931930431964261</v>
      </c>
      <c r="I1448">
        <v>65.133068747678124</v>
      </c>
      <c r="J1448">
        <v>96.342038702781622</v>
      </c>
      <c r="K1448">
        <v>109.598218895456</v>
      </c>
      <c r="L1448">
        <v>111.12218283761374</v>
      </c>
      <c r="M1448">
        <v>106.64765406989272</v>
      </c>
      <c r="N1448">
        <v>71.650406665263702</v>
      </c>
      <c r="O1448">
        <v>66.717273830786354</v>
      </c>
      <c r="P1448">
        <v>81.980917661413002</v>
      </c>
      <c r="Q1448">
        <v>92.992115462816216</v>
      </c>
      <c r="R1448">
        <v>109.79500689954375</v>
      </c>
      <c r="S1448">
        <v>78.221033873780456</v>
      </c>
      <c r="T1448">
        <v>100.22762150848472</v>
      </c>
      <c r="U1448">
        <v>81.381735511291495</v>
      </c>
      <c r="V1448">
        <v>66.74536665817611</v>
      </c>
      <c r="W1448">
        <v>78.559539379891262</v>
      </c>
      <c r="X1448">
        <v>103.58981624166752</v>
      </c>
      <c r="Y1448">
        <v>50.986074744466066</v>
      </c>
      <c r="Z1448">
        <v>77.294030834871691</v>
      </c>
      <c r="AA1448">
        <v>60.915427923884863</v>
      </c>
      <c r="AB1448">
        <v>57.503249444878143</v>
      </c>
      <c r="AC1448">
        <v>61.012573527245614</v>
      </c>
      <c r="AD1448">
        <v>59.317400727588776</v>
      </c>
      <c r="AE1448">
        <v>92.692066260481965</v>
      </c>
      <c r="AF1448">
        <v>51.933216198906216</v>
      </c>
      <c r="AG1448">
        <v>80.833482349714245</v>
      </c>
      <c r="AH1448">
        <v>65.707008540839468</v>
      </c>
      <c r="AI1448">
        <v>69.343324154141357</v>
      </c>
      <c r="AJ1448">
        <v>76.184715639748745</v>
      </c>
      <c r="AK1448">
        <v>103.37910916879551</v>
      </c>
      <c r="AL1448">
        <v>96.05003407800163</v>
      </c>
      <c r="AM1448">
        <v>78.246786129291849</v>
      </c>
      <c r="AN1448">
        <v>88.248481770234704</v>
      </c>
      <c r="AO1448">
        <v>133.09249437540078</v>
      </c>
      <c r="AP1448">
        <v>114.63126174896733</v>
      </c>
      <c r="AQ1448">
        <v>61.905410072694309</v>
      </c>
      <c r="AR1448">
        <v>80.762124738353876</v>
      </c>
      <c r="AS1448">
        <v>88.926771762640996</v>
      </c>
      <c r="AT1448">
        <v>99.03885102673793</v>
      </c>
      <c r="AU1448">
        <v>100.21545269998975</v>
      </c>
      <c r="AV1448">
        <v>126.53370712244413</v>
      </c>
      <c r="AW1448">
        <v>124.32733112927887</v>
      </c>
      <c r="AX1448">
        <v>98.685996663708352</v>
      </c>
      <c r="AY1448">
        <v>109.32807595494897</v>
      </c>
      <c r="AZ1448">
        <v>88.643951356999608</v>
      </c>
      <c r="BA1448">
        <v>99.319590993612266</v>
      </c>
      <c r="BB1448">
        <v>82.606826800537206</v>
      </c>
      <c r="BC1448">
        <v>108.7054252915235</v>
      </c>
      <c r="BD1448">
        <v>101.37342857300892</v>
      </c>
      <c r="BE1448">
        <v>96.091917971850762</v>
      </c>
      <c r="BF1448">
        <v>78.412967211355038</v>
      </c>
      <c r="BG1448">
        <v>73.434858302483192</v>
      </c>
      <c r="BH1448">
        <v>91.212840869697473</v>
      </c>
      <c r="BI1448">
        <v>73.968549651324906</v>
      </c>
      <c r="BJ1448">
        <v>88.03868800847296</v>
      </c>
    </row>
    <row r="1449" spans="1:62">
      <c r="A1449">
        <v>105.07281901015394</v>
      </c>
      <c r="B1449">
        <v>92.696889432593935</v>
      </c>
      <c r="C1449">
        <v>72.936693709474667</v>
      </c>
      <c r="D1449">
        <v>54.979734201721044</v>
      </c>
      <c r="E1449">
        <v>65.692553742237479</v>
      </c>
      <c r="F1449">
        <v>105.24766987459705</v>
      </c>
      <c r="G1449">
        <v>106.42425005801238</v>
      </c>
      <c r="H1449">
        <v>67.865330339870042</v>
      </c>
      <c r="I1449">
        <v>64.959380062128432</v>
      </c>
      <c r="J1449">
        <v>95.685244413352706</v>
      </c>
      <c r="K1449">
        <v>110.07597674267899</v>
      </c>
      <c r="L1449">
        <v>111.11698845000572</v>
      </c>
      <c r="M1449">
        <v>105.70326908941156</v>
      </c>
      <c r="N1449">
        <v>70.204968139513554</v>
      </c>
      <c r="O1449">
        <v>67.932129346743423</v>
      </c>
      <c r="P1449">
        <v>81.75454912651611</v>
      </c>
      <c r="Q1449">
        <v>94.458592214435185</v>
      </c>
      <c r="R1449">
        <v>107.98721488922429</v>
      </c>
      <c r="S1449">
        <v>78.325740462747561</v>
      </c>
      <c r="T1449">
        <v>99.978549140581691</v>
      </c>
      <c r="U1449">
        <v>81.246552204948884</v>
      </c>
      <c r="V1449">
        <v>66.721266603017881</v>
      </c>
      <c r="W1449">
        <v>79.383260750529573</v>
      </c>
      <c r="X1449">
        <v>103.53810906566612</v>
      </c>
      <c r="Y1449">
        <v>51.104256632649957</v>
      </c>
      <c r="Z1449">
        <v>77.154895704702483</v>
      </c>
      <c r="AA1449">
        <v>60.867806066042093</v>
      </c>
      <c r="AB1449">
        <v>57.000207739039993</v>
      </c>
      <c r="AC1449">
        <v>59.871250857643112</v>
      </c>
      <c r="AD1449">
        <v>59.463449648755919</v>
      </c>
      <c r="AE1449">
        <v>93.380513292831395</v>
      </c>
      <c r="AF1449">
        <v>52.073941233831555</v>
      </c>
      <c r="AG1449">
        <v>79.850201693057386</v>
      </c>
      <c r="AH1449">
        <v>65.412486506837752</v>
      </c>
      <c r="AI1449">
        <v>68.833426538949638</v>
      </c>
      <c r="AJ1449">
        <v>75.217421038101804</v>
      </c>
      <c r="AK1449">
        <v>104.62362857403181</v>
      </c>
      <c r="AL1449">
        <v>95.755616697575675</v>
      </c>
      <c r="AM1449">
        <v>80.950811354915814</v>
      </c>
      <c r="AN1449">
        <v>90.159631257598875</v>
      </c>
      <c r="AO1449">
        <v>133.55949085506481</v>
      </c>
      <c r="AP1449">
        <v>114.88000307506974</v>
      </c>
      <c r="AQ1449">
        <v>61.849039080649192</v>
      </c>
      <c r="AR1449">
        <v>80.019980452906168</v>
      </c>
      <c r="AS1449">
        <v>88.916787442583271</v>
      </c>
      <c r="AT1449">
        <v>98.390710825791075</v>
      </c>
      <c r="AU1449">
        <v>100.28132893011087</v>
      </c>
      <c r="AV1449">
        <v>127.27629124301686</v>
      </c>
      <c r="AW1449">
        <v>124.87487866805385</v>
      </c>
      <c r="AX1449">
        <v>98.261201257491976</v>
      </c>
      <c r="AY1449">
        <v>109.01112178460626</v>
      </c>
      <c r="AZ1449">
        <v>89.143707611985903</v>
      </c>
      <c r="BA1449">
        <v>106.32843511709957</v>
      </c>
      <c r="BB1449">
        <v>33.129962179518294</v>
      </c>
      <c r="BC1449">
        <v>108.62754421892799</v>
      </c>
      <c r="BD1449">
        <v>101.91114253987595</v>
      </c>
      <c r="BE1449">
        <v>96.134570583563217</v>
      </c>
      <c r="BF1449">
        <v>77.932105164737735</v>
      </c>
      <c r="BG1449">
        <v>73.009783876294009</v>
      </c>
      <c r="BH1449">
        <v>91.2913412949991</v>
      </c>
      <c r="BI1449">
        <v>73.282833590331904</v>
      </c>
      <c r="BJ1449">
        <v>87.659166017147129</v>
      </c>
    </row>
    <row r="1450" spans="1:62">
      <c r="A1450">
        <v>104.00340871248034</v>
      </c>
      <c r="B1450">
        <v>93.765748681207924</v>
      </c>
      <c r="C1450">
        <v>73.203924451903944</v>
      </c>
      <c r="D1450">
        <v>55.694477127149355</v>
      </c>
      <c r="E1450">
        <v>65.181297709458974</v>
      </c>
      <c r="F1450">
        <v>105.73084304347476</v>
      </c>
      <c r="G1450">
        <v>106.34446482148314</v>
      </c>
      <c r="H1450">
        <v>67.577269872936299</v>
      </c>
      <c r="I1450">
        <v>64.379298172591021</v>
      </c>
      <c r="J1450">
        <v>95.419638160698398</v>
      </c>
      <c r="K1450">
        <v>110.1881138254145</v>
      </c>
      <c r="L1450">
        <v>110.53391591060819</v>
      </c>
      <c r="M1450">
        <v>105.84535610910939</v>
      </c>
      <c r="N1450">
        <v>69.88748011141854</v>
      </c>
      <c r="O1450">
        <v>67.704616892890698</v>
      </c>
      <c r="P1450">
        <v>77.772865754225975</v>
      </c>
      <c r="Q1450">
        <v>93.850933980587314</v>
      </c>
      <c r="R1450">
        <v>108.3125373156733</v>
      </c>
      <c r="S1450">
        <v>79.59950727493559</v>
      </c>
      <c r="T1450">
        <v>99.259342401030821</v>
      </c>
      <c r="U1450">
        <v>81.094802690532802</v>
      </c>
      <c r="V1450">
        <v>66.631752835143516</v>
      </c>
      <c r="W1450">
        <v>80.793297990738964</v>
      </c>
      <c r="X1450">
        <v>103.66820200682402</v>
      </c>
      <c r="Y1450">
        <v>51.632489631916691</v>
      </c>
      <c r="Z1450">
        <v>76.387127393489891</v>
      </c>
      <c r="AA1450">
        <v>61.042027098833586</v>
      </c>
      <c r="AB1450">
        <v>56.910667364863656</v>
      </c>
      <c r="AC1450">
        <v>59.661825033435299</v>
      </c>
      <c r="AD1450">
        <v>59.637229255659747</v>
      </c>
      <c r="AE1450">
        <v>93.645921120601514</v>
      </c>
      <c r="AF1450">
        <v>52.144426116253719</v>
      </c>
      <c r="AG1450">
        <v>80.00229932815148</v>
      </c>
      <c r="AH1450">
        <v>65.875861793313675</v>
      </c>
      <c r="AI1450">
        <v>68.887052631877481</v>
      </c>
      <c r="AJ1450">
        <v>75.261878692331592</v>
      </c>
      <c r="AK1450">
        <v>103.68897726596209</v>
      </c>
      <c r="AL1450">
        <v>96.294856279553485</v>
      </c>
      <c r="AM1450">
        <v>81.493986226310426</v>
      </c>
      <c r="AN1450">
        <v>90.302762017093258</v>
      </c>
      <c r="AO1450">
        <v>133.55949085506481</v>
      </c>
      <c r="AP1450">
        <v>114.86901895783765</v>
      </c>
      <c r="AQ1450">
        <v>61.648424357843382</v>
      </c>
      <c r="AR1450">
        <v>80.061098476314626</v>
      </c>
      <c r="AS1450">
        <v>88.874019564164371</v>
      </c>
      <c r="AT1450">
        <v>99.069914393119674</v>
      </c>
      <c r="AU1450">
        <v>101.1955135527223</v>
      </c>
      <c r="AV1450">
        <v>126.92768438011133</v>
      </c>
      <c r="AW1450">
        <v>123.6628389719142</v>
      </c>
      <c r="AX1450">
        <v>98.585267586295672</v>
      </c>
      <c r="AY1450">
        <v>108.84524774629078</v>
      </c>
      <c r="AZ1450">
        <v>89.715371535868968</v>
      </c>
      <c r="BA1450">
        <v>100.44099175100627</v>
      </c>
      <c r="BB1450">
        <v>36.434669575697811</v>
      </c>
      <c r="BC1450">
        <v>108.90125845700842</v>
      </c>
      <c r="BD1450">
        <v>101.99116981048256</v>
      </c>
      <c r="BE1450">
        <v>95.729701877927425</v>
      </c>
      <c r="BF1450">
        <v>77.355734636670093</v>
      </c>
      <c r="BG1450">
        <v>72.515269335292231</v>
      </c>
      <c r="BH1450">
        <v>91.102502477801067</v>
      </c>
      <c r="BI1450">
        <v>73.561243966609808</v>
      </c>
      <c r="BJ1450">
        <v>87.487852235687228</v>
      </c>
    </row>
    <row r="1451" spans="1:62">
      <c r="A1451">
        <v>103.25563639911181</v>
      </c>
      <c r="B1451">
        <v>93.431559533207547</v>
      </c>
      <c r="C1451">
        <v>72.117749363739463</v>
      </c>
      <c r="D1451">
        <v>55.170582587279704</v>
      </c>
      <c r="E1451">
        <v>64.997493971148856</v>
      </c>
      <c r="F1451">
        <v>105.80371425351211</v>
      </c>
      <c r="G1451">
        <v>106.35262439149363</v>
      </c>
      <c r="H1451">
        <v>67.66293226950404</v>
      </c>
      <c r="I1451">
        <v>65.164461759639977</v>
      </c>
      <c r="J1451">
        <v>94.220465862839831</v>
      </c>
      <c r="K1451">
        <v>110.29464957827672</v>
      </c>
      <c r="L1451">
        <v>111.28347342741426</v>
      </c>
      <c r="M1451">
        <v>105.74201515579914</v>
      </c>
      <c r="N1451">
        <v>69.423205691441908</v>
      </c>
      <c r="O1451">
        <v>67.362048889688268</v>
      </c>
      <c r="P1451">
        <v>81.073442270654283</v>
      </c>
      <c r="Q1451">
        <v>93.881341797686119</v>
      </c>
      <c r="R1451">
        <v>109.76048644425069</v>
      </c>
      <c r="S1451">
        <v>77.040372291720189</v>
      </c>
      <c r="T1451">
        <v>99.883439777490253</v>
      </c>
      <c r="U1451">
        <v>81.202690166589022</v>
      </c>
      <c r="V1451">
        <v>66.338616526000237</v>
      </c>
      <c r="W1451">
        <v>80.861326741199292</v>
      </c>
      <c r="X1451">
        <v>103.70378140725144</v>
      </c>
      <c r="Y1451">
        <v>50.969745535201461</v>
      </c>
      <c r="Z1451">
        <v>75.948087639175455</v>
      </c>
      <c r="AA1451">
        <v>61.147523408935399</v>
      </c>
      <c r="AB1451">
        <v>56.823310133493358</v>
      </c>
      <c r="AC1451">
        <v>59.315682743625651</v>
      </c>
      <c r="AD1451">
        <v>59.954337915007379</v>
      </c>
      <c r="AE1451">
        <v>93.678887231938418</v>
      </c>
      <c r="AF1451">
        <v>51.902459613939257</v>
      </c>
      <c r="AG1451">
        <v>80.353813242989972</v>
      </c>
      <c r="AH1451">
        <v>65.645647714899269</v>
      </c>
      <c r="AI1451">
        <v>68.361855805281365</v>
      </c>
      <c r="AJ1451">
        <v>77.854409071433764</v>
      </c>
      <c r="AK1451">
        <v>104.04527783662287</v>
      </c>
      <c r="AL1451">
        <v>97.011205095467702</v>
      </c>
      <c r="AM1451">
        <v>78.745179050484182</v>
      </c>
      <c r="AN1451">
        <v>88.708991345797642</v>
      </c>
      <c r="AO1451">
        <v>133.1320652239886</v>
      </c>
      <c r="AP1451">
        <v>114.36346018697692</v>
      </c>
      <c r="AQ1451">
        <v>60.740162721811593</v>
      </c>
      <c r="AR1451">
        <v>82.339762150258196</v>
      </c>
      <c r="AS1451">
        <v>89.173616646871665</v>
      </c>
      <c r="AT1451">
        <v>98.935629810451204</v>
      </c>
      <c r="AU1451">
        <v>100.70150150699344</v>
      </c>
      <c r="AV1451">
        <v>127.25933421492094</v>
      </c>
      <c r="AW1451">
        <v>125.22763467132131</v>
      </c>
      <c r="AX1451">
        <v>99.704943557572008</v>
      </c>
      <c r="AY1451">
        <v>109.19726226208653</v>
      </c>
      <c r="AZ1451">
        <v>89.534969386196238</v>
      </c>
      <c r="BA1451">
        <v>104.96562840648858</v>
      </c>
      <c r="BB1451">
        <v>46.471993054050628</v>
      </c>
      <c r="BC1451">
        <v>108.18149614461878</v>
      </c>
      <c r="BD1451">
        <v>102.48298451306353</v>
      </c>
      <c r="BE1451">
        <v>96.081560737319606</v>
      </c>
      <c r="BF1451">
        <v>77.299929483305931</v>
      </c>
      <c r="BG1451">
        <v>72.905723966449784</v>
      </c>
      <c r="BH1451">
        <v>91.081067777759927</v>
      </c>
      <c r="BI1451">
        <v>73.965330366363318</v>
      </c>
      <c r="BJ1451">
        <v>87.066352485336949</v>
      </c>
    </row>
    <row r="1452" spans="1:62">
      <c r="A1452">
        <v>103.44511774261022</v>
      </c>
      <c r="B1452">
        <v>93.584810560124509</v>
      </c>
      <c r="C1452">
        <v>72.24239498949251</v>
      </c>
      <c r="D1452">
        <v>54.877877383785155</v>
      </c>
      <c r="E1452">
        <v>64.83681789735175</v>
      </c>
      <c r="F1452">
        <v>105.79803735958305</v>
      </c>
      <c r="G1452">
        <v>106.77809260548061</v>
      </c>
      <c r="H1452">
        <v>67.91613842977263</v>
      </c>
      <c r="I1452">
        <v>64.926031966347622</v>
      </c>
      <c r="J1452">
        <v>93.769345883639829</v>
      </c>
      <c r="K1452">
        <v>110.32447537459171</v>
      </c>
      <c r="L1452">
        <v>110.00362203358966</v>
      </c>
      <c r="M1452">
        <v>105.6817257607653</v>
      </c>
      <c r="N1452">
        <v>70.193104610529105</v>
      </c>
      <c r="O1452">
        <v>67.513476167537704</v>
      </c>
      <c r="P1452">
        <v>80.484730326430423</v>
      </c>
      <c r="Q1452">
        <v>93.609717906842789</v>
      </c>
      <c r="R1452">
        <v>99.282964118738192</v>
      </c>
      <c r="S1452">
        <v>77.63566635349585</v>
      </c>
      <c r="T1452">
        <v>99.620686184273083</v>
      </c>
      <c r="U1452">
        <v>80.541718626822487</v>
      </c>
      <c r="V1452">
        <v>66.342371883017705</v>
      </c>
      <c r="W1452">
        <v>80.568892379072949</v>
      </c>
      <c r="X1452">
        <v>103.34834796746891</v>
      </c>
      <c r="Y1452">
        <v>51.487050903863953</v>
      </c>
      <c r="Z1452">
        <v>76.007224244914397</v>
      </c>
      <c r="AA1452">
        <v>61.112498147256311</v>
      </c>
      <c r="AB1452">
        <v>56.890239492967211</v>
      </c>
      <c r="AC1452">
        <v>59.23548225514736</v>
      </c>
      <c r="AD1452">
        <v>60.167828000906191</v>
      </c>
      <c r="AE1452">
        <v>93.944661451134223</v>
      </c>
      <c r="AF1452">
        <v>51.820669572791161</v>
      </c>
      <c r="AG1452">
        <v>80.121475498085488</v>
      </c>
      <c r="AH1452">
        <v>66.067108190215052</v>
      </c>
      <c r="AI1452">
        <v>68.322827629813276</v>
      </c>
      <c r="AJ1452">
        <v>78.651922592866967</v>
      </c>
      <c r="AK1452">
        <v>103.13184464459042</v>
      </c>
      <c r="AL1452">
        <v>98.189470788999628</v>
      </c>
      <c r="AM1452">
        <v>77.984375074183731</v>
      </c>
      <c r="AN1452">
        <v>89.023778609372116</v>
      </c>
      <c r="AO1452">
        <v>133.1320652239886</v>
      </c>
      <c r="AP1452">
        <v>114.56049939197447</v>
      </c>
      <c r="AQ1452">
        <v>61.355406695097457</v>
      </c>
      <c r="AR1452">
        <v>82.592420892627274</v>
      </c>
      <c r="AS1452">
        <v>89.299504945148684</v>
      </c>
      <c r="AT1452">
        <v>99.26059752028705</v>
      </c>
      <c r="AU1452">
        <v>101.65911795777851</v>
      </c>
      <c r="AV1452">
        <v>127.35146446122987</v>
      </c>
      <c r="AW1452">
        <v>122.86091799007752</v>
      </c>
      <c r="AX1452">
        <v>99.528094037642333</v>
      </c>
      <c r="AY1452">
        <v>111.60699932659929</v>
      </c>
      <c r="AZ1452">
        <v>89.099264561479742</v>
      </c>
      <c r="BA1452">
        <v>104.48012364122459</v>
      </c>
      <c r="BB1452">
        <v>83.996204397960426</v>
      </c>
      <c r="BC1452">
        <v>108.03780648288645</v>
      </c>
      <c r="BD1452">
        <v>102.43568239694687</v>
      </c>
      <c r="BE1452">
        <v>95.738211472941359</v>
      </c>
      <c r="BF1452">
        <v>77.144179615308275</v>
      </c>
      <c r="BG1452">
        <v>72.769779171863263</v>
      </c>
      <c r="BH1452">
        <v>90.192033560428712</v>
      </c>
      <c r="BI1452">
        <v>73.729823383912986</v>
      </c>
      <c r="BJ1452">
        <v>87.4980274729256</v>
      </c>
    </row>
    <row r="1453" spans="1:62">
      <c r="A1453">
        <v>105.00529342631263</v>
      </c>
      <c r="B1453">
        <v>93.160370843663344</v>
      </c>
      <c r="C1453">
        <v>72.671631633298048</v>
      </c>
      <c r="D1453">
        <v>54.759678673487237</v>
      </c>
      <c r="E1453">
        <v>65.241037119203867</v>
      </c>
      <c r="F1453">
        <v>106.08849177779493</v>
      </c>
      <c r="G1453">
        <v>106.75929380638489</v>
      </c>
      <c r="H1453">
        <v>67.202023432009128</v>
      </c>
      <c r="I1453">
        <v>65.559123045402558</v>
      </c>
      <c r="J1453">
        <v>94.307774477328124</v>
      </c>
      <c r="K1453">
        <v>111.07067820320813</v>
      </c>
      <c r="L1453">
        <v>109.96364890268246</v>
      </c>
      <c r="M1453">
        <v>105.70402599677831</v>
      </c>
      <c r="N1453">
        <v>70.749241880071651</v>
      </c>
      <c r="O1453">
        <v>67.726054718029857</v>
      </c>
      <c r="P1453">
        <v>80.966086337696694</v>
      </c>
      <c r="Q1453">
        <v>94.185587006331147</v>
      </c>
      <c r="R1453">
        <v>17.617464775428843</v>
      </c>
      <c r="S1453">
        <v>79.697353996677663</v>
      </c>
      <c r="T1453">
        <v>99.191857282208403</v>
      </c>
      <c r="U1453">
        <v>80.103364829711239</v>
      </c>
      <c r="V1453">
        <v>65.913246203694499</v>
      </c>
      <c r="W1453">
        <v>81.923333158545574</v>
      </c>
      <c r="X1453">
        <v>103.09352952270181</v>
      </c>
      <c r="Y1453">
        <v>51.417330021420895</v>
      </c>
      <c r="Z1453">
        <v>76.146706968297778</v>
      </c>
      <c r="AA1453">
        <v>61.158702455351111</v>
      </c>
      <c r="AB1453">
        <v>57.049039074700552</v>
      </c>
      <c r="AC1453">
        <v>58.761496166566751</v>
      </c>
      <c r="AD1453">
        <v>60.004539774258653</v>
      </c>
      <c r="AE1453">
        <v>94.246178097530944</v>
      </c>
      <c r="AF1453">
        <v>51.959879723130427</v>
      </c>
      <c r="AG1453">
        <v>78.715132381663977</v>
      </c>
      <c r="AH1453">
        <v>66.498985652289974</v>
      </c>
      <c r="AI1453">
        <v>68.199898847821913</v>
      </c>
      <c r="AJ1453">
        <v>78.522690667140168</v>
      </c>
      <c r="AK1453">
        <v>102.34554383953297</v>
      </c>
      <c r="AL1453">
        <v>99.414933252062653</v>
      </c>
      <c r="AM1453">
        <v>77.759492424423996</v>
      </c>
      <c r="AN1453">
        <v>90.173450084818739</v>
      </c>
      <c r="AO1453">
        <v>133.16628549696856</v>
      </c>
      <c r="AP1453">
        <v>117.44049632619064</v>
      </c>
      <c r="AQ1453">
        <v>60.421689490409221</v>
      </c>
      <c r="AR1453">
        <v>81.884259924624018</v>
      </c>
      <c r="AS1453">
        <v>89.858414603596103</v>
      </c>
      <c r="AT1453">
        <v>100.94837492131741</v>
      </c>
      <c r="AU1453">
        <v>101.41427697626742</v>
      </c>
      <c r="AV1453">
        <v>126.95986495634567</v>
      </c>
      <c r="AW1453">
        <v>123.83124019809013</v>
      </c>
      <c r="AX1453">
        <v>98.078790674441635</v>
      </c>
      <c r="AY1453">
        <v>110.91415233649661</v>
      </c>
      <c r="AZ1453">
        <v>89.363099324412573</v>
      </c>
      <c r="BA1453">
        <v>104.18975601963061</v>
      </c>
      <c r="BB1453">
        <v>90.088467279834859</v>
      </c>
      <c r="BC1453">
        <v>107.81914834076385</v>
      </c>
      <c r="BD1453">
        <v>103.14319400180766</v>
      </c>
      <c r="BE1453">
        <v>95.96876365045739</v>
      </c>
      <c r="BF1453">
        <v>77.128913366366348</v>
      </c>
      <c r="BG1453">
        <v>72.697057253385623</v>
      </c>
      <c r="BH1453">
        <v>91.157480497691111</v>
      </c>
      <c r="BI1453">
        <v>73.477597047975792</v>
      </c>
      <c r="BJ1453">
        <v>87.520492106815695</v>
      </c>
    </row>
    <row r="1454" spans="1:62">
      <c r="A1454">
        <v>104.62551741327179</v>
      </c>
      <c r="B1454">
        <v>93.64522664577612</v>
      </c>
      <c r="C1454">
        <v>72.058004349646566</v>
      </c>
      <c r="D1454">
        <v>55.651034211795412</v>
      </c>
      <c r="E1454">
        <v>64.523113715430213</v>
      </c>
      <c r="F1454">
        <v>105.84395959626366</v>
      </c>
      <c r="G1454">
        <v>106.34910353196277</v>
      </c>
      <c r="H1454">
        <v>67.053094535558003</v>
      </c>
      <c r="I1454">
        <v>66.774710970546195</v>
      </c>
      <c r="J1454">
        <v>94.082155027347014</v>
      </c>
      <c r="K1454">
        <v>111.29305126854597</v>
      </c>
      <c r="L1454">
        <v>109.64173094807538</v>
      </c>
      <c r="M1454">
        <v>105.64827179586561</v>
      </c>
      <c r="N1454">
        <v>70.644310728232753</v>
      </c>
      <c r="O1454">
        <v>68.326916033201414</v>
      </c>
      <c r="P1454">
        <v>76.363694531649799</v>
      </c>
      <c r="Q1454">
        <v>95.753576504457683</v>
      </c>
      <c r="R1454">
        <v>33.503016762645217</v>
      </c>
      <c r="S1454">
        <v>79.529619447039721</v>
      </c>
      <c r="T1454">
        <v>99.689974424294292</v>
      </c>
      <c r="U1454">
        <v>80.029234814690355</v>
      </c>
      <c r="V1454">
        <v>66.522616383302861</v>
      </c>
      <c r="W1454">
        <v>82.203131164053374</v>
      </c>
      <c r="X1454">
        <v>103.09731638871069</v>
      </c>
      <c r="Y1454">
        <v>51.377025809764113</v>
      </c>
      <c r="Z1454">
        <v>75.95036097578739</v>
      </c>
      <c r="AA1454">
        <v>61.137435465220896</v>
      </c>
      <c r="AB1454">
        <v>57.07345254049266</v>
      </c>
      <c r="AC1454">
        <v>58.552735494671225</v>
      </c>
      <c r="AD1454">
        <v>59.703807478134955</v>
      </c>
      <c r="AE1454">
        <v>94.113664661968414</v>
      </c>
      <c r="AF1454">
        <v>51.715932300929182</v>
      </c>
      <c r="AG1454">
        <v>78.193449132324631</v>
      </c>
      <c r="AH1454">
        <v>66.103769712789102</v>
      </c>
      <c r="AI1454">
        <v>68.278210896874697</v>
      </c>
      <c r="AJ1454">
        <v>80.354126504132253</v>
      </c>
      <c r="AK1454">
        <v>103.97590069188415</v>
      </c>
      <c r="AL1454">
        <v>99.464683893810943</v>
      </c>
      <c r="AM1454">
        <v>81.342319182910884</v>
      </c>
      <c r="AN1454">
        <v>88.062478959830543</v>
      </c>
      <c r="AO1454">
        <v>133.57292788974036</v>
      </c>
      <c r="AP1454">
        <v>113.45587746719598</v>
      </c>
      <c r="AQ1454">
        <v>60.56842898479151</v>
      </c>
      <c r="AR1454">
        <v>84.883915259607463</v>
      </c>
      <c r="AS1454">
        <v>90.082497771635985</v>
      </c>
      <c r="AT1454">
        <v>103.08399967314406</v>
      </c>
      <c r="AU1454">
        <v>101.56284429554226</v>
      </c>
      <c r="AV1454">
        <v>126.99636036108751</v>
      </c>
      <c r="AW1454">
        <v>125.90468026526597</v>
      </c>
      <c r="AX1454">
        <v>98.734935196433327</v>
      </c>
      <c r="AY1454">
        <v>111.64753987618994</v>
      </c>
      <c r="AZ1454">
        <v>89.471871870547659</v>
      </c>
      <c r="BA1454">
        <v>109.14393853840465</v>
      </c>
      <c r="BB1454">
        <v>93.707056942634637</v>
      </c>
      <c r="BC1454">
        <v>107.22706480178063</v>
      </c>
      <c r="BD1454">
        <v>103.34203514479269</v>
      </c>
      <c r="BE1454">
        <v>96.113003478083556</v>
      </c>
      <c r="BF1454">
        <v>77.125679032754306</v>
      </c>
      <c r="BG1454">
        <v>73.468839858301806</v>
      </c>
      <c r="BH1454">
        <v>90.354701322945999</v>
      </c>
      <c r="BI1454">
        <v>73.811306590303076</v>
      </c>
      <c r="BJ1454">
        <v>87.745414560281503</v>
      </c>
    </row>
    <row r="1455" spans="1:62">
      <c r="A1455">
        <v>104.59898854559185</v>
      </c>
      <c r="B1455">
        <v>94.776807093746768</v>
      </c>
      <c r="C1455">
        <v>72.237184012088889</v>
      </c>
      <c r="D1455">
        <v>55.723709419850032</v>
      </c>
      <c r="E1455">
        <v>64.340008355519487</v>
      </c>
      <c r="F1455">
        <v>105.88020985057919</v>
      </c>
      <c r="G1455">
        <v>106.72003735836961</v>
      </c>
      <c r="H1455">
        <v>66.920501412779885</v>
      </c>
      <c r="I1455">
        <v>67.056271360938752</v>
      </c>
      <c r="J1455">
        <v>93.658675497014073</v>
      </c>
      <c r="K1455">
        <v>110.82422345965033</v>
      </c>
      <c r="L1455">
        <v>109.21779354649146</v>
      </c>
      <c r="M1455">
        <v>105.35296967451755</v>
      </c>
      <c r="N1455">
        <v>69.957552753103769</v>
      </c>
      <c r="O1455">
        <v>68.516080395456896</v>
      </c>
      <c r="P1455">
        <v>77.394800482994668</v>
      </c>
      <c r="Q1455">
        <v>95.883862181223719</v>
      </c>
      <c r="R1455">
        <v>124.13032725465999</v>
      </c>
      <c r="S1455">
        <v>79.315649038428333</v>
      </c>
      <c r="T1455">
        <v>100.13087562558279</v>
      </c>
      <c r="U1455">
        <v>79.49382034432989</v>
      </c>
      <c r="V1455">
        <v>65.843561496301632</v>
      </c>
      <c r="W1455">
        <v>82.840595527684286</v>
      </c>
      <c r="X1455">
        <v>102.61257924595928</v>
      </c>
      <c r="Y1455">
        <v>51.416935012958838</v>
      </c>
      <c r="Z1455">
        <v>75.755962318847438</v>
      </c>
      <c r="AA1455">
        <v>61.061779664052786</v>
      </c>
      <c r="AB1455">
        <v>57.247613935275233</v>
      </c>
      <c r="AC1455">
        <v>57.920106856975991</v>
      </c>
      <c r="AD1455">
        <v>59.644756143967491</v>
      </c>
      <c r="AE1455">
        <v>95.53235278502234</v>
      </c>
      <c r="AF1455">
        <v>51.632001066132773</v>
      </c>
      <c r="AG1455">
        <v>78.185765249248391</v>
      </c>
      <c r="AH1455">
        <v>66.33305656442019</v>
      </c>
      <c r="AI1455">
        <v>67.901713543399637</v>
      </c>
      <c r="AJ1455">
        <v>80.7346721594255</v>
      </c>
      <c r="AK1455">
        <v>104.37082235863085</v>
      </c>
      <c r="AL1455">
        <v>99.558958903233432</v>
      </c>
      <c r="AM1455">
        <v>82.10198589517843</v>
      </c>
      <c r="AN1455">
        <v>88.158028788176068</v>
      </c>
      <c r="AO1455">
        <v>133.57292788974036</v>
      </c>
      <c r="AP1455">
        <v>114.9023356805493</v>
      </c>
      <c r="AQ1455">
        <v>60.520347324700815</v>
      </c>
      <c r="AR1455">
        <v>85.439033384029017</v>
      </c>
      <c r="AS1455">
        <v>90.963280772266586</v>
      </c>
      <c r="AT1455">
        <v>103.51811839690221</v>
      </c>
      <c r="AU1455">
        <v>101.19563321475135</v>
      </c>
      <c r="AV1455">
        <v>127.13910347028614</v>
      </c>
      <c r="AW1455">
        <v>127.20996250626489</v>
      </c>
      <c r="AX1455">
        <v>99.72840177905384</v>
      </c>
      <c r="AY1455">
        <v>110.77093160202764</v>
      </c>
      <c r="AZ1455">
        <v>88.285359723429821</v>
      </c>
      <c r="BA1455">
        <v>107.1377802279756</v>
      </c>
      <c r="BB1455">
        <v>87.42459411809385</v>
      </c>
      <c r="BC1455">
        <v>107.2641151846822</v>
      </c>
      <c r="BD1455">
        <v>103.60519026230929</v>
      </c>
      <c r="BE1455">
        <v>97.049193596970866</v>
      </c>
      <c r="BF1455">
        <v>76.295688726000577</v>
      </c>
      <c r="BG1455">
        <v>73.513179060492291</v>
      </c>
      <c r="BH1455">
        <v>90.774431893262715</v>
      </c>
      <c r="BI1455">
        <v>73.86926806866704</v>
      </c>
      <c r="BJ1455">
        <v>87.525519713018483</v>
      </c>
    </row>
    <row r="1456" spans="1:62">
      <c r="A1456">
        <v>104.48395753844898</v>
      </c>
      <c r="B1456">
        <v>94.443005150998573</v>
      </c>
      <c r="C1456">
        <v>72.711577656062616</v>
      </c>
      <c r="D1456">
        <v>54.819164247673775</v>
      </c>
      <c r="E1456">
        <v>64.294327673628345</v>
      </c>
      <c r="F1456">
        <v>105.64412427846186</v>
      </c>
      <c r="G1456">
        <v>106.47209404174814</v>
      </c>
      <c r="H1456">
        <v>67.406123728217224</v>
      </c>
      <c r="I1456">
        <v>67.633440474239137</v>
      </c>
      <c r="J1456">
        <v>93.960236877013074</v>
      </c>
      <c r="K1456">
        <v>111.15490115461148</v>
      </c>
      <c r="L1456">
        <v>108.26598718518079</v>
      </c>
      <c r="M1456">
        <v>104.32644951385821</v>
      </c>
      <c r="N1456">
        <v>69.454059813656841</v>
      </c>
      <c r="O1456">
        <v>68.053348700045419</v>
      </c>
      <c r="P1456">
        <v>80.672202258226349</v>
      </c>
      <c r="Q1456">
        <v>96.472994725081932</v>
      </c>
      <c r="R1456">
        <v>221.29841806431583</v>
      </c>
      <c r="S1456">
        <v>80.441537417760998</v>
      </c>
      <c r="T1456">
        <v>100.09328578071727</v>
      </c>
      <c r="U1456">
        <v>79.465706229100903</v>
      </c>
      <c r="V1456">
        <v>65.733955972370168</v>
      </c>
      <c r="W1456">
        <v>84.214897356892365</v>
      </c>
      <c r="X1456">
        <v>102.38407085743613</v>
      </c>
      <c r="Y1456">
        <v>51.477011014524628</v>
      </c>
      <c r="Z1456">
        <v>75.413578312235202</v>
      </c>
      <c r="AA1456">
        <v>61.089051364476099</v>
      </c>
      <c r="AB1456">
        <v>57.090013834788223</v>
      </c>
      <c r="AC1456">
        <v>57.912657201669091</v>
      </c>
      <c r="AD1456">
        <v>59.175020339948567</v>
      </c>
      <c r="AE1456">
        <v>94.709862785666317</v>
      </c>
      <c r="AF1456">
        <v>51.740999317577575</v>
      </c>
      <c r="AG1456">
        <v>77.136787094227785</v>
      </c>
      <c r="AH1456">
        <v>66.24655643562329</v>
      </c>
      <c r="AI1456">
        <v>67.73906905926448</v>
      </c>
      <c r="AJ1456">
        <v>81.400894830814408</v>
      </c>
      <c r="AK1456">
        <v>104.16329977850184</v>
      </c>
      <c r="AL1456">
        <v>100.28569105630731</v>
      </c>
      <c r="AM1456">
        <v>80.616857559983359</v>
      </c>
      <c r="AN1456">
        <v>90.145888886777712</v>
      </c>
      <c r="AO1456">
        <v>133.84309809938048</v>
      </c>
      <c r="AP1456">
        <v>114.60929934924083</v>
      </c>
      <c r="AQ1456">
        <v>60.147218044640304</v>
      </c>
      <c r="AR1456">
        <v>86.067785874366038</v>
      </c>
      <c r="AS1456">
        <v>91.2434237156412</v>
      </c>
      <c r="AT1456">
        <v>102.90511479556932</v>
      </c>
      <c r="AU1456">
        <v>102.02146626046077</v>
      </c>
      <c r="AV1456">
        <v>126.82194601914964</v>
      </c>
      <c r="AW1456">
        <v>127.24211632417628</v>
      </c>
      <c r="AX1456">
        <v>100.58919821032907</v>
      </c>
      <c r="AY1456">
        <v>109.62076889016737</v>
      </c>
      <c r="AZ1456">
        <v>88.929052746443276</v>
      </c>
      <c r="BA1456">
        <v>108.1536048722176</v>
      </c>
      <c r="BB1456">
        <v>88.980397521081912</v>
      </c>
      <c r="BC1456">
        <v>107.58053668960378</v>
      </c>
      <c r="BD1456">
        <v>103.56946192005117</v>
      </c>
      <c r="BE1456">
        <v>97.02809786947023</v>
      </c>
      <c r="BF1456">
        <v>76.143579182353193</v>
      </c>
      <c r="BG1456">
        <v>73.629367287962438</v>
      </c>
      <c r="BH1456">
        <v>91.038730374994302</v>
      </c>
      <c r="BI1456">
        <v>74.404904971891909</v>
      </c>
      <c r="BJ1456">
        <v>88.318313125206728</v>
      </c>
    </row>
    <row r="1457" spans="1:62">
      <c r="A1457">
        <v>106.47644948083627</v>
      </c>
      <c r="B1457">
        <v>93.70485674585386</v>
      </c>
      <c r="C1457">
        <v>71.916922802329481</v>
      </c>
      <c r="D1457">
        <v>54.117058588330615</v>
      </c>
      <c r="E1457">
        <v>64.606967411758504</v>
      </c>
      <c r="F1457">
        <v>106.10480034315844</v>
      </c>
      <c r="G1457">
        <v>106.3690800143727</v>
      </c>
      <c r="H1457">
        <v>67.078808030009043</v>
      </c>
      <c r="I1457">
        <v>67.622772785948825</v>
      </c>
      <c r="J1457">
        <v>93.011896909096464</v>
      </c>
      <c r="K1457">
        <v>110.10770837920779</v>
      </c>
      <c r="L1457">
        <v>108.66988278202972</v>
      </c>
      <c r="M1457">
        <v>105.05312253967267</v>
      </c>
      <c r="N1457">
        <v>71.263258209776538</v>
      </c>
      <c r="O1457">
        <v>68.077416152545084</v>
      </c>
      <c r="P1457">
        <v>77.137876073399411</v>
      </c>
      <c r="Q1457">
        <v>96.710543213613477</v>
      </c>
      <c r="R1457">
        <v>21.536777603170268</v>
      </c>
      <c r="S1457">
        <v>80.454224650308575</v>
      </c>
      <c r="T1457">
        <v>100.24150282995447</v>
      </c>
      <c r="U1457">
        <v>79.390361109715712</v>
      </c>
      <c r="V1457">
        <v>65.532020201496522</v>
      </c>
      <c r="W1457">
        <v>84.843563130406366</v>
      </c>
      <c r="X1457">
        <v>102.12609237010813</v>
      </c>
      <c r="Y1457">
        <v>51.320323123869564</v>
      </c>
      <c r="Z1457">
        <v>75.731280064551726</v>
      </c>
      <c r="AA1457">
        <v>61.280472233365053</v>
      </c>
      <c r="AB1457">
        <v>57.283805344121255</v>
      </c>
      <c r="AC1457">
        <v>57.742341245692252</v>
      </c>
      <c r="AD1457">
        <v>59.215849397508038</v>
      </c>
      <c r="AE1457">
        <v>94.453871787623527</v>
      </c>
      <c r="AF1457">
        <v>51.393838385667834</v>
      </c>
      <c r="AG1457">
        <v>76.105222498973177</v>
      </c>
      <c r="AH1457">
        <v>66.03133842756607</v>
      </c>
      <c r="AI1457">
        <v>67.694071049423087</v>
      </c>
      <c r="AJ1457">
        <v>81.043352025694318</v>
      </c>
      <c r="AK1457">
        <v>103.9325869446501</v>
      </c>
      <c r="AL1457">
        <v>100.66162186060595</v>
      </c>
      <c r="AM1457">
        <v>77.985097213577959</v>
      </c>
      <c r="AN1457">
        <v>91.527351354440768</v>
      </c>
      <c r="AO1457">
        <v>132.52231347512691</v>
      </c>
      <c r="AP1457">
        <v>116.95700378402005</v>
      </c>
      <c r="AQ1457">
        <v>60.168114267385029</v>
      </c>
      <c r="AR1457">
        <v>86.497279492411778</v>
      </c>
      <c r="AS1457">
        <v>91.435358524435671</v>
      </c>
      <c r="AT1457">
        <v>103.04091026397224</v>
      </c>
      <c r="AU1457">
        <v>100.58859851501356</v>
      </c>
      <c r="AV1457">
        <v>126.63242321855108</v>
      </c>
      <c r="AW1457">
        <v>126.48630243507083</v>
      </c>
      <c r="AX1457">
        <v>101.4693246920291</v>
      </c>
      <c r="AY1457">
        <v>111.13913096742644</v>
      </c>
      <c r="AZ1457">
        <v>88.920273860214721</v>
      </c>
      <c r="BA1457">
        <v>102.02099447171824</v>
      </c>
      <c r="BB1457">
        <v>87.247987489116994</v>
      </c>
      <c r="BC1457">
        <v>108.35826490685541</v>
      </c>
      <c r="BD1457">
        <v>103.52065664949893</v>
      </c>
      <c r="BE1457">
        <v>96.8496354636939</v>
      </c>
      <c r="BF1457">
        <v>76.121276427782675</v>
      </c>
      <c r="BG1457">
        <v>73.532601243730014</v>
      </c>
      <c r="BH1457">
        <v>90.285507369024288</v>
      </c>
      <c r="BI1457">
        <v>74.393233627508167</v>
      </c>
      <c r="BJ1457">
        <v>88.675019426653179</v>
      </c>
    </row>
    <row r="1458" spans="1:62">
      <c r="A1458">
        <v>105.9435187019255</v>
      </c>
      <c r="B1458">
        <v>94.106947284977522</v>
      </c>
      <c r="C1458">
        <v>72.026252811588819</v>
      </c>
      <c r="D1458">
        <v>54.340359435090832</v>
      </c>
      <c r="E1458">
        <v>64.351192415715772</v>
      </c>
      <c r="F1458">
        <v>105.96215053519641</v>
      </c>
      <c r="G1458">
        <v>106.45321028657909</v>
      </c>
      <c r="H1458">
        <v>66.924502771331177</v>
      </c>
      <c r="I1458">
        <v>67.127264202234855</v>
      </c>
      <c r="J1458">
        <v>92.973322852061443</v>
      </c>
      <c r="K1458">
        <v>110.8334974525703</v>
      </c>
      <c r="L1458">
        <v>108.57634527293423</v>
      </c>
      <c r="M1458">
        <v>104.02048963799598</v>
      </c>
      <c r="N1458">
        <v>71.49510262695803</v>
      </c>
      <c r="O1458">
        <v>68.035930194619624</v>
      </c>
      <c r="P1458">
        <v>80.981996314680543</v>
      </c>
      <c r="Q1458">
        <v>96.681525653204162</v>
      </c>
      <c r="R1458">
        <v>90.784478082578659</v>
      </c>
      <c r="S1458">
        <v>80.723019049886375</v>
      </c>
      <c r="T1458">
        <v>100.419009011501</v>
      </c>
      <c r="U1458">
        <v>79.574278006540041</v>
      </c>
      <c r="V1458">
        <v>65.79521612038144</v>
      </c>
      <c r="W1458">
        <v>85.58811869344234</v>
      </c>
      <c r="X1458">
        <v>102.3172631342843</v>
      </c>
      <c r="Y1458">
        <v>51.454831814266896</v>
      </c>
      <c r="Z1458">
        <v>75.404958117480192</v>
      </c>
      <c r="AA1458">
        <v>61.338109498043153</v>
      </c>
      <c r="AB1458">
        <v>57.101693715866141</v>
      </c>
      <c r="AC1458">
        <v>57.681103416711835</v>
      </c>
      <c r="AD1458">
        <v>58.75352584546718</v>
      </c>
      <c r="AE1458">
        <v>94.385162176240812</v>
      </c>
      <c r="AF1458">
        <v>51.025644572130851</v>
      </c>
      <c r="AG1458">
        <v>75.824886411736557</v>
      </c>
      <c r="AH1458">
        <v>66.267497223225803</v>
      </c>
      <c r="AI1458">
        <v>67.540776965414494</v>
      </c>
      <c r="AJ1458">
        <v>81.261784360891852</v>
      </c>
      <c r="AK1458">
        <v>104.16915863790284</v>
      </c>
      <c r="AL1458">
        <v>99.638088178195275</v>
      </c>
      <c r="AM1458">
        <v>81.268714684927261</v>
      </c>
      <c r="AN1458">
        <v>90.122842209389589</v>
      </c>
      <c r="AO1458">
        <v>132.52231347512691</v>
      </c>
      <c r="AP1458">
        <v>113.71901341761028</v>
      </c>
      <c r="AQ1458">
        <v>60.32934486508961</v>
      </c>
      <c r="AR1458">
        <v>87.738649229283823</v>
      </c>
      <c r="AS1458">
        <v>91.948428476081773</v>
      </c>
      <c r="AT1458">
        <v>103.17689587334262</v>
      </c>
      <c r="AU1458">
        <v>101.53797205106693</v>
      </c>
      <c r="AV1458">
        <v>126.72730204638925</v>
      </c>
      <c r="AW1458">
        <v>126.41502018353901</v>
      </c>
      <c r="AX1458">
        <v>101.11281665118648</v>
      </c>
      <c r="AY1458">
        <v>110.47480327221629</v>
      </c>
      <c r="AZ1458">
        <v>89.188218521372107</v>
      </c>
      <c r="BA1458">
        <v>103.12162926027644</v>
      </c>
      <c r="BB1458">
        <v>90.774097176432619</v>
      </c>
      <c r="BC1458">
        <v>107.79959945494994</v>
      </c>
      <c r="BD1458">
        <v>103.58389479646989</v>
      </c>
      <c r="BE1458">
        <v>96.272727906223452</v>
      </c>
      <c r="BF1458">
        <v>75.781296130672416</v>
      </c>
      <c r="BG1458">
        <v>73.435088886263273</v>
      </c>
      <c r="BH1458">
        <v>90.341999765599098</v>
      </c>
      <c r="BI1458">
        <v>74.345953049710431</v>
      </c>
      <c r="BJ1458">
        <v>88.119372278849596</v>
      </c>
    </row>
    <row r="1459" spans="1:62">
      <c r="A1459">
        <v>105.58979918997686</v>
      </c>
      <c r="B1459">
        <v>94.924783934059121</v>
      </c>
      <c r="C1459">
        <v>72.65001214701698</v>
      </c>
      <c r="D1459">
        <v>54.449197064236593</v>
      </c>
      <c r="E1459">
        <v>64.151172867036621</v>
      </c>
      <c r="F1459">
        <v>105.50845675537391</v>
      </c>
      <c r="G1459">
        <v>105.97006596471621</v>
      </c>
      <c r="H1459">
        <v>66.693131831987813</v>
      </c>
      <c r="I1459">
        <v>67.278743104890978</v>
      </c>
      <c r="J1459">
        <v>93.182508481322628</v>
      </c>
      <c r="K1459">
        <v>110.30000477254535</v>
      </c>
      <c r="L1459">
        <v>109.41379811605526</v>
      </c>
      <c r="M1459">
        <v>103.97961871451629</v>
      </c>
      <c r="N1459">
        <v>70.960840493801271</v>
      </c>
      <c r="O1459">
        <v>67.53758573058883</v>
      </c>
      <c r="P1459">
        <v>81.582647960050991</v>
      </c>
      <c r="Q1459">
        <v>96.221996311553724</v>
      </c>
      <c r="R1459">
        <v>104.75693230849971</v>
      </c>
      <c r="S1459">
        <v>81.858761311317906</v>
      </c>
      <c r="T1459">
        <v>100.72497341604318</v>
      </c>
      <c r="U1459">
        <v>79.037971035714875</v>
      </c>
      <c r="V1459">
        <v>66.098944494265851</v>
      </c>
      <c r="W1459">
        <v>86.57444125697134</v>
      </c>
      <c r="X1459">
        <v>101.8425834429712</v>
      </c>
      <c r="Y1459">
        <v>51.27685340689694</v>
      </c>
      <c r="Z1459">
        <v>75.486915090180318</v>
      </c>
      <c r="AA1459">
        <v>60.66358297741921</v>
      </c>
      <c r="AB1459">
        <v>56.979242952511981</v>
      </c>
      <c r="AC1459">
        <v>57.81316918320136</v>
      </c>
      <c r="AD1459">
        <v>59.027309111660315</v>
      </c>
      <c r="AE1459">
        <v>94.042106447135254</v>
      </c>
      <c r="AF1459">
        <v>50.821491449387743</v>
      </c>
      <c r="AG1459">
        <v>74.844654116545357</v>
      </c>
      <c r="AH1459">
        <v>66.395837589939319</v>
      </c>
      <c r="AI1459">
        <v>68.604499240184808</v>
      </c>
      <c r="AJ1459">
        <v>78.046564870188476</v>
      </c>
      <c r="AK1459">
        <v>104.498301330267</v>
      </c>
      <c r="AL1459">
        <v>100.23606337634224</v>
      </c>
      <c r="AM1459">
        <v>83.211210337436498</v>
      </c>
      <c r="AN1459">
        <v>90.10036140058213</v>
      </c>
      <c r="AO1459">
        <v>133.80555159568038</v>
      </c>
      <c r="AP1459">
        <v>123.37196537995571</v>
      </c>
      <c r="AQ1459">
        <v>60.044732546142768</v>
      </c>
      <c r="AR1459">
        <v>87.733741686629955</v>
      </c>
      <c r="AS1459">
        <v>92.265875265845395</v>
      </c>
      <c r="AT1459">
        <v>103.53406365910278</v>
      </c>
      <c r="AU1459">
        <v>100.89193695175514</v>
      </c>
      <c r="AV1459">
        <v>126.44737650639483</v>
      </c>
      <c r="AW1459">
        <v>126.49303506741664</v>
      </c>
      <c r="AX1459">
        <v>101.61089698895837</v>
      </c>
      <c r="AY1459">
        <v>110.22108843495498</v>
      </c>
      <c r="AZ1459">
        <v>88.885056279610524</v>
      </c>
      <c r="BA1459">
        <v>100.44145852895682</v>
      </c>
      <c r="BB1459">
        <v>92.747533821366659</v>
      </c>
      <c r="BC1459">
        <v>108.7230858953597</v>
      </c>
      <c r="BD1459">
        <v>103.62924448732544</v>
      </c>
      <c r="BE1459">
        <v>95.379588499563766</v>
      </c>
      <c r="BF1459">
        <v>75.068100221511585</v>
      </c>
      <c r="BG1459">
        <v>73.600390443124112</v>
      </c>
      <c r="BH1459">
        <v>90.212453324779844</v>
      </c>
      <c r="BI1459">
        <v>74.130803671921953</v>
      </c>
      <c r="BJ1459">
        <v>88.191245921017313</v>
      </c>
    </row>
    <row r="1460" spans="1:62">
      <c r="A1460">
        <v>106.31358712722003</v>
      </c>
      <c r="B1460">
        <v>94.689299199432924</v>
      </c>
      <c r="C1460">
        <v>72.790264173037073</v>
      </c>
      <c r="D1460">
        <v>54.478067198933999</v>
      </c>
      <c r="E1460">
        <v>64.13323780851276</v>
      </c>
      <c r="F1460">
        <v>106.0026809251063</v>
      </c>
      <c r="G1460">
        <v>106.5984302777704</v>
      </c>
      <c r="H1460">
        <v>66.822830605474905</v>
      </c>
      <c r="I1460">
        <v>67.749227875713814</v>
      </c>
      <c r="J1460">
        <v>92.792474150851348</v>
      </c>
      <c r="K1460">
        <v>110.87541049070531</v>
      </c>
      <c r="L1460">
        <v>109.14736007729778</v>
      </c>
      <c r="M1460">
        <v>103.8148703787257</v>
      </c>
      <c r="N1460">
        <v>71.663368780206213</v>
      </c>
      <c r="O1460">
        <v>67.698774857114074</v>
      </c>
      <c r="P1460">
        <v>80.534433481313016</v>
      </c>
      <c r="Q1460">
        <v>96.975919622489727</v>
      </c>
      <c r="R1460">
        <v>97.448346078820109</v>
      </c>
      <c r="S1460">
        <v>82.577978081782049</v>
      </c>
      <c r="T1460">
        <v>99.926342642304377</v>
      </c>
      <c r="U1460">
        <v>78.75389122114349</v>
      </c>
      <c r="V1460">
        <v>65.535147524043026</v>
      </c>
      <c r="W1460">
        <v>87.025293796547558</v>
      </c>
      <c r="X1460">
        <v>101.58525921668198</v>
      </c>
      <c r="Y1460">
        <v>51.296694638329612</v>
      </c>
      <c r="Z1460">
        <v>75.224898819247457</v>
      </c>
      <c r="AA1460">
        <v>60.615906479358117</v>
      </c>
      <c r="AB1460">
        <v>56.736972000739151</v>
      </c>
      <c r="AC1460">
        <v>57.22185898203103</v>
      </c>
      <c r="AD1460">
        <v>59.562558153935377</v>
      </c>
      <c r="AE1460">
        <v>94.29624759692436</v>
      </c>
      <c r="AF1460">
        <v>50.986535333755057</v>
      </c>
      <c r="AG1460">
        <v>75.295135234132289</v>
      </c>
      <c r="AH1460">
        <v>66.571929624921722</v>
      </c>
      <c r="AI1460">
        <v>68.004843625832393</v>
      </c>
      <c r="AJ1460">
        <v>77.836569872463087</v>
      </c>
      <c r="AK1460">
        <v>104.90032967322554</v>
      </c>
      <c r="AL1460">
        <v>101.82503279876003</v>
      </c>
      <c r="AM1460">
        <v>83.630684683071493</v>
      </c>
      <c r="AN1460">
        <v>89.188187625917635</v>
      </c>
      <c r="AO1460">
        <v>132.86832698546664</v>
      </c>
      <c r="AP1460">
        <v>125.84777115217757</v>
      </c>
      <c r="AQ1460">
        <v>60.301914926398517</v>
      </c>
      <c r="AR1460">
        <v>88.850670171732574</v>
      </c>
      <c r="AS1460">
        <v>93.052428715010265</v>
      </c>
      <c r="AT1460">
        <v>103.51445761262595</v>
      </c>
      <c r="AU1460">
        <v>101.43530654664283</v>
      </c>
      <c r="AV1460">
        <v>126.50166327659831</v>
      </c>
      <c r="AW1460">
        <v>126.12364148483294</v>
      </c>
      <c r="AX1460">
        <v>102.14827163461328</v>
      </c>
      <c r="AY1460">
        <v>109.11719289720142</v>
      </c>
      <c r="AZ1460">
        <v>88.839956039398572</v>
      </c>
      <c r="BA1460">
        <v>103.17745103974548</v>
      </c>
      <c r="BB1460">
        <v>91.71365467997903</v>
      </c>
      <c r="BC1460">
        <v>108.48328762120811</v>
      </c>
      <c r="BD1460">
        <v>103.81876172495292</v>
      </c>
      <c r="BE1460">
        <v>96.04980662563662</v>
      </c>
      <c r="BF1460">
        <v>74.267170741235873</v>
      </c>
      <c r="BG1460">
        <v>74.058194492688955</v>
      </c>
      <c r="BH1460">
        <v>91.669720694113067</v>
      </c>
      <c r="BI1460">
        <v>74.482450747712534</v>
      </c>
      <c r="BJ1460">
        <v>87.673930874262751</v>
      </c>
    </row>
    <row r="1461" spans="1:62">
      <c r="A1461">
        <v>106.52709202441713</v>
      </c>
      <c r="B1461">
        <v>94.158133007323286</v>
      </c>
      <c r="C1461">
        <v>73.258538841540712</v>
      </c>
      <c r="D1461">
        <v>54.779919943934274</v>
      </c>
      <c r="E1461">
        <v>63.941928491222434</v>
      </c>
      <c r="F1461">
        <v>105.55224413283931</v>
      </c>
      <c r="G1461">
        <v>106.48057282159242</v>
      </c>
      <c r="H1461">
        <v>66.96523383397799</v>
      </c>
      <c r="I1461">
        <v>67.310883494486802</v>
      </c>
      <c r="J1461">
        <v>93.389616186269564</v>
      </c>
      <c r="K1461">
        <v>110.35116129446897</v>
      </c>
      <c r="L1461">
        <v>109.55920017498674</v>
      </c>
      <c r="M1461">
        <v>103.46258848975486</v>
      </c>
      <c r="N1461">
        <v>70.923853217683117</v>
      </c>
      <c r="O1461">
        <v>67.933301410429436</v>
      </c>
      <c r="P1461">
        <v>80.886095692274495</v>
      </c>
      <c r="Q1461">
        <v>98.65874649325815</v>
      </c>
      <c r="R1461">
        <v>96.566576027100922</v>
      </c>
      <c r="S1461">
        <v>82.016810535029677</v>
      </c>
      <c r="T1461">
        <v>100.02788509531052</v>
      </c>
      <c r="U1461">
        <v>78.707760467509843</v>
      </c>
      <c r="V1461">
        <v>66.11535375570601</v>
      </c>
      <c r="W1461">
        <v>87.745101486914677</v>
      </c>
      <c r="X1461">
        <v>101.4735195174912</v>
      </c>
      <c r="Y1461">
        <v>51.705256099692591</v>
      </c>
      <c r="Z1461">
        <v>75.858771180634776</v>
      </c>
      <c r="AA1461">
        <v>60.471705826186152</v>
      </c>
      <c r="AB1461">
        <v>56.949368350246395</v>
      </c>
      <c r="AC1461">
        <v>56.760957719636238</v>
      </c>
      <c r="AD1461">
        <v>59.259491488749042</v>
      </c>
      <c r="AE1461">
        <v>94.05771712362268</v>
      </c>
      <c r="AF1461">
        <v>50.581823048767085</v>
      </c>
      <c r="AG1461">
        <v>75.007144833077149</v>
      </c>
      <c r="AH1461">
        <v>67.108680008590284</v>
      </c>
      <c r="AI1461">
        <v>68.132598056965506</v>
      </c>
      <c r="AJ1461">
        <v>78.70592317076941</v>
      </c>
      <c r="AK1461">
        <v>105.00078183875398</v>
      </c>
      <c r="AL1461">
        <v>102.49281075678689</v>
      </c>
      <c r="AM1461">
        <v>82.744995168067234</v>
      </c>
      <c r="AN1461">
        <v>87.817464971042597</v>
      </c>
      <c r="AO1461">
        <v>132.86832698546664</v>
      </c>
      <c r="AP1461">
        <v>127.64540908184873</v>
      </c>
      <c r="AQ1461">
        <v>60.491274107514165</v>
      </c>
      <c r="AR1461">
        <v>88.560643812109433</v>
      </c>
      <c r="AS1461">
        <v>93.550745522454164</v>
      </c>
      <c r="AT1461">
        <v>103.4938810875736</v>
      </c>
      <c r="AU1461">
        <v>100.72557911078147</v>
      </c>
      <c r="AV1461">
        <v>126.46449766855059</v>
      </c>
      <c r="AW1461">
        <v>126.3651345383683</v>
      </c>
      <c r="AX1461">
        <v>101.24648166531119</v>
      </c>
      <c r="AY1461">
        <v>109.77464402487433</v>
      </c>
      <c r="AZ1461">
        <v>87.844519814368013</v>
      </c>
      <c r="BA1461">
        <v>103.44025962964407</v>
      </c>
      <c r="BB1461">
        <v>86.594917715637436</v>
      </c>
      <c r="BC1461">
        <v>108.65185782301357</v>
      </c>
      <c r="BD1461">
        <v>104.31554065962686</v>
      </c>
      <c r="BE1461">
        <v>95.910988033056924</v>
      </c>
      <c r="BF1461">
        <v>74.237682875596761</v>
      </c>
      <c r="BG1461">
        <v>73.885423407165248</v>
      </c>
      <c r="BH1461">
        <v>90.97939800171369</v>
      </c>
      <c r="BI1461">
        <v>74.545509340754208</v>
      </c>
      <c r="BJ1461">
        <v>86.226328079529196</v>
      </c>
    </row>
    <row r="1462" spans="1:62">
      <c r="A1462">
        <v>106.94396892051408</v>
      </c>
      <c r="B1462">
        <v>94.426205011027335</v>
      </c>
      <c r="C1462">
        <v>73.219920074108686</v>
      </c>
      <c r="D1462">
        <v>55.991783248030337</v>
      </c>
      <c r="E1462">
        <v>63.635329400096929</v>
      </c>
      <c r="F1462">
        <v>104.99701635022431</v>
      </c>
      <c r="G1462">
        <v>106.04638875188331</v>
      </c>
      <c r="H1462">
        <v>66.736979452754866</v>
      </c>
      <c r="I1462">
        <v>66.606702559537993</v>
      </c>
      <c r="J1462">
        <v>92.894599771800259</v>
      </c>
      <c r="K1462">
        <v>110.12569301385697</v>
      </c>
      <c r="L1462">
        <v>109.93293416310374</v>
      </c>
      <c r="M1462">
        <v>103.32823767286773</v>
      </c>
      <c r="N1462">
        <v>72.291610763791013</v>
      </c>
      <c r="O1462">
        <v>67.4816963832792</v>
      </c>
      <c r="P1462">
        <v>79.708944950012722</v>
      </c>
      <c r="Q1462">
        <v>102.48716441925347</v>
      </c>
      <c r="R1462">
        <v>101.97885569830964</v>
      </c>
      <c r="S1462">
        <v>82.375419394580263</v>
      </c>
      <c r="T1462">
        <v>100.49030448246309</v>
      </c>
      <c r="U1462">
        <v>78.645270337536942</v>
      </c>
      <c r="V1462">
        <v>67.331479679385026</v>
      </c>
      <c r="W1462">
        <v>88.649822046488865</v>
      </c>
      <c r="X1462">
        <v>101.52240873356524</v>
      </c>
      <c r="Y1462">
        <v>51.340845878269043</v>
      </c>
      <c r="Z1462">
        <v>75.960367338357401</v>
      </c>
      <c r="AA1462">
        <v>60.306676382087886</v>
      </c>
      <c r="AB1462">
        <v>56.667385888512761</v>
      </c>
      <c r="AC1462">
        <v>57.014744008489771</v>
      </c>
      <c r="AD1462">
        <v>59.086568023460735</v>
      </c>
      <c r="AE1462">
        <v>94.88536844075719</v>
      </c>
      <c r="AF1462">
        <v>50.682031988062022</v>
      </c>
      <c r="AG1462">
        <v>74.664290741007676</v>
      </c>
      <c r="AH1462">
        <v>67.574212657062731</v>
      </c>
      <c r="AI1462">
        <v>68.214334790012643</v>
      </c>
      <c r="AJ1462">
        <v>77.812015671754295</v>
      </c>
      <c r="AK1462">
        <v>106.29241603037043</v>
      </c>
      <c r="AL1462">
        <v>103.74064853695519</v>
      </c>
      <c r="AM1462">
        <v>84.037558356308637</v>
      </c>
      <c r="AN1462">
        <v>88.194074929867213</v>
      </c>
      <c r="AO1462">
        <v>133.62619395838053</v>
      </c>
      <c r="AP1462">
        <v>125.96333119053166</v>
      </c>
      <c r="AQ1462">
        <v>60.711503363052273</v>
      </c>
      <c r="AR1462">
        <v>89.218812419744893</v>
      </c>
      <c r="AS1462">
        <v>94.409697976147541</v>
      </c>
      <c r="AT1462">
        <v>103.77105788818652</v>
      </c>
      <c r="AU1462">
        <v>101.06889373644066</v>
      </c>
      <c r="AV1462">
        <v>126.4800921344258</v>
      </c>
      <c r="AW1462">
        <v>125.67132034855535</v>
      </c>
      <c r="AX1462">
        <v>101.83326049595136</v>
      </c>
      <c r="AY1462">
        <v>109.28108488802951</v>
      </c>
      <c r="AZ1462">
        <v>89.087125846354482</v>
      </c>
      <c r="BA1462">
        <v>109.37918710703026</v>
      </c>
      <c r="BB1462">
        <v>89.018606787901476</v>
      </c>
      <c r="BC1462">
        <v>108.85517886924536</v>
      </c>
      <c r="BD1462">
        <v>103.90473494110063</v>
      </c>
      <c r="BE1462">
        <v>96.526867506782949</v>
      </c>
      <c r="BF1462">
        <v>74.090991530709502</v>
      </c>
      <c r="BG1462">
        <v>73.778587887019015</v>
      </c>
      <c r="BH1462">
        <v>91.280396538725455</v>
      </c>
      <c r="BI1462">
        <v>74.755879318753529</v>
      </c>
      <c r="BJ1462">
        <v>85.401802821619498</v>
      </c>
    </row>
    <row r="1463" spans="1:62">
      <c r="A1463">
        <v>106.24496029216185</v>
      </c>
      <c r="B1463">
        <v>95.067771047609838</v>
      </c>
      <c r="C1463">
        <v>73.260515340504512</v>
      </c>
      <c r="D1463">
        <v>55.824148436201121</v>
      </c>
      <c r="E1463">
        <v>63.132166844679702</v>
      </c>
      <c r="F1463">
        <v>104.34292586077876</v>
      </c>
      <c r="G1463">
        <v>107.00737341978636</v>
      </c>
      <c r="H1463">
        <v>66.955058436470679</v>
      </c>
      <c r="I1463">
        <v>66.447234929295078</v>
      </c>
      <c r="J1463">
        <v>92.849166493846027</v>
      </c>
      <c r="K1463">
        <v>110.62441706161394</v>
      </c>
      <c r="L1463">
        <v>110.42125355850692</v>
      </c>
      <c r="M1463">
        <v>103.4776830883721</v>
      </c>
      <c r="N1463">
        <v>72.806050809177734</v>
      </c>
      <c r="O1463">
        <v>66.34100384689323</v>
      </c>
      <c r="P1463">
        <v>80.614253084673649</v>
      </c>
      <c r="Q1463">
        <v>102.62340508236328</v>
      </c>
      <c r="R1463">
        <v>102.9871442173439</v>
      </c>
      <c r="S1463">
        <v>81.650275516123756</v>
      </c>
      <c r="T1463">
        <v>99.866739019508657</v>
      </c>
      <c r="U1463">
        <v>78.490312684210153</v>
      </c>
      <c r="V1463">
        <v>66.383228390513864</v>
      </c>
      <c r="W1463">
        <v>89.556284151890225</v>
      </c>
      <c r="X1463">
        <v>101.2486112259289</v>
      </c>
      <c r="Y1463">
        <v>51.489466682906226</v>
      </c>
      <c r="Z1463">
        <v>75.619475368621906</v>
      </c>
      <c r="AA1463">
        <v>60.237906111773206</v>
      </c>
      <c r="AB1463">
        <v>56.630249489877905</v>
      </c>
      <c r="AC1463">
        <v>56.665673652263614</v>
      </c>
      <c r="AD1463">
        <v>59.210278642481114</v>
      </c>
      <c r="AE1463">
        <v>95.474538528129699</v>
      </c>
      <c r="AF1463">
        <v>50.621425746875843</v>
      </c>
      <c r="AG1463">
        <v>74.44812754265854</v>
      </c>
      <c r="AH1463">
        <v>67.401242178423715</v>
      </c>
      <c r="AI1463">
        <v>67.455951081959</v>
      </c>
      <c r="AJ1463">
        <v>76.727085388119917</v>
      </c>
      <c r="AK1463">
        <v>106.42720873715234</v>
      </c>
      <c r="AL1463">
        <v>102.20924484514595</v>
      </c>
      <c r="AM1463">
        <v>81.840507225386872</v>
      </c>
      <c r="AN1463">
        <v>87.668258265830389</v>
      </c>
      <c r="AO1463">
        <v>133.62619395838053</v>
      </c>
      <c r="AP1463">
        <v>126.62196308855557</v>
      </c>
      <c r="AQ1463">
        <v>60.651550586716546</v>
      </c>
      <c r="AR1463">
        <v>88.072549686044269</v>
      </c>
      <c r="AS1463">
        <v>94.770188806670959</v>
      </c>
      <c r="AT1463">
        <v>103.91070059393437</v>
      </c>
      <c r="AU1463">
        <v>101.09123262679026</v>
      </c>
      <c r="AV1463">
        <v>126.42930279268923</v>
      </c>
      <c r="AW1463">
        <v>126.04276764279875</v>
      </c>
      <c r="AX1463">
        <v>101.09586110529543</v>
      </c>
      <c r="AY1463">
        <v>111.50276285850104</v>
      </c>
      <c r="AZ1463">
        <v>89.205635933199815</v>
      </c>
      <c r="BA1463">
        <v>108.50812131733649</v>
      </c>
      <c r="BB1463">
        <v>94.439413952842571</v>
      </c>
      <c r="BC1463">
        <v>109.25672817373896</v>
      </c>
      <c r="BD1463">
        <v>103.95094191739489</v>
      </c>
      <c r="BE1463">
        <v>97.150315403825289</v>
      </c>
      <c r="BF1463">
        <v>73.458207495691923</v>
      </c>
      <c r="BG1463">
        <v>73.712251815166709</v>
      </c>
      <c r="BH1463">
        <v>91.576359753046091</v>
      </c>
      <c r="BI1463">
        <v>74.674796369727758</v>
      </c>
      <c r="BJ1463">
        <v>85.121139293342722</v>
      </c>
    </row>
    <row r="1464" spans="1:62">
      <c r="A1464">
        <v>105.62438714897146</v>
      </c>
      <c r="B1464">
        <v>95.256476492772364</v>
      </c>
      <c r="C1464">
        <v>73.187965143215862</v>
      </c>
      <c r="D1464">
        <v>56.195115463282775</v>
      </c>
      <c r="E1464">
        <v>63.257512748644629</v>
      </c>
      <c r="F1464">
        <v>103.9984982382869</v>
      </c>
      <c r="G1464">
        <v>107.01892217656302</v>
      </c>
      <c r="H1464">
        <v>66.944255463185328</v>
      </c>
      <c r="I1464">
        <v>66.083339691140864</v>
      </c>
      <c r="J1464">
        <v>92.250154676833034</v>
      </c>
      <c r="K1464">
        <v>110.54519176854659</v>
      </c>
      <c r="L1464">
        <v>110.11843405285103</v>
      </c>
      <c r="M1464">
        <v>103.3305909701543</v>
      </c>
      <c r="N1464">
        <v>71.060196776064075</v>
      </c>
      <c r="O1464">
        <v>66.830028845645032</v>
      </c>
      <c r="P1464">
        <v>77.336531354513241</v>
      </c>
      <c r="Q1464">
        <v>102.60173788818533</v>
      </c>
      <c r="R1464">
        <v>103.9138866232574</v>
      </c>
      <c r="S1464">
        <v>82.660131113193131</v>
      </c>
      <c r="T1464">
        <v>99.602908600781106</v>
      </c>
      <c r="U1464">
        <v>77.890427675370972</v>
      </c>
      <c r="V1464">
        <v>65.543268921485293</v>
      </c>
      <c r="W1464">
        <v>90.146086218986554</v>
      </c>
      <c r="X1464">
        <v>101.20545123081881</v>
      </c>
      <c r="Y1464">
        <v>51.256711744054662</v>
      </c>
      <c r="Z1464">
        <v>75.475837792309747</v>
      </c>
      <c r="AA1464">
        <v>59.823324541789816</v>
      </c>
      <c r="AB1464">
        <v>56.848953175584661</v>
      </c>
      <c r="AC1464">
        <v>56.478320409106686</v>
      </c>
      <c r="AD1464">
        <v>59.034936903865251</v>
      </c>
      <c r="AE1464">
        <v>94.557637718258789</v>
      </c>
      <c r="AF1464">
        <v>50.513274165234357</v>
      </c>
      <c r="AG1464">
        <v>73.790744715910307</v>
      </c>
      <c r="AH1464">
        <v>67.682728807665356</v>
      </c>
      <c r="AI1464">
        <v>67.073123131140491</v>
      </c>
      <c r="AJ1464">
        <v>76.369844896175209</v>
      </c>
      <c r="AK1464">
        <v>106.40035209289988</v>
      </c>
      <c r="AL1464">
        <v>101.99553774869408</v>
      </c>
      <c r="AM1464">
        <v>80.344235769258944</v>
      </c>
      <c r="AN1464">
        <v>86.128261875630557</v>
      </c>
      <c r="AO1464">
        <v>132.96829104721644</v>
      </c>
      <c r="AP1464">
        <v>127.20986410378667</v>
      </c>
      <c r="AQ1464">
        <v>60.423001299606426</v>
      </c>
      <c r="AR1464">
        <v>89.22318726930969</v>
      </c>
      <c r="AS1464">
        <v>95.797186041939824</v>
      </c>
      <c r="AT1464">
        <v>103.21919321086459</v>
      </c>
      <c r="AU1464">
        <v>100.3570498984238</v>
      </c>
      <c r="AV1464">
        <v>126.7151808825848</v>
      </c>
      <c r="AW1464">
        <v>125.75344573707305</v>
      </c>
      <c r="AX1464">
        <v>101.33458254409571</v>
      </c>
      <c r="AY1464">
        <v>112.14005426278422</v>
      </c>
      <c r="AZ1464">
        <v>89.699361502346477</v>
      </c>
      <c r="BA1464">
        <v>108.76851223014837</v>
      </c>
      <c r="BB1464">
        <v>96.237209024827607</v>
      </c>
      <c r="BC1464">
        <v>108.94265461112273</v>
      </c>
      <c r="BD1464">
        <v>104.42229148783579</v>
      </c>
      <c r="BE1464">
        <v>96.978673141311944</v>
      </c>
      <c r="BF1464">
        <v>73.011690566205672</v>
      </c>
      <c r="BG1464">
        <v>73.975729378603646</v>
      </c>
      <c r="BH1464">
        <v>91.539795845188934</v>
      </c>
      <c r="BI1464">
        <v>75.396991082902105</v>
      </c>
      <c r="BJ1464">
        <v>84.784847117444954</v>
      </c>
    </row>
    <row r="1465" spans="1:62">
      <c r="A1465">
        <v>105.17380351987573</v>
      </c>
      <c r="B1465">
        <v>94.911375494754466</v>
      </c>
      <c r="C1465">
        <v>73.209441822401743</v>
      </c>
      <c r="D1465">
        <v>56.764246558634426</v>
      </c>
      <c r="E1465">
        <v>63.356774197139679</v>
      </c>
      <c r="F1465">
        <v>103.84235806406765</v>
      </c>
      <c r="G1465">
        <v>107.24157986212566</v>
      </c>
      <c r="H1465">
        <v>66.621853303955419</v>
      </c>
      <c r="I1465">
        <v>65.882334883421649</v>
      </c>
      <c r="J1465">
        <v>92.781870319748379</v>
      </c>
      <c r="K1465">
        <v>110.3929138780598</v>
      </c>
      <c r="L1465">
        <v>110.47017402325662</v>
      </c>
      <c r="M1465">
        <v>103.21374077509802</v>
      </c>
      <c r="N1465">
        <v>71.517809051247767</v>
      </c>
      <c r="O1465">
        <v>66.207987636139165</v>
      </c>
      <c r="P1465">
        <v>80.209469651008504</v>
      </c>
      <c r="Q1465">
        <v>103.04308939063931</v>
      </c>
      <c r="R1465">
        <v>102.92380717922229</v>
      </c>
      <c r="S1465">
        <v>80.918944817097213</v>
      </c>
      <c r="T1465">
        <v>98.903985471329364</v>
      </c>
      <c r="U1465">
        <v>78.391424342917134</v>
      </c>
      <c r="V1465">
        <v>65.434274867475864</v>
      </c>
      <c r="W1465">
        <v>90.111700118762599</v>
      </c>
      <c r="X1465">
        <v>101.01295475365369</v>
      </c>
      <c r="Y1465">
        <v>51.726560685612547</v>
      </c>
      <c r="Z1465">
        <v>76.475120730871737</v>
      </c>
      <c r="AA1465">
        <v>60.006719839386484</v>
      </c>
      <c r="AB1465">
        <v>56.481530645672514</v>
      </c>
      <c r="AC1465">
        <v>56.423482350220262</v>
      </c>
      <c r="AD1465">
        <v>59.238664815226038</v>
      </c>
      <c r="AE1465">
        <v>94.918581093491625</v>
      </c>
      <c r="AF1465">
        <v>50.58585676080012</v>
      </c>
      <c r="AG1465">
        <v>73.009665900109084</v>
      </c>
      <c r="AH1465">
        <v>67.960177586045802</v>
      </c>
      <c r="AI1465">
        <v>66.743581034048091</v>
      </c>
      <c r="AJ1465">
        <v>76.389787212950921</v>
      </c>
      <c r="AK1465">
        <v>105.66978595243458</v>
      </c>
      <c r="AL1465">
        <v>101.03856639779747</v>
      </c>
      <c r="AM1465">
        <v>83.657818753277013</v>
      </c>
      <c r="AN1465">
        <v>84.996948498728145</v>
      </c>
      <c r="AO1465">
        <v>132.78892529749581</v>
      </c>
      <c r="AP1465">
        <v>127.41718289102651</v>
      </c>
      <c r="AQ1465">
        <v>60.401995476869487</v>
      </c>
      <c r="AR1465">
        <v>88.991576225949743</v>
      </c>
      <c r="AS1465">
        <v>96.301278384175092</v>
      </c>
      <c r="AT1465">
        <v>103.65532093524864</v>
      </c>
      <c r="AU1465">
        <v>100.09936732700599</v>
      </c>
      <c r="AV1465">
        <v>126.47012673135659</v>
      </c>
      <c r="AW1465">
        <v>125.90020997461836</v>
      </c>
      <c r="AX1465">
        <v>100.88533166073719</v>
      </c>
      <c r="AY1465">
        <v>112.71266113755169</v>
      </c>
      <c r="AZ1465">
        <v>90.309212904010835</v>
      </c>
      <c r="BA1465">
        <v>105.33766152433094</v>
      </c>
      <c r="BB1465">
        <v>96.761639655805368</v>
      </c>
      <c r="BC1465">
        <v>109.65092745538431</v>
      </c>
      <c r="BD1465">
        <v>103.51617264405948</v>
      </c>
      <c r="BE1465">
        <v>96.622898019634235</v>
      </c>
      <c r="BF1465">
        <v>72.437562207881214</v>
      </c>
      <c r="BG1465">
        <v>74.138250663524005</v>
      </c>
      <c r="BH1465">
        <v>92.864217638097003</v>
      </c>
      <c r="BI1465">
        <v>74.722812910652166</v>
      </c>
      <c r="BJ1465">
        <v>83.723874723153486</v>
      </c>
    </row>
    <row r="1466" spans="1:62">
      <c r="A1466">
        <v>104.65306814303439</v>
      </c>
      <c r="B1466">
        <v>94.903309805188513</v>
      </c>
      <c r="C1466">
        <v>73.411877240943213</v>
      </c>
      <c r="D1466">
        <v>56.603126993231811</v>
      </c>
      <c r="E1466">
        <v>63.732474255611109</v>
      </c>
      <c r="F1466">
        <v>103.68818778611168</v>
      </c>
      <c r="G1466">
        <v>107.1960166349604</v>
      </c>
      <c r="H1466">
        <v>66.361983576227971</v>
      </c>
      <c r="I1466">
        <v>65.951263116930392</v>
      </c>
      <c r="J1466">
        <v>92.650333466173691</v>
      </c>
      <c r="K1466">
        <v>110.62963125805874</v>
      </c>
      <c r="L1466">
        <v>110.3511833771701</v>
      </c>
      <c r="M1466">
        <v>103.10381589955253</v>
      </c>
      <c r="N1466">
        <v>71.106377934141292</v>
      </c>
      <c r="O1466">
        <v>66.41024028537889</v>
      </c>
      <c r="P1466">
        <v>77.652272567947534</v>
      </c>
      <c r="Q1466">
        <v>101.54389448831473</v>
      </c>
      <c r="R1466">
        <v>102.33497966158046</v>
      </c>
      <c r="S1466">
        <v>81.453626292272929</v>
      </c>
      <c r="T1466">
        <v>98.900284803373566</v>
      </c>
      <c r="U1466">
        <v>77.879764663781401</v>
      </c>
      <c r="V1466">
        <v>65.1091513063609</v>
      </c>
      <c r="W1466">
        <v>90.101903774944773</v>
      </c>
      <c r="X1466">
        <v>101.11056338893637</v>
      </c>
      <c r="Y1466">
        <v>51.220070368001245</v>
      </c>
      <c r="Z1466">
        <v>76.6053406221926</v>
      </c>
      <c r="AA1466">
        <v>60.001813902264537</v>
      </c>
      <c r="AB1466">
        <v>56.967614372167361</v>
      </c>
      <c r="AC1466">
        <v>56.815348039350695</v>
      </c>
      <c r="AD1466">
        <v>59.62710785186043</v>
      </c>
      <c r="AE1466">
        <v>95.256403357885318</v>
      </c>
      <c r="AF1466">
        <v>50.664866661729143</v>
      </c>
      <c r="AG1466">
        <v>72.31307769522806</v>
      </c>
      <c r="AH1466">
        <v>67.855769673372464</v>
      </c>
      <c r="AI1466">
        <v>66.687029505502451</v>
      </c>
      <c r="AJ1466">
        <v>76.551266218203139</v>
      </c>
      <c r="AK1466">
        <v>106.56040277865384</v>
      </c>
      <c r="AL1466">
        <v>102.83996743089166</v>
      </c>
      <c r="AM1466">
        <v>90.432583607760563</v>
      </c>
      <c r="AN1466">
        <v>85.101310123892446</v>
      </c>
      <c r="AO1466">
        <v>132.78892529749581</v>
      </c>
      <c r="AP1466">
        <v>127.33135028148064</v>
      </c>
      <c r="AQ1466">
        <v>60.287108498651733</v>
      </c>
      <c r="AR1466">
        <v>88.857345164213868</v>
      </c>
      <c r="AS1466">
        <v>96.548334303563664</v>
      </c>
      <c r="AT1466">
        <v>103.36318847816585</v>
      </c>
      <c r="AU1466">
        <v>99.463453166712299</v>
      </c>
      <c r="AV1466">
        <v>126.22948542064854</v>
      </c>
      <c r="AW1466">
        <v>126.70818209578724</v>
      </c>
      <c r="AX1466">
        <v>99.988325651966065</v>
      </c>
      <c r="AY1466">
        <v>105.94302272416677</v>
      </c>
      <c r="AZ1466">
        <v>89.760969006176794</v>
      </c>
      <c r="BA1466">
        <v>106.21720148290856</v>
      </c>
      <c r="BB1466">
        <v>96.841036581871222</v>
      </c>
      <c r="BC1466">
        <v>110.32596005277777</v>
      </c>
      <c r="BD1466">
        <v>103.68022747718902</v>
      </c>
      <c r="BE1466">
        <v>97.005679718623227</v>
      </c>
      <c r="BF1466">
        <v>72.117708081060186</v>
      </c>
      <c r="BG1466">
        <v>74.390318594738005</v>
      </c>
      <c r="BH1466">
        <v>92.046985449193343</v>
      </c>
      <c r="BI1466">
        <v>74.849379207729186</v>
      </c>
      <c r="BJ1466">
        <v>83.874210417303061</v>
      </c>
    </row>
    <row r="1467" spans="1:62">
      <c r="A1467">
        <v>105.30414714402049</v>
      </c>
      <c r="B1467">
        <v>94.589132128604234</v>
      </c>
      <c r="C1467">
        <v>72.932888458036985</v>
      </c>
      <c r="D1467">
        <v>57.345521499350021</v>
      </c>
      <c r="E1467">
        <v>63.623706379598197</v>
      </c>
      <c r="F1467">
        <v>103.28417798870422</v>
      </c>
      <c r="G1467">
        <v>107.36159967108642</v>
      </c>
      <c r="H1467">
        <v>66.372941813926218</v>
      </c>
      <c r="I1467">
        <v>65.96282216261379</v>
      </c>
      <c r="J1467">
        <v>92.465417908871217</v>
      </c>
      <c r="K1467">
        <v>110.41707446610388</v>
      </c>
      <c r="L1467">
        <v>110.48081740018105</v>
      </c>
      <c r="M1467">
        <v>102.80341310120119</v>
      </c>
      <c r="N1467">
        <v>71.34186256328988</v>
      </c>
      <c r="O1467">
        <v>67.585885452961364</v>
      </c>
      <c r="P1467">
        <v>77.832525827830707</v>
      </c>
      <c r="Q1467">
        <v>96.454441191085309</v>
      </c>
      <c r="R1467">
        <v>104.15330242894508</v>
      </c>
      <c r="S1467">
        <v>82.281764762488791</v>
      </c>
      <c r="T1467">
        <v>99.057881096579521</v>
      </c>
      <c r="U1467">
        <v>77.444881500158104</v>
      </c>
      <c r="V1467">
        <v>64.104034008821813</v>
      </c>
      <c r="W1467">
        <v>91.214907800269913</v>
      </c>
      <c r="X1467">
        <v>101.40623039119502</v>
      </c>
      <c r="Y1467">
        <v>51.440878335235212</v>
      </c>
      <c r="Z1467">
        <v>77.049045626162851</v>
      </c>
      <c r="AA1467">
        <v>59.613035661350835</v>
      </c>
      <c r="AB1467">
        <v>57.155951398054711</v>
      </c>
      <c r="AC1467">
        <v>56.514409774475752</v>
      </c>
      <c r="AD1467">
        <v>59.871128924813092</v>
      </c>
      <c r="AE1467">
        <v>95.831106035699648</v>
      </c>
      <c r="AF1467">
        <v>50.211063543552875</v>
      </c>
      <c r="AG1467">
        <v>72.144974472564684</v>
      </c>
      <c r="AH1467">
        <v>67.87678952265243</v>
      </c>
      <c r="AI1467">
        <v>66.763086297332677</v>
      </c>
      <c r="AJ1467">
        <v>77.006206196952803</v>
      </c>
      <c r="AK1467">
        <v>105.8597306838985</v>
      </c>
      <c r="AL1467">
        <v>105.4427393339196</v>
      </c>
      <c r="AM1467">
        <v>85.77945434674578</v>
      </c>
      <c r="AN1467">
        <v>83.025909180601644</v>
      </c>
      <c r="AO1467">
        <v>133.04665984513667</v>
      </c>
      <c r="AP1467">
        <v>126.48612746743098</v>
      </c>
      <c r="AQ1467">
        <v>60.275224240066912</v>
      </c>
      <c r="AR1467">
        <v>89.671048715095438</v>
      </c>
      <c r="AS1467">
        <v>96.942106119494582</v>
      </c>
      <c r="AT1467">
        <v>103.30569373988558</v>
      </c>
      <c r="AU1467">
        <v>98.199665793154381</v>
      </c>
      <c r="AV1467">
        <v>126.45906325656016</v>
      </c>
      <c r="AW1467">
        <v>125.82740393324272</v>
      </c>
      <c r="AX1467">
        <v>99.955613221947019</v>
      </c>
      <c r="AY1467">
        <v>107.70636388997639</v>
      </c>
      <c r="AZ1467">
        <v>89.949807403257026</v>
      </c>
      <c r="BA1467">
        <v>104.36105077238523</v>
      </c>
      <c r="BB1467">
        <v>97.130501351974431</v>
      </c>
      <c r="BC1467">
        <v>110.15267815922867</v>
      </c>
      <c r="BD1467">
        <v>103.3180300548736</v>
      </c>
      <c r="BE1467">
        <v>96.905124125902162</v>
      </c>
      <c r="BF1467">
        <v>71.453156004294868</v>
      </c>
      <c r="BG1467">
        <v>74.195838428289662</v>
      </c>
      <c r="BH1467">
        <v>93.090851037807042</v>
      </c>
      <c r="BI1467">
        <v>74.999696861122999</v>
      </c>
      <c r="BJ1467">
        <v>84.335546962158588</v>
      </c>
    </row>
    <row r="1468" spans="1:62">
      <c r="A1468">
        <v>105.05128018655782</v>
      </c>
      <c r="B1468">
        <v>94.443093510808581</v>
      </c>
      <c r="C1468">
        <v>72.478269298594654</v>
      </c>
      <c r="D1468">
        <v>57.965895991831019</v>
      </c>
      <c r="E1468">
        <v>63.646814117016717</v>
      </c>
      <c r="F1468">
        <v>103.04665656633877</v>
      </c>
      <c r="G1468">
        <v>107.402031353844</v>
      </c>
      <c r="H1468">
        <v>66.520500003089651</v>
      </c>
      <c r="I1468">
        <v>65.088425830251154</v>
      </c>
      <c r="J1468">
        <v>91.672046625655241</v>
      </c>
      <c r="K1468">
        <v>110.8064256600035</v>
      </c>
      <c r="L1468">
        <v>110.50604653468211</v>
      </c>
      <c r="M1468">
        <v>102.15971873357117</v>
      </c>
      <c r="N1468">
        <v>71.493557538420859</v>
      </c>
      <c r="O1468">
        <v>66.125074073480278</v>
      </c>
      <c r="P1468">
        <v>80.390698430517531</v>
      </c>
      <c r="Q1468">
        <v>97.915867634060007</v>
      </c>
      <c r="R1468">
        <v>103.04476344177402</v>
      </c>
      <c r="S1468">
        <v>82.550612900685209</v>
      </c>
      <c r="T1468">
        <v>98.75472131568192</v>
      </c>
      <c r="U1468">
        <v>76.9615015704927</v>
      </c>
      <c r="V1468">
        <v>64.443717552828289</v>
      </c>
      <c r="W1468">
        <v>91.149944101377443</v>
      </c>
      <c r="X1468">
        <v>101.66598195052859</v>
      </c>
      <c r="Y1468">
        <v>51.563622545392512</v>
      </c>
      <c r="Z1468">
        <v>77.10932750194263</v>
      </c>
      <c r="AA1468">
        <v>59.506814531394987</v>
      </c>
      <c r="AB1468">
        <v>56.637671697036055</v>
      </c>
      <c r="AC1468">
        <v>56.076995445875376</v>
      </c>
      <c r="AD1468">
        <v>59.756613786380647</v>
      </c>
      <c r="AE1468">
        <v>96.210663111633295</v>
      </c>
      <c r="AF1468">
        <v>50.600479042930203</v>
      </c>
      <c r="AG1468">
        <v>72.236729549354237</v>
      </c>
      <c r="AH1468">
        <v>67.596178460550647</v>
      </c>
      <c r="AI1468">
        <v>66.971901762547361</v>
      </c>
      <c r="AJ1468">
        <v>77.303623476398172</v>
      </c>
      <c r="AK1468">
        <v>106.14243289696924</v>
      </c>
      <c r="AL1468">
        <v>103.237701679571</v>
      </c>
      <c r="AM1468">
        <v>85.554671493740884</v>
      </c>
      <c r="AN1468">
        <v>78.811504237138664</v>
      </c>
      <c r="AO1468">
        <v>132.89705098398116</v>
      </c>
      <c r="AP1468">
        <v>127.61381372350047</v>
      </c>
      <c r="AQ1468">
        <v>60.30190527522489</v>
      </c>
      <c r="AR1468">
        <v>89.863814598174557</v>
      </c>
      <c r="AS1468">
        <v>98.263590707754133</v>
      </c>
      <c r="AT1468">
        <v>103.7914124632167</v>
      </c>
      <c r="AU1468">
        <v>98.97440046057956</v>
      </c>
      <c r="AV1468">
        <v>126.28481274986031</v>
      </c>
      <c r="AW1468">
        <v>125.30222650793473</v>
      </c>
      <c r="AX1468">
        <v>100.54091177908806</v>
      </c>
      <c r="AY1468">
        <v>106.10018661156235</v>
      </c>
      <c r="AZ1468">
        <v>91.31752122030511</v>
      </c>
      <c r="BA1468">
        <v>104.26836851574224</v>
      </c>
      <c r="BB1468">
        <v>94.021186765570022</v>
      </c>
      <c r="BC1468">
        <v>110.64770401307526</v>
      </c>
      <c r="BD1468">
        <v>103.16897867834058</v>
      </c>
      <c r="BE1468">
        <v>97.06168865805509</v>
      </c>
      <c r="BF1468">
        <v>71.153848592660196</v>
      </c>
      <c r="BG1468">
        <v>73.941933209655176</v>
      </c>
      <c r="BH1468">
        <v>92.664475309522317</v>
      </c>
      <c r="BI1468">
        <v>75.401748517449974</v>
      </c>
      <c r="BJ1468">
        <v>83.978188401698276</v>
      </c>
    </row>
    <row r="1469" spans="1:62">
      <c r="A1469">
        <v>105.13441761486251</v>
      </c>
      <c r="B1469">
        <v>94.326967123511551</v>
      </c>
      <c r="C1469">
        <v>72.767462967194945</v>
      </c>
      <c r="D1469">
        <v>58.326833005815189</v>
      </c>
      <c r="E1469">
        <v>63.455834271880875</v>
      </c>
      <c r="F1469">
        <v>102.3554006768758</v>
      </c>
      <c r="G1469">
        <v>107.38345231930377</v>
      </c>
      <c r="H1469">
        <v>66.661922751497954</v>
      </c>
      <c r="I1469">
        <v>65.318679653507004</v>
      </c>
      <c r="J1469">
        <v>92.160174102025266</v>
      </c>
      <c r="K1469">
        <v>111.03243682125571</v>
      </c>
      <c r="L1469">
        <v>110.162547322823</v>
      </c>
      <c r="M1469">
        <v>102.07205541650652</v>
      </c>
      <c r="N1469">
        <v>71.767047097328614</v>
      </c>
      <c r="O1469">
        <v>67.172244808335051</v>
      </c>
      <c r="P1469">
        <v>78.029633723268802</v>
      </c>
      <c r="Q1469">
        <v>101.28754855313289</v>
      </c>
      <c r="R1469">
        <v>103.79624858600887</v>
      </c>
      <c r="S1469">
        <v>82.81953541513036</v>
      </c>
      <c r="T1469">
        <v>98.938384099283056</v>
      </c>
      <c r="U1469">
        <v>76.650567217458899</v>
      </c>
      <c r="V1469">
        <v>64.671003957781195</v>
      </c>
      <c r="W1469">
        <v>91.729343056874825</v>
      </c>
      <c r="X1469">
        <v>101.490117461612</v>
      </c>
      <c r="Y1469">
        <v>51.066800106728003</v>
      </c>
      <c r="Z1469">
        <v>76.503178959679644</v>
      </c>
      <c r="AA1469">
        <v>59.266834901219553</v>
      </c>
      <c r="AB1469">
        <v>57.376164429751519</v>
      </c>
      <c r="AC1469">
        <v>56.453629452578049</v>
      </c>
      <c r="AD1469">
        <v>60.037163239379097</v>
      </c>
      <c r="AE1469">
        <v>96.589471285662668</v>
      </c>
      <c r="AF1469">
        <v>50.428371631105854</v>
      </c>
      <c r="AG1469">
        <v>72.079958953172707</v>
      </c>
      <c r="AH1469">
        <v>67.649163882578137</v>
      </c>
      <c r="AI1469">
        <v>66.27989495319234</v>
      </c>
      <c r="AJ1469">
        <v>77.268122912968607</v>
      </c>
      <c r="AK1469">
        <v>106.10881733672764</v>
      </c>
      <c r="AL1469">
        <v>104.20754865105202</v>
      </c>
      <c r="AM1469">
        <v>85.997748181112954</v>
      </c>
      <c r="AN1469">
        <v>78.519268609031073</v>
      </c>
      <c r="AO1469">
        <v>132.89705098398116</v>
      </c>
      <c r="AP1469">
        <v>127.76043268183003</v>
      </c>
      <c r="AQ1469">
        <v>61.070105318884842</v>
      </c>
      <c r="AR1469">
        <v>89.757751478462836</v>
      </c>
      <c r="AS1469">
        <v>98.274139299430658</v>
      </c>
      <c r="AT1469">
        <v>103.90809758012837</v>
      </c>
      <c r="AU1469">
        <v>98.899700479200746</v>
      </c>
      <c r="AV1469">
        <v>125.65759401177014</v>
      </c>
      <c r="AW1469">
        <v>125.94197513705737</v>
      </c>
      <c r="AX1469">
        <v>99.778473109354536</v>
      </c>
      <c r="AY1469">
        <v>109.61043800346708</v>
      </c>
      <c r="AZ1469">
        <v>90.374489781190633</v>
      </c>
      <c r="BA1469">
        <v>113.3218938197486</v>
      </c>
      <c r="BB1469">
        <v>95.024098077364087</v>
      </c>
      <c r="BC1469">
        <v>110.80444749439611</v>
      </c>
      <c r="BD1469">
        <v>102.91651715362825</v>
      </c>
      <c r="BE1469">
        <v>96.668505042290363</v>
      </c>
      <c r="BF1469">
        <v>69.961448145850056</v>
      </c>
      <c r="BG1469">
        <v>73.624741627266744</v>
      </c>
      <c r="BH1469">
        <v>93.000906573338227</v>
      </c>
      <c r="BI1469">
        <v>75.708133221683568</v>
      </c>
      <c r="BJ1469">
        <v>83.349095534226933</v>
      </c>
    </row>
    <row r="1470" spans="1:62">
      <c r="A1470">
        <v>105.28120176754065</v>
      </c>
      <c r="B1470">
        <v>92.572373778155821</v>
      </c>
      <c r="C1470">
        <v>72.62996478231193</v>
      </c>
      <c r="D1470">
        <v>58.518248506240347</v>
      </c>
      <c r="E1470">
        <v>63.972757972087877</v>
      </c>
      <c r="F1470">
        <v>102.47515650822982</v>
      </c>
      <c r="G1470">
        <v>107.04257326790453</v>
      </c>
      <c r="H1470">
        <v>66.60959364827022</v>
      </c>
      <c r="I1470">
        <v>65.401756583453945</v>
      </c>
      <c r="J1470">
        <v>92.018785969248867</v>
      </c>
      <c r="K1470">
        <v>110.59211202616422</v>
      </c>
      <c r="L1470">
        <v>110.81298501674628</v>
      </c>
      <c r="M1470">
        <v>101.35740597304147</v>
      </c>
      <c r="N1470">
        <v>70.538745808438719</v>
      </c>
      <c r="O1470">
        <v>66.998502226099831</v>
      </c>
      <c r="P1470">
        <v>81.143932783938752</v>
      </c>
      <c r="Q1470">
        <v>101.18524076392947</v>
      </c>
      <c r="R1470">
        <v>101.81137449311684</v>
      </c>
      <c r="S1470">
        <v>82.681258402223648</v>
      </c>
      <c r="T1470">
        <v>98.773008394920069</v>
      </c>
      <c r="U1470">
        <v>76.707009578511332</v>
      </c>
      <c r="V1470">
        <v>64.410253410586009</v>
      </c>
      <c r="W1470">
        <v>92.330346805094422</v>
      </c>
      <c r="X1470">
        <v>101.38798424442378</v>
      </c>
      <c r="Y1470">
        <v>51.368687966370338</v>
      </c>
      <c r="Z1470">
        <v>76.704667050160239</v>
      </c>
      <c r="AA1470">
        <v>59.688990328366899</v>
      </c>
      <c r="AB1470">
        <v>56.515435610954633</v>
      </c>
      <c r="AC1470">
        <v>56.081190223181494</v>
      </c>
      <c r="AD1470">
        <v>60.141349299099346</v>
      </c>
      <c r="AE1470">
        <v>96.464479649471357</v>
      </c>
      <c r="AF1470">
        <v>50.432353624461257</v>
      </c>
      <c r="AG1470">
        <v>71.725213347996373</v>
      </c>
      <c r="AH1470">
        <v>67.734550075611708</v>
      </c>
      <c r="AI1470">
        <v>66.179900891162703</v>
      </c>
      <c r="AJ1470">
        <v>77.945036317098157</v>
      </c>
      <c r="AK1470">
        <v>105.61462679746772</v>
      </c>
      <c r="AL1470">
        <v>102.81406229897692</v>
      </c>
      <c r="AM1470">
        <v>85.626670099577794</v>
      </c>
      <c r="AN1470">
        <v>77.982053641567902</v>
      </c>
      <c r="AO1470">
        <v>134.02702661396381</v>
      </c>
      <c r="AP1470">
        <v>127.77133162733882</v>
      </c>
      <c r="AQ1470">
        <v>60.050213585680424</v>
      </c>
      <c r="AR1470">
        <v>89.30443495472943</v>
      </c>
      <c r="AS1470">
        <v>98.984433878002193</v>
      </c>
      <c r="AT1470">
        <v>103.89711432023998</v>
      </c>
      <c r="AU1470">
        <v>98.41270396652763</v>
      </c>
      <c r="AV1470">
        <v>125.51257722524359</v>
      </c>
      <c r="AW1470">
        <v>126.31650198723119</v>
      </c>
      <c r="AX1470">
        <v>99.823250159589875</v>
      </c>
      <c r="AY1470">
        <v>108.4913048025131</v>
      </c>
      <c r="AZ1470">
        <v>91.648455214554218</v>
      </c>
      <c r="BA1470">
        <v>108.57227588123295</v>
      </c>
      <c r="BB1470">
        <v>99.407946288054205</v>
      </c>
      <c r="BC1470">
        <v>110.58789251394118</v>
      </c>
      <c r="BD1470">
        <v>103.03622207685534</v>
      </c>
      <c r="BE1470">
        <v>96.698726714715235</v>
      </c>
      <c r="BF1470">
        <v>69.373321798988883</v>
      </c>
      <c r="BG1470">
        <v>72.965280475069207</v>
      </c>
      <c r="BH1470">
        <v>93.556844443766352</v>
      </c>
      <c r="BI1470">
        <v>76.073526911003299</v>
      </c>
      <c r="BJ1470">
        <v>83.326900723163746</v>
      </c>
    </row>
    <row r="1471" spans="1:62">
      <c r="A1471">
        <v>105.23868079958554</v>
      </c>
      <c r="B1471">
        <v>93.255628351736121</v>
      </c>
      <c r="C1471">
        <v>72.00762594657283</v>
      </c>
      <c r="D1471">
        <v>59.304858555665319</v>
      </c>
      <c r="E1471">
        <v>63.445784476431548</v>
      </c>
      <c r="F1471">
        <v>102.25341519864206</v>
      </c>
      <c r="G1471">
        <v>107.10096797061925</v>
      </c>
      <c r="H1471">
        <v>66.536038299316104</v>
      </c>
      <c r="I1471">
        <v>65.407369874129628</v>
      </c>
      <c r="J1471">
        <v>91.850255356478158</v>
      </c>
      <c r="K1471">
        <v>111.03629599222916</v>
      </c>
      <c r="L1471">
        <v>111.15318936875998</v>
      </c>
      <c r="M1471">
        <v>100.71319715902007</v>
      </c>
      <c r="N1471">
        <v>71.265726656496156</v>
      </c>
      <c r="O1471">
        <v>67.930088713504446</v>
      </c>
      <c r="P1471">
        <v>81.88498101097278</v>
      </c>
      <c r="Q1471">
        <v>102.87203197850717</v>
      </c>
      <c r="R1471">
        <v>100.20356657643309</v>
      </c>
      <c r="S1471">
        <v>81.275254039922871</v>
      </c>
      <c r="T1471">
        <v>99.657991427408106</v>
      </c>
      <c r="U1471">
        <v>75.99433799221498</v>
      </c>
      <c r="V1471">
        <v>63.978749657314488</v>
      </c>
      <c r="W1471">
        <v>92.372627901131821</v>
      </c>
      <c r="X1471">
        <v>101.49993726345429</v>
      </c>
      <c r="Y1471">
        <v>50.960777714345021</v>
      </c>
      <c r="Z1471">
        <v>76.483863555459294</v>
      </c>
      <c r="AA1471">
        <v>59.83879721673879</v>
      </c>
      <c r="AB1471">
        <v>56.490571710675688</v>
      </c>
      <c r="AC1471">
        <v>56.602911449578748</v>
      </c>
      <c r="AD1471">
        <v>60.30710549495798</v>
      </c>
      <c r="AE1471">
        <v>96.429264055341974</v>
      </c>
      <c r="AF1471">
        <v>50.631749963946397</v>
      </c>
      <c r="AG1471">
        <v>71.771570150553984</v>
      </c>
      <c r="AH1471">
        <v>67.682928761817635</v>
      </c>
      <c r="AI1471">
        <v>66.51736218400147</v>
      </c>
      <c r="AJ1471">
        <v>79.033155234367612</v>
      </c>
      <c r="AK1471">
        <v>104.65733072369534</v>
      </c>
      <c r="AL1471">
        <v>103.09761820570583</v>
      </c>
      <c r="AM1471">
        <v>85.142396117312984</v>
      </c>
      <c r="AN1471">
        <v>77.805546012919123</v>
      </c>
      <c r="AO1471">
        <v>132.64462416150462</v>
      </c>
      <c r="AP1471">
        <v>127.9764189176649</v>
      </c>
      <c r="AQ1471">
        <v>59.724638156774255</v>
      </c>
      <c r="AR1471">
        <v>89.504648764069387</v>
      </c>
      <c r="AS1471">
        <v>99.25305466824237</v>
      </c>
      <c r="AT1471">
        <v>103.98483001388232</v>
      </c>
      <c r="AU1471">
        <v>98.154527858890432</v>
      </c>
      <c r="AV1471">
        <v>125.59551820243666</v>
      </c>
      <c r="AW1471">
        <v>126.15016251943339</v>
      </c>
      <c r="AX1471">
        <v>99.704243432116527</v>
      </c>
      <c r="AY1471">
        <v>109.26908541772012</v>
      </c>
      <c r="AZ1471">
        <v>90.28653867761669</v>
      </c>
      <c r="BA1471">
        <v>102.13433079415071</v>
      </c>
      <c r="BB1471">
        <v>95.996145117665989</v>
      </c>
      <c r="BC1471">
        <v>110.84074623786701</v>
      </c>
      <c r="BD1471">
        <v>102.54212199305151</v>
      </c>
      <c r="BE1471">
        <v>96.246949131222948</v>
      </c>
      <c r="BF1471">
        <v>68.922380569801959</v>
      </c>
      <c r="BG1471">
        <v>73.155992852706518</v>
      </c>
      <c r="BH1471">
        <v>94.468959000755703</v>
      </c>
      <c r="BI1471">
        <v>75.825199861053164</v>
      </c>
      <c r="BJ1471">
        <v>82.465148828867243</v>
      </c>
    </row>
    <row r="1472" spans="1:62">
      <c r="A1472">
        <v>106.17031216645859</v>
      </c>
      <c r="B1472">
        <v>93.12022223221669</v>
      </c>
      <c r="C1472">
        <v>71.815434379123928</v>
      </c>
      <c r="D1472">
        <v>59.032363651971217</v>
      </c>
      <c r="E1472">
        <v>63.127847389635718</v>
      </c>
      <c r="F1472">
        <v>102.68419432736339</v>
      </c>
      <c r="G1472">
        <v>107.2578257394061</v>
      </c>
      <c r="H1472">
        <v>66.602206311341277</v>
      </c>
      <c r="I1472">
        <v>65.737548328149572</v>
      </c>
      <c r="J1472">
        <v>91.767042426972566</v>
      </c>
      <c r="K1472">
        <v>110.70721557840726</v>
      </c>
      <c r="L1472">
        <v>111.57777308557021</v>
      </c>
      <c r="M1472">
        <v>100.05093712822955</v>
      </c>
      <c r="N1472">
        <v>71.291200810058186</v>
      </c>
      <c r="O1472">
        <v>67.63214957507698</v>
      </c>
      <c r="P1472">
        <v>81.342849814417306</v>
      </c>
      <c r="Q1472">
        <v>101.95798537174163</v>
      </c>
      <c r="R1472">
        <v>103.26809133640111</v>
      </c>
      <c r="S1472">
        <v>83.34958147428982</v>
      </c>
      <c r="T1472">
        <v>99.331309456567212</v>
      </c>
      <c r="U1472">
        <v>76.118079592930712</v>
      </c>
      <c r="V1472">
        <v>64.009034257117875</v>
      </c>
      <c r="W1472">
        <v>93.464463602427273</v>
      </c>
      <c r="X1472">
        <v>101.82416877234971</v>
      </c>
      <c r="Y1472">
        <v>50.941197810623642</v>
      </c>
      <c r="Z1472">
        <v>76.198485592002314</v>
      </c>
      <c r="AA1472">
        <v>60.001388973072267</v>
      </c>
      <c r="AB1472">
        <v>56.275521239523364</v>
      </c>
      <c r="AC1472">
        <v>55.805271538906148</v>
      </c>
      <c r="AD1472">
        <v>60.534509299373298</v>
      </c>
      <c r="AE1472">
        <v>96.775372150861941</v>
      </c>
      <c r="AF1472">
        <v>50.529654423238192</v>
      </c>
      <c r="AG1472">
        <v>71.932466412645866</v>
      </c>
      <c r="AH1472">
        <v>67.264688849086554</v>
      </c>
      <c r="AI1472">
        <v>67.152045128447384</v>
      </c>
      <c r="AJ1472">
        <v>77.797515169933931</v>
      </c>
      <c r="AK1472">
        <v>105.75956449391778</v>
      </c>
      <c r="AL1472">
        <v>102.87345620565787</v>
      </c>
      <c r="AM1472">
        <v>85.787312323837</v>
      </c>
      <c r="AN1472">
        <v>77.193183137557767</v>
      </c>
      <c r="AO1472">
        <v>132.64462416150462</v>
      </c>
      <c r="AP1472">
        <v>125.75786420721982</v>
      </c>
      <c r="AQ1472">
        <v>59.706951531810169</v>
      </c>
      <c r="AR1472">
        <v>88.772310246846828</v>
      </c>
      <c r="AS1472">
        <v>98.921859537049286</v>
      </c>
      <c r="AT1472">
        <v>103.74633099094218</v>
      </c>
      <c r="AU1472">
        <v>98.616179717703531</v>
      </c>
      <c r="AV1472">
        <v>124.88851503817513</v>
      </c>
      <c r="AW1472">
        <v>126.2047586962326</v>
      </c>
      <c r="AX1472">
        <v>98.489793955933621</v>
      </c>
      <c r="AY1472">
        <v>107.11225916859405</v>
      </c>
      <c r="AZ1472">
        <v>91.302607065686189</v>
      </c>
      <c r="BA1472">
        <v>108.58331718414175</v>
      </c>
      <c r="BB1472">
        <v>97.03168619609356</v>
      </c>
      <c r="BC1472">
        <v>111.06611295853004</v>
      </c>
      <c r="BD1472">
        <v>103.03740033395313</v>
      </c>
      <c r="BE1472">
        <v>96.310071868101431</v>
      </c>
      <c r="BF1472">
        <v>68.678653839413727</v>
      </c>
      <c r="BG1472">
        <v>72.860926099204178</v>
      </c>
      <c r="BH1472">
        <v>93.790384102157532</v>
      </c>
      <c r="BI1472">
        <v>75.594837599942309</v>
      </c>
      <c r="BJ1472">
        <v>81.988976121454897</v>
      </c>
    </row>
    <row r="1473" spans="1:62">
      <c r="A1473">
        <v>107.20119811678062</v>
      </c>
      <c r="B1473">
        <v>92.862997101099467</v>
      </c>
      <c r="C1473">
        <v>71.733408720164263</v>
      </c>
      <c r="D1473">
        <v>58.763038097012931</v>
      </c>
      <c r="E1473">
        <v>62.906900568609302</v>
      </c>
      <c r="F1473">
        <v>102.32999332169543</v>
      </c>
      <c r="G1473">
        <v>107.44891149156088</v>
      </c>
      <c r="H1473">
        <v>66.536392625336831</v>
      </c>
      <c r="I1473">
        <v>66.468326342023929</v>
      </c>
      <c r="J1473">
        <v>92.11274319096654</v>
      </c>
      <c r="K1473">
        <v>110.43588425030197</v>
      </c>
      <c r="L1473">
        <v>111.2355928961974</v>
      </c>
      <c r="M1473">
        <v>99.362840619752461</v>
      </c>
      <c r="N1473">
        <v>71.475006921542686</v>
      </c>
      <c r="O1473">
        <v>66.910216102795545</v>
      </c>
      <c r="P1473">
        <v>81.711130275090539</v>
      </c>
      <c r="Q1473">
        <v>103.79226690664409</v>
      </c>
      <c r="R1473">
        <v>102.38410943456411</v>
      </c>
      <c r="S1473">
        <v>81.021620960694975</v>
      </c>
      <c r="T1473">
        <v>98.89830671910218</v>
      </c>
      <c r="U1473">
        <v>75.02375596913096</v>
      </c>
      <c r="V1473">
        <v>63.079889498276962</v>
      </c>
      <c r="W1473">
        <v>93.349889089810105</v>
      </c>
      <c r="X1473">
        <v>101.75292106649393</v>
      </c>
      <c r="Y1473">
        <v>51.412920593909334</v>
      </c>
      <c r="Z1473">
        <v>76.393206442884775</v>
      </c>
      <c r="AA1473">
        <v>59.954694070767346</v>
      </c>
      <c r="AB1473">
        <v>56.451422573905958</v>
      </c>
      <c r="AC1473">
        <v>55.925417318816621</v>
      </c>
      <c r="AD1473">
        <v>61.146059524850415</v>
      </c>
      <c r="AE1473">
        <v>97.093862038185264</v>
      </c>
      <c r="AF1473">
        <v>50.662492274711376</v>
      </c>
      <c r="AG1473">
        <v>71.608814049771084</v>
      </c>
      <c r="AH1473">
        <v>67.604103124065958</v>
      </c>
      <c r="AI1473">
        <v>66.61824687925531</v>
      </c>
      <c r="AJ1473">
        <v>77.905398573638948</v>
      </c>
      <c r="AK1473">
        <v>105.14276730966921</v>
      </c>
      <c r="AL1473">
        <v>102.66501107293226</v>
      </c>
      <c r="AM1473">
        <v>85.957085372195621</v>
      </c>
      <c r="AN1473">
        <v>78.124693783228864</v>
      </c>
      <c r="AO1473">
        <v>131.76121780651292</v>
      </c>
      <c r="AP1473">
        <v>125.49344964692698</v>
      </c>
      <c r="AQ1473">
        <v>59.667724578363384</v>
      </c>
      <c r="AR1473">
        <v>88.158659931216903</v>
      </c>
      <c r="AS1473">
        <v>100.27330483100981</v>
      </c>
      <c r="AT1473">
        <v>104.50782686796275</v>
      </c>
      <c r="AU1473">
        <v>97.510299723953992</v>
      </c>
      <c r="AV1473">
        <v>125.3880712077334</v>
      </c>
      <c r="AW1473">
        <v>125.11131325521255</v>
      </c>
      <c r="AX1473">
        <v>98.251229148499277</v>
      </c>
      <c r="AY1473">
        <v>105.15660006620907</v>
      </c>
      <c r="AZ1473">
        <v>90.444008704005313</v>
      </c>
      <c r="BA1473">
        <v>103.04513559694639</v>
      </c>
      <c r="BB1473">
        <v>96.708029537441092</v>
      </c>
      <c r="BC1473">
        <v>110.58258069689222</v>
      </c>
      <c r="BD1473">
        <v>102.53553410656203</v>
      </c>
      <c r="BE1473">
        <v>96.135672469492391</v>
      </c>
      <c r="BF1473">
        <v>67.942299435680667</v>
      </c>
      <c r="BG1473">
        <v>72.708009492648387</v>
      </c>
      <c r="BH1473">
        <v>93.332563981765375</v>
      </c>
      <c r="BI1473">
        <v>75.445809925607549</v>
      </c>
      <c r="BJ1473">
        <v>82.372420507438633</v>
      </c>
    </row>
    <row r="1474" spans="1:62">
      <c r="A1474">
        <v>106.74777259908176</v>
      </c>
      <c r="B1474">
        <v>92.618061622672144</v>
      </c>
      <c r="C1474">
        <v>71.652254177393047</v>
      </c>
      <c r="D1474">
        <v>58.747853541550299</v>
      </c>
      <c r="E1474">
        <v>63.446515001727583</v>
      </c>
      <c r="F1474">
        <v>102.58428225044544</v>
      </c>
      <c r="G1474">
        <v>107.66995547234296</v>
      </c>
      <c r="H1474">
        <v>66.67366234543961</v>
      </c>
      <c r="I1474">
        <v>66.126991440806322</v>
      </c>
      <c r="J1474">
        <v>92.121082860812635</v>
      </c>
      <c r="K1474">
        <v>110.90760727552174</v>
      </c>
      <c r="L1474">
        <v>111.76048220515509</v>
      </c>
      <c r="M1474">
        <v>98.784871750422354</v>
      </c>
      <c r="N1474">
        <v>72.225236571714078</v>
      </c>
      <c r="O1474">
        <v>68.62339261969764</v>
      </c>
      <c r="P1474">
        <v>81.93372319962269</v>
      </c>
      <c r="Q1474">
        <v>104.0133114196003</v>
      </c>
      <c r="R1474">
        <v>101.6199231289562</v>
      </c>
      <c r="S1474">
        <v>82.17950643657602</v>
      </c>
      <c r="T1474">
        <v>98.837381094766869</v>
      </c>
      <c r="U1474">
        <v>74.638695046156613</v>
      </c>
      <c r="V1474">
        <v>63.793781412305428</v>
      </c>
      <c r="W1474">
        <v>94.032623833964735</v>
      </c>
      <c r="X1474">
        <v>101.47791335361684</v>
      </c>
      <c r="Y1474">
        <v>50.912520161779959</v>
      </c>
      <c r="Z1474">
        <v>76.220316522936372</v>
      </c>
      <c r="AA1474">
        <v>60.14278862462826</v>
      </c>
      <c r="AB1474">
        <v>56.500598982361922</v>
      </c>
      <c r="AC1474">
        <v>55.905980414551863</v>
      </c>
      <c r="AD1474">
        <v>61.317302358736285</v>
      </c>
      <c r="AE1474">
        <v>97.555649325891423</v>
      </c>
      <c r="AF1474">
        <v>50.704926291315537</v>
      </c>
      <c r="AG1474">
        <v>71.599514671542096</v>
      </c>
      <c r="AH1474">
        <v>67.113102064249304</v>
      </c>
      <c r="AI1474">
        <v>66.82670358311934</v>
      </c>
      <c r="AJ1474">
        <v>77.946681591399525</v>
      </c>
      <c r="AK1474">
        <v>105.25203635829627</v>
      </c>
      <c r="AL1474">
        <v>104.31769887618071</v>
      </c>
      <c r="AM1474">
        <v>87.75814232313067</v>
      </c>
      <c r="AN1474">
        <v>75.731330684629427</v>
      </c>
      <c r="AO1474">
        <v>132.53970828937284</v>
      </c>
      <c r="AP1474">
        <v>125.79206448542061</v>
      </c>
      <c r="AQ1474">
        <v>59.66696819981324</v>
      </c>
      <c r="AR1474">
        <v>87.935177095529738</v>
      </c>
      <c r="AS1474">
        <v>101.36346479998097</v>
      </c>
      <c r="AT1474">
        <v>104.08044353693143</v>
      </c>
      <c r="AU1474">
        <v>97.834614747146787</v>
      </c>
      <c r="AV1474">
        <v>124.8461610655867</v>
      </c>
      <c r="AW1474">
        <v>125.71999526192432</v>
      </c>
      <c r="AX1474">
        <v>98.733681097655534</v>
      </c>
      <c r="AY1474">
        <v>107.02975835741948</v>
      </c>
      <c r="AZ1474">
        <v>90.467476557337108</v>
      </c>
      <c r="BA1474">
        <v>101.51053659381262</v>
      </c>
      <c r="BB1474">
        <v>96.222662436085329</v>
      </c>
      <c r="BC1474">
        <v>110.77192535572389</v>
      </c>
      <c r="BD1474">
        <v>101.25367407225868</v>
      </c>
      <c r="BE1474">
        <v>96.916006210090586</v>
      </c>
      <c r="BF1474">
        <v>67.890311076376307</v>
      </c>
      <c r="BG1474">
        <v>72.679183590178766</v>
      </c>
      <c r="BH1474">
        <v>92.637678491113078</v>
      </c>
      <c r="BI1474">
        <v>75.597378901114951</v>
      </c>
      <c r="BJ1474">
        <v>82.080540745981381</v>
      </c>
    </row>
    <row r="1475" spans="1:62">
      <c r="A1475">
        <v>107.13960631600507</v>
      </c>
      <c r="B1475">
        <v>92.247669704363744</v>
      </c>
      <c r="C1475">
        <v>71.308170050519692</v>
      </c>
      <c r="D1475">
        <v>58.76070015697367</v>
      </c>
      <c r="E1475">
        <v>63.699269952478424</v>
      </c>
      <c r="F1475">
        <v>103.10310403360734</v>
      </c>
      <c r="G1475">
        <v>107.3187584390153</v>
      </c>
      <c r="H1475">
        <v>67.014929619629527</v>
      </c>
      <c r="I1475">
        <v>67.222766390577661</v>
      </c>
      <c r="J1475">
        <v>92.52181053035315</v>
      </c>
      <c r="K1475">
        <v>111.21817929894914</v>
      </c>
      <c r="L1475">
        <v>112.05134335307835</v>
      </c>
      <c r="M1475">
        <v>96.960099972508416</v>
      </c>
      <c r="N1475">
        <v>71.932163827140542</v>
      </c>
      <c r="O1475">
        <v>67.539988001385808</v>
      </c>
      <c r="P1475">
        <v>82.441392034392749</v>
      </c>
      <c r="Q1475">
        <v>103.87077880034501</v>
      </c>
      <c r="R1475">
        <v>101.95765456294009</v>
      </c>
      <c r="S1475">
        <v>81.443026958331473</v>
      </c>
      <c r="T1475">
        <v>98.898584120929229</v>
      </c>
      <c r="U1475">
        <v>74.13947301821085</v>
      </c>
      <c r="V1475">
        <v>63.012156667134988</v>
      </c>
      <c r="W1475">
        <v>95.009547407868581</v>
      </c>
      <c r="X1475">
        <v>101.32738389456125</v>
      </c>
      <c r="Y1475">
        <v>51.232413867117849</v>
      </c>
      <c r="Z1475">
        <v>76.105747072263597</v>
      </c>
      <c r="AA1475">
        <v>60.111184962669689</v>
      </c>
      <c r="AB1475">
        <v>56.191973426128222</v>
      </c>
      <c r="AC1475">
        <v>56.130420512266149</v>
      </c>
      <c r="AD1475">
        <v>61.705421886384613</v>
      </c>
      <c r="AE1475">
        <v>97.620450825872823</v>
      </c>
      <c r="AF1475">
        <v>50.523590018431769</v>
      </c>
      <c r="AG1475">
        <v>70.733137279165575</v>
      </c>
      <c r="AH1475">
        <v>67.02410182974269</v>
      </c>
      <c r="AI1475">
        <v>67.394820128190602</v>
      </c>
      <c r="AJ1475">
        <v>77.764823385624339</v>
      </c>
      <c r="AK1475">
        <v>105.60941748079924</v>
      </c>
      <c r="AL1475">
        <v>103.60135654702984</v>
      </c>
      <c r="AM1475">
        <v>89.367276689504635</v>
      </c>
      <c r="AN1475">
        <v>75.179613625850905</v>
      </c>
      <c r="AO1475">
        <v>132.53970828937284</v>
      </c>
      <c r="AP1475">
        <v>125.9127462093974</v>
      </c>
      <c r="AQ1475">
        <v>59.702487347470914</v>
      </c>
      <c r="AR1475">
        <v>86.985897728631272</v>
      </c>
      <c r="AS1475">
        <v>101.8798113575875</v>
      </c>
      <c r="AT1475">
        <v>104.37736808495229</v>
      </c>
      <c r="AU1475">
        <v>97.901333112183181</v>
      </c>
      <c r="AV1475">
        <v>125.34886500772458</v>
      </c>
      <c r="AW1475">
        <v>125.62607253882625</v>
      </c>
      <c r="AX1475">
        <v>99.124575618735506</v>
      </c>
      <c r="AY1475">
        <v>106.01241993495123</v>
      </c>
      <c r="AZ1475">
        <v>89.322631377930279</v>
      </c>
      <c r="BA1475">
        <v>108.44245293592995</v>
      </c>
      <c r="BB1475">
        <v>98.369863117994811</v>
      </c>
      <c r="BC1475">
        <v>111.35619441489577</v>
      </c>
      <c r="BD1475">
        <v>101.43900482549647</v>
      </c>
      <c r="BE1475">
        <v>96.6671017161283</v>
      </c>
      <c r="BF1475">
        <v>68.098519443687891</v>
      </c>
      <c r="BG1475">
        <v>72.935096859243544</v>
      </c>
      <c r="BH1475">
        <v>94.012915826286132</v>
      </c>
      <c r="BI1475">
        <v>74.832130423880272</v>
      </c>
      <c r="BJ1475">
        <v>83.39168725705602</v>
      </c>
    </row>
    <row r="1476" spans="1:62">
      <c r="A1476">
        <v>106.94086705346412</v>
      </c>
      <c r="B1476">
        <v>92.033630975321785</v>
      </c>
      <c r="C1476">
        <v>71.301637788918214</v>
      </c>
      <c r="D1476">
        <v>58.763670723065985</v>
      </c>
      <c r="E1476">
        <v>63.740776515766257</v>
      </c>
      <c r="F1476">
        <v>102.51730346084679</v>
      </c>
      <c r="G1476">
        <v>108.17959960682529</v>
      </c>
      <c r="H1476">
        <v>66.946957845327489</v>
      </c>
      <c r="I1476">
        <v>67.701218686281209</v>
      </c>
      <c r="J1476">
        <v>91.875943299393413</v>
      </c>
      <c r="K1476">
        <v>110.95993147159591</v>
      </c>
      <c r="L1476">
        <v>111.91549764271019</v>
      </c>
      <c r="M1476">
        <v>96.869546995886466</v>
      </c>
      <c r="N1476">
        <v>71.494017850791749</v>
      </c>
      <c r="O1476">
        <v>68.535726198238635</v>
      </c>
      <c r="P1476">
        <v>82.267484045097504</v>
      </c>
      <c r="Q1476">
        <v>103.20995879496525</v>
      </c>
      <c r="R1476">
        <v>101.08421088607712</v>
      </c>
      <c r="S1476">
        <v>80.771135295699452</v>
      </c>
      <c r="T1476">
        <v>97.989255969130369</v>
      </c>
      <c r="U1476">
        <v>73.547914874903071</v>
      </c>
      <c r="V1476">
        <v>62.791156943095878</v>
      </c>
      <c r="W1476">
        <v>94.852465688028133</v>
      </c>
      <c r="X1476">
        <v>101.24794312219065</v>
      </c>
      <c r="Y1476">
        <v>50.99490310787511</v>
      </c>
      <c r="Z1476">
        <v>75.737194437338133</v>
      </c>
      <c r="AA1476">
        <v>60.130515384021002</v>
      </c>
      <c r="AB1476">
        <v>56.257294391650269</v>
      </c>
      <c r="AC1476">
        <v>56.018337041432723</v>
      </c>
      <c r="AD1476">
        <v>61.735954521515794</v>
      </c>
      <c r="AE1476">
        <v>98.598552935536389</v>
      </c>
      <c r="AF1476">
        <v>50.050714828678259</v>
      </c>
      <c r="AG1476">
        <v>69.987587696899197</v>
      </c>
      <c r="AH1476">
        <v>67.057755596747441</v>
      </c>
      <c r="AI1476">
        <v>66.654226814549503</v>
      </c>
      <c r="AJ1476">
        <v>77.842494779187817</v>
      </c>
      <c r="AK1476">
        <v>105.29664678197254</v>
      </c>
      <c r="AL1476">
        <v>106.57184989827064</v>
      </c>
      <c r="AM1476">
        <v>85.197582211429591</v>
      </c>
      <c r="AN1476">
        <v>75.821540436739667</v>
      </c>
      <c r="AO1476">
        <v>132.75402223069153</v>
      </c>
      <c r="AP1476">
        <v>124.64481713132328</v>
      </c>
      <c r="AQ1476">
        <v>59.952641139723859</v>
      </c>
      <c r="AR1476">
        <v>86.452460684440823</v>
      </c>
      <c r="AS1476">
        <v>102.16770905680329</v>
      </c>
      <c r="AT1476">
        <v>104.33161866341175</v>
      </c>
      <c r="AU1476">
        <v>97.824252401244351</v>
      </c>
      <c r="AV1476">
        <v>125.659957822167</v>
      </c>
      <c r="AW1476">
        <v>125.64822806989197</v>
      </c>
      <c r="AX1476">
        <v>98.930897027868241</v>
      </c>
      <c r="AY1476">
        <v>104.18267279526545</v>
      </c>
      <c r="AZ1476">
        <v>90.059283635647645</v>
      </c>
      <c r="BA1476">
        <v>108.90967225527032</v>
      </c>
      <c r="BB1476">
        <v>98.887356672931986</v>
      </c>
      <c r="BC1476">
        <v>110.45168136086944</v>
      </c>
      <c r="BD1476">
        <v>101.86276063954554</v>
      </c>
      <c r="BE1476">
        <v>96.621754028169704</v>
      </c>
      <c r="BF1476">
        <v>67.819668752022523</v>
      </c>
      <c r="BG1476">
        <v>73.485927011727853</v>
      </c>
      <c r="BH1476">
        <v>94.198115105206611</v>
      </c>
      <c r="BI1476">
        <v>74.330225682113792</v>
      </c>
      <c r="BJ1476">
        <v>82.162031339947987</v>
      </c>
    </row>
    <row r="1477" spans="1:62">
      <c r="A1477">
        <v>107.68705501689598</v>
      </c>
      <c r="B1477">
        <v>92.209329689420755</v>
      </c>
      <c r="C1477">
        <v>71.22766905868437</v>
      </c>
      <c r="D1477">
        <v>58.758390960660059</v>
      </c>
      <c r="E1477">
        <v>63.892503761972414</v>
      </c>
      <c r="F1477">
        <v>103.16437580106641</v>
      </c>
      <c r="G1477">
        <v>108.02707982410445</v>
      </c>
      <c r="H1477">
        <v>67.273554998144903</v>
      </c>
      <c r="I1477">
        <v>66.944581675928561</v>
      </c>
      <c r="J1477">
        <v>92.259290199591604</v>
      </c>
      <c r="K1477">
        <v>111.31133682210209</v>
      </c>
      <c r="L1477">
        <v>112.02229722527325</v>
      </c>
      <c r="M1477">
        <v>96.866313057327048</v>
      </c>
      <c r="N1477">
        <v>72.093232954580685</v>
      </c>
      <c r="O1477">
        <v>68.949783383197598</v>
      </c>
      <c r="P1477">
        <v>83.002073400815519</v>
      </c>
      <c r="Q1477">
        <v>103.02650567802199</v>
      </c>
      <c r="R1477">
        <v>101.87924486525968</v>
      </c>
      <c r="S1477">
        <v>81.137955317951949</v>
      </c>
      <c r="T1477">
        <v>99.204654589524068</v>
      </c>
      <c r="U1477">
        <v>73.526121019493729</v>
      </c>
      <c r="V1477">
        <v>62.97833368750932</v>
      </c>
      <c r="W1477">
        <v>95.112561699487841</v>
      </c>
      <c r="X1477">
        <v>101.64616222933846</v>
      </c>
      <c r="Y1477">
        <v>50.697676209670576</v>
      </c>
      <c r="Z1477">
        <v>75.671063885675508</v>
      </c>
      <c r="AA1477">
        <v>59.852896900755937</v>
      </c>
      <c r="AB1477">
        <v>56.233183430620798</v>
      </c>
      <c r="AC1477">
        <v>55.237570215881675</v>
      </c>
      <c r="AD1477">
        <v>61.238237531820495</v>
      </c>
      <c r="AE1477">
        <v>98.275402669760041</v>
      </c>
      <c r="AF1477">
        <v>50.85495312705779</v>
      </c>
      <c r="AG1477">
        <v>69.567727414211376</v>
      </c>
      <c r="AH1477">
        <v>67.1084977779376</v>
      </c>
      <c r="AI1477">
        <v>67.684944706693628</v>
      </c>
      <c r="AJ1477">
        <v>77.789700366689829</v>
      </c>
      <c r="AK1477">
        <v>105.93444253404576</v>
      </c>
      <c r="AL1477">
        <v>102.43780895681485</v>
      </c>
      <c r="AM1477">
        <v>84.562238999977552</v>
      </c>
      <c r="AN1477">
        <v>77.038828816243267</v>
      </c>
      <c r="AO1477">
        <v>132.75402223069153</v>
      </c>
      <c r="AP1477">
        <v>124.14566687687667</v>
      </c>
      <c r="AQ1477">
        <v>59.842368359493086</v>
      </c>
      <c r="AR1477">
        <v>85.996999899901368</v>
      </c>
      <c r="AS1477">
        <v>102.63288483357667</v>
      </c>
      <c r="AT1477">
        <v>104.69708287347733</v>
      </c>
      <c r="AU1477">
        <v>98.248739345876871</v>
      </c>
      <c r="AV1477">
        <v>125.20135952094624</v>
      </c>
      <c r="AW1477">
        <v>125.95738824255734</v>
      </c>
      <c r="AX1477">
        <v>98.985790239859128</v>
      </c>
      <c r="AY1477">
        <v>105.28664393185545</v>
      </c>
      <c r="AZ1477">
        <v>89.726744778269151</v>
      </c>
      <c r="BA1477">
        <v>101.96976207316925</v>
      </c>
      <c r="BB1477">
        <v>97.283313247329559</v>
      </c>
      <c r="BC1477">
        <v>111.21088160244992</v>
      </c>
      <c r="BD1477">
        <v>99.653176382506629</v>
      </c>
      <c r="BE1477">
        <v>97.138935216139757</v>
      </c>
      <c r="BF1477">
        <v>67.866503887133391</v>
      </c>
      <c r="BG1477">
        <v>72.912190095564569</v>
      </c>
      <c r="BH1477">
        <v>93.695989294910802</v>
      </c>
      <c r="BI1477">
        <v>74.355150316928828</v>
      </c>
      <c r="BJ1477">
        <v>82.709494338903426</v>
      </c>
    </row>
    <row r="1478" spans="1:62">
      <c r="A1478">
        <v>106.32560385965688</v>
      </c>
      <c r="B1478">
        <v>91.705491679488929</v>
      </c>
      <c r="C1478">
        <v>71.199289284923864</v>
      </c>
      <c r="D1478">
        <v>58.111286174537511</v>
      </c>
      <c r="E1478">
        <v>64.394703011029506</v>
      </c>
      <c r="F1478">
        <v>102.49573431655757</v>
      </c>
      <c r="G1478">
        <v>107.64187175895107</v>
      </c>
      <c r="H1478">
        <v>67.453210563334167</v>
      </c>
      <c r="I1478">
        <v>67.541200418830215</v>
      </c>
      <c r="J1478">
        <v>92.547972246351833</v>
      </c>
      <c r="K1478">
        <v>110.83448012094216</v>
      </c>
      <c r="L1478">
        <v>112.25662548664931</v>
      </c>
      <c r="M1478">
        <v>96.865082979889181</v>
      </c>
      <c r="N1478">
        <v>72.144970022028787</v>
      </c>
      <c r="O1478">
        <v>69.20764931365828</v>
      </c>
      <c r="P1478">
        <v>81.299923724611006</v>
      </c>
      <c r="Q1478">
        <v>107.81757016548201</v>
      </c>
      <c r="R1478">
        <v>103.28356258233742</v>
      </c>
      <c r="S1478">
        <v>80.309597393712892</v>
      </c>
      <c r="T1478">
        <v>98.561091942771426</v>
      </c>
      <c r="U1478">
        <v>72.919133079887217</v>
      </c>
      <c r="V1478">
        <v>62.377794569380526</v>
      </c>
      <c r="W1478">
        <v>95.662972053082555</v>
      </c>
      <c r="X1478">
        <v>102.11348413691353</v>
      </c>
      <c r="Y1478">
        <v>50.538849373183581</v>
      </c>
      <c r="Z1478">
        <v>74.862472710724006</v>
      </c>
      <c r="AA1478">
        <v>59.961286506958324</v>
      </c>
      <c r="AB1478">
        <v>55.8501216750334</v>
      </c>
      <c r="AC1478">
        <v>55.790668997939463</v>
      </c>
      <c r="AD1478">
        <v>61.192538382099265</v>
      </c>
      <c r="AE1478">
        <v>98.413458641473426</v>
      </c>
      <c r="AF1478">
        <v>50.829002436342812</v>
      </c>
      <c r="AG1478">
        <v>69.513014976829879</v>
      </c>
      <c r="AH1478">
        <v>67.305220270622399</v>
      </c>
      <c r="AI1478">
        <v>67.436778693105865</v>
      </c>
      <c r="AJ1478">
        <v>76.566773053121068</v>
      </c>
      <c r="AK1478">
        <v>106.87376074499058</v>
      </c>
      <c r="AL1478">
        <v>103.81351214428433</v>
      </c>
      <c r="AM1478">
        <v>89.907429577319149</v>
      </c>
      <c r="AN1478">
        <v>76.269977801401765</v>
      </c>
      <c r="AO1478">
        <v>133.65681372218609</v>
      </c>
      <c r="AP1478">
        <v>122.4911934285437</v>
      </c>
      <c r="AQ1478">
        <v>60.109811500454519</v>
      </c>
      <c r="AR1478">
        <v>83.568148437400154</v>
      </c>
      <c r="AS1478">
        <v>102.51928645538393</v>
      </c>
      <c r="AT1478">
        <v>104.71586666365745</v>
      </c>
      <c r="AU1478">
        <v>99.208251838903436</v>
      </c>
      <c r="AV1478">
        <v>125.3416140654533</v>
      </c>
      <c r="AW1478">
        <v>125.22501572798731</v>
      </c>
      <c r="AX1478">
        <v>99.119517810938504</v>
      </c>
      <c r="AY1478">
        <v>104.64445853727341</v>
      </c>
      <c r="AZ1478">
        <v>89.048925580107053</v>
      </c>
      <c r="BA1478">
        <v>104.92838914575034</v>
      </c>
      <c r="BB1478">
        <v>97.35185135615518</v>
      </c>
      <c r="BC1478">
        <v>111.4066528619237</v>
      </c>
      <c r="BD1478">
        <v>101.34780013086886</v>
      </c>
      <c r="BE1478">
        <v>97.325600555126456</v>
      </c>
      <c r="BF1478">
        <v>68.097572215779579</v>
      </c>
      <c r="BG1478">
        <v>72.604847959650655</v>
      </c>
      <c r="BH1478">
        <v>93.096020277856283</v>
      </c>
      <c r="BI1478">
        <v>73.620420735875285</v>
      </c>
      <c r="BJ1478">
        <v>82.167029045877982</v>
      </c>
    </row>
    <row r="1479" spans="1:62">
      <c r="A1479">
        <v>105.77322059501275</v>
      </c>
      <c r="B1479">
        <v>91.473670977359092</v>
      </c>
      <c r="C1479">
        <v>71.847888480483036</v>
      </c>
      <c r="D1479">
        <v>59.856986577713457</v>
      </c>
      <c r="E1479">
        <v>64.443703450840104</v>
      </c>
      <c r="F1479">
        <v>103.12874060544307</v>
      </c>
      <c r="G1479">
        <v>107.90728968760983</v>
      </c>
      <c r="H1479">
        <v>67.121665793451328</v>
      </c>
      <c r="I1479">
        <v>67.070870318921735</v>
      </c>
      <c r="J1479">
        <v>92.952131500381242</v>
      </c>
      <c r="K1479">
        <v>110.71735330512895</v>
      </c>
      <c r="L1479">
        <v>112.06329325027079</v>
      </c>
      <c r="M1479">
        <v>96.907724725296347</v>
      </c>
      <c r="N1479">
        <v>72.124246622060511</v>
      </c>
      <c r="O1479">
        <v>69.160194689324783</v>
      </c>
      <c r="P1479">
        <v>83.040327318521705</v>
      </c>
      <c r="Q1479">
        <v>104.30256053031958</v>
      </c>
      <c r="R1479">
        <v>102.73060576818429</v>
      </c>
      <c r="S1479">
        <v>80.441197259215528</v>
      </c>
      <c r="T1479">
        <v>97.908320773848004</v>
      </c>
      <c r="U1479">
        <v>72.519337798448774</v>
      </c>
      <c r="V1479">
        <v>62.148856385373236</v>
      </c>
      <c r="W1479">
        <v>95.054043430663043</v>
      </c>
      <c r="X1479">
        <v>101.71574078432282</v>
      </c>
      <c r="Y1479">
        <v>50.553997142791161</v>
      </c>
      <c r="Z1479">
        <v>74.810508146427367</v>
      </c>
      <c r="AA1479">
        <v>59.820298864788391</v>
      </c>
      <c r="AB1479">
        <v>56.082395475188811</v>
      </c>
      <c r="AC1479">
        <v>55.446926313093449</v>
      </c>
      <c r="AD1479">
        <v>61.154600860674059</v>
      </c>
      <c r="AE1479">
        <v>97.838047484049042</v>
      </c>
      <c r="AF1479">
        <v>51.00863152908115</v>
      </c>
      <c r="AG1479">
        <v>68.973334653084677</v>
      </c>
      <c r="AH1479">
        <v>67.134149713177067</v>
      </c>
      <c r="AI1479">
        <v>67.677848745138107</v>
      </c>
      <c r="AJ1479">
        <v>76.826726867749812</v>
      </c>
      <c r="AK1479">
        <v>105.34513861433888</v>
      </c>
      <c r="AL1479">
        <v>103.71524487257733</v>
      </c>
      <c r="AM1479">
        <v>87.603513054177071</v>
      </c>
      <c r="AN1479">
        <v>74.120797665735992</v>
      </c>
      <c r="AO1479">
        <v>132.5388157265262</v>
      </c>
      <c r="AP1479">
        <v>123.25717358974769</v>
      </c>
      <c r="AQ1479">
        <v>59.488678976098115</v>
      </c>
      <c r="AR1479">
        <v>83.453768336688086</v>
      </c>
      <c r="AS1479">
        <v>102.58116549683493</v>
      </c>
      <c r="AT1479">
        <v>103.95497148936616</v>
      </c>
      <c r="AU1479">
        <v>100.08495490691568</v>
      </c>
      <c r="AV1479">
        <v>125.54399258239825</v>
      </c>
      <c r="AW1479">
        <v>125.72603807827852</v>
      </c>
      <c r="AX1479">
        <v>99.126592689826069</v>
      </c>
      <c r="AY1479">
        <v>105.28600520639561</v>
      </c>
      <c r="AZ1479">
        <v>89.853654791107928</v>
      </c>
      <c r="BA1479">
        <v>100.273228533862</v>
      </c>
      <c r="BB1479">
        <v>98.265960083469707</v>
      </c>
      <c r="BC1479">
        <v>110.3457831988197</v>
      </c>
      <c r="BD1479">
        <v>100.82212809386981</v>
      </c>
      <c r="BE1479">
        <v>97.499051807205618</v>
      </c>
      <c r="BF1479">
        <v>68.41660806746907</v>
      </c>
      <c r="BG1479">
        <v>72.386548366232276</v>
      </c>
      <c r="BH1479">
        <v>92.94569765110262</v>
      </c>
      <c r="BI1479">
        <v>73.368969001121286</v>
      </c>
      <c r="BJ1479">
        <v>82.617267382771402</v>
      </c>
    </row>
    <row r="1480" spans="1:62">
      <c r="A1480">
        <v>104.48546722431027</v>
      </c>
      <c r="B1480">
        <v>90.916141388834077</v>
      </c>
      <c r="C1480">
        <v>71.536980385052416</v>
      </c>
      <c r="D1480">
        <v>60.256171369086566</v>
      </c>
      <c r="E1480">
        <v>64.663006467143248</v>
      </c>
      <c r="F1480">
        <v>102.88938492143625</v>
      </c>
      <c r="G1480">
        <v>107.89746212838966</v>
      </c>
      <c r="H1480">
        <v>67.326182287614827</v>
      </c>
      <c r="I1480">
        <v>68.071254515248341</v>
      </c>
      <c r="J1480">
        <v>92.897750882407479</v>
      </c>
      <c r="K1480">
        <v>110.78987939153839</v>
      </c>
      <c r="L1480">
        <v>112.1900723208099</v>
      </c>
      <c r="M1480">
        <v>96.566250060011768</v>
      </c>
      <c r="N1480">
        <v>71.8369755918511</v>
      </c>
      <c r="O1480">
        <v>69.861082226851678</v>
      </c>
      <c r="P1480">
        <v>82.837651842117126</v>
      </c>
      <c r="Q1480">
        <v>103.92817791945757</v>
      </c>
      <c r="R1480">
        <v>103.22726724244386</v>
      </c>
      <c r="S1480">
        <v>80.236000849698684</v>
      </c>
      <c r="T1480">
        <v>97.779917409488178</v>
      </c>
      <c r="U1480">
        <v>72.606432092840521</v>
      </c>
      <c r="V1480">
        <v>61.717178798539777</v>
      </c>
      <c r="W1480">
        <v>96.111072736182336</v>
      </c>
      <c r="X1480">
        <v>101.45280985646035</v>
      </c>
      <c r="Y1480">
        <v>49.755679902072643</v>
      </c>
      <c r="Z1480">
        <v>73.539056735460321</v>
      </c>
      <c r="AA1480">
        <v>59.949730470901478</v>
      </c>
      <c r="AB1480">
        <v>56.360664890718532</v>
      </c>
      <c r="AC1480">
        <v>55.493817048756007</v>
      </c>
      <c r="AD1480">
        <v>60.645663167889708</v>
      </c>
      <c r="AE1480">
        <v>97.330442314777926</v>
      </c>
      <c r="AF1480">
        <v>50.957877031686841</v>
      </c>
      <c r="AG1480">
        <v>68.159007459993532</v>
      </c>
      <c r="AH1480">
        <v>67.506561288576862</v>
      </c>
      <c r="AI1480">
        <v>67.540241537853632</v>
      </c>
      <c r="AJ1480">
        <v>76.464626339793114</v>
      </c>
      <c r="AK1480">
        <v>105.59863650196229</v>
      </c>
      <c r="AL1480">
        <v>101.8936447967169</v>
      </c>
      <c r="AM1480">
        <v>87.773287910709627</v>
      </c>
      <c r="AN1480">
        <v>74.675035837240202</v>
      </c>
      <c r="AO1480">
        <v>132.5388157265262</v>
      </c>
      <c r="AP1480">
        <v>125.08315337809418</v>
      </c>
      <c r="AQ1480">
        <v>59.511593120375622</v>
      </c>
      <c r="AR1480">
        <v>82.379398770244762</v>
      </c>
      <c r="AS1480">
        <v>102.85508496177775</v>
      </c>
      <c r="AT1480">
        <v>104.13736010793471</v>
      </c>
      <c r="AU1480">
        <v>99.622352997711971</v>
      </c>
      <c r="AV1480">
        <v>125.6186026863903</v>
      </c>
      <c r="AW1480">
        <v>126.02612850585938</v>
      </c>
      <c r="AX1480">
        <v>98.942456475284374</v>
      </c>
      <c r="AY1480">
        <v>105.41975128487699</v>
      </c>
      <c r="AZ1480">
        <v>90.595397196261843</v>
      </c>
      <c r="BA1480">
        <v>102.57551129622586</v>
      </c>
      <c r="BB1480">
        <v>98.92696131187661</v>
      </c>
      <c r="BC1480">
        <v>111.8416524203279</v>
      </c>
      <c r="BD1480">
        <v>98.735294911442338</v>
      </c>
      <c r="BE1480">
        <v>97.351472838146236</v>
      </c>
      <c r="BF1480">
        <v>68.69190321516416</v>
      </c>
      <c r="BG1480">
        <v>72.534758805820672</v>
      </c>
      <c r="BH1480">
        <v>92.168118713755916</v>
      </c>
      <c r="BI1480">
        <v>72.915950711288829</v>
      </c>
      <c r="BJ1480">
        <v>82.401647435934777</v>
      </c>
    </row>
    <row r="1481" spans="1:62">
      <c r="A1481">
        <v>103.78866157689961</v>
      </c>
      <c r="B1481">
        <v>91.092339018540983</v>
      </c>
      <c r="C1481">
        <v>71.240909395167222</v>
      </c>
      <c r="D1481">
        <v>59.92296077781748</v>
      </c>
      <c r="E1481">
        <v>64.275262271513753</v>
      </c>
      <c r="F1481">
        <v>102.98612184161396</v>
      </c>
      <c r="G1481">
        <v>107.50026713599334</v>
      </c>
      <c r="H1481">
        <v>67.035918671558349</v>
      </c>
      <c r="I1481">
        <v>68.227373382017419</v>
      </c>
      <c r="J1481">
        <v>93.610535319298947</v>
      </c>
      <c r="K1481">
        <v>110.87411722107973</v>
      </c>
      <c r="L1481">
        <v>111.76793710500382</v>
      </c>
      <c r="M1481">
        <v>96.760927419548082</v>
      </c>
      <c r="N1481">
        <v>72.010086915868555</v>
      </c>
      <c r="O1481">
        <v>70.449339262413446</v>
      </c>
      <c r="P1481">
        <v>82.461360759379303</v>
      </c>
      <c r="Q1481">
        <v>103.64319947063463</v>
      </c>
      <c r="R1481">
        <v>103.19336879805675</v>
      </c>
      <c r="S1481">
        <v>80.549228627280243</v>
      </c>
      <c r="T1481">
        <v>97.738208813174751</v>
      </c>
      <c r="U1481">
        <v>72.309054018529423</v>
      </c>
      <c r="V1481">
        <v>61.581746316289873</v>
      </c>
      <c r="W1481">
        <v>96.193900402570293</v>
      </c>
      <c r="X1481">
        <v>101.84293640605465</v>
      </c>
      <c r="Y1481">
        <v>49.88646850775622</v>
      </c>
      <c r="Z1481">
        <v>74.273624689724684</v>
      </c>
      <c r="AA1481">
        <v>59.920559337495341</v>
      </c>
      <c r="AB1481">
        <v>55.895758319511664</v>
      </c>
      <c r="AC1481">
        <v>55.294869852517486</v>
      </c>
      <c r="AD1481">
        <v>60.383575337575991</v>
      </c>
      <c r="AE1481">
        <v>97.613591733000405</v>
      </c>
      <c r="AF1481">
        <v>50.747281580888803</v>
      </c>
      <c r="AG1481">
        <v>68.327673158138154</v>
      </c>
      <c r="AH1481">
        <v>67.640127555685041</v>
      </c>
      <c r="AI1481">
        <v>68.36872781593037</v>
      </c>
      <c r="AJ1481">
        <v>76.632067960861036</v>
      </c>
      <c r="AK1481">
        <v>105.56764659201285</v>
      </c>
      <c r="AL1481">
        <v>104.52367836660557</v>
      </c>
      <c r="AM1481">
        <v>88.276146517252599</v>
      </c>
      <c r="AN1481">
        <v>74.613812307738243</v>
      </c>
      <c r="AO1481">
        <v>132.90777363916317</v>
      </c>
      <c r="AP1481">
        <v>125.53374449163779</v>
      </c>
      <c r="AQ1481">
        <v>59.703607178718855</v>
      </c>
      <c r="AR1481">
        <v>83.782196955433818</v>
      </c>
      <c r="AS1481">
        <v>103.1776840331154</v>
      </c>
      <c r="AT1481">
        <v>104.31677990460859</v>
      </c>
      <c r="AU1481">
        <v>100.04089116920942</v>
      </c>
      <c r="AV1481">
        <v>125.61037021979971</v>
      </c>
      <c r="AW1481">
        <v>126.16535025128032</v>
      </c>
      <c r="AX1481">
        <v>98.732694277334346</v>
      </c>
      <c r="AY1481">
        <v>104.86574677762466</v>
      </c>
      <c r="AZ1481">
        <v>89.943710625745496</v>
      </c>
      <c r="BA1481">
        <v>101.60744154146087</v>
      </c>
      <c r="BB1481">
        <v>99.581287566175504</v>
      </c>
      <c r="BC1481">
        <v>111.47892548994074</v>
      </c>
      <c r="BD1481">
        <v>100.88061672047219</v>
      </c>
      <c r="BE1481">
        <v>97.534280672719632</v>
      </c>
      <c r="BF1481">
        <v>69.396723015587412</v>
      </c>
      <c r="BG1481">
        <v>72.288601912037691</v>
      </c>
      <c r="BH1481">
        <v>91.494915363129678</v>
      </c>
      <c r="BI1481">
        <v>72.83834662075067</v>
      </c>
      <c r="BJ1481">
        <v>82.558899516312394</v>
      </c>
    </row>
    <row r="1482" spans="1:62">
      <c r="A1482">
        <v>102.43233427437205</v>
      </c>
      <c r="B1482">
        <v>91.356512100214047</v>
      </c>
      <c r="C1482">
        <v>71.330802274273466</v>
      </c>
      <c r="D1482">
        <v>60.177928598477003</v>
      </c>
      <c r="E1482">
        <v>65.133687390812781</v>
      </c>
      <c r="F1482">
        <v>102.92016765538877</v>
      </c>
      <c r="G1482">
        <v>107.80505266887516</v>
      </c>
      <c r="H1482">
        <v>66.835049328051497</v>
      </c>
      <c r="I1482">
        <v>68.658804192617779</v>
      </c>
      <c r="J1482">
        <v>94.065830183833981</v>
      </c>
      <c r="K1482">
        <v>110.26095198336827</v>
      </c>
      <c r="L1482">
        <v>112.44699830534411</v>
      </c>
      <c r="M1482">
        <v>96.622608339624378</v>
      </c>
      <c r="N1482">
        <v>72.49270807252131</v>
      </c>
      <c r="O1482">
        <v>70.358900982906334</v>
      </c>
      <c r="P1482">
        <v>83.597526396430197</v>
      </c>
      <c r="Q1482">
        <v>105.29318178744762</v>
      </c>
      <c r="R1482">
        <v>102.81919496238321</v>
      </c>
      <c r="S1482">
        <v>79.998615935335565</v>
      </c>
      <c r="T1482">
        <v>97.865539150697685</v>
      </c>
      <c r="U1482">
        <v>71.665997318155831</v>
      </c>
      <c r="V1482">
        <v>61.692040203388615</v>
      </c>
      <c r="W1482">
        <v>96.430761024413229</v>
      </c>
      <c r="X1482">
        <v>101.56458507681114</v>
      </c>
      <c r="Y1482">
        <v>49.36314355259865</v>
      </c>
      <c r="Z1482">
        <v>73.983056985493562</v>
      </c>
      <c r="AA1482">
        <v>59.636546229079066</v>
      </c>
      <c r="AB1482">
        <v>56.135902241903793</v>
      </c>
      <c r="AC1482">
        <v>55.397064384203446</v>
      </c>
      <c r="AD1482">
        <v>59.65608639060099</v>
      </c>
      <c r="AE1482">
        <v>97.078629967798463</v>
      </c>
      <c r="AF1482">
        <v>50.989591699830406</v>
      </c>
      <c r="AG1482">
        <v>68.250442248042859</v>
      </c>
      <c r="AH1482">
        <v>66.945132891748827</v>
      </c>
      <c r="AI1482">
        <v>67.827848844559213</v>
      </c>
      <c r="AJ1482">
        <v>77.892526091033815</v>
      </c>
      <c r="AK1482">
        <v>105.88120257519596</v>
      </c>
      <c r="AL1482">
        <v>100.49188945090293</v>
      </c>
      <c r="AM1482">
        <v>86.156312134533962</v>
      </c>
      <c r="AN1482">
        <v>75.299705481960771</v>
      </c>
      <c r="AO1482">
        <v>132.2802085577101</v>
      </c>
      <c r="AP1482">
        <v>126.14828890949437</v>
      </c>
      <c r="AQ1482">
        <v>59.384094119422009</v>
      </c>
      <c r="AR1482">
        <v>81.299985823174296</v>
      </c>
      <c r="AS1482">
        <v>103.90098224143784</v>
      </c>
      <c r="AT1482">
        <v>103.3710194053758</v>
      </c>
      <c r="AU1482">
        <v>99.326088632555454</v>
      </c>
      <c r="AV1482">
        <v>126.33793860482274</v>
      </c>
      <c r="AW1482">
        <v>125.52212082888158</v>
      </c>
      <c r="AX1482">
        <v>99.539506049145359</v>
      </c>
      <c r="AY1482">
        <v>103.2967906662896</v>
      </c>
      <c r="AZ1482">
        <v>89.381837397629809</v>
      </c>
      <c r="BA1482">
        <v>100.51975596916516</v>
      </c>
      <c r="BB1482">
        <v>98.196203037699675</v>
      </c>
      <c r="BC1482">
        <v>111.08352393275506</v>
      </c>
      <c r="BD1482">
        <v>100.35198361649076</v>
      </c>
      <c r="BE1482">
        <v>97.63421059977604</v>
      </c>
      <c r="BF1482">
        <v>69.544997619166011</v>
      </c>
      <c r="BG1482">
        <v>71.902004955923289</v>
      </c>
      <c r="BH1482">
        <v>91.459453331240212</v>
      </c>
      <c r="BI1482">
        <v>72.249852078916888</v>
      </c>
      <c r="BJ1482">
        <v>82.892243677554561</v>
      </c>
    </row>
    <row r="1483" spans="1:62">
      <c r="A1483">
        <v>101.84268161384486</v>
      </c>
      <c r="B1483">
        <v>91.349938681446275</v>
      </c>
      <c r="C1483">
        <v>70.818603555714034</v>
      </c>
      <c r="D1483">
        <v>60.172861120760423</v>
      </c>
      <c r="E1483">
        <v>65.210298663058865</v>
      </c>
      <c r="F1483">
        <v>103.24369144047694</v>
      </c>
      <c r="G1483">
        <v>107.62717713870727</v>
      </c>
      <c r="H1483">
        <v>66.674754241560137</v>
      </c>
      <c r="I1483">
        <v>68.903581997008644</v>
      </c>
      <c r="J1483">
        <v>94.118203334021132</v>
      </c>
      <c r="K1483">
        <v>110.93011905670475</v>
      </c>
      <c r="L1483">
        <v>111.6665848090899</v>
      </c>
      <c r="M1483">
        <v>96.865598788351662</v>
      </c>
      <c r="N1483">
        <v>72.099444718491299</v>
      </c>
      <c r="O1483">
        <v>70.492540179365321</v>
      </c>
      <c r="P1483">
        <v>81.683494539050699</v>
      </c>
      <c r="Q1483">
        <v>107.06070263898457</v>
      </c>
      <c r="R1483">
        <v>103.32648969911742</v>
      </c>
      <c r="S1483">
        <v>78.745939006361965</v>
      </c>
      <c r="T1483">
        <v>97.231622243967763</v>
      </c>
      <c r="U1483">
        <v>71.900232082380697</v>
      </c>
      <c r="V1483">
        <v>61.794296340482688</v>
      </c>
      <c r="W1483">
        <v>96.153079861097083</v>
      </c>
      <c r="X1483">
        <v>101.2438853617721</v>
      </c>
      <c r="Y1483">
        <v>49.260573115175156</v>
      </c>
      <c r="Z1483">
        <v>73.345568831241195</v>
      </c>
      <c r="AA1483">
        <v>59.56736466172886</v>
      </c>
      <c r="AB1483">
        <v>56.062400715782594</v>
      </c>
      <c r="AC1483">
        <v>55.468166423562863</v>
      </c>
      <c r="AD1483">
        <v>59.681974156342577</v>
      </c>
      <c r="AE1483">
        <v>96.512215966536388</v>
      </c>
      <c r="AF1483">
        <v>50.607310473031433</v>
      </c>
      <c r="AG1483">
        <v>67.736480692690037</v>
      </c>
      <c r="AH1483">
        <v>67.021057680635735</v>
      </c>
      <c r="AI1483">
        <v>68.434227416361139</v>
      </c>
      <c r="AJ1483">
        <v>79.324776425501639</v>
      </c>
      <c r="AK1483">
        <v>106.73190502416287</v>
      </c>
      <c r="AL1483">
        <v>100.73584561224013</v>
      </c>
      <c r="AM1483">
        <v>90.473524747647886</v>
      </c>
      <c r="AN1483">
        <v>76.456267417411169</v>
      </c>
      <c r="AO1483">
        <v>132.2802085577101</v>
      </c>
      <c r="AP1483">
        <v>125.03607277068561</v>
      </c>
      <c r="AQ1483">
        <v>59.601384880685067</v>
      </c>
      <c r="AR1483">
        <v>80.029015732255957</v>
      </c>
      <c r="AS1483">
        <v>104.35952186210311</v>
      </c>
      <c r="AT1483">
        <v>103.71356950816238</v>
      </c>
      <c r="AU1483">
        <v>100.17589894587631</v>
      </c>
      <c r="AV1483">
        <v>125.61380992716141</v>
      </c>
      <c r="AW1483">
        <v>124.98716366437077</v>
      </c>
      <c r="AX1483">
        <v>99.230554450789981</v>
      </c>
      <c r="AY1483">
        <v>103.8381387621757</v>
      </c>
      <c r="AZ1483">
        <v>89.381333133308956</v>
      </c>
      <c r="BA1483">
        <v>112.75765357781147</v>
      </c>
      <c r="BB1483">
        <v>99.002110760774912</v>
      </c>
      <c r="BC1483">
        <v>112.15577395204541</v>
      </c>
      <c r="BD1483">
        <v>99.56058382012101</v>
      </c>
      <c r="BE1483">
        <v>97.201052991344014</v>
      </c>
      <c r="BF1483">
        <v>69.960247610615184</v>
      </c>
      <c r="BG1483">
        <v>71.935428709727987</v>
      </c>
      <c r="BH1483">
        <v>91.549706969905969</v>
      </c>
      <c r="BI1483">
        <v>72.02888853883718</v>
      </c>
      <c r="BJ1483">
        <v>81.840255157686499</v>
      </c>
    </row>
    <row r="1484" spans="1:62">
      <c r="A1484">
        <v>101.16913199385196</v>
      </c>
      <c r="B1484">
        <v>91.453619334720727</v>
      </c>
      <c r="C1484">
        <v>71.401455756681855</v>
      </c>
      <c r="D1484">
        <v>60.187407445703066</v>
      </c>
      <c r="E1484">
        <v>65.140346504329585</v>
      </c>
      <c r="F1484">
        <v>102.95874975305509</v>
      </c>
      <c r="G1484">
        <v>108.35424913810424</v>
      </c>
      <c r="H1484">
        <v>66.583651435033758</v>
      </c>
      <c r="I1484">
        <v>68.95626711387618</v>
      </c>
      <c r="J1484">
        <v>93.927256603889788</v>
      </c>
      <c r="K1484">
        <v>110.54678542981567</v>
      </c>
      <c r="L1484">
        <v>112.22668556858081</v>
      </c>
      <c r="M1484">
        <v>97.525911025208742</v>
      </c>
      <c r="N1484">
        <v>72.035479032655488</v>
      </c>
      <c r="O1484">
        <v>70.24323267902173</v>
      </c>
      <c r="P1484">
        <v>81.82407231123058</v>
      </c>
      <c r="Q1484">
        <v>107.22192066732904</v>
      </c>
      <c r="R1484">
        <v>104.14273830153815</v>
      </c>
      <c r="S1484">
        <v>79.283005581803621</v>
      </c>
      <c r="T1484">
        <v>97.615049266263583</v>
      </c>
      <c r="U1484">
        <v>71.321794166918352</v>
      </c>
      <c r="V1484">
        <v>61.470114283199123</v>
      </c>
      <c r="W1484">
        <v>96.118726308951096</v>
      </c>
      <c r="X1484">
        <v>100.51962535820675</v>
      </c>
      <c r="Y1484">
        <v>49.071636156524477</v>
      </c>
      <c r="Z1484">
        <v>73.067229060732259</v>
      </c>
      <c r="AA1484">
        <v>59.457629159817969</v>
      </c>
      <c r="AB1484">
        <v>55.783787465994699</v>
      </c>
      <c r="AC1484">
        <v>55.593085357043392</v>
      </c>
      <c r="AD1484">
        <v>59.473493596480964</v>
      </c>
      <c r="AE1484">
        <v>96.04912283272138</v>
      </c>
      <c r="AF1484">
        <v>50.813658077063792</v>
      </c>
      <c r="AG1484">
        <v>68.112988473005373</v>
      </c>
      <c r="AH1484">
        <v>67.013160641494963</v>
      </c>
      <c r="AI1484">
        <v>68.319102062562592</v>
      </c>
      <c r="AJ1484">
        <v>78.183915609354088</v>
      </c>
      <c r="AK1484">
        <v>106.28493359424048</v>
      </c>
      <c r="AL1484">
        <v>99.714291209154538</v>
      </c>
      <c r="AM1484">
        <v>91.018018562667777</v>
      </c>
      <c r="AN1484">
        <v>76.172002988879328</v>
      </c>
      <c r="AO1484">
        <v>133.60579289888435</v>
      </c>
      <c r="AP1484">
        <v>124.97241649796922</v>
      </c>
      <c r="AQ1484">
        <v>59.82103132926661</v>
      </c>
      <c r="AR1484">
        <v>78.098500564655282</v>
      </c>
      <c r="AS1484">
        <v>103.23473184372644</v>
      </c>
      <c r="AT1484">
        <v>104.1768579930492</v>
      </c>
      <c r="AU1484">
        <v>100.18264786855087</v>
      </c>
      <c r="AV1484">
        <v>125.68991576657871</v>
      </c>
      <c r="AW1484">
        <v>124.55979684901155</v>
      </c>
      <c r="AX1484">
        <v>99.886400004207331</v>
      </c>
      <c r="AY1484">
        <v>103.49270739659201</v>
      </c>
      <c r="AZ1484">
        <v>90.866155066028696</v>
      </c>
      <c r="BA1484">
        <v>101.08070983469783</v>
      </c>
      <c r="BB1484">
        <v>98.422765220333744</v>
      </c>
      <c r="BC1484">
        <v>111.88418849466815</v>
      </c>
      <c r="BD1484">
        <v>100.87383323905502</v>
      </c>
      <c r="BE1484">
        <v>96.893166048721639</v>
      </c>
      <c r="BF1484">
        <v>70.220587097020584</v>
      </c>
      <c r="BG1484">
        <v>71.936129478504498</v>
      </c>
      <c r="BH1484">
        <v>91.404197152075426</v>
      </c>
      <c r="BI1484">
        <v>72.424139007423506</v>
      </c>
      <c r="BJ1484">
        <v>82.066276386609033</v>
      </c>
    </row>
    <row r="1485" spans="1:62">
      <c r="A1485">
        <v>100.82940690919791</v>
      </c>
      <c r="B1485">
        <v>90.846407466365761</v>
      </c>
      <c r="C1485">
        <v>71.447160053175907</v>
      </c>
      <c r="D1485">
        <v>60.299146138424135</v>
      </c>
      <c r="E1485">
        <v>65.447897356550499</v>
      </c>
      <c r="F1485">
        <v>103.07485715781748</v>
      </c>
      <c r="G1485">
        <v>107.90389427533985</v>
      </c>
      <c r="H1485">
        <v>66.75091051919415</v>
      </c>
      <c r="I1485">
        <v>68.379333253809023</v>
      </c>
      <c r="J1485">
        <v>94.248716956310659</v>
      </c>
      <c r="K1485">
        <v>110.82533263185243</v>
      </c>
      <c r="L1485">
        <v>112.90004630225023</v>
      </c>
      <c r="M1485">
        <v>96.523484237056834</v>
      </c>
      <c r="N1485">
        <v>72.173131440756322</v>
      </c>
      <c r="O1485">
        <v>70.765475897814753</v>
      </c>
      <c r="P1485">
        <v>81.650005239619219</v>
      </c>
      <c r="Q1485">
        <v>109.02575205302541</v>
      </c>
      <c r="R1485">
        <v>103.31026827016467</v>
      </c>
      <c r="S1485">
        <v>78.219594099041799</v>
      </c>
      <c r="T1485">
        <v>98.144680408426709</v>
      </c>
      <c r="U1485">
        <v>72.033886952739223</v>
      </c>
      <c r="V1485">
        <v>61.220073157275081</v>
      </c>
      <c r="W1485">
        <v>96.264942310563669</v>
      </c>
      <c r="X1485">
        <v>101.07772330972247</v>
      </c>
      <c r="Y1485">
        <v>48.291090567577541</v>
      </c>
      <c r="Z1485">
        <v>72.69246607549637</v>
      </c>
      <c r="AA1485">
        <v>59.415509687805603</v>
      </c>
      <c r="AB1485">
        <v>55.665639070182607</v>
      </c>
      <c r="AC1485">
        <v>55.533270729011079</v>
      </c>
      <c r="AD1485">
        <v>59.051917226767799</v>
      </c>
      <c r="AE1485">
        <v>95.850434842835895</v>
      </c>
      <c r="AF1485">
        <v>50.65591996485945</v>
      </c>
      <c r="AG1485">
        <v>67.669868599120662</v>
      </c>
      <c r="AH1485">
        <v>66.779700573555516</v>
      </c>
      <c r="AI1485">
        <v>68.103410701196665</v>
      </c>
      <c r="AJ1485">
        <v>77.492350048483146</v>
      </c>
      <c r="AK1485">
        <v>105.05225270754181</v>
      </c>
      <c r="AL1485">
        <v>102.489255467452</v>
      </c>
      <c r="AM1485">
        <v>85.770707093806294</v>
      </c>
      <c r="AN1485">
        <v>75.910482786020026</v>
      </c>
      <c r="AO1485">
        <v>133.2512324435456</v>
      </c>
      <c r="AP1485">
        <v>121.94323744192796</v>
      </c>
      <c r="AQ1485">
        <v>59.519207874417255</v>
      </c>
      <c r="AR1485">
        <v>77.242853060270832</v>
      </c>
      <c r="AS1485">
        <v>103.60281985568503</v>
      </c>
      <c r="AT1485">
        <v>103.57767737895185</v>
      </c>
      <c r="AU1485">
        <v>100.7549286863604</v>
      </c>
      <c r="AV1485">
        <v>126.66600679445165</v>
      </c>
      <c r="AW1485">
        <v>124.70421750174546</v>
      </c>
      <c r="AX1485">
        <v>100.4230262170244</v>
      </c>
      <c r="AY1485">
        <v>103.76859888867922</v>
      </c>
      <c r="AZ1485">
        <v>89.025011480571308</v>
      </c>
      <c r="BA1485">
        <v>101.96898067982532</v>
      </c>
      <c r="BB1485">
        <v>99.211540895295002</v>
      </c>
      <c r="BC1485">
        <v>110.76972350971627</v>
      </c>
      <c r="BD1485">
        <v>100.58031754606964</v>
      </c>
      <c r="BE1485">
        <v>96.423122521564053</v>
      </c>
      <c r="BF1485">
        <v>70.234078160600959</v>
      </c>
      <c r="BG1485">
        <v>72.032759480913754</v>
      </c>
      <c r="BH1485">
        <v>89.947014787339597</v>
      </c>
      <c r="BI1485">
        <v>72.537793233078929</v>
      </c>
      <c r="BJ1485">
        <v>82.32975329400395</v>
      </c>
    </row>
    <row r="1486" spans="1:62">
      <c r="A1486">
        <v>100.15234222640959</v>
      </c>
      <c r="B1486">
        <v>90.809313827794611</v>
      </c>
      <c r="C1486">
        <v>72.201847606372624</v>
      </c>
      <c r="D1486">
        <v>60.552536678709842</v>
      </c>
      <c r="E1486">
        <v>65.352178030023836</v>
      </c>
      <c r="F1486">
        <v>102.95466907432899</v>
      </c>
      <c r="G1486">
        <v>107.9538585324089</v>
      </c>
      <c r="H1486">
        <v>66.544891552285563</v>
      </c>
      <c r="I1486">
        <v>69.071785388220917</v>
      </c>
      <c r="J1486">
        <v>94.979847460650745</v>
      </c>
      <c r="K1486">
        <v>110.98003391257379</v>
      </c>
      <c r="L1486">
        <v>113.30931638190552</v>
      </c>
      <c r="M1486">
        <v>96.590020017007632</v>
      </c>
      <c r="N1486">
        <v>71.579120994492243</v>
      </c>
      <c r="O1486">
        <v>70.934529096046433</v>
      </c>
      <c r="P1486">
        <v>82.670692222238998</v>
      </c>
      <c r="Q1486">
        <v>104.95641085359618</v>
      </c>
      <c r="R1486">
        <v>103.03208041188221</v>
      </c>
      <c r="S1486">
        <v>77.768940105039462</v>
      </c>
      <c r="T1486">
        <v>98.454652119825781</v>
      </c>
      <c r="U1486">
        <v>72.368344488540586</v>
      </c>
      <c r="V1486">
        <v>61.746667004592076</v>
      </c>
      <c r="W1486">
        <v>96.734662895597708</v>
      </c>
      <c r="X1486">
        <v>100.26859678740584</v>
      </c>
      <c r="Y1486">
        <v>48.5840143291163</v>
      </c>
      <c r="Z1486">
        <v>73.2939246374535</v>
      </c>
      <c r="AA1486">
        <v>59.537631267427919</v>
      </c>
      <c r="AB1486">
        <v>55.404595088147452</v>
      </c>
      <c r="AC1486">
        <v>54.953998417848645</v>
      </c>
      <c r="AD1486">
        <v>59.159497075732389</v>
      </c>
      <c r="AE1486">
        <v>95.787468032731752</v>
      </c>
      <c r="AF1486">
        <v>49.972126652126626</v>
      </c>
      <c r="AG1486">
        <v>67.4050427741373</v>
      </c>
      <c r="AH1486">
        <v>66.799622513904581</v>
      </c>
      <c r="AI1486">
        <v>68.811431303961939</v>
      </c>
      <c r="AJ1486">
        <v>76.553021033037822</v>
      </c>
      <c r="AK1486">
        <v>106.52652889553559</v>
      </c>
      <c r="AL1486">
        <v>100.3433586678148</v>
      </c>
      <c r="AM1486">
        <v>83.616563820914891</v>
      </c>
      <c r="AN1486">
        <v>76.716537646612807</v>
      </c>
      <c r="AO1486">
        <v>133.2512324435456</v>
      </c>
      <c r="AP1486">
        <v>123.86554132223473</v>
      </c>
      <c r="AQ1486">
        <v>59.562066437160354</v>
      </c>
      <c r="AR1486">
        <v>75.58510721405564</v>
      </c>
      <c r="AS1486">
        <v>105.07287425671251</v>
      </c>
      <c r="AT1486">
        <v>103.5009440524654</v>
      </c>
      <c r="AU1486">
        <v>100.02975249806693</v>
      </c>
      <c r="AV1486">
        <v>125.85695601010252</v>
      </c>
      <c r="AW1486">
        <v>125.56599689915417</v>
      </c>
      <c r="AX1486">
        <v>100.01655517595852</v>
      </c>
      <c r="AY1486">
        <v>102.27389300174389</v>
      </c>
      <c r="AZ1486">
        <v>89.997685637239968</v>
      </c>
      <c r="BA1486">
        <v>103.13597900610306</v>
      </c>
      <c r="BB1486">
        <v>99.937783496652173</v>
      </c>
      <c r="BC1486">
        <v>112.36042240910079</v>
      </c>
      <c r="BD1486">
        <v>99.542965861157285</v>
      </c>
      <c r="BE1486">
        <v>96.337337007441462</v>
      </c>
      <c r="BF1486">
        <v>70.50001982937772</v>
      </c>
      <c r="BG1486">
        <v>71.854012228887413</v>
      </c>
      <c r="BH1486">
        <v>90.273375567071383</v>
      </c>
      <c r="BI1486">
        <v>72.484750772044066</v>
      </c>
      <c r="BJ1486">
        <v>82.085340599559487</v>
      </c>
    </row>
    <row r="1487" spans="1:62">
      <c r="A1487">
        <v>100.28690791750633</v>
      </c>
      <c r="B1487">
        <v>91.542727084064808</v>
      </c>
      <c r="C1487">
        <v>71.363543683659557</v>
      </c>
      <c r="D1487">
        <v>61.276912738308383</v>
      </c>
      <c r="E1487">
        <v>65.982145245759853</v>
      </c>
      <c r="F1487">
        <v>102.69027140699498</v>
      </c>
      <c r="G1487">
        <v>107.56117347846592</v>
      </c>
      <c r="H1487">
        <v>66.383609407246638</v>
      </c>
      <c r="I1487">
        <v>69.69614100523026</v>
      </c>
      <c r="J1487">
        <v>95.296693754629544</v>
      </c>
      <c r="K1487">
        <v>110.59697884878688</v>
      </c>
      <c r="L1487">
        <v>113.32467140330986</v>
      </c>
      <c r="M1487">
        <v>96.530368719157451</v>
      </c>
      <c r="N1487">
        <v>71.375979208347104</v>
      </c>
      <c r="O1487">
        <v>70.969743960772419</v>
      </c>
      <c r="P1487">
        <v>81.039605576861433</v>
      </c>
      <c r="Q1487">
        <v>104.25615795103317</v>
      </c>
      <c r="R1487">
        <v>104.70475019325312</v>
      </c>
      <c r="S1487">
        <v>78.074330928536256</v>
      </c>
      <c r="T1487">
        <v>98.830527796854099</v>
      </c>
      <c r="U1487">
        <v>71.678669835457697</v>
      </c>
      <c r="V1487">
        <v>61.970559471444119</v>
      </c>
      <c r="W1487">
        <v>96.832973143886193</v>
      </c>
      <c r="X1487">
        <v>100.6405718803796</v>
      </c>
      <c r="Y1487">
        <v>48.685367995473115</v>
      </c>
      <c r="Z1487">
        <v>73.276148831504301</v>
      </c>
      <c r="AA1487">
        <v>59.801201285094393</v>
      </c>
      <c r="AB1487">
        <v>54.823074659673061</v>
      </c>
      <c r="AC1487">
        <v>55.423127762786187</v>
      </c>
      <c r="AD1487">
        <v>58.768126582209227</v>
      </c>
      <c r="AE1487">
        <v>95.663885001187381</v>
      </c>
      <c r="AF1487">
        <v>50.16472560903307</v>
      </c>
      <c r="AG1487">
        <v>67.306042873933748</v>
      </c>
      <c r="AH1487">
        <v>66.469900639816302</v>
      </c>
      <c r="AI1487">
        <v>68.229191334989508</v>
      </c>
      <c r="AJ1487">
        <v>77.385113896291173</v>
      </c>
      <c r="AK1487">
        <v>105.30852836779368</v>
      </c>
      <c r="AL1487">
        <v>100.38757296424109</v>
      </c>
      <c r="AM1487">
        <v>88.467042984844099</v>
      </c>
      <c r="AN1487">
        <v>80.214535931420045</v>
      </c>
      <c r="AO1487">
        <v>133.21834335820472</v>
      </c>
      <c r="AP1487">
        <v>118.54563666275895</v>
      </c>
      <c r="AQ1487">
        <v>59.388879879980124</v>
      </c>
      <c r="AR1487">
        <v>56.99250080809027</v>
      </c>
      <c r="AS1487">
        <v>104.28046416956789</v>
      </c>
      <c r="AT1487">
        <v>104.02886208491896</v>
      </c>
      <c r="AU1487">
        <v>100.78091648682926</v>
      </c>
      <c r="AV1487">
        <v>125.26644622776229</v>
      </c>
      <c r="AW1487">
        <v>125.33347762770823</v>
      </c>
      <c r="AX1487">
        <v>100.57966707882221</v>
      </c>
      <c r="AY1487">
        <v>103.25682477601181</v>
      </c>
      <c r="AZ1487">
        <v>91.337044937690919</v>
      </c>
      <c r="BA1487">
        <v>108.52507711259105</v>
      </c>
      <c r="BB1487">
        <v>100.10175929799831</v>
      </c>
      <c r="BC1487">
        <v>113.24227752986596</v>
      </c>
      <c r="BD1487">
        <v>100.78508159598816</v>
      </c>
      <c r="BE1487">
        <v>96.054349743999083</v>
      </c>
      <c r="BF1487">
        <v>70.674411412834687</v>
      </c>
      <c r="BG1487">
        <v>71.87805759807847</v>
      </c>
      <c r="BH1487">
        <v>90.808192358362874</v>
      </c>
      <c r="BI1487">
        <v>72.36292462462518</v>
      </c>
      <c r="BJ1487">
        <v>83.461806239782277</v>
      </c>
    </row>
    <row r="1488" spans="1:62">
      <c r="A1488">
        <v>101.43437492013248</v>
      </c>
      <c r="B1488">
        <v>91.027400697353471</v>
      </c>
      <c r="C1488">
        <v>71.736955677822607</v>
      </c>
      <c r="D1488">
        <v>61.193704636920501</v>
      </c>
      <c r="E1488">
        <v>65.475944260225631</v>
      </c>
      <c r="F1488">
        <v>102.42554722114049</v>
      </c>
      <c r="G1488">
        <v>107.23467442270974</v>
      </c>
      <c r="H1488">
        <v>66.597396201863731</v>
      </c>
      <c r="I1488">
        <v>68.932720905351445</v>
      </c>
      <c r="J1488">
        <v>95.067711031840858</v>
      </c>
      <c r="K1488">
        <v>110.78870110619266</v>
      </c>
      <c r="L1488">
        <v>113.24766486070783</v>
      </c>
      <c r="M1488">
        <v>96.328059806752961</v>
      </c>
      <c r="N1488">
        <v>72.279623525488972</v>
      </c>
      <c r="O1488">
        <v>70.588701735380297</v>
      </c>
      <c r="P1488">
        <v>82.131562480241669</v>
      </c>
      <c r="Q1488">
        <v>106.65812028053274</v>
      </c>
      <c r="R1488">
        <v>104.95841333725045</v>
      </c>
      <c r="S1488">
        <v>77.947437017335119</v>
      </c>
      <c r="T1488">
        <v>99.081632155918101</v>
      </c>
      <c r="U1488">
        <v>69.568082414983593</v>
      </c>
      <c r="V1488">
        <v>62.132847071527962</v>
      </c>
      <c r="W1488">
        <v>97.146628642916269</v>
      </c>
      <c r="X1488">
        <v>100.31500206598992</v>
      </c>
      <c r="Y1488">
        <v>48.283398307861709</v>
      </c>
      <c r="Z1488">
        <v>72.726825303082222</v>
      </c>
      <c r="AA1488">
        <v>59.902600429987665</v>
      </c>
      <c r="AB1488">
        <v>55.137310059598285</v>
      </c>
      <c r="AC1488">
        <v>55.314810512487888</v>
      </c>
      <c r="AD1488">
        <v>58.610220589733366</v>
      </c>
      <c r="AE1488">
        <v>95.355272188832203</v>
      </c>
      <c r="AF1488">
        <v>50.169904065249291</v>
      </c>
      <c r="AG1488">
        <v>67.187763723998799</v>
      </c>
      <c r="AH1488">
        <v>67.141098619961824</v>
      </c>
      <c r="AI1488">
        <v>68.625529878001956</v>
      </c>
      <c r="AJ1488">
        <v>77.809273316901596</v>
      </c>
      <c r="AK1488">
        <v>105.89351042987998</v>
      </c>
      <c r="AL1488">
        <v>97.656289124226475</v>
      </c>
      <c r="AM1488">
        <v>85.67893091959364</v>
      </c>
      <c r="AN1488">
        <v>78.575695186588277</v>
      </c>
      <c r="AO1488">
        <v>132.74457919294815</v>
      </c>
      <c r="AP1488">
        <v>115.27408267063625</v>
      </c>
      <c r="AQ1488">
        <v>59.56769858077817</v>
      </c>
      <c r="AR1488">
        <v>60.391910332693129</v>
      </c>
      <c r="AS1488">
        <v>104.11623514567782</v>
      </c>
      <c r="AT1488">
        <v>103.98865942371128</v>
      </c>
      <c r="AU1488">
        <v>100.41234898967694</v>
      </c>
      <c r="AV1488">
        <v>125.64125767227434</v>
      </c>
      <c r="AW1488">
        <v>124.10540259070883</v>
      </c>
      <c r="AX1488">
        <v>100.96246103612405</v>
      </c>
      <c r="AY1488">
        <v>101.45415841671786</v>
      </c>
      <c r="AZ1488">
        <v>88.606611179722307</v>
      </c>
      <c r="BA1488">
        <v>114.2827852876941</v>
      </c>
      <c r="BB1488">
        <v>99.777254779726761</v>
      </c>
      <c r="BC1488">
        <v>111.664506993085</v>
      </c>
      <c r="BD1488">
        <v>100.53218095341643</v>
      </c>
      <c r="BE1488">
        <v>95.644535976536545</v>
      </c>
      <c r="BF1488">
        <v>70.753405131297939</v>
      </c>
      <c r="BG1488">
        <v>71.948913967750954</v>
      </c>
      <c r="BH1488">
        <v>90.263464889830544</v>
      </c>
      <c r="BI1488">
        <v>73.248172902491277</v>
      </c>
      <c r="BJ1488">
        <v>84.56169568593748</v>
      </c>
    </row>
    <row r="1489" spans="1:62">
      <c r="A1489">
        <v>100.77307480665871</v>
      </c>
      <c r="B1489">
        <v>90.942268807568638</v>
      </c>
      <c r="C1489">
        <v>71.793798461376454</v>
      </c>
      <c r="D1489">
        <v>61.074953965511803</v>
      </c>
      <c r="E1489">
        <v>65.988465278158387</v>
      </c>
      <c r="F1489">
        <v>102.38414831019898</v>
      </c>
      <c r="G1489">
        <v>107.75007220257243</v>
      </c>
      <c r="H1489">
        <v>66.691220676324207</v>
      </c>
      <c r="I1489">
        <v>68.796524785487335</v>
      </c>
      <c r="J1489">
        <v>94.553383548706094</v>
      </c>
      <c r="K1489">
        <v>111.181762682543</v>
      </c>
      <c r="L1489">
        <v>113.52846204086582</v>
      </c>
      <c r="M1489">
        <v>97.317948529498068</v>
      </c>
      <c r="N1489">
        <v>71.427706626461813</v>
      </c>
      <c r="O1489">
        <v>70.884339344647557</v>
      </c>
      <c r="P1489">
        <v>79.912900318609942</v>
      </c>
      <c r="Q1489">
        <v>103.72040773613389</v>
      </c>
      <c r="R1489">
        <v>104.89118979300494</v>
      </c>
      <c r="S1489">
        <v>78.174746217975311</v>
      </c>
      <c r="T1489">
        <v>98.648851679092118</v>
      </c>
      <c r="U1489">
        <v>68.837879227215225</v>
      </c>
      <c r="V1489">
        <v>62.174742615589174</v>
      </c>
      <c r="W1489">
        <v>97.258631073843176</v>
      </c>
      <c r="X1489">
        <v>100.74432129323876</v>
      </c>
      <c r="Y1489">
        <v>47.893599833341725</v>
      </c>
      <c r="Z1489">
        <v>71.894150128041105</v>
      </c>
      <c r="AA1489">
        <v>59.817606098320915</v>
      </c>
      <c r="AB1489">
        <v>54.954611857866659</v>
      </c>
      <c r="AC1489">
        <v>55.770215632478006</v>
      </c>
      <c r="AD1489">
        <v>58.239241853471363</v>
      </c>
      <c r="AE1489">
        <v>95.465580474413017</v>
      </c>
      <c r="AF1489">
        <v>49.85278176548011</v>
      </c>
      <c r="AG1489">
        <v>67.261317345564592</v>
      </c>
      <c r="AH1489">
        <v>67.099305475768915</v>
      </c>
      <c r="AI1489">
        <v>68.543289503214368</v>
      </c>
      <c r="AJ1489">
        <v>79.215701822954628</v>
      </c>
      <c r="AK1489">
        <v>106.12675120716271</v>
      </c>
      <c r="AL1489">
        <v>99.249920818107924</v>
      </c>
      <c r="AM1489">
        <v>82.408177753324722</v>
      </c>
      <c r="AN1489">
        <v>80.736619993068658</v>
      </c>
      <c r="AO1489">
        <v>132.74457919294815</v>
      </c>
      <c r="AP1489">
        <v>115.39294211567504</v>
      </c>
      <c r="AQ1489">
        <v>59.987379792482756</v>
      </c>
      <c r="AR1489">
        <v>72.155808945387705</v>
      </c>
      <c r="AS1489">
        <v>104.58400447797746</v>
      </c>
      <c r="AT1489">
        <v>103.79545859635473</v>
      </c>
      <c r="AU1489">
        <v>100.1285418508987</v>
      </c>
      <c r="AV1489">
        <v>125.68881717008297</v>
      </c>
      <c r="AW1489">
        <v>123.31885331853867</v>
      </c>
      <c r="AX1489">
        <v>100.06001299013872</v>
      </c>
      <c r="AY1489">
        <v>102.90421519043259</v>
      </c>
      <c r="AZ1489">
        <v>89.960699871232237</v>
      </c>
      <c r="BA1489">
        <v>99.742042985720687</v>
      </c>
      <c r="BB1489">
        <v>98.900821613990999</v>
      </c>
      <c r="BC1489">
        <v>111.7640539124028</v>
      </c>
      <c r="BD1489">
        <v>99.570318915960726</v>
      </c>
      <c r="BE1489">
        <v>95.845644049891362</v>
      </c>
      <c r="BF1489">
        <v>70.865993106763653</v>
      </c>
      <c r="BG1489">
        <v>72.111759568653341</v>
      </c>
      <c r="BH1489">
        <v>89.800888017155444</v>
      </c>
      <c r="BI1489">
        <v>73.006424198361771</v>
      </c>
      <c r="BJ1489">
        <v>85.385158000021931</v>
      </c>
    </row>
    <row r="1490" spans="1:62">
      <c r="A1490">
        <v>101.43935040444244</v>
      </c>
      <c r="B1490">
        <v>90.975171125901937</v>
      </c>
      <c r="C1490">
        <v>71.384504764201083</v>
      </c>
      <c r="D1490">
        <v>60.951977294857649</v>
      </c>
      <c r="E1490">
        <v>64.993778997547338</v>
      </c>
      <c r="F1490">
        <v>102.59387283018918</v>
      </c>
      <c r="G1490">
        <v>107.40304312023322</v>
      </c>
      <c r="H1490">
        <v>67.33457782959033</v>
      </c>
      <c r="I1490">
        <v>70.326487625043342</v>
      </c>
      <c r="J1490">
        <v>94.720593077560508</v>
      </c>
      <c r="K1490">
        <v>109.84207691530169</v>
      </c>
      <c r="L1490">
        <v>113.52030303045699</v>
      </c>
      <c r="M1490">
        <v>97.192889395206066</v>
      </c>
      <c r="N1490">
        <v>71.163077184486099</v>
      </c>
      <c r="O1490">
        <v>70.545049147587093</v>
      </c>
      <c r="P1490">
        <v>79.888498935022113</v>
      </c>
      <c r="Q1490">
        <v>100.35978836584123</v>
      </c>
      <c r="R1490">
        <v>105.47736410476367</v>
      </c>
      <c r="S1490">
        <v>77.328287456270758</v>
      </c>
      <c r="T1490">
        <v>98.729335955914181</v>
      </c>
      <c r="U1490">
        <v>69.307593017869863</v>
      </c>
      <c r="V1490">
        <v>62.717310977435282</v>
      </c>
      <c r="W1490">
        <v>97.640667457119534</v>
      </c>
      <c r="X1490">
        <v>100.63777704162604</v>
      </c>
      <c r="Y1490">
        <v>47.722865183547675</v>
      </c>
      <c r="Z1490">
        <v>72.87426086820598</v>
      </c>
      <c r="AA1490">
        <v>60.032026245982635</v>
      </c>
      <c r="AB1490">
        <v>55.11832030901477</v>
      </c>
      <c r="AC1490">
        <v>55.666508403934074</v>
      </c>
      <c r="AD1490">
        <v>58.385528594453454</v>
      </c>
      <c r="AE1490">
        <v>95.814109722357827</v>
      </c>
      <c r="AF1490">
        <v>50.086812007740221</v>
      </c>
      <c r="AG1490">
        <v>67.587992279556218</v>
      </c>
      <c r="AH1490">
        <v>66.413346003025595</v>
      </c>
      <c r="AI1490">
        <v>69.154176430556149</v>
      </c>
      <c r="AJ1490">
        <v>76.028595573423473</v>
      </c>
      <c r="AK1490">
        <v>107.04395992332429</v>
      </c>
      <c r="AL1490">
        <v>100.61820248802749</v>
      </c>
      <c r="AM1490">
        <v>81.910334284933981</v>
      </c>
      <c r="AN1490">
        <v>79.467693745273564</v>
      </c>
      <c r="AO1490">
        <v>132.85698660690915</v>
      </c>
      <c r="AP1490">
        <v>114.85505935534293</v>
      </c>
      <c r="AQ1490">
        <v>59.247723924597992</v>
      </c>
      <c r="AR1490">
        <v>85.239282983118144</v>
      </c>
      <c r="AS1490">
        <v>105.70426267354867</v>
      </c>
      <c r="AT1490">
        <v>104.83012911714073</v>
      </c>
      <c r="AU1490">
        <v>99.657820136863961</v>
      </c>
      <c r="AV1490">
        <v>125.68022464841678</v>
      </c>
      <c r="AW1490">
        <v>124.35878448437084</v>
      </c>
      <c r="AX1490">
        <v>100.37270508212629</v>
      </c>
      <c r="AY1490">
        <v>103.44423618773551</v>
      </c>
      <c r="AZ1490">
        <v>91.504185836399458</v>
      </c>
      <c r="BA1490">
        <v>107.86908727444833</v>
      </c>
      <c r="BB1490">
        <v>99.952689843271756</v>
      </c>
      <c r="BC1490">
        <v>112.54789554850656</v>
      </c>
      <c r="BD1490">
        <v>99.746852488594854</v>
      </c>
      <c r="BE1490">
        <v>95.657214291000415</v>
      </c>
      <c r="BF1490">
        <v>70.614469650484679</v>
      </c>
      <c r="BG1490">
        <v>71.591755078283143</v>
      </c>
      <c r="BH1490">
        <v>89.949837458555734</v>
      </c>
      <c r="BI1490">
        <v>73.47598267596446</v>
      </c>
      <c r="BJ1490">
        <v>85.030107845723606</v>
      </c>
    </row>
    <row r="1491" spans="1:62">
      <c r="A1491">
        <v>101.67680044076329</v>
      </c>
      <c r="B1491">
        <v>91.191417572579525</v>
      </c>
      <c r="C1491">
        <v>71.848227894322221</v>
      </c>
      <c r="D1491">
        <v>61.313236141903538</v>
      </c>
      <c r="E1491">
        <v>65.855815312855185</v>
      </c>
      <c r="F1491">
        <v>102.28388444335093</v>
      </c>
      <c r="G1491">
        <v>107.11185197225805</v>
      </c>
      <c r="H1491">
        <v>66.911839435676612</v>
      </c>
      <c r="I1491">
        <v>68.866730087085443</v>
      </c>
      <c r="J1491">
        <v>94.502178717638486</v>
      </c>
      <c r="K1491">
        <v>110.75674697057931</v>
      </c>
      <c r="L1491">
        <v>113.58315546640948</v>
      </c>
      <c r="M1491">
        <v>96.872748419127419</v>
      </c>
      <c r="N1491">
        <v>71.209362968392739</v>
      </c>
      <c r="O1491">
        <v>69.45835595867031</v>
      </c>
      <c r="P1491">
        <v>80.236242306770251</v>
      </c>
      <c r="Q1491">
        <v>95.706584810942772</v>
      </c>
      <c r="R1491">
        <v>106.06548828020328</v>
      </c>
      <c r="S1491">
        <v>77.747766707716437</v>
      </c>
      <c r="T1491">
        <v>98.566254575904878</v>
      </c>
      <c r="U1491">
        <v>69.915840142683408</v>
      </c>
      <c r="V1491">
        <v>63.181400420491116</v>
      </c>
      <c r="W1491">
        <v>97.730423270267551</v>
      </c>
      <c r="X1491">
        <v>100.53713213258258</v>
      </c>
      <c r="Y1491">
        <v>47.763726639356108</v>
      </c>
      <c r="Z1491">
        <v>72.292179205047475</v>
      </c>
      <c r="AA1491">
        <v>60.814239867086698</v>
      </c>
      <c r="AB1491">
        <v>54.834225646176158</v>
      </c>
      <c r="AC1491">
        <v>55.816442769148331</v>
      </c>
      <c r="AD1491">
        <v>57.933368271315373</v>
      </c>
      <c r="AE1491">
        <v>96.099662645569254</v>
      </c>
      <c r="AF1491">
        <v>50.305250509031744</v>
      </c>
      <c r="AG1491">
        <v>67.630279987253431</v>
      </c>
      <c r="AH1491">
        <v>66.178484514556956</v>
      </c>
      <c r="AI1491">
        <v>68.939762316239381</v>
      </c>
      <c r="AJ1491">
        <v>75.669391197604028</v>
      </c>
      <c r="AK1491">
        <v>107.40478412482938</v>
      </c>
      <c r="AL1491">
        <v>101.08974663337793</v>
      </c>
      <c r="AM1491">
        <v>80.845779892326092</v>
      </c>
      <c r="AN1491">
        <v>80.869419506881698</v>
      </c>
      <c r="AO1491">
        <v>132.85698660690915</v>
      </c>
      <c r="AP1491">
        <v>115.37186536819293</v>
      </c>
      <c r="AQ1491">
        <v>59.024911707475596</v>
      </c>
      <c r="AR1491">
        <v>75.47722573422611</v>
      </c>
      <c r="AS1491">
        <v>105.30846365175316</v>
      </c>
      <c r="AT1491">
        <v>104.08536889766454</v>
      </c>
      <c r="AU1491">
        <v>100.03494657546429</v>
      </c>
      <c r="AV1491">
        <v>125.59423676883551</v>
      </c>
      <c r="AW1491">
        <v>125.11712625414992</v>
      </c>
      <c r="AX1491">
        <v>100.96266330567107</v>
      </c>
      <c r="AY1491">
        <v>103.43179730285475</v>
      </c>
      <c r="AZ1491">
        <v>90.101162508421865</v>
      </c>
      <c r="BA1491">
        <v>102.10397902691325</v>
      </c>
      <c r="BB1491">
        <v>100.42955412160556</v>
      </c>
      <c r="BC1491">
        <v>111.45071895629088</v>
      </c>
      <c r="BD1491">
        <v>100.78353709886477</v>
      </c>
      <c r="BE1491">
        <v>95.385279861263243</v>
      </c>
      <c r="BF1491">
        <v>70.527578034344984</v>
      </c>
      <c r="BG1491">
        <v>71.70087439729302</v>
      </c>
      <c r="BH1491">
        <v>89.696393839183855</v>
      </c>
      <c r="BI1491">
        <v>73.134694782819821</v>
      </c>
      <c r="BJ1491">
        <v>85.892421509805885</v>
      </c>
    </row>
    <row r="1492" spans="1:62">
      <c r="A1492">
        <v>102.03500976808526</v>
      </c>
      <c r="B1492">
        <v>90.979832862311454</v>
      </c>
      <c r="C1492">
        <v>71.88048420581417</v>
      </c>
      <c r="D1492">
        <v>62.23138872160542</v>
      </c>
      <c r="E1492">
        <v>65.782217738499</v>
      </c>
      <c r="F1492">
        <v>102.51819639235865</v>
      </c>
      <c r="G1492">
        <v>107.7306405299239</v>
      </c>
      <c r="H1492">
        <v>66.892745660271473</v>
      </c>
      <c r="I1492">
        <v>68.082216906039378</v>
      </c>
      <c r="J1492">
        <v>93.994271682514821</v>
      </c>
      <c r="K1492">
        <v>110.02056239478163</v>
      </c>
      <c r="L1492">
        <v>114.38360237240418</v>
      </c>
      <c r="M1492">
        <v>96.891289417137941</v>
      </c>
      <c r="N1492">
        <v>71.248132115559017</v>
      </c>
      <c r="O1492">
        <v>69.323047132945007</v>
      </c>
      <c r="P1492">
        <v>82.082778590945779</v>
      </c>
      <c r="Q1492">
        <v>94.749330470777338</v>
      </c>
      <c r="R1492">
        <v>105.90073621919015</v>
      </c>
      <c r="S1492">
        <v>78.17357143251283</v>
      </c>
      <c r="T1492">
        <v>99.390496717174798</v>
      </c>
      <c r="U1492">
        <v>68.951086681811049</v>
      </c>
      <c r="V1492">
        <v>64.447795560578271</v>
      </c>
      <c r="W1492">
        <v>97.871787991527071</v>
      </c>
      <c r="X1492">
        <v>100.67821576212469</v>
      </c>
      <c r="Y1492">
        <v>47.642020384304935</v>
      </c>
      <c r="Z1492">
        <v>72.374875318591123</v>
      </c>
      <c r="AA1492">
        <v>60.477869333879553</v>
      </c>
      <c r="AB1492">
        <v>54.348034351533414</v>
      </c>
      <c r="AC1492">
        <v>55.734135542477382</v>
      </c>
      <c r="AD1492">
        <v>57.570424097622649</v>
      </c>
      <c r="AE1492">
        <v>95.737326569642732</v>
      </c>
      <c r="AF1492">
        <v>49.98423048886086</v>
      </c>
      <c r="AG1492">
        <v>67.187205978231646</v>
      </c>
      <c r="AH1492">
        <v>65.748269743322865</v>
      </c>
      <c r="AI1492">
        <v>69.407743511625455</v>
      </c>
      <c r="AJ1492">
        <v>76.103349392615428</v>
      </c>
      <c r="AK1492">
        <v>106.4548769528964</v>
      </c>
      <c r="AL1492">
        <v>99.781304618974829</v>
      </c>
      <c r="AM1492">
        <v>80.687132574093297</v>
      </c>
      <c r="AN1492">
        <v>83.285640094262774</v>
      </c>
      <c r="AO1492">
        <v>132.38950573203928</v>
      </c>
      <c r="AP1492">
        <v>115.24565772206293</v>
      </c>
      <c r="AQ1492">
        <v>59.456445926226124</v>
      </c>
      <c r="AR1492">
        <v>74.284651378213411</v>
      </c>
      <c r="AS1492">
        <v>105.05997676329241</v>
      </c>
      <c r="AT1492">
        <v>104.19235175716121</v>
      </c>
      <c r="AU1492">
        <v>99.841594006110569</v>
      </c>
      <c r="AV1492">
        <v>125.89421170067605</v>
      </c>
      <c r="AW1492">
        <v>124.24524398836654</v>
      </c>
      <c r="AX1492">
        <v>102.01277849070051</v>
      </c>
      <c r="AY1492">
        <v>103.98613438407378</v>
      </c>
      <c r="AZ1492">
        <v>89.866182599912449</v>
      </c>
      <c r="BA1492">
        <v>112.87915881491358</v>
      </c>
      <c r="BB1492">
        <v>99.987052947727918</v>
      </c>
      <c r="BC1492">
        <v>111.27771762082368</v>
      </c>
      <c r="BD1492">
        <v>100.28475617162438</v>
      </c>
      <c r="BE1492">
        <v>95.213592297179588</v>
      </c>
      <c r="BF1492">
        <v>70.469924112602172</v>
      </c>
      <c r="BG1492">
        <v>72.103747477566699</v>
      </c>
      <c r="BH1492">
        <v>89.330571914133557</v>
      </c>
      <c r="BI1492">
        <v>73.656824990840306</v>
      </c>
      <c r="BJ1492">
        <v>85.774016461891975</v>
      </c>
    </row>
    <row r="1493" spans="1:62">
      <c r="A1493">
        <v>103.65663873248637</v>
      </c>
      <c r="B1493">
        <v>91.61875137848142</v>
      </c>
      <c r="C1493">
        <v>71.412517953138448</v>
      </c>
      <c r="D1493">
        <v>61.755115055798854</v>
      </c>
      <c r="E1493">
        <v>65.261528761989695</v>
      </c>
      <c r="F1493">
        <v>102.76616174764233</v>
      </c>
      <c r="G1493">
        <v>107.69924593235564</v>
      </c>
      <c r="H1493">
        <v>67.257369512003379</v>
      </c>
      <c r="I1493">
        <v>67.614346709207354</v>
      </c>
      <c r="J1493">
        <v>94.873955315982528</v>
      </c>
      <c r="K1493">
        <v>109.47865775160534</v>
      </c>
      <c r="L1493">
        <v>113.88544667785952</v>
      </c>
      <c r="M1493">
        <v>95.527316751539175</v>
      </c>
      <c r="N1493">
        <v>72.244039663029682</v>
      </c>
      <c r="O1493">
        <v>70.031280472138249</v>
      </c>
      <c r="P1493">
        <v>82.106703411718513</v>
      </c>
      <c r="Q1493">
        <v>93.704997263715669</v>
      </c>
      <c r="R1493">
        <v>105.05191107319557</v>
      </c>
      <c r="S1493">
        <v>77.53801228557991</v>
      </c>
      <c r="T1493">
        <v>99.158084467429433</v>
      </c>
      <c r="U1493">
        <v>69.253339429006786</v>
      </c>
      <c r="V1493">
        <v>64.583012436821377</v>
      </c>
      <c r="W1493">
        <v>98.405422438580572</v>
      </c>
      <c r="X1493">
        <v>101.47031301384574</v>
      </c>
      <c r="Y1493">
        <v>47.410192704785501</v>
      </c>
      <c r="Z1493">
        <v>72.188398073262817</v>
      </c>
      <c r="AA1493">
        <v>61.001963626670332</v>
      </c>
      <c r="AB1493">
        <v>53.759988250256306</v>
      </c>
      <c r="AC1493">
        <v>56.013230187417442</v>
      </c>
      <c r="AD1493">
        <v>57.265687692143764</v>
      </c>
      <c r="AE1493">
        <v>95.489396793722079</v>
      </c>
      <c r="AF1493">
        <v>50.41376319992581</v>
      </c>
      <c r="AG1493">
        <v>67.69414742839092</v>
      </c>
      <c r="AH1493">
        <v>65.501002097527675</v>
      </c>
      <c r="AI1493">
        <v>68.667393322849662</v>
      </c>
      <c r="AJ1493">
        <v>77.644695700510127</v>
      </c>
      <c r="AK1493">
        <v>175.8723342257974</v>
      </c>
      <c r="AL1493">
        <v>101.18746531974629</v>
      </c>
      <c r="AM1493">
        <v>80.819745010604009</v>
      </c>
      <c r="AN1493">
        <v>81.966002482405941</v>
      </c>
      <c r="AO1493">
        <v>133.16982048986864</v>
      </c>
      <c r="AP1493">
        <v>115.18414158301275</v>
      </c>
      <c r="AQ1493">
        <v>59.448312075160658</v>
      </c>
      <c r="AR1493">
        <v>74.291154927609526</v>
      </c>
      <c r="AS1493">
        <v>105.68175214731818</v>
      </c>
      <c r="AT1493">
        <v>103.41873718040088</v>
      </c>
      <c r="AU1493">
        <v>99.842355402535389</v>
      </c>
      <c r="AV1493">
        <v>125.06621512747864</v>
      </c>
      <c r="AW1493">
        <v>124.18223543280406</v>
      </c>
      <c r="AX1493">
        <v>101.46102294153572</v>
      </c>
      <c r="AY1493">
        <v>104.10115394225868</v>
      </c>
      <c r="AZ1493">
        <v>89.571687555770183</v>
      </c>
      <c r="BA1493">
        <v>113.19534910896718</v>
      </c>
      <c r="BB1493">
        <v>99.384299422805967</v>
      </c>
      <c r="BC1493">
        <v>112.52226539499628</v>
      </c>
      <c r="BD1493">
        <v>99.209963972449231</v>
      </c>
      <c r="BE1493">
        <v>95.08773192065307</v>
      </c>
      <c r="BF1493">
        <v>70.558750311847049</v>
      </c>
      <c r="BG1493">
        <v>72.542846376934889</v>
      </c>
      <c r="BH1493">
        <v>90.150173931076907</v>
      </c>
      <c r="BI1493">
        <v>73.590455800111897</v>
      </c>
      <c r="BJ1493">
        <v>85.592922098487364</v>
      </c>
    </row>
    <row r="1494" spans="1:62">
      <c r="A1494">
        <v>102.76752004829648</v>
      </c>
      <c r="B1494">
        <v>90.747078237076849</v>
      </c>
      <c r="C1494">
        <v>72.254685931912022</v>
      </c>
      <c r="D1494">
        <v>61.935375417287418</v>
      </c>
      <c r="E1494">
        <v>65.774310504847875</v>
      </c>
      <c r="F1494">
        <v>102.33540680013533</v>
      </c>
      <c r="G1494">
        <v>107.61495120565047</v>
      </c>
      <c r="H1494">
        <v>67.151018710154389</v>
      </c>
      <c r="I1494">
        <v>66.082853051705015</v>
      </c>
      <c r="J1494">
        <v>94.643171588596687</v>
      </c>
      <c r="K1494">
        <v>108.95384908618264</v>
      </c>
      <c r="L1494">
        <v>113.94746857909549</v>
      </c>
      <c r="M1494">
        <v>94.906168866114143</v>
      </c>
      <c r="N1494">
        <v>72.040936221132327</v>
      </c>
      <c r="O1494">
        <v>70.171593547667456</v>
      </c>
      <c r="P1494">
        <v>81.822229841447268</v>
      </c>
      <c r="Q1494">
        <v>92.829908500003441</v>
      </c>
      <c r="R1494">
        <v>105.88960874921314</v>
      </c>
      <c r="S1494">
        <v>78.443259853054215</v>
      </c>
      <c r="T1494">
        <v>98.730592060327012</v>
      </c>
      <c r="U1494">
        <v>69.618417686616993</v>
      </c>
      <c r="V1494">
        <v>65.616073624401622</v>
      </c>
      <c r="W1494">
        <v>98.32995063346651</v>
      </c>
      <c r="X1494">
        <v>102.36519191456979</v>
      </c>
      <c r="Y1494">
        <v>47.033380669247514</v>
      </c>
      <c r="Z1494">
        <v>72.40873128179139</v>
      </c>
      <c r="AA1494">
        <v>60.587471296764974</v>
      </c>
      <c r="AB1494">
        <v>53.830413493335939</v>
      </c>
      <c r="AC1494">
        <v>56.24616590273191</v>
      </c>
      <c r="AD1494">
        <v>57.090997536355914</v>
      </c>
      <c r="AE1494">
        <v>95.83501414558468</v>
      </c>
      <c r="AF1494">
        <v>50.349974910041603</v>
      </c>
      <c r="AG1494">
        <v>67.810030332596327</v>
      </c>
      <c r="AH1494">
        <v>64.596326134120019</v>
      </c>
      <c r="AI1494">
        <v>68.924540654127497</v>
      </c>
      <c r="AJ1494">
        <v>77.145019831739006</v>
      </c>
      <c r="AK1494">
        <v>176.27410959264807</v>
      </c>
      <c r="AL1494">
        <v>100.96960152719278</v>
      </c>
      <c r="AM1494">
        <v>79.610354521770645</v>
      </c>
      <c r="AN1494">
        <v>83.756090625947266</v>
      </c>
      <c r="AO1494">
        <v>133.16982048986864</v>
      </c>
      <c r="AP1494">
        <v>114.73292318662422</v>
      </c>
      <c r="AQ1494">
        <v>60.047615395760609</v>
      </c>
      <c r="AR1494">
        <v>74.318390727199443</v>
      </c>
      <c r="AS1494">
        <v>106.26220108182437</v>
      </c>
      <c r="AT1494">
        <v>104.24666270753811</v>
      </c>
      <c r="AU1494">
        <v>98.88405821939061</v>
      </c>
      <c r="AV1494">
        <v>125.43020127050447</v>
      </c>
      <c r="AW1494">
        <v>124.72178273161263</v>
      </c>
      <c r="AX1494">
        <v>101.75452638476895</v>
      </c>
      <c r="AY1494">
        <v>104.21888261337523</v>
      </c>
      <c r="AZ1494">
        <v>89.94151085337586</v>
      </c>
      <c r="BA1494">
        <v>105.11193662728864</v>
      </c>
      <c r="BB1494">
        <v>99.905877347006438</v>
      </c>
      <c r="BC1494">
        <v>112.78417446114342</v>
      </c>
      <c r="BD1494">
        <v>100.03898994817253</v>
      </c>
      <c r="BE1494">
        <v>94.6593845080682</v>
      </c>
      <c r="BF1494">
        <v>70.117917815184086</v>
      </c>
      <c r="BG1494">
        <v>73.000968072792901</v>
      </c>
      <c r="BH1494">
        <v>90.057644972658252</v>
      </c>
      <c r="BI1494">
        <v>73.694781987623017</v>
      </c>
      <c r="BJ1494">
        <v>86.610988605251137</v>
      </c>
    </row>
    <row r="1495" spans="1:62">
      <c r="A1495">
        <v>102.83252730617433</v>
      </c>
      <c r="B1495">
        <v>91.115357419345514</v>
      </c>
      <c r="C1495">
        <v>71.438466399952162</v>
      </c>
      <c r="D1495">
        <v>62.530924320834281</v>
      </c>
      <c r="E1495">
        <v>65.904142433058553</v>
      </c>
      <c r="F1495">
        <v>102.68719623531665</v>
      </c>
      <c r="G1495">
        <v>107.80806389219808</v>
      </c>
      <c r="H1495">
        <v>67.170562641755964</v>
      </c>
      <c r="I1495">
        <v>65.955514346341644</v>
      </c>
      <c r="J1495">
        <v>95.032623785601089</v>
      </c>
      <c r="K1495">
        <v>108.50419276365751</v>
      </c>
      <c r="L1495">
        <v>113.98852882254712</v>
      </c>
      <c r="M1495">
        <v>94.659649099063415</v>
      </c>
      <c r="N1495">
        <v>72.766602981422977</v>
      </c>
      <c r="O1495">
        <v>69.538810912990357</v>
      </c>
      <c r="P1495">
        <v>81.79444929588675</v>
      </c>
      <c r="Q1495">
        <v>92.351801486275406</v>
      </c>
      <c r="R1495">
        <v>105.43100518283248</v>
      </c>
      <c r="S1495">
        <v>76.616801899177418</v>
      </c>
      <c r="T1495">
        <v>99.412340753889339</v>
      </c>
      <c r="U1495">
        <v>70.25872767566112</v>
      </c>
      <c r="V1495">
        <v>65.261805516554745</v>
      </c>
      <c r="W1495">
        <v>98.524929907005031</v>
      </c>
      <c r="X1495">
        <v>102.4328458745801</v>
      </c>
      <c r="Y1495">
        <v>46.857608682799842</v>
      </c>
      <c r="Z1495">
        <v>72.94890787014387</v>
      </c>
      <c r="AA1495">
        <v>61.271251791223548</v>
      </c>
      <c r="AB1495">
        <v>53.477810229035008</v>
      </c>
      <c r="AC1495">
        <v>56.326133910388045</v>
      </c>
      <c r="AD1495">
        <v>56.756789262890422</v>
      </c>
      <c r="AE1495">
        <v>95.648211254895998</v>
      </c>
      <c r="AF1495">
        <v>50.078319013133466</v>
      </c>
      <c r="AG1495">
        <v>67.916361482372295</v>
      </c>
      <c r="AH1495">
        <v>64.796879046518526</v>
      </c>
      <c r="AI1495">
        <v>68.362249380397301</v>
      </c>
      <c r="AJ1495">
        <v>75.531018001190517</v>
      </c>
      <c r="AK1495">
        <v>107.44958417463482</v>
      </c>
      <c r="AL1495">
        <v>100.33550491618981</v>
      </c>
      <c r="AM1495">
        <v>76.680265225669302</v>
      </c>
      <c r="AN1495">
        <v>82.559774813130247</v>
      </c>
      <c r="AO1495">
        <v>132.19994933138264</v>
      </c>
      <c r="AP1495">
        <v>115.45711501609456</v>
      </c>
      <c r="AQ1495">
        <v>59.716824948079285</v>
      </c>
      <c r="AR1495">
        <v>73.921029639893419</v>
      </c>
      <c r="AS1495">
        <v>104.35169513250668</v>
      </c>
      <c r="AT1495">
        <v>103.71225133041258</v>
      </c>
      <c r="AU1495">
        <v>99.636176487785264</v>
      </c>
      <c r="AV1495">
        <v>126.62569834297656</v>
      </c>
      <c r="AW1495">
        <v>125.31290500491853</v>
      </c>
      <c r="AX1495">
        <v>102.14982987565908</v>
      </c>
      <c r="AY1495">
        <v>103.33908482743863</v>
      </c>
      <c r="AZ1495">
        <v>90.158684645529689</v>
      </c>
      <c r="BA1495">
        <v>106.79065532192602</v>
      </c>
      <c r="BB1495">
        <v>101.691041728359</v>
      </c>
      <c r="BC1495">
        <v>111.41526281444168</v>
      </c>
      <c r="BD1495">
        <v>99.632456868224494</v>
      </c>
      <c r="BE1495">
        <v>94.434309205106217</v>
      </c>
      <c r="BF1495">
        <v>69.783510307999606</v>
      </c>
      <c r="BG1495">
        <v>73.417604871550196</v>
      </c>
      <c r="BH1495">
        <v>89.24220586411748</v>
      </c>
      <c r="BI1495">
        <v>73.803198165432491</v>
      </c>
      <c r="BJ1495">
        <v>85.524789683251043</v>
      </c>
    </row>
    <row r="1496" spans="1:62">
      <c r="A1496">
        <v>103.32449645046083</v>
      </c>
      <c r="B1496">
        <v>91.572747040637907</v>
      </c>
      <c r="C1496">
        <v>72.215831303531502</v>
      </c>
      <c r="D1496">
        <v>63.085023215636411</v>
      </c>
      <c r="E1496">
        <v>65.186234309941028</v>
      </c>
      <c r="F1496">
        <v>102.67690540460006</v>
      </c>
      <c r="G1496">
        <v>107.5396872796927</v>
      </c>
      <c r="H1496">
        <v>67.42872324596938</v>
      </c>
      <c r="I1496">
        <v>65.775400033078881</v>
      </c>
      <c r="J1496">
        <v>95.426295868582486</v>
      </c>
      <c r="K1496">
        <v>108.41982172090142</v>
      </c>
      <c r="L1496">
        <v>113.64617584826489</v>
      </c>
      <c r="M1496">
        <v>94.517167785924315</v>
      </c>
      <c r="N1496">
        <v>72.013562549529979</v>
      </c>
      <c r="O1496">
        <v>69.508322518544233</v>
      </c>
      <c r="P1496">
        <v>80.823062245763296</v>
      </c>
      <c r="Q1496">
        <v>91.25620869597013</v>
      </c>
      <c r="R1496">
        <v>105.78187864240823</v>
      </c>
      <c r="S1496">
        <v>77.207684837747394</v>
      </c>
      <c r="T1496">
        <v>98.903521545281464</v>
      </c>
      <c r="U1496">
        <v>69.715938307788491</v>
      </c>
      <c r="V1496">
        <v>66.874694086618774</v>
      </c>
      <c r="W1496">
        <v>98.43353575463901</v>
      </c>
      <c r="X1496">
        <v>101.96966965443278</v>
      </c>
      <c r="Y1496">
        <v>47.188287270513818</v>
      </c>
      <c r="Z1496">
        <v>73.236115988070196</v>
      </c>
      <c r="AA1496">
        <v>61.453699907085607</v>
      </c>
      <c r="AB1496">
        <v>53.738318379621688</v>
      </c>
      <c r="AC1496">
        <v>56.792004220380996</v>
      </c>
      <c r="AD1496">
        <v>56.47921960658266</v>
      </c>
      <c r="AE1496">
        <v>96.478921721768842</v>
      </c>
      <c r="AF1496">
        <v>50.178764875652789</v>
      </c>
      <c r="AG1496">
        <v>68.40809865351514</v>
      </c>
      <c r="AH1496">
        <v>64.637572888736031</v>
      </c>
      <c r="AI1496">
        <v>68.129623383096828</v>
      </c>
      <c r="AJ1496">
        <v>75.49456075222875</v>
      </c>
      <c r="AK1496">
        <v>107.83310427186356</v>
      </c>
      <c r="AL1496">
        <v>98.544052167636039</v>
      </c>
      <c r="AM1496">
        <v>79.600521977170985</v>
      </c>
      <c r="AN1496">
        <v>82.524465488795229</v>
      </c>
      <c r="AO1496">
        <v>132.06647521613667</v>
      </c>
      <c r="AP1496">
        <v>114.52115335316026</v>
      </c>
      <c r="AQ1496">
        <v>59.32021542519815</v>
      </c>
      <c r="AR1496">
        <v>73.888462592481076</v>
      </c>
      <c r="AS1496">
        <v>106.42191538654377</v>
      </c>
      <c r="AT1496">
        <v>104.44655447154717</v>
      </c>
      <c r="AU1496">
        <v>99.100354417362851</v>
      </c>
      <c r="AV1496">
        <v>126.50933792585914</v>
      </c>
      <c r="AW1496">
        <v>124.66362886491117</v>
      </c>
      <c r="AX1496">
        <v>102.20850190984768</v>
      </c>
      <c r="AY1496">
        <v>104.94395845593675</v>
      </c>
      <c r="AZ1496">
        <v>89.966472571062425</v>
      </c>
      <c r="BA1496">
        <v>91.958307515506348</v>
      </c>
      <c r="BB1496">
        <v>102.0510600662076</v>
      </c>
      <c r="BC1496">
        <v>111.8822965130005</v>
      </c>
      <c r="BD1496">
        <v>98.695245474904809</v>
      </c>
      <c r="BE1496">
        <v>94.123290931564497</v>
      </c>
      <c r="BF1496">
        <v>69.664278221025143</v>
      </c>
      <c r="BG1496">
        <v>72.98349687831832</v>
      </c>
      <c r="BH1496">
        <v>89.084189986053644</v>
      </c>
      <c r="BI1496">
        <v>73.437793046778836</v>
      </c>
      <c r="BJ1496">
        <v>84.848001280580164</v>
      </c>
    </row>
    <row r="1497" spans="1:62">
      <c r="A1497">
        <v>103.51955419366757</v>
      </c>
      <c r="B1497">
        <v>90.841414620172998</v>
      </c>
      <c r="C1497">
        <v>71.943538022005598</v>
      </c>
      <c r="D1497">
        <v>62.171984769587901</v>
      </c>
      <c r="E1497">
        <v>64.690344545943034</v>
      </c>
      <c r="F1497">
        <v>102.76767630848558</v>
      </c>
      <c r="G1497">
        <v>108.31913771743392</v>
      </c>
      <c r="H1497">
        <v>67.667904753755963</v>
      </c>
      <c r="I1497">
        <v>65.682530250223749</v>
      </c>
      <c r="J1497">
        <v>94.761805191284694</v>
      </c>
      <c r="K1497">
        <v>107.5547765602215</v>
      </c>
      <c r="L1497">
        <v>113.55425505523999</v>
      </c>
      <c r="M1497">
        <v>93.845752408121996</v>
      </c>
      <c r="N1497">
        <v>72.057216208611763</v>
      </c>
      <c r="O1497">
        <v>69.777949460643256</v>
      </c>
      <c r="P1497">
        <v>80.663014277931381</v>
      </c>
      <c r="Q1497">
        <v>90.694045901958233</v>
      </c>
      <c r="R1497">
        <v>106.46451612049275</v>
      </c>
      <c r="S1497">
        <v>76.740372358894845</v>
      </c>
      <c r="T1497">
        <v>99.08394613283366</v>
      </c>
      <c r="U1497">
        <v>69.655790218241179</v>
      </c>
      <c r="V1497">
        <v>66.490518016511416</v>
      </c>
      <c r="W1497">
        <v>99.164824733708713</v>
      </c>
      <c r="X1497">
        <v>102.24082418303425</v>
      </c>
      <c r="Y1497">
        <v>46.932555277793675</v>
      </c>
      <c r="Z1497">
        <v>73.171181561337804</v>
      </c>
      <c r="AA1497">
        <v>61.653512575810332</v>
      </c>
      <c r="AB1497">
        <v>53.8443806561503</v>
      </c>
      <c r="AC1497">
        <v>56.285157810387553</v>
      </c>
      <c r="AD1497">
        <v>56.57695106575482</v>
      </c>
      <c r="AE1497">
        <v>95.680699729629112</v>
      </c>
      <c r="AF1497">
        <v>50.22100376105945</v>
      </c>
      <c r="AG1497">
        <v>68.901424005805907</v>
      </c>
      <c r="AH1497">
        <v>64.167076381408037</v>
      </c>
      <c r="AI1497">
        <v>68.434259461896303</v>
      </c>
      <c r="AJ1497">
        <v>79.634497184657505</v>
      </c>
      <c r="AK1497">
        <v>108.27940411352344</v>
      </c>
      <c r="AL1497">
        <v>98.370621293915192</v>
      </c>
      <c r="AM1497">
        <v>79.000574043396668</v>
      </c>
      <c r="AN1497">
        <v>82.808599320108911</v>
      </c>
      <c r="AO1497">
        <v>132.06647521613667</v>
      </c>
      <c r="AP1497">
        <v>112.51626032765685</v>
      </c>
      <c r="AQ1497">
        <v>59.834637645539381</v>
      </c>
      <c r="AR1497">
        <v>73.682628145261845</v>
      </c>
      <c r="AS1497">
        <v>106.43969420134383</v>
      </c>
      <c r="AT1497">
        <v>104.15920720047207</v>
      </c>
      <c r="AU1497">
        <v>99.219736519818525</v>
      </c>
      <c r="AV1497">
        <v>125.57411871786462</v>
      </c>
      <c r="AW1497">
        <v>124.71359351939182</v>
      </c>
      <c r="AX1497">
        <v>101.95699251289838</v>
      </c>
      <c r="AY1497">
        <v>104.87204970681229</v>
      </c>
      <c r="AZ1497">
        <v>89.160932566866052</v>
      </c>
      <c r="BA1497">
        <v>96.07814885571922</v>
      </c>
      <c r="BB1497">
        <v>99.527896945627703</v>
      </c>
      <c r="BC1497">
        <v>111.26961506698063</v>
      </c>
      <c r="BD1497">
        <v>99.788035151477615</v>
      </c>
      <c r="BE1497">
        <v>93.919608718261685</v>
      </c>
      <c r="BF1497">
        <v>69.450758437736539</v>
      </c>
      <c r="BG1497">
        <v>73.299320097136814</v>
      </c>
      <c r="BH1497">
        <v>88.269796476364704</v>
      </c>
      <c r="BI1497">
        <v>74.158454227846619</v>
      </c>
      <c r="BJ1497">
        <v>83.099012936209917</v>
      </c>
    </row>
    <row r="1498" spans="1:62">
      <c r="A1498">
        <v>103.17235392087322</v>
      </c>
      <c r="B1498">
        <v>90.90102087725613</v>
      </c>
      <c r="C1498">
        <v>71.783043616017636</v>
      </c>
      <c r="D1498">
        <v>61.289479180555603</v>
      </c>
      <c r="E1498">
        <v>63.53356110561451</v>
      </c>
      <c r="F1498">
        <v>103.10339651647692</v>
      </c>
      <c r="G1498">
        <v>107.80088031566729</v>
      </c>
      <c r="H1498">
        <v>67.705533141022016</v>
      </c>
      <c r="I1498">
        <v>64.996064876390392</v>
      </c>
      <c r="J1498">
        <v>95.595192116307999</v>
      </c>
      <c r="K1498">
        <v>106.95060451533475</v>
      </c>
      <c r="L1498">
        <v>113.68597845021608</v>
      </c>
      <c r="M1498">
        <v>93.317600606401527</v>
      </c>
      <c r="N1498">
        <v>71.757139795710998</v>
      </c>
      <c r="O1498">
        <v>69.497678971295798</v>
      </c>
      <c r="P1498">
        <v>78.72543171418134</v>
      </c>
      <c r="Q1498">
        <v>90.34259873655634</v>
      </c>
      <c r="R1498">
        <v>106.37649359727364</v>
      </c>
      <c r="S1498">
        <v>77.792079671073679</v>
      </c>
      <c r="T1498">
        <v>98.996548331173301</v>
      </c>
      <c r="U1498">
        <v>69.295675573003521</v>
      </c>
      <c r="V1498">
        <v>67.143627750793499</v>
      </c>
      <c r="W1498">
        <v>99.199196479780227</v>
      </c>
      <c r="X1498">
        <v>102.38517407467842</v>
      </c>
      <c r="Y1498">
        <v>46.670225170136632</v>
      </c>
      <c r="Z1498">
        <v>73.732361553439475</v>
      </c>
      <c r="AA1498">
        <v>61.557751329434716</v>
      </c>
      <c r="AB1498">
        <v>53.73059212047999</v>
      </c>
      <c r="AC1498">
        <v>57.073849123452831</v>
      </c>
      <c r="AD1498">
        <v>56.351959107407616</v>
      </c>
      <c r="AE1498">
        <v>96.06835963768026</v>
      </c>
      <c r="AF1498">
        <v>50.237937334639625</v>
      </c>
      <c r="AG1498">
        <v>69.072453162167122</v>
      </c>
      <c r="AH1498">
        <v>63.86672953273807</v>
      </c>
      <c r="AI1498">
        <v>69.041804788607351</v>
      </c>
      <c r="AJ1498">
        <v>79.740167618595137</v>
      </c>
      <c r="AK1498">
        <v>107.4029690368736</v>
      </c>
      <c r="AL1498">
        <v>97.871566484866051</v>
      </c>
      <c r="AM1498">
        <v>79.605584827497282</v>
      </c>
      <c r="AN1498">
        <v>83.400501332346181</v>
      </c>
      <c r="AO1498">
        <v>132.41687165217346</v>
      </c>
      <c r="AP1498">
        <v>115.91342094431674</v>
      </c>
      <c r="AQ1498">
        <v>60.040748374768988</v>
      </c>
      <c r="AR1498">
        <v>73.904702954367423</v>
      </c>
      <c r="AS1498">
        <v>105.20427872633188</v>
      </c>
      <c r="AT1498">
        <v>104.4740524061246</v>
      </c>
      <c r="AU1498">
        <v>98.55181104687594</v>
      </c>
      <c r="AV1498">
        <v>125.23685635931011</v>
      </c>
      <c r="AW1498">
        <v>125.51576209324337</v>
      </c>
      <c r="AX1498">
        <v>101.22074782226368</v>
      </c>
      <c r="AY1498">
        <v>105.09076880837937</v>
      </c>
      <c r="AZ1498">
        <v>89.35348278639411</v>
      </c>
      <c r="BA1498">
        <v>112.29283059699992</v>
      </c>
      <c r="BB1498">
        <v>100.15395475590422</v>
      </c>
      <c r="BC1498">
        <v>110.79880384979063</v>
      </c>
      <c r="BD1498">
        <v>99.798243067044609</v>
      </c>
      <c r="BE1498">
        <v>93.483032945512761</v>
      </c>
      <c r="BF1498">
        <v>69.325836459190626</v>
      </c>
      <c r="BG1498">
        <v>73.226270149349403</v>
      </c>
      <c r="BH1498">
        <v>88.365485404128322</v>
      </c>
      <c r="BI1498">
        <v>73.184736416562444</v>
      </c>
      <c r="BJ1498">
        <v>83.232475597492055</v>
      </c>
    </row>
    <row r="1499" spans="1:62">
      <c r="A1499">
        <v>103.36045127115139</v>
      </c>
      <c r="B1499">
        <v>91.081091058572014</v>
      </c>
      <c r="C1499">
        <v>71.91469193587281</v>
      </c>
      <c r="D1499">
        <v>62.039990617467431</v>
      </c>
      <c r="E1499">
        <v>64.124438917530213</v>
      </c>
      <c r="F1499">
        <v>103.54035795534732</v>
      </c>
      <c r="G1499">
        <v>108.36258513815565</v>
      </c>
      <c r="H1499">
        <v>67.471400671686951</v>
      </c>
      <c r="I1499">
        <v>64.532061723147621</v>
      </c>
      <c r="J1499">
        <v>96.658939062997888</v>
      </c>
      <c r="K1499">
        <v>106.65235529310723</v>
      </c>
      <c r="L1499">
        <v>113.94498037548098</v>
      </c>
      <c r="M1499">
        <v>93.031099735680698</v>
      </c>
      <c r="N1499">
        <v>71.517038871127369</v>
      </c>
      <c r="O1499">
        <v>69.31423736489981</v>
      </c>
      <c r="P1499">
        <v>79.255252430504243</v>
      </c>
      <c r="Q1499">
        <v>90.423028835236551</v>
      </c>
      <c r="R1499">
        <v>106.96368381888057</v>
      </c>
      <c r="S1499">
        <v>77.264905579468106</v>
      </c>
      <c r="T1499">
        <v>99.332425077625203</v>
      </c>
      <c r="U1499">
        <v>70.268588494164547</v>
      </c>
      <c r="V1499">
        <v>67.417177803712249</v>
      </c>
      <c r="W1499">
        <v>99.118897562650147</v>
      </c>
      <c r="X1499">
        <v>102.77391038380347</v>
      </c>
      <c r="Y1499">
        <v>46.720303441082564</v>
      </c>
      <c r="Z1499">
        <v>73.497359981372924</v>
      </c>
      <c r="AA1499">
        <v>61.410702015891943</v>
      </c>
      <c r="AB1499">
        <v>53.602149052848333</v>
      </c>
      <c r="AC1499">
        <v>56.845519348064485</v>
      </c>
      <c r="AD1499">
        <v>56.09991112781114</v>
      </c>
      <c r="AE1499">
        <v>95.182007329652563</v>
      </c>
      <c r="AF1499">
        <v>49.994683313359822</v>
      </c>
      <c r="AG1499">
        <v>68.951980560317679</v>
      </c>
      <c r="AH1499">
        <v>63.06007173711717</v>
      </c>
      <c r="AI1499">
        <v>67.843359758764151</v>
      </c>
      <c r="AJ1499">
        <v>78.34885660577784</v>
      </c>
      <c r="AK1499">
        <v>108.45152634445644</v>
      </c>
      <c r="AL1499">
        <v>97.578538509507638</v>
      </c>
      <c r="AM1499">
        <v>77.583212310585395</v>
      </c>
      <c r="AN1499">
        <v>83.856858630375399</v>
      </c>
      <c r="AO1499">
        <v>132.65190611070759</v>
      </c>
      <c r="AP1499">
        <v>115.71005764403134</v>
      </c>
      <c r="AQ1499">
        <v>59.949908947447703</v>
      </c>
      <c r="AR1499">
        <v>73.325805168437952</v>
      </c>
      <c r="AS1499">
        <v>105.06969207897619</v>
      </c>
      <c r="AT1499">
        <v>104.67413907906048</v>
      </c>
      <c r="AU1499">
        <v>98.756827484233142</v>
      </c>
      <c r="AV1499">
        <v>125.10818651381811</v>
      </c>
      <c r="AW1499">
        <v>125.86962834235867</v>
      </c>
      <c r="AX1499">
        <v>100.89216260057576</v>
      </c>
      <c r="AY1499">
        <v>103.47699839586308</v>
      </c>
      <c r="AZ1499">
        <v>89.115705140592141</v>
      </c>
      <c r="BA1499">
        <v>48.259173544417948</v>
      </c>
      <c r="BB1499">
        <v>99.100843061740179</v>
      </c>
      <c r="BC1499">
        <v>111.00543813501585</v>
      </c>
      <c r="BD1499">
        <v>99.794998722904126</v>
      </c>
      <c r="BE1499">
        <v>93.89965291906158</v>
      </c>
      <c r="BF1499">
        <v>68.95776977224935</v>
      </c>
      <c r="BG1499">
        <v>73.076621015111357</v>
      </c>
      <c r="BH1499">
        <v>88.052133318543227</v>
      </c>
      <c r="BI1499">
        <v>73.242444687024999</v>
      </c>
      <c r="BJ1499">
        <v>82.431798028345128</v>
      </c>
    </row>
    <row r="1500" spans="1:62">
      <c r="A1500">
        <v>103.4338288320901</v>
      </c>
      <c r="B1500">
        <v>91.865439030578031</v>
      </c>
      <c r="C1500">
        <v>71.75589762435942</v>
      </c>
      <c r="D1500">
        <v>62.133624196566409</v>
      </c>
      <c r="E1500">
        <v>64.422508855433037</v>
      </c>
      <c r="F1500">
        <v>104.04707466816427</v>
      </c>
      <c r="G1500">
        <v>107.91156882703837</v>
      </c>
      <c r="H1500">
        <v>67.528555238313999</v>
      </c>
      <c r="I1500">
        <v>64.37981003657589</v>
      </c>
      <c r="J1500">
        <v>96.511906451024061</v>
      </c>
      <c r="K1500">
        <v>106.15783578367284</v>
      </c>
      <c r="L1500">
        <v>114.44305566192261</v>
      </c>
      <c r="M1500">
        <v>92.605829497111628</v>
      </c>
      <c r="N1500">
        <v>72.434669753461918</v>
      </c>
      <c r="O1500">
        <v>70.027373500094683</v>
      </c>
      <c r="P1500">
        <v>78.444803816400778</v>
      </c>
      <c r="Q1500">
        <v>108.88635604276514</v>
      </c>
      <c r="R1500">
        <v>105.29292652384142</v>
      </c>
      <c r="S1500">
        <v>78.59590735095955</v>
      </c>
      <c r="T1500">
        <v>99.009425311969466</v>
      </c>
      <c r="U1500">
        <v>71.266315619175558</v>
      </c>
      <c r="V1500">
        <v>67.334156651446804</v>
      </c>
      <c r="W1500">
        <v>99.17339985560406</v>
      </c>
      <c r="X1500">
        <v>102.68104624049032</v>
      </c>
      <c r="Y1500">
        <v>46.235423092644382</v>
      </c>
      <c r="Z1500">
        <v>74.722137616022124</v>
      </c>
      <c r="AA1500">
        <v>61.674141004171091</v>
      </c>
      <c r="AB1500">
        <v>53.771692155760768</v>
      </c>
      <c r="AC1500">
        <v>56.910656032746282</v>
      </c>
      <c r="AD1500">
        <v>56.769013660452693</v>
      </c>
      <c r="AE1500">
        <v>94.825199282423327</v>
      </c>
      <c r="AF1500">
        <v>49.763308893568819</v>
      </c>
      <c r="AG1500">
        <v>69.438401694046519</v>
      </c>
      <c r="AH1500">
        <v>62.53854677428815</v>
      </c>
      <c r="AI1500">
        <v>68.137931376376841</v>
      </c>
      <c r="AJ1500">
        <v>77.833061848091248</v>
      </c>
      <c r="AK1500">
        <v>108.69573209155487</v>
      </c>
      <c r="AL1500">
        <v>95.519375785078253</v>
      </c>
      <c r="AM1500">
        <v>76.984249237668976</v>
      </c>
      <c r="AN1500">
        <v>83.306255692247973</v>
      </c>
      <c r="AO1500">
        <v>132.65190611070759</v>
      </c>
      <c r="AP1500">
        <v>113.82710732365179</v>
      </c>
      <c r="AQ1500">
        <v>60.864419164084133</v>
      </c>
      <c r="AR1500">
        <v>74.516557540581218</v>
      </c>
      <c r="AS1500">
        <v>106.49943083168914</v>
      </c>
      <c r="AT1500">
        <v>105.24461512812391</v>
      </c>
      <c r="AU1500">
        <v>98.36420133017026</v>
      </c>
      <c r="AV1500">
        <v>126.42805037198616</v>
      </c>
      <c r="AW1500">
        <v>125.64865174126057</v>
      </c>
      <c r="AX1500">
        <v>100.94982734258222</v>
      </c>
      <c r="AY1500">
        <v>106.73981570380697</v>
      </c>
      <c r="AZ1500">
        <v>87.174969120361169</v>
      </c>
      <c r="BA1500">
        <v>39.612803129115569</v>
      </c>
      <c r="BB1500">
        <v>99.476846847290844</v>
      </c>
      <c r="BC1500">
        <v>110.46933194352772</v>
      </c>
      <c r="BD1500">
        <v>99.574547223204704</v>
      </c>
      <c r="BE1500">
        <v>93.804151783090205</v>
      </c>
      <c r="BF1500">
        <v>68.945980675914427</v>
      </c>
      <c r="BG1500">
        <v>72.353074325145997</v>
      </c>
      <c r="BH1500">
        <v>88.302119243513204</v>
      </c>
      <c r="BI1500">
        <v>73.443484565181151</v>
      </c>
      <c r="BJ1500">
        <v>82.896774330062811</v>
      </c>
    </row>
    <row r="1501" spans="1:62">
      <c r="A1501">
        <v>103.42729624756296</v>
      </c>
      <c r="B1501">
        <v>91.147431521787553</v>
      </c>
      <c r="C1501">
        <v>72.10399969944568</v>
      </c>
      <c r="D1501">
        <v>62.57845532788766</v>
      </c>
      <c r="E1501">
        <v>65.369070625234926</v>
      </c>
      <c r="F1501">
        <v>104.15892534059697</v>
      </c>
      <c r="G1501">
        <v>107.57043862302162</v>
      </c>
      <c r="H1501">
        <v>67.182802121258575</v>
      </c>
      <c r="I1501">
        <v>64.946063818511234</v>
      </c>
      <c r="J1501">
        <v>97.064320575982507</v>
      </c>
      <c r="K1501">
        <v>105.95430965090875</v>
      </c>
      <c r="L1501">
        <v>115.08292713134156</v>
      </c>
      <c r="M1501">
        <v>92.628472465868072</v>
      </c>
      <c r="N1501">
        <v>73.342538601094958</v>
      </c>
      <c r="O1501">
        <v>69.616039042586323</v>
      </c>
      <c r="P1501">
        <v>77.782111048583559</v>
      </c>
      <c r="Q1501">
        <v>109.58339831625169</v>
      </c>
      <c r="R1501">
        <v>105.87524612017712</v>
      </c>
      <c r="S1501">
        <v>77.452143867720622</v>
      </c>
      <c r="T1501">
        <v>98.810983235823926</v>
      </c>
      <c r="U1501">
        <v>71.059975966008622</v>
      </c>
      <c r="V1501">
        <v>66.970140411464683</v>
      </c>
      <c r="W1501">
        <v>99.374424786427781</v>
      </c>
      <c r="X1501">
        <v>103.25314773659163</v>
      </c>
      <c r="Y1501">
        <v>46.509780850117068</v>
      </c>
      <c r="Z1501">
        <v>74.542023116936122</v>
      </c>
      <c r="AA1501">
        <v>61.341556665562798</v>
      </c>
      <c r="AB1501">
        <v>54.300363553431126</v>
      </c>
      <c r="AC1501">
        <v>56.846038547170082</v>
      </c>
      <c r="AD1501">
        <v>56.913823188967704</v>
      </c>
      <c r="AE1501">
        <v>94.957521767548215</v>
      </c>
      <c r="AF1501">
        <v>49.796095877340683</v>
      </c>
      <c r="AG1501">
        <v>68.778993770642913</v>
      </c>
      <c r="AH1501">
        <v>63.255052207411566</v>
      </c>
      <c r="AI1501">
        <v>68.313705234301267</v>
      </c>
      <c r="AJ1501">
        <v>77.521019064556668</v>
      </c>
      <c r="AK1501">
        <v>107.42881873336412</v>
      </c>
      <c r="AL1501">
        <v>95.077556085775257</v>
      </c>
      <c r="AM1501">
        <v>76.289184603620313</v>
      </c>
      <c r="AN1501">
        <v>83.088714832453775</v>
      </c>
      <c r="AO1501">
        <v>131.83530461881315</v>
      </c>
      <c r="AP1501">
        <v>116.45006775763183</v>
      </c>
      <c r="AQ1501">
        <v>61.481402445497103</v>
      </c>
      <c r="AR1501">
        <v>75.222153538753332</v>
      </c>
      <c r="AS1501">
        <v>106.35668655503534</v>
      </c>
      <c r="AT1501">
        <v>104.35210423660772</v>
      </c>
      <c r="AU1501">
        <v>97.539220986741299</v>
      </c>
      <c r="AV1501">
        <v>126.02861569239123</v>
      </c>
      <c r="AW1501">
        <v>124.38942788115621</v>
      </c>
      <c r="AX1501">
        <v>101.13320113661506</v>
      </c>
      <c r="AY1501">
        <v>106.93570558305215</v>
      </c>
      <c r="AZ1501">
        <v>87.18081789262915</v>
      </c>
      <c r="BA1501">
        <v>57.708010826690156</v>
      </c>
      <c r="BB1501">
        <v>99.840943749975921</v>
      </c>
      <c r="BC1501">
        <v>109.60239015448815</v>
      </c>
      <c r="BD1501">
        <v>99.75625703933224</v>
      </c>
      <c r="BE1501">
        <v>93.877089609138594</v>
      </c>
      <c r="BF1501">
        <v>69.230461534311786</v>
      </c>
      <c r="BG1501">
        <v>72.776210249711568</v>
      </c>
      <c r="BH1501">
        <v>88.412463238984429</v>
      </c>
      <c r="BI1501">
        <v>73.393596349703742</v>
      </c>
      <c r="BJ1501">
        <v>82.177089036753841</v>
      </c>
    </row>
    <row r="1502" spans="1:62">
      <c r="A1502">
        <v>104.16456677300125</v>
      </c>
      <c r="B1502">
        <v>91.753608810427281</v>
      </c>
      <c r="C1502">
        <v>71.860421666000775</v>
      </c>
      <c r="D1502">
        <v>62.927246199248486</v>
      </c>
      <c r="E1502">
        <v>64.480175362843354</v>
      </c>
      <c r="F1502">
        <v>104.47502262965311</v>
      </c>
      <c r="G1502">
        <v>107.8576294347381</v>
      </c>
      <c r="H1502">
        <v>67.256731634740092</v>
      </c>
      <c r="I1502">
        <v>64.560470073393546</v>
      </c>
      <c r="J1502">
        <v>97.647147930922515</v>
      </c>
      <c r="K1502">
        <v>106.37911427870917</v>
      </c>
      <c r="L1502">
        <v>114.86690152129385</v>
      </c>
      <c r="M1502">
        <v>92.274373181838925</v>
      </c>
      <c r="N1502">
        <v>73.156527840696981</v>
      </c>
      <c r="O1502">
        <v>69.77184258620953</v>
      </c>
      <c r="P1502">
        <v>78.367368307558607</v>
      </c>
      <c r="Q1502">
        <v>110.54674486062981</v>
      </c>
      <c r="R1502">
        <v>106.11024976955714</v>
      </c>
      <c r="S1502">
        <v>77.147318518271447</v>
      </c>
      <c r="T1502">
        <v>98.459495769824869</v>
      </c>
      <c r="U1502">
        <v>72.457826667399743</v>
      </c>
      <c r="V1502">
        <v>68.769269343564616</v>
      </c>
      <c r="W1502">
        <v>99.714022233200907</v>
      </c>
      <c r="X1502">
        <v>102.8446269680036</v>
      </c>
      <c r="Y1502">
        <v>46.623623024584205</v>
      </c>
      <c r="Z1502">
        <v>74.554159542545207</v>
      </c>
      <c r="AA1502">
        <v>61.535000481176453</v>
      </c>
      <c r="AB1502">
        <v>54.220374935946445</v>
      </c>
      <c r="AC1502">
        <v>56.904692817657335</v>
      </c>
      <c r="AD1502">
        <v>57.166172378151273</v>
      </c>
      <c r="AE1502">
        <v>93.85134726758838</v>
      </c>
      <c r="AF1502">
        <v>49.512302939639582</v>
      </c>
      <c r="AG1502">
        <v>69.126038970528469</v>
      </c>
      <c r="AH1502">
        <v>62.370879836152703</v>
      </c>
      <c r="AI1502">
        <v>68.818994562361723</v>
      </c>
      <c r="AJ1502">
        <v>77.351056557456971</v>
      </c>
      <c r="AK1502">
        <v>109.65843785672379</v>
      </c>
      <c r="AL1502">
        <v>94.863433788544143</v>
      </c>
      <c r="AM1502">
        <v>77.127496736155848</v>
      </c>
      <c r="AN1502">
        <v>82.426326043347714</v>
      </c>
      <c r="AO1502">
        <v>131.83530461881315</v>
      </c>
      <c r="AP1502">
        <v>116.3692357991233</v>
      </c>
      <c r="AQ1502">
        <v>61.466285462213946</v>
      </c>
      <c r="AR1502">
        <v>75.18460320265693</v>
      </c>
      <c r="AS1502">
        <v>106.53524968073255</v>
      </c>
      <c r="AT1502">
        <v>104.95774081509295</v>
      </c>
      <c r="AU1502">
        <v>97.371639258459737</v>
      </c>
      <c r="AV1502">
        <v>125.94825317422685</v>
      </c>
      <c r="AW1502">
        <v>124.87132098903172</v>
      </c>
      <c r="AX1502">
        <v>101.02930991973268</v>
      </c>
      <c r="AY1502">
        <v>104.86716289484906</v>
      </c>
      <c r="AZ1502">
        <v>86.212159470356625</v>
      </c>
      <c r="BA1502">
        <v>81.274606932087224</v>
      </c>
      <c r="BB1502">
        <v>98.625046163841461</v>
      </c>
      <c r="BC1502">
        <v>110.141902907682</v>
      </c>
      <c r="BD1502">
        <v>99.64013240174441</v>
      </c>
      <c r="BE1502">
        <v>93.664130318876317</v>
      </c>
      <c r="BF1502">
        <v>68.453774372458639</v>
      </c>
      <c r="BG1502">
        <v>72.584685373935073</v>
      </c>
      <c r="BH1502">
        <v>88.821182657457811</v>
      </c>
      <c r="BI1502">
        <v>73.24887063161971</v>
      </c>
      <c r="BJ1502">
        <v>82.775721669304403</v>
      </c>
    </row>
    <row r="1503" spans="1:62">
      <c r="A1503">
        <v>104.63569683771317</v>
      </c>
      <c r="B1503">
        <v>91.664213316271869</v>
      </c>
      <c r="C1503">
        <v>70.991199324510347</v>
      </c>
      <c r="D1503">
        <v>63.330812133919217</v>
      </c>
      <c r="E1503">
        <v>64.564405863798669</v>
      </c>
      <c r="F1503">
        <v>104.54912819547438</v>
      </c>
      <c r="G1503">
        <v>107.38879938442027</v>
      </c>
      <c r="H1503">
        <v>67.343416098511142</v>
      </c>
      <c r="I1503">
        <v>64.908014113620922</v>
      </c>
      <c r="J1503">
        <v>97.180888771201154</v>
      </c>
      <c r="K1503">
        <v>106.27753441743526</v>
      </c>
      <c r="L1503">
        <v>115.26733903202296</v>
      </c>
      <c r="M1503">
        <v>92.301451088778151</v>
      </c>
      <c r="N1503">
        <v>73.653648199521925</v>
      </c>
      <c r="O1503">
        <v>69.942235204135358</v>
      </c>
      <c r="P1503">
        <v>80.207578332060507</v>
      </c>
      <c r="Q1503">
        <v>110.86059134761051</v>
      </c>
      <c r="R1503">
        <v>106.24917220547812</v>
      </c>
      <c r="S1503">
        <v>77.987385328954588</v>
      </c>
      <c r="T1503">
        <v>98.711016507299277</v>
      </c>
      <c r="U1503">
        <v>73.134445831853768</v>
      </c>
      <c r="V1503">
        <v>69.246155158012783</v>
      </c>
      <c r="W1503">
        <v>100.26534462882053</v>
      </c>
      <c r="X1503">
        <v>102.47725530083082</v>
      </c>
      <c r="Y1503">
        <v>46.448517513479722</v>
      </c>
      <c r="Z1503">
        <v>74.963959861698001</v>
      </c>
      <c r="AA1503">
        <v>61.471262078648806</v>
      </c>
      <c r="AB1503">
        <v>54.195993027918298</v>
      </c>
      <c r="AC1503">
        <v>57.047395321133578</v>
      </c>
      <c r="AD1503">
        <v>57.271319665050527</v>
      </c>
      <c r="AE1503">
        <v>94.036513681280752</v>
      </c>
      <c r="AF1503">
        <v>50.39319808233693</v>
      </c>
      <c r="AG1503">
        <v>68.624980773192206</v>
      </c>
      <c r="AH1503">
        <v>62.538155555815258</v>
      </c>
      <c r="AI1503">
        <v>68.562595937942646</v>
      </c>
      <c r="AJ1503">
        <v>78.69248168036664</v>
      </c>
      <c r="AK1503">
        <v>109.77659488692792</v>
      </c>
      <c r="AL1503">
        <v>93.414869209442486</v>
      </c>
      <c r="AM1503">
        <v>77.589662860918565</v>
      </c>
      <c r="AN1503">
        <v>82.550173212213991</v>
      </c>
      <c r="AO1503">
        <v>132.48886972105754</v>
      </c>
      <c r="AP1503">
        <v>114.80090805450348</v>
      </c>
      <c r="AQ1503">
        <v>61.481417917507748</v>
      </c>
      <c r="AR1503">
        <v>74.08687831424642</v>
      </c>
      <c r="AS1503">
        <v>106.82695934839172</v>
      </c>
      <c r="AT1503">
        <v>104.48950119457373</v>
      </c>
      <c r="AU1503">
        <v>96.777992208637301</v>
      </c>
      <c r="AV1503">
        <v>124.89863870963318</v>
      </c>
      <c r="AW1503">
        <v>125.87672576255487</v>
      </c>
      <c r="AX1503">
        <v>101.30424902676845</v>
      </c>
      <c r="AY1503">
        <v>107.22175756379107</v>
      </c>
      <c r="AZ1503">
        <v>86.121617421377977</v>
      </c>
      <c r="BA1503">
        <v>96.844654704055372</v>
      </c>
      <c r="BB1503">
        <v>99.723485226147147</v>
      </c>
      <c r="BC1503">
        <v>109.58202971139362</v>
      </c>
      <c r="BD1503">
        <v>100.00144825427306</v>
      </c>
      <c r="BE1503">
        <v>94.569468813417316</v>
      </c>
      <c r="BF1503">
        <v>68.663535913834252</v>
      </c>
      <c r="BG1503">
        <v>72.473977249025339</v>
      </c>
      <c r="BH1503">
        <v>89.125295045639461</v>
      </c>
      <c r="BI1503">
        <v>74.023535903655144</v>
      </c>
      <c r="BJ1503">
        <v>83.81534071687382</v>
      </c>
    </row>
    <row r="1504" spans="1:62">
      <c r="A1504">
        <v>104.84184456846232</v>
      </c>
      <c r="B1504">
        <v>90.839281901398408</v>
      </c>
      <c r="C1504">
        <v>70.871196018934185</v>
      </c>
      <c r="D1504">
        <v>63.677566508444578</v>
      </c>
      <c r="E1504">
        <v>64.882228403576491</v>
      </c>
      <c r="F1504">
        <v>104.61418819109277</v>
      </c>
      <c r="G1504">
        <v>108.03591104310345</v>
      </c>
      <c r="H1504">
        <v>67.639701767157817</v>
      </c>
      <c r="I1504">
        <v>63.877087742065015</v>
      </c>
      <c r="J1504">
        <v>97.338351545867383</v>
      </c>
      <c r="K1504">
        <v>105.90538989885944</v>
      </c>
      <c r="L1504">
        <v>115.30559254128383</v>
      </c>
      <c r="M1504">
        <v>92.61861286651316</v>
      </c>
      <c r="N1504">
        <v>75.285936256327815</v>
      </c>
      <c r="O1504">
        <v>70.212989493533456</v>
      </c>
      <c r="P1504">
        <v>79.206846858004482</v>
      </c>
      <c r="Q1504">
        <v>111.43741804746372</v>
      </c>
      <c r="R1504">
        <v>105.81947793814457</v>
      </c>
      <c r="S1504">
        <v>77.906177578830594</v>
      </c>
      <c r="T1504">
        <v>98.897339799672835</v>
      </c>
      <c r="U1504">
        <v>73.582131403696039</v>
      </c>
      <c r="V1504">
        <v>67.97601947930616</v>
      </c>
      <c r="W1504">
        <v>100.65737895321962</v>
      </c>
      <c r="X1504">
        <v>102.28508147912237</v>
      </c>
      <c r="Y1504">
        <v>46.393946274678477</v>
      </c>
      <c r="Z1504">
        <v>75.483352917995873</v>
      </c>
      <c r="AA1504">
        <v>61.613333291299561</v>
      </c>
      <c r="AB1504">
        <v>54.408270512819151</v>
      </c>
      <c r="AC1504">
        <v>57.278750294560922</v>
      </c>
      <c r="AD1504">
        <v>57.475961158195922</v>
      </c>
      <c r="AE1504">
        <v>93.690131355019275</v>
      </c>
      <c r="AF1504">
        <v>50.424301495541798</v>
      </c>
      <c r="AG1504">
        <v>67.139085382770375</v>
      </c>
      <c r="AH1504">
        <v>62.448620150811038</v>
      </c>
      <c r="AI1504">
        <v>68.946490624367485</v>
      </c>
      <c r="AJ1504">
        <v>78.046508266159805</v>
      </c>
      <c r="AK1504">
        <v>112.27209178697153</v>
      </c>
      <c r="AL1504">
        <v>93.998462223665769</v>
      </c>
      <c r="AM1504">
        <v>76.269081734501896</v>
      </c>
      <c r="AN1504">
        <v>80.917981858194011</v>
      </c>
      <c r="AO1504">
        <v>133.02160677974587</v>
      </c>
      <c r="AP1504">
        <v>114.13228409219957</v>
      </c>
      <c r="AQ1504">
        <v>62.255583373304113</v>
      </c>
      <c r="AR1504">
        <v>75.651864631291161</v>
      </c>
      <c r="AS1504">
        <v>106.88636641685605</v>
      </c>
      <c r="AT1504">
        <v>104.60410333080597</v>
      </c>
      <c r="AU1504">
        <v>96.828702660092105</v>
      </c>
      <c r="AV1504">
        <v>125.54372833521954</v>
      </c>
      <c r="AW1504">
        <v>126.05884565361879</v>
      </c>
      <c r="AX1504">
        <v>101.32117840210186</v>
      </c>
      <c r="AY1504">
        <v>108.75155714666842</v>
      </c>
      <c r="AZ1504">
        <v>86.602172628586032</v>
      </c>
      <c r="BA1504">
        <v>94.84101909980248</v>
      </c>
      <c r="BB1504">
        <v>100.04718946046665</v>
      </c>
      <c r="BC1504">
        <v>108.58074585089835</v>
      </c>
      <c r="BD1504">
        <v>100.09064078028102</v>
      </c>
      <c r="BE1504">
        <v>93.435781413869478</v>
      </c>
      <c r="BF1504">
        <v>68.57219014129015</v>
      </c>
      <c r="BG1504">
        <v>72.980287184034893</v>
      </c>
      <c r="BH1504">
        <v>89.359815123224777</v>
      </c>
      <c r="BI1504">
        <v>73.865638662114364</v>
      </c>
      <c r="BJ1504">
        <v>85.412121018690783</v>
      </c>
    </row>
    <row r="1505" spans="1:62">
      <c r="A1505">
        <v>105.29779895337327</v>
      </c>
      <c r="B1505">
        <v>91.115288865623896</v>
      </c>
      <c r="C1505">
        <v>70.869170553909612</v>
      </c>
      <c r="D1505">
        <v>63.457191594835379</v>
      </c>
      <c r="E1505">
        <v>64.861500132846317</v>
      </c>
      <c r="F1505">
        <v>105.14209059065234</v>
      </c>
      <c r="G1505">
        <v>107.71287393231238</v>
      </c>
      <c r="H1505">
        <v>67.459632693845847</v>
      </c>
      <c r="I1505">
        <v>64.003255986796134</v>
      </c>
      <c r="J1505">
        <v>97.722758579569117</v>
      </c>
      <c r="K1505">
        <v>105.97281858291616</v>
      </c>
      <c r="L1505">
        <v>114.59949619390885</v>
      </c>
      <c r="M1505">
        <v>92.433350006280122</v>
      </c>
      <c r="N1505">
        <v>77.072092037050027</v>
      </c>
      <c r="O1505">
        <v>70.249793180678054</v>
      </c>
      <c r="P1505">
        <v>78.708378693749452</v>
      </c>
      <c r="Q1505">
        <v>111.63462350926547</v>
      </c>
      <c r="R1505">
        <v>106.54855136113474</v>
      </c>
      <c r="S1505">
        <v>77.255309532613865</v>
      </c>
      <c r="T1505">
        <v>97.839111205342022</v>
      </c>
      <c r="U1505">
        <v>73.394628401454455</v>
      </c>
      <c r="V1505">
        <v>67.663407032831216</v>
      </c>
      <c r="W1505">
        <v>101.14277033955686</v>
      </c>
      <c r="X1505">
        <v>102.20159435905816</v>
      </c>
      <c r="Y1505">
        <v>46.338275633797501</v>
      </c>
      <c r="Z1505">
        <v>76.369057685348992</v>
      </c>
      <c r="AA1505">
        <v>61.477347344411712</v>
      </c>
      <c r="AB1505">
        <v>54.347953199268225</v>
      </c>
      <c r="AC1505">
        <v>57.26686682171264</v>
      </c>
      <c r="AD1505">
        <v>57.402443863885892</v>
      </c>
      <c r="AE1505">
        <v>93.136179114273176</v>
      </c>
      <c r="AF1505">
        <v>50.338944860802705</v>
      </c>
      <c r="AG1505">
        <v>67.06194077743551</v>
      </c>
      <c r="AH1505">
        <v>62.145293730137894</v>
      </c>
      <c r="AI1505">
        <v>69.080499240063389</v>
      </c>
      <c r="AJ1505">
        <v>79.460937257873709</v>
      </c>
      <c r="AK1505">
        <v>108.72705743999762</v>
      </c>
      <c r="AL1505">
        <v>93.43002640682262</v>
      </c>
      <c r="AM1505">
        <v>76.398960205167043</v>
      </c>
      <c r="AN1505">
        <v>79.462806300891202</v>
      </c>
      <c r="AO1505">
        <v>133.02160677974587</v>
      </c>
      <c r="AP1505">
        <v>113.10731059856269</v>
      </c>
      <c r="AQ1505">
        <v>62.151641410340055</v>
      </c>
      <c r="AR1505">
        <v>75.488295459736719</v>
      </c>
      <c r="AS1505">
        <v>106.53200849294221</v>
      </c>
      <c r="AT1505">
        <v>104.11814455805792</v>
      </c>
      <c r="AU1505">
        <v>96.078777389812927</v>
      </c>
      <c r="AV1505">
        <v>123.92053526784784</v>
      </c>
      <c r="AW1505">
        <v>125.51790515175398</v>
      </c>
      <c r="AX1505">
        <v>101.41767125268544</v>
      </c>
      <c r="AY1505">
        <v>108.62230928007372</v>
      </c>
      <c r="AZ1505">
        <v>86.244192226051211</v>
      </c>
      <c r="BA1505">
        <v>90.350636093729079</v>
      </c>
      <c r="BB1505">
        <v>99.128304816418023</v>
      </c>
      <c r="BC1505">
        <v>109.06574158878951</v>
      </c>
      <c r="BD1505">
        <v>98.825749604328436</v>
      </c>
      <c r="BE1505">
        <v>93.734302231009579</v>
      </c>
      <c r="BF1505">
        <v>68.540830594238557</v>
      </c>
      <c r="BG1505">
        <v>73.159246642885691</v>
      </c>
      <c r="BH1505">
        <v>89.139187198233984</v>
      </c>
      <c r="BI1505">
        <v>73.158189726039879</v>
      </c>
      <c r="BJ1505">
        <v>85.887263170378546</v>
      </c>
    </row>
    <row r="1506" spans="1:62">
      <c r="A1506">
        <v>105.68349339490847</v>
      </c>
      <c r="B1506">
        <v>91.277077973160189</v>
      </c>
      <c r="C1506">
        <v>70.957176031872777</v>
      </c>
      <c r="D1506">
        <v>63.499904420652165</v>
      </c>
      <c r="E1506">
        <v>65.373663611616536</v>
      </c>
      <c r="F1506">
        <v>104.95818967036563</v>
      </c>
      <c r="G1506">
        <v>107.83319014287919</v>
      </c>
      <c r="H1506">
        <v>67.034401282960687</v>
      </c>
      <c r="I1506">
        <v>64.495721526461438</v>
      </c>
      <c r="J1506">
        <v>97.96536714709508</v>
      </c>
      <c r="K1506">
        <v>106.63101737565817</v>
      </c>
      <c r="L1506">
        <v>115.06866509658823</v>
      </c>
      <c r="M1506">
        <v>92.708288104822955</v>
      </c>
      <c r="N1506">
        <v>77.332170493949661</v>
      </c>
      <c r="O1506">
        <v>70.626807665842648</v>
      </c>
      <c r="P1506">
        <v>79.452140519640622</v>
      </c>
      <c r="Q1506">
        <v>110.13442238592371</v>
      </c>
      <c r="R1506">
        <v>107.66946023787466</v>
      </c>
      <c r="S1506">
        <v>78.424349452280083</v>
      </c>
      <c r="T1506">
        <v>98.311947919090784</v>
      </c>
      <c r="U1506">
        <v>73.876311095545418</v>
      </c>
      <c r="V1506">
        <v>67.021640203806484</v>
      </c>
      <c r="W1506">
        <v>101.1128651833955</v>
      </c>
      <c r="X1506">
        <v>102.42975498252869</v>
      </c>
      <c r="Y1506">
        <v>46.753720381786671</v>
      </c>
      <c r="Z1506">
        <v>76.858303095589775</v>
      </c>
      <c r="AA1506">
        <v>61.985026469227222</v>
      </c>
      <c r="AB1506">
        <v>54.750519759978992</v>
      </c>
      <c r="AC1506">
        <v>57.608303229844431</v>
      </c>
      <c r="AD1506">
        <v>57.263025052001176</v>
      </c>
      <c r="AE1506">
        <v>92.391401209113923</v>
      </c>
      <c r="AF1506">
        <v>50.215209226836649</v>
      </c>
      <c r="AG1506">
        <v>66.938404318418051</v>
      </c>
      <c r="AH1506">
        <v>61.806749246135759</v>
      </c>
      <c r="AI1506">
        <v>69.238671162818278</v>
      </c>
      <c r="AJ1506">
        <v>78.91290160202233</v>
      </c>
      <c r="AK1506">
        <v>107.48927026748301</v>
      </c>
      <c r="AL1506">
        <v>92.869882267715838</v>
      </c>
      <c r="AM1506">
        <v>78.217629206924983</v>
      </c>
      <c r="AN1506">
        <v>78.524834936773473</v>
      </c>
      <c r="AO1506">
        <v>132.80538085695389</v>
      </c>
      <c r="AP1506">
        <v>117.19868147723685</v>
      </c>
      <c r="AQ1506">
        <v>62.547876648431512</v>
      </c>
      <c r="AR1506">
        <v>76.931739772107122</v>
      </c>
      <c r="AS1506">
        <v>106.40330232120569</v>
      </c>
      <c r="AT1506">
        <v>103.99315736201842</v>
      </c>
      <c r="AU1506">
        <v>96.217964108320487</v>
      </c>
      <c r="AV1506">
        <v>124.0071230986028</v>
      </c>
      <c r="AW1506">
        <v>125.57472990129938</v>
      </c>
      <c r="AX1506">
        <v>101.44412743115436</v>
      </c>
      <c r="AY1506">
        <v>109.3979443110141</v>
      </c>
      <c r="AZ1506">
        <v>85.020178392374817</v>
      </c>
      <c r="BA1506">
        <v>94.21628715037555</v>
      </c>
      <c r="BB1506">
        <v>100.56237809649834</v>
      </c>
      <c r="BC1506">
        <v>108.80763039398515</v>
      </c>
      <c r="BD1506">
        <v>98.43317590003997</v>
      </c>
      <c r="BE1506">
        <v>93.648975716196446</v>
      </c>
      <c r="BF1506">
        <v>68.63410979138601</v>
      </c>
      <c r="BG1506">
        <v>73.265565110150206</v>
      </c>
      <c r="BH1506">
        <v>89.155324958948768</v>
      </c>
      <c r="BI1506">
        <v>73.25240826973949</v>
      </c>
      <c r="BJ1506">
        <v>87.468656128006103</v>
      </c>
    </row>
    <row r="1507" spans="1:62">
      <c r="A1507">
        <v>105.85542875118608</v>
      </c>
      <c r="B1507">
        <v>90.731704813586063</v>
      </c>
      <c r="C1507">
        <v>70.584588314214514</v>
      </c>
      <c r="D1507">
        <v>63.283180211133839</v>
      </c>
      <c r="E1507">
        <v>65.446954303880602</v>
      </c>
      <c r="F1507">
        <v>105.19705673553106</v>
      </c>
      <c r="G1507">
        <v>107.37557962934693</v>
      </c>
      <c r="H1507">
        <v>66.825201366009622</v>
      </c>
      <c r="I1507">
        <v>64.062628484418468</v>
      </c>
      <c r="J1507">
        <v>97.840386482151985</v>
      </c>
      <c r="K1507">
        <v>106.63288179798053</v>
      </c>
      <c r="L1507">
        <v>115.09354685676421</v>
      </c>
      <c r="M1507">
        <v>92.58140090830905</v>
      </c>
      <c r="N1507">
        <v>77.387800069231233</v>
      </c>
      <c r="O1507">
        <v>69.527736919862022</v>
      </c>
      <c r="P1507">
        <v>78.387721141115122</v>
      </c>
      <c r="Q1507">
        <v>111.30317584712331</v>
      </c>
      <c r="R1507">
        <v>107.81490973387308</v>
      </c>
      <c r="S1507">
        <v>77.34417691571764</v>
      </c>
      <c r="T1507">
        <v>98.284802614245109</v>
      </c>
      <c r="U1507">
        <v>75.065715182497328</v>
      </c>
      <c r="V1507">
        <v>66.526606600279322</v>
      </c>
      <c r="W1507">
        <v>101.68546044287271</v>
      </c>
      <c r="X1507">
        <v>102.99808709786454</v>
      </c>
      <c r="Y1507">
        <v>46.569611130619371</v>
      </c>
      <c r="Z1507">
        <v>77.93875423262287</v>
      </c>
      <c r="AA1507">
        <v>61.868293760274092</v>
      </c>
      <c r="AB1507">
        <v>54.513854724302682</v>
      </c>
      <c r="AC1507">
        <v>57.424343381547729</v>
      </c>
      <c r="AD1507">
        <v>57.913951970873093</v>
      </c>
      <c r="AE1507">
        <v>91.994822918673478</v>
      </c>
      <c r="AF1507">
        <v>49.983334242031255</v>
      </c>
      <c r="AG1507">
        <v>66.556622100095694</v>
      </c>
      <c r="AH1507">
        <v>61.431017441792889</v>
      </c>
      <c r="AI1507">
        <v>69.780754208021733</v>
      </c>
      <c r="AJ1507">
        <v>79.295093003565057</v>
      </c>
      <c r="AK1507">
        <v>108.57070959357934</v>
      </c>
      <c r="AL1507">
        <v>91.928303058903921</v>
      </c>
      <c r="AM1507">
        <v>79.802844016355465</v>
      </c>
      <c r="AN1507">
        <v>77.81192271089742</v>
      </c>
      <c r="AO1507">
        <v>132.9791788478592</v>
      </c>
      <c r="AP1507">
        <v>115.7382414577161</v>
      </c>
      <c r="AQ1507">
        <v>62.540456450094794</v>
      </c>
      <c r="AR1507">
        <v>76.046968319424934</v>
      </c>
      <c r="AS1507">
        <v>107.1056427819927</v>
      </c>
      <c r="AT1507">
        <v>103.32965236072772</v>
      </c>
      <c r="AU1507">
        <v>95.909421835372129</v>
      </c>
      <c r="AV1507">
        <v>124.45001031805928</v>
      </c>
      <c r="AW1507">
        <v>124.39236080202389</v>
      </c>
      <c r="AX1507">
        <v>101.34767973035629</v>
      </c>
      <c r="AY1507">
        <v>111.48120827147905</v>
      </c>
      <c r="AZ1507">
        <v>85.645521501783378</v>
      </c>
      <c r="BA1507">
        <v>99.627617416368466</v>
      </c>
      <c r="BB1507">
        <v>99.291842412903648</v>
      </c>
      <c r="BC1507">
        <v>108.51564149856254</v>
      </c>
      <c r="BD1507">
        <v>98.637940437138568</v>
      </c>
      <c r="BE1507">
        <v>94.222281392767627</v>
      </c>
      <c r="BF1507">
        <v>69.003507842942199</v>
      </c>
      <c r="BG1507">
        <v>73.094759780554611</v>
      </c>
      <c r="BH1507">
        <v>89.682732727112509</v>
      </c>
      <c r="BI1507">
        <v>73.258157813331195</v>
      </c>
      <c r="BJ1507">
        <v>86.347989644213143</v>
      </c>
    </row>
    <row r="1508" spans="1:62">
      <c r="A1508">
        <v>105.74802814058197</v>
      </c>
      <c r="B1508">
        <v>90.193527111593241</v>
      </c>
      <c r="C1508">
        <v>70.140078181417095</v>
      </c>
      <c r="D1508">
        <v>63.536066620139707</v>
      </c>
      <c r="E1508">
        <v>65.145023491546226</v>
      </c>
      <c r="F1508">
        <v>104.96504245272581</v>
      </c>
      <c r="G1508">
        <v>106.77631990618077</v>
      </c>
      <c r="H1508">
        <v>66.948712501415585</v>
      </c>
      <c r="I1508">
        <v>63.801430694152607</v>
      </c>
      <c r="J1508">
        <v>98.484183164021175</v>
      </c>
      <c r="K1508">
        <v>106.4020714219651</v>
      </c>
      <c r="L1508">
        <v>115.55324766915854</v>
      </c>
      <c r="M1508">
        <v>92.946761190008729</v>
      </c>
      <c r="N1508">
        <v>77.250073539212224</v>
      </c>
      <c r="O1508">
        <v>69.997062235973701</v>
      </c>
      <c r="P1508">
        <v>80.292552666115895</v>
      </c>
      <c r="Q1508">
        <v>110.81302955711443</v>
      </c>
      <c r="R1508">
        <v>107.13678192985653</v>
      </c>
      <c r="S1508">
        <v>78.46115853455872</v>
      </c>
      <c r="T1508">
        <v>97.209232657849384</v>
      </c>
      <c r="U1508">
        <v>75.790576964466709</v>
      </c>
      <c r="V1508">
        <v>67.603269527258178</v>
      </c>
      <c r="W1508">
        <v>101.74662275432698</v>
      </c>
      <c r="X1508">
        <v>102.40825327212413</v>
      </c>
      <c r="Y1508">
        <v>45.914853952980728</v>
      </c>
      <c r="Z1508">
        <v>78.350259784466658</v>
      </c>
      <c r="AA1508">
        <v>62.009688764296868</v>
      </c>
      <c r="AB1508">
        <v>54.046859945692169</v>
      </c>
      <c r="AC1508">
        <v>57.322688526504535</v>
      </c>
      <c r="AD1508">
        <v>57.229606796372074</v>
      </c>
      <c r="AE1508">
        <v>92.177620454799879</v>
      </c>
      <c r="AF1508">
        <v>49.868411621107995</v>
      </c>
      <c r="AG1508">
        <v>66.223470824400252</v>
      </c>
      <c r="AH1508">
        <v>61.673138773139407</v>
      </c>
      <c r="AI1508">
        <v>69.456620320135528</v>
      </c>
      <c r="AJ1508">
        <v>79.371033532483168</v>
      </c>
      <c r="AK1508">
        <v>108.5565688462198</v>
      </c>
      <c r="AL1508">
        <v>91.963286959611452</v>
      </c>
      <c r="AM1508">
        <v>77.433986819049125</v>
      </c>
      <c r="AN1508">
        <v>76.988025335954561</v>
      </c>
      <c r="AO1508">
        <v>132.9791788478592</v>
      </c>
      <c r="AP1508">
        <v>114.35442353065463</v>
      </c>
      <c r="AQ1508">
        <v>62.830338610546683</v>
      </c>
      <c r="AR1508">
        <v>76.019426137830749</v>
      </c>
      <c r="AS1508">
        <v>105.98193196589463</v>
      </c>
      <c r="AT1508">
        <v>103.01568371622965</v>
      </c>
      <c r="AU1508">
        <v>96.312126464367253</v>
      </c>
      <c r="AV1508">
        <v>124.80402504120228</v>
      </c>
      <c r="AW1508">
        <v>124.62165522799224</v>
      </c>
      <c r="AX1508">
        <v>101.43593417771854</v>
      </c>
      <c r="AY1508">
        <v>110.5803340119964</v>
      </c>
      <c r="AZ1508">
        <v>86.08073939544731</v>
      </c>
      <c r="BA1508">
        <v>105.0692621258073</v>
      </c>
      <c r="BB1508">
        <v>98.63247813125183</v>
      </c>
      <c r="BC1508">
        <v>108.5828109695384</v>
      </c>
      <c r="BD1508">
        <v>97.814043962486323</v>
      </c>
      <c r="BE1508">
        <v>94.229092459265459</v>
      </c>
      <c r="BF1508">
        <v>68.965176251286991</v>
      </c>
      <c r="BG1508">
        <v>72.975619198438395</v>
      </c>
      <c r="BH1508">
        <v>90.008062656773177</v>
      </c>
      <c r="BI1508">
        <v>72.807387745929873</v>
      </c>
      <c r="BJ1508">
        <v>86.866274754677306</v>
      </c>
    </row>
    <row r="1509" spans="1:62">
      <c r="A1509">
        <v>105.69716834070461</v>
      </c>
      <c r="B1509">
        <v>90.46813074259191</v>
      </c>
      <c r="C1509">
        <v>70.721913404982843</v>
      </c>
      <c r="D1509">
        <v>63.535581207497792</v>
      </c>
      <c r="E1509">
        <v>65.393429907687405</v>
      </c>
      <c r="F1509">
        <v>105.53242769047212</v>
      </c>
      <c r="G1509">
        <v>106.3908012067273</v>
      </c>
      <c r="H1509">
        <v>67.107263695542372</v>
      </c>
      <c r="I1509">
        <v>63.917636290444456</v>
      </c>
      <c r="J1509">
        <v>98.629154416014799</v>
      </c>
      <c r="K1509">
        <v>106.31344271229995</v>
      </c>
      <c r="L1509">
        <v>115.28471815570128</v>
      </c>
      <c r="M1509">
        <v>92.800802026292757</v>
      </c>
      <c r="N1509">
        <v>77.507943574199786</v>
      </c>
      <c r="O1509">
        <v>69.788031648638778</v>
      </c>
      <c r="P1509">
        <v>78.474207852807723</v>
      </c>
      <c r="Q1509">
        <v>111.59814593324921</v>
      </c>
      <c r="R1509">
        <v>107.47252210889746</v>
      </c>
      <c r="S1509">
        <v>77.466204408211269</v>
      </c>
      <c r="T1509">
        <v>97.320341101068692</v>
      </c>
      <c r="U1509">
        <v>76.170440744630994</v>
      </c>
      <c r="V1509">
        <v>67.718868219801607</v>
      </c>
      <c r="W1509">
        <v>101.95609379262025</v>
      </c>
      <c r="X1509">
        <v>103.33686087741138</v>
      </c>
      <c r="Y1509">
        <v>46.352950249740147</v>
      </c>
      <c r="Z1509">
        <v>79.335975749035654</v>
      </c>
      <c r="AA1509">
        <v>61.597824480008626</v>
      </c>
      <c r="AB1509">
        <v>54.500881392356433</v>
      </c>
      <c r="AC1509">
        <v>57.247198276416938</v>
      </c>
      <c r="AD1509">
        <v>57.081394240141186</v>
      </c>
      <c r="AE1509">
        <v>91.990788964083379</v>
      </c>
      <c r="AF1509">
        <v>49.629195114543556</v>
      </c>
      <c r="AG1509">
        <v>65.685852735631997</v>
      </c>
      <c r="AH1509">
        <v>61.220196847355687</v>
      </c>
      <c r="AI1509">
        <v>69.499010959960344</v>
      </c>
      <c r="AJ1509">
        <v>80.041191665459053</v>
      </c>
      <c r="AK1509">
        <v>106.5659294664981</v>
      </c>
      <c r="AL1509">
        <v>91.675055962248038</v>
      </c>
      <c r="AM1509">
        <v>74.028448858075436</v>
      </c>
      <c r="AN1509">
        <v>76.119871899541735</v>
      </c>
      <c r="AO1509">
        <v>133.07944565711557</v>
      </c>
      <c r="AP1509">
        <v>114.21953196034589</v>
      </c>
      <c r="AQ1509">
        <v>62.995839603736982</v>
      </c>
      <c r="AR1509">
        <v>76.242376471447557</v>
      </c>
      <c r="AS1509">
        <v>104.02456560942264</v>
      </c>
      <c r="AT1509">
        <v>102.73224190946605</v>
      </c>
      <c r="AU1509">
        <v>95.618432013188908</v>
      </c>
      <c r="AV1509">
        <v>124.29478514853697</v>
      </c>
      <c r="AW1509">
        <v>124.02545362046813</v>
      </c>
      <c r="AX1509">
        <v>101.41623953810225</v>
      </c>
      <c r="AY1509">
        <v>113.86908955548563</v>
      </c>
      <c r="AZ1509">
        <v>99.140424659248012</v>
      </c>
      <c r="BA1509">
        <v>110.63523142739645</v>
      </c>
      <c r="BB1509">
        <v>99.936446576269589</v>
      </c>
      <c r="BC1509">
        <v>108.57789387307845</v>
      </c>
      <c r="BD1509">
        <v>98.346340791597882</v>
      </c>
      <c r="BE1509">
        <v>94.405881762234344</v>
      </c>
      <c r="BF1509">
        <v>69.176274388922565</v>
      </c>
      <c r="BG1509">
        <v>72.898817412240362</v>
      </c>
      <c r="BH1509">
        <v>89.8209769560263</v>
      </c>
      <c r="BI1509">
        <v>72.645817760930967</v>
      </c>
      <c r="BJ1509">
        <v>86.732035668690528</v>
      </c>
    </row>
    <row r="1510" spans="1:62">
      <c r="A1510">
        <v>105.03392811717279</v>
      </c>
      <c r="B1510">
        <v>90.44610471621678</v>
      </c>
      <c r="C1510">
        <v>70.394880368399782</v>
      </c>
      <c r="D1510">
        <v>63.598503108798418</v>
      </c>
      <c r="E1510">
        <v>65.891442617952848</v>
      </c>
      <c r="F1510">
        <v>105.78906911230568</v>
      </c>
      <c r="G1510">
        <v>106.67829367266881</v>
      </c>
      <c r="H1510">
        <v>67.127369336484037</v>
      </c>
      <c r="I1510">
        <v>63.720477503239174</v>
      </c>
      <c r="J1510">
        <v>98.355587712958226</v>
      </c>
      <c r="K1510">
        <v>106.80903899665954</v>
      </c>
      <c r="L1510">
        <v>115.34324629759394</v>
      </c>
      <c r="M1510">
        <v>92.405277218804656</v>
      </c>
      <c r="N1510">
        <v>77.370107088575367</v>
      </c>
      <c r="O1510">
        <v>69.525404556207519</v>
      </c>
      <c r="P1510">
        <v>79.065163492629182</v>
      </c>
      <c r="Q1510">
        <v>112.53956854518411</v>
      </c>
      <c r="R1510">
        <v>106.9982889715088</v>
      </c>
      <c r="S1510">
        <v>78.528542854880257</v>
      </c>
      <c r="T1510">
        <v>97.330345907640876</v>
      </c>
      <c r="U1510">
        <v>76.328162595066019</v>
      </c>
      <c r="V1510">
        <v>66.406045094181366</v>
      </c>
      <c r="W1510">
        <v>102.68341740387011</v>
      </c>
      <c r="X1510">
        <v>103.63093057633282</v>
      </c>
      <c r="Y1510">
        <v>46.047421155567264</v>
      </c>
      <c r="Z1510">
        <v>79.40802741040369</v>
      </c>
      <c r="AA1510">
        <v>61.293510555735153</v>
      </c>
      <c r="AB1510">
        <v>54.832297190923491</v>
      </c>
      <c r="AC1510">
        <v>57.248606816562294</v>
      </c>
      <c r="AD1510">
        <v>57.261551567337783</v>
      </c>
      <c r="AE1510">
        <v>91.100507512994952</v>
      </c>
      <c r="AF1510">
        <v>49.481335818424661</v>
      </c>
      <c r="AG1510">
        <v>66.045961950868318</v>
      </c>
      <c r="AH1510">
        <v>60.07210668826368</v>
      </c>
      <c r="AI1510">
        <v>68.925875363276546</v>
      </c>
      <c r="AJ1510">
        <v>80.53659960960546</v>
      </c>
      <c r="AK1510">
        <v>105.51149343134384</v>
      </c>
      <c r="AL1510">
        <v>91.225845418444237</v>
      </c>
      <c r="AM1510">
        <v>77.625999465858627</v>
      </c>
      <c r="AN1510">
        <v>75.133778126100893</v>
      </c>
      <c r="AO1510">
        <v>133.38634178615709</v>
      </c>
      <c r="AP1510">
        <v>117.92793415285684</v>
      </c>
      <c r="AQ1510">
        <v>62.892536420423177</v>
      </c>
      <c r="AR1510">
        <v>77.081098266301069</v>
      </c>
      <c r="AS1510">
        <v>104.14757165201586</v>
      </c>
      <c r="AT1510">
        <v>102.68472240741374</v>
      </c>
      <c r="AU1510">
        <v>96.041667284180875</v>
      </c>
      <c r="AV1510">
        <v>123.19575900933957</v>
      </c>
      <c r="AW1510">
        <v>124.25089622031891</v>
      </c>
      <c r="AX1510">
        <v>101.90938598199256</v>
      </c>
      <c r="AY1510">
        <v>118.3610059894404</v>
      </c>
      <c r="AZ1510">
        <v>98.264113328886083</v>
      </c>
      <c r="BA1510">
        <v>93.262969461640722</v>
      </c>
      <c r="BB1510">
        <v>99.762639968544505</v>
      </c>
      <c r="BC1510">
        <v>108.80363761154892</v>
      </c>
      <c r="BD1510">
        <v>97.169385950714187</v>
      </c>
      <c r="BE1510">
        <v>94.53690069308152</v>
      </c>
      <c r="BF1510">
        <v>68.84239471743895</v>
      </c>
      <c r="BG1510">
        <v>73.081549715318388</v>
      </c>
      <c r="BH1510">
        <v>90.357104402101569</v>
      </c>
      <c r="BI1510">
        <v>72.971722278395177</v>
      </c>
      <c r="BJ1510">
        <v>87.000763742444178</v>
      </c>
    </row>
    <row r="1511" spans="1:62">
      <c r="A1511">
        <v>104.75617863543859</v>
      </c>
      <c r="B1511">
        <v>90.39508588774288</v>
      </c>
      <c r="C1511">
        <v>70.885522943379726</v>
      </c>
      <c r="D1511">
        <v>64.492787983195072</v>
      </c>
      <c r="E1511">
        <v>66.643896610837729</v>
      </c>
      <c r="F1511">
        <v>105.7390329811917</v>
      </c>
      <c r="G1511">
        <v>106.03320650003651</v>
      </c>
      <c r="H1511">
        <v>67.511114947801161</v>
      </c>
      <c r="I1511">
        <v>63.949657751305907</v>
      </c>
      <c r="J1511">
        <v>98.187921074219332</v>
      </c>
      <c r="K1511">
        <v>106.94654833646345</v>
      </c>
      <c r="L1511">
        <v>115.38886557551101</v>
      </c>
      <c r="M1511">
        <v>92.390151367648329</v>
      </c>
      <c r="N1511">
        <v>77.808197888193405</v>
      </c>
      <c r="O1511">
        <v>69.265890302096111</v>
      </c>
      <c r="P1511">
        <v>79.09211979772671</v>
      </c>
      <c r="Q1511">
        <v>113.23995314544602</v>
      </c>
      <c r="R1511">
        <v>107.02134156524914</v>
      </c>
      <c r="S1511">
        <v>78.201600786205574</v>
      </c>
      <c r="T1511">
        <v>97.400316066581667</v>
      </c>
      <c r="U1511">
        <v>76.684665842363017</v>
      </c>
      <c r="V1511">
        <v>65.623695610235941</v>
      </c>
      <c r="W1511">
        <v>103.63038653899976</v>
      </c>
      <c r="X1511">
        <v>104.09212977671024</v>
      </c>
      <c r="Y1511">
        <v>46.113266621700667</v>
      </c>
      <c r="Z1511">
        <v>79.717082459364605</v>
      </c>
      <c r="AA1511">
        <v>60.876267620754049</v>
      </c>
      <c r="AB1511">
        <v>54.355975485708221</v>
      </c>
      <c r="AC1511">
        <v>57.51594026511443</v>
      </c>
      <c r="AD1511">
        <v>57.087624077665986</v>
      </c>
      <c r="AE1511">
        <v>90.60106485249014</v>
      </c>
      <c r="AF1511">
        <v>49.722701454777244</v>
      </c>
      <c r="AG1511">
        <v>65.934688550003443</v>
      </c>
      <c r="AH1511">
        <v>60.467521885134737</v>
      </c>
      <c r="AI1511">
        <v>69.109812153224041</v>
      </c>
      <c r="AJ1511">
        <v>80.414466239288146</v>
      </c>
      <c r="AK1511">
        <v>175.10777200129934</v>
      </c>
      <c r="AL1511">
        <v>91.136550517793012</v>
      </c>
      <c r="AM1511">
        <v>76.226265831283953</v>
      </c>
      <c r="AN1511">
        <v>75.625647173538098</v>
      </c>
      <c r="AO1511">
        <v>133.38634178615709</v>
      </c>
      <c r="AP1511">
        <v>115.71745096472736</v>
      </c>
      <c r="AQ1511">
        <v>62.933738328768008</v>
      </c>
      <c r="AR1511">
        <v>77.092073711076807</v>
      </c>
      <c r="AS1511">
        <v>105.89045129910374</v>
      </c>
      <c r="AT1511">
        <v>102.82173206661464</v>
      </c>
      <c r="AU1511">
        <v>96.572968345683506</v>
      </c>
      <c r="AV1511">
        <v>124.19956938449121</v>
      </c>
      <c r="AW1511">
        <v>124.55927487155147</v>
      </c>
      <c r="AX1511">
        <v>101.6356554765856</v>
      </c>
      <c r="AY1511">
        <v>116.23180601001465</v>
      </c>
      <c r="AZ1511">
        <v>83.206537971455461</v>
      </c>
      <c r="BA1511">
        <v>97.44221750778047</v>
      </c>
      <c r="BB1511">
        <v>100.2011165169054</v>
      </c>
      <c r="BC1511">
        <v>108.92386644219917</v>
      </c>
      <c r="BD1511">
        <v>96.577845912501701</v>
      </c>
      <c r="BE1511">
        <v>93.546465050450195</v>
      </c>
      <c r="BF1511">
        <v>69.182550823211344</v>
      </c>
      <c r="BG1511">
        <v>73.169912209202423</v>
      </c>
      <c r="BH1511">
        <v>90.326147324919077</v>
      </c>
      <c r="BI1511">
        <v>71.861906451409112</v>
      </c>
      <c r="BJ1511">
        <v>87.293035349784688</v>
      </c>
    </row>
    <row r="1512" spans="1:62">
      <c r="A1512">
        <v>104.33618233431295</v>
      </c>
      <c r="B1512">
        <v>89.655912891539515</v>
      </c>
      <c r="C1512">
        <v>70.576146886752383</v>
      </c>
      <c r="D1512">
        <v>64.385493499248582</v>
      </c>
      <c r="E1512">
        <v>68.397549374367244</v>
      </c>
      <c r="F1512">
        <v>105.84853833604247</v>
      </c>
      <c r="G1512">
        <v>106.61613987909409</v>
      </c>
      <c r="H1512">
        <v>66.796870283116235</v>
      </c>
      <c r="I1512">
        <v>63.755051397802404</v>
      </c>
      <c r="J1512">
        <v>99.321638040714078</v>
      </c>
      <c r="K1512">
        <v>107.46908225168124</v>
      </c>
      <c r="L1512">
        <v>115.86280699508075</v>
      </c>
      <c r="M1512">
        <v>92.477601158647431</v>
      </c>
      <c r="N1512">
        <v>77.416252429959556</v>
      </c>
      <c r="O1512">
        <v>69.494394075233785</v>
      </c>
      <c r="P1512">
        <v>79.241248315604466</v>
      </c>
      <c r="Q1512">
        <v>112.68533961276185</v>
      </c>
      <c r="R1512">
        <v>106.86988549946612</v>
      </c>
      <c r="S1512">
        <v>77.887476809752371</v>
      </c>
      <c r="T1512">
        <v>97.957169039819661</v>
      </c>
      <c r="U1512">
        <v>77.064538313116856</v>
      </c>
      <c r="V1512">
        <v>66.447885020283977</v>
      </c>
      <c r="W1512">
        <v>103.14131194180109</v>
      </c>
      <c r="X1512">
        <v>104.76385214487678</v>
      </c>
      <c r="Y1512">
        <v>46.027343119862223</v>
      </c>
      <c r="Z1512">
        <v>80.903444681365045</v>
      </c>
      <c r="AA1512">
        <v>60.920018245058188</v>
      </c>
      <c r="AB1512">
        <v>54.432528271479661</v>
      </c>
      <c r="AC1512">
        <v>57.142411941469355</v>
      </c>
      <c r="AD1512">
        <v>56.673873851949516</v>
      </c>
      <c r="AE1512">
        <v>89.961142939169633</v>
      </c>
      <c r="AF1512">
        <v>49.645644758641282</v>
      </c>
      <c r="AG1512">
        <v>65.833763249690364</v>
      </c>
      <c r="AH1512">
        <v>60.086885470513018</v>
      </c>
      <c r="AI1512">
        <v>68.820951172438683</v>
      </c>
      <c r="AJ1512">
        <v>81.129232014897994</v>
      </c>
      <c r="AK1512">
        <v>108.04079155574952</v>
      </c>
      <c r="AL1512">
        <v>89.893834529198131</v>
      </c>
      <c r="AM1512">
        <v>75.726743027408403</v>
      </c>
      <c r="AN1512">
        <v>74.810432468380469</v>
      </c>
      <c r="AO1512">
        <v>132.25176465372991</v>
      </c>
      <c r="AP1512">
        <v>114.81826322113754</v>
      </c>
      <c r="AQ1512">
        <v>63.042194767439526</v>
      </c>
      <c r="AR1512">
        <v>78.415277790080935</v>
      </c>
      <c r="AS1512">
        <v>105.3214015740233</v>
      </c>
      <c r="AT1512">
        <v>102.72614473027744</v>
      </c>
      <c r="AU1512">
        <v>96.128121844541141</v>
      </c>
      <c r="AV1512">
        <v>125.07890696126313</v>
      </c>
      <c r="AW1512">
        <v>124.60923192266884</v>
      </c>
      <c r="AX1512">
        <v>102.53310556700903</v>
      </c>
      <c r="AY1512">
        <v>115.69025280722332</v>
      </c>
      <c r="AZ1512">
        <v>84.678866400416069</v>
      </c>
      <c r="BA1512">
        <v>99.936486956622957</v>
      </c>
      <c r="BB1512">
        <v>99.289187330821576</v>
      </c>
      <c r="BC1512">
        <v>108.91858874651267</v>
      </c>
      <c r="BD1512">
        <v>97.309442863356551</v>
      </c>
      <c r="BE1512">
        <v>93.891790021374945</v>
      </c>
      <c r="BF1512">
        <v>68.850029897060026</v>
      </c>
      <c r="BG1512">
        <v>72.472536274953853</v>
      </c>
      <c r="BH1512">
        <v>89.803319316764274</v>
      </c>
      <c r="BI1512">
        <v>73.208085579796801</v>
      </c>
      <c r="BJ1512">
        <v>86.494941314559227</v>
      </c>
    </row>
    <row r="1513" spans="1:62">
      <c r="A1513">
        <v>103.94946604658426</v>
      </c>
      <c r="B1513">
        <v>89.895060414364892</v>
      </c>
      <c r="C1513">
        <v>70.747763518478038</v>
      </c>
      <c r="D1513">
        <v>65.742020078959825</v>
      </c>
      <c r="E1513">
        <v>68.511822534798853</v>
      </c>
      <c r="F1513">
        <v>105.79844624888804</v>
      </c>
      <c r="G1513">
        <v>105.84997772516058</v>
      </c>
      <c r="H1513">
        <v>66.811293660376393</v>
      </c>
      <c r="I1513">
        <v>65.014266990635974</v>
      </c>
      <c r="J1513">
        <v>99.210079079713353</v>
      </c>
      <c r="K1513">
        <v>107.32577875560006</v>
      </c>
      <c r="L1513">
        <v>115.50375706125419</v>
      </c>
      <c r="M1513">
        <v>92.898474866847181</v>
      </c>
      <c r="N1513">
        <v>77.616793133761675</v>
      </c>
      <c r="O1513">
        <v>68.895693921175479</v>
      </c>
      <c r="P1513">
        <v>79.870188087631576</v>
      </c>
      <c r="Q1513">
        <v>109.99945941208107</v>
      </c>
      <c r="R1513">
        <v>106.83306546323954</v>
      </c>
      <c r="S1513">
        <v>78.862384507830271</v>
      </c>
      <c r="T1513">
        <v>97.781600799211247</v>
      </c>
      <c r="U1513">
        <v>76.922227095748312</v>
      </c>
      <c r="V1513">
        <v>65.861888341779647</v>
      </c>
      <c r="W1513">
        <v>104.24880426153646</v>
      </c>
      <c r="X1513">
        <v>104.79319438220034</v>
      </c>
      <c r="Y1513">
        <v>45.983457657778395</v>
      </c>
      <c r="Z1513">
        <v>81.092125270629637</v>
      </c>
      <c r="AA1513">
        <v>60.635972905565971</v>
      </c>
      <c r="AB1513">
        <v>54.575492518490428</v>
      </c>
      <c r="AC1513">
        <v>57.473677343726294</v>
      </c>
      <c r="AD1513">
        <v>56.29755838497087</v>
      </c>
      <c r="AE1513">
        <v>89.618943869650266</v>
      </c>
      <c r="AF1513">
        <v>49.669228419532345</v>
      </c>
      <c r="AG1513">
        <v>65.753701758711259</v>
      </c>
      <c r="AH1513">
        <v>59.544923670546154</v>
      </c>
      <c r="AI1513">
        <v>69.198178037084105</v>
      </c>
      <c r="AJ1513">
        <v>81.003038378988521</v>
      </c>
      <c r="AK1513">
        <v>104.94654375015666</v>
      </c>
      <c r="AL1513">
        <v>89.977071402056609</v>
      </c>
      <c r="AM1513">
        <v>77.297233635246542</v>
      </c>
      <c r="AN1513">
        <v>74.672087534240163</v>
      </c>
      <c r="AO1513">
        <v>132.25176465372991</v>
      </c>
      <c r="AP1513">
        <v>115.09607179466575</v>
      </c>
      <c r="AQ1513">
        <v>62.969314776750196</v>
      </c>
      <c r="AR1513">
        <v>78.107355223216615</v>
      </c>
      <c r="AS1513">
        <v>105.10935796980799</v>
      </c>
      <c r="AT1513">
        <v>102.85791756318812</v>
      </c>
      <c r="AU1513">
        <v>96.461269778155881</v>
      </c>
      <c r="AV1513">
        <v>123.23510519908181</v>
      </c>
      <c r="AW1513">
        <v>124.60698455410487</v>
      </c>
      <c r="AX1513">
        <v>103.50631509147196</v>
      </c>
      <c r="AY1513">
        <v>78.788274920805904</v>
      </c>
      <c r="AZ1513">
        <v>100.89692030668353</v>
      </c>
      <c r="BA1513">
        <v>98.764371214659533</v>
      </c>
      <c r="BB1513">
        <v>98.80251819524328</v>
      </c>
      <c r="BC1513">
        <v>109.00142578738932</v>
      </c>
      <c r="BD1513">
        <v>96.475782392925851</v>
      </c>
      <c r="BE1513">
        <v>93.867023373271252</v>
      </c>
      <c r="BF1513">
        <v>68.541368714912068</v>
      </c>
      <c r="BG1513">
        <v>72.961033620162581</v>
      </c>
      <c r="BH1513">
        <v>91.183058871881812</v>
      </c>
      <c r="BI1513">
        <v>72.482926458480094</v>
      </c>
      <c r="BJ1513">
        <v>86.827436887522325</v>
      </c>
    </row>
    <row r="1514" spans="1:62">
      <c r="A1514">
        <v>104.21681601536714</v>
      </c>
      <c r="B1514">
        <v>89.600459890945558</v>
      </c>
      <c r="C1514">
        <v>70.755767914238575</v>
      </c>
      <c r="D1514">
        <v>64.780261168441385</v>
      </c>
      <c r="E1514">
        <v>68.18045716471461</v>
      </c>
      <c r="F1514">
        <v>106.25169137934735</v>
      </c>
      <c r="G1514">
        <v>105.76566295219443</v>
      </c>
      <c r="H1514">
        <v>66.604241649405182</v>
      </c>
      <c r="I1514">
        <v>65.31038815185056</v>
      </c>
      <c r="J1514">
        <v>99.337097067634943</v>
      </c>
      <c r="K1514">
        <v>108.26725284864564</v>
      </c>
      <c r="L1514">
        <v>115.42083001040774</v>
      </c>
      <c r="M1514">
        <v>92.966051684764508</v>
      </c>
      <c r="N1514">
        <v>77.204457431990647</v>
      </c>
      <c r="O1514">
        <v>68.974648840758221</v>
      </c>
      <c r="P1514">
        <v>79.484008609038682</v>
      </c>
      <c r="Q1514">
        <v>112.93885651889582</v>
      </c>
      <c r="R1514">
        <v>106.61874043890552</v>
      </c>
      <c r="S1514">
        <v>77.961793933348275</v>
      </c>
      <c r="T1514">
        <v>97.429468046665789</v>
      </c>
      <c r="U1514">
        <v>76.810443723703045</v>
      </c>
      <c r="V1514">
        <v>65.167794852802857</v>
      </c>
      <c r="W1514">
        <v>104.64799680065524</v>
      </c>
      <c r="X1514">
        <v>104.67572554475692</v>
      </c>
      <c r="Y1514">
        <v>45.758640012051821</v>
      </c>
      <c r="Z1514">
        <v>81.870228969129144</v>
      </c>
      <c r="AA1514">
        <v>60.001764391395042</v>
      </c>
      <c r="AB1514">
        <v>54.21654806929886</v>
      </c>
      <c r="AC1514">
        <v>57.425519011722429</v>
      </c>
      <c r="AD1514">
        <v>56.26728154538042</v>
      </c>
      <c r="AE1514">
        <v>89.094509880634718</v>
      </c>
      <c r="AF1514">
        <v>49.303255101831994</v>
      </c>
      <c r="AG1514">
        <v>65.914538719743263</v>
      </c>
      <c r="AH1514">
        <v>59.646617905224581</v>
      </c>
      <c r="AI1514">
        <v>69.169636707969076</v>
      </c>
      <c r="AJ1514">
        <v>81.64306244987749</v>
      </c>
      <c r="AK1514">
        <v>105.23795066606314</v>
      </c>
      <c r="AL1514">
        <v>90.908305522595199</v>
      </c>
      <c r="AM1514">
        <v>78.911572547599107</v>
      </c>
      <c r="AN1514">
        <v>73.414078352801681</v>
      </c>
      <c r="AO1514">
        <v>132.35286036843254</v>
      </c>
      <c r="AP1514">
        <v>114.93275560637626</v>
      </c>
      <c r="AQ1514">
        <v>63.34880019237665</v>
      </c>
      <c r="AR1514">
        <v>77.840921419943797</v>
      </c>
      <c r="AS1514">
        <v>104.69914316784626</v>
      </c>
      <c r="AT1514">
        <v>102.98207685700507</v>
      </c>
      <c r="AU1514">
        <v>96.923199716667</v>
      </c>
      <c r="AV1514">
        <v>121.84346984308229</v>
      </c>
      <c r="AW1514">
        <v>124.43708473244585</v>
      </c>
      <c r="AX1514">
        <v>102.03178664401078</v>
      </c>
      <c r="AY1514">
        <v>79.912586157179845</v>
      </c>
      <c r="AZ1514">
        <v>104.79112200019568</v>
      </c>
      <c r="BA1514">
        <v>100.04886728834055</v>
      </c>
      <c r="BB1514">
        <v>99.843141265637286</v>
      </c>
      <c r="BC1514">
        <v>109.95446463519954</v>
      </c>
      <c r="BD1514">
        <v>97.243616270042295</v>
      </c>
      <c r="BE1514">
        <v>93.871722225838866</v>
      </c>
      <c r="BF1514">
        <v>68.354754265714305</v>
      </c>
      <c r="BG1514">
        <v>72.624141218325761</v>
      </c>
      <c r="BH1514">
        <v>91.285904702657632</v>
      </c>
      <c r="BI1514">
        <v>71.927625702259377</v>
      </c>
      <c r="BJ1514">
        <v>86.584377069449076</v>
      </c>
    </row>
    <row r="1515" spans="1:62">
      <c r="A1515">
        <v>103.4521154436606</v>
      </c>
      <c r="B1515">
        <v>89.604423246274777</v>
      </c>
      <c r="C1515">
        <v>70.529845004533513</v>
      </c>
      <c r="D1515">
        <v>64.604216885409457</v>
      </c>
      <c r="E1515">
        <v>69.293346741196856</v>
      </c>
      <c r="F1515">
        <v>106.03427128816551</v>
      </c>
      <c r="G1515">
        <v>106.00403672647187</v>
      </c>
      <c r="H1515">
        <v>66.749882441991844</v>
      </c>
      <c r="I1515">
        <v>63.934116454509294</v>
      </c>
      <c r="J1515">
        <v>99.306673937650046</v>
      </c>
      <c r="K1515">
        <v>107.97256335037007</v>
      </c>
      <c r="L1515">
        <v>114.88446348977629</v>
      </c>
      <c r="M1515">
        <v>93.170963558337377</v>
      </c>
      <c r="N1515">
        <v>78.01369677870278</v>
      </c>
      <c r="O1515">
        <v>69.979939196342713</v>
      </c>
      <c r="P1515">
        <v>78.396296571966104</v>
      </c>
      <c r="Q1515">
        <v>111.76750353554974</v>
      </c>
      <c r="R1515">
        <v>105.57269108856832</v>
      </c>
      <c r="S1515">
        <v>78.407521581064017</v>
      </c>
      <c r="T1515">
        <v>97.846427463381971</v>
      </c>
      <c r="U1515">
        <v>77.31935222945134</v>
      </c>
      <c r="V1515">
        <v>66.102421666703151</v>
      </c>
      <c r="W1515">
        <v>104.98625978213549</v>
      </c>
      <c r="X1515">
        <v>104.49333476081232</v>
      </c>
      <c r="Y1515">
        <v>45.523662370697068</v>
      </c>
      <c r="Z1515">
        <v>81.74808155374896</v>
      </c>
      <c r="AA1515">
        <v>60.070117588096629</v>
      </c>
      <c r="AB1515">
        <v>54.214618829098569</v>
      </c>
      <c r="AC1515">
        <v>57.787399897201823</v>
      </c>
      <c r="AD1515">
        <v>55.786508265761491</v>
      </c>
      <c r="AE1515">
        <v>88.492540566821276</v>
      </c>
      <c r="AF1515">
        <v>48.904754970100136</v>
      </c>
      <c r="AG1515">
        <v>66.097417052116427</v>
      </c>
      <c r="AH1515">
        <v>59.213399847474584</v>
      </c>
      <c r="AI1515">
        <v>68.540272328770371</v>
      </c>
      <c r="AJ1515">
        <v>83.117756432183413</v>
      </c>
      <c r="AK1515">
        <v>105.36439310120677</v>
      </c>
      <c r="AL1515">
        <v>90.694795920533693</v>
      </c>
      <c r="AM1515">
        <v>79.500170549485532</v>
      </c>
      <c r="AN1515">
        <v>73.56399045436423</v>
      </c>
      <c r="AO1515">
        <v>131.99093055863938</v>
      </c>
      <c r="AP1515">
        <v>114.6658538849683</v>
      </c>
      <c r="AQ1515">
        <v>63.24860436937707</v>
      </c>
      <c r="AR1515">
        <v>78.946928899566856</v>
      </c>
      <c r="AS1515">
        <v>104.73795155901837</v>
      </c>
      <c r="AT1515">
        <v>101.47609260909792</v>
      </c>
      <c r="AU1515">
        <v>96.880874159317997</v>
      </c>
      <c r="AV1515">
        <v>125.6586509972087</v>
      </c>
      <c r="AW1515">
        <v>124.82877782948687</v>
      </c>
      <c r="AX1515">
        <v>102.90800733720403</v>
      </c>
      <c r="AY1515">
        <v>81.823590915843837</v>
      </c>
      <c r="AZ1515">
        <v>99.068844062448306</v>
      </c>
      <c r="BA1515">
        <v>105.27645655208347</v>
      </c>
      <c r="BB1515">
        <v>99.290664835019982</v>
      </c>
      <c r="BC1515">
        <v>109.62422086387109</v>
      </c>
      <c r="BD1515">
        <v>98.366993762223188</v>
      </c>
      <c r="BE1515">
        <v>93.87405093117124</v>
      </c>
      <c r="BF1515">
        <v>67.838411366229138</v>
      </c>
      <c r="BG1515">
        <v>72.529965988561699</v>
      </c>
      <c r="BH1515">
        <v>91.327259548634373</v>
      </c>
      <c r="BI1515">
        <v>72.956279063029115</v>
      </c>
      <c r="BJ1515">
        <v>87.226460896109629</v>
      </c>
    </row>
    <row r="1516" spans="1:62">
      <c r="A1516">
        <v>102.58631242406499</v>
      </c>
      <c r="B1516">
        <v>89.865597948401231</v>
      </c>
      <c r="C1516">
        <v>70.531302698647025</v>
      </c>
      <c r="D1516">
        <v>65.16171925472409</v>
      </c>
      <c r="E1516">
        <v>68.464084667547922</v>
      </c>
      <c r="F1516">
        <v>106.61203301071278</v>
      </c>
      <c r="G1516">
        <v>106.08723901589279</v>
      </c>
      <c r="H1516">
        <v>66.759669165382761</v>
      </c>
      <c r="I1516">
        <v>64.580579769569326</v>
      </c>
      <c r="J1516">
        <v>96.259721088179688</v>
      </c>
      <c r="K1516">
        <v>108.25477073693317</v>
      </c>
      <c r="L1516">
        <v>114.77458270097436</v>
      </c>
      <c r="M1516">
        <v>92.978861274656836</v>
      </c>
      <c r="N1516">
        <v>77.92271846151769</v>
      </c>
      <c r="O1516">
        <v>69.687142015923158</v>
      </c>
      <c r="P1516">
        <v>81.209306910117533</v>
      </c>
      <c r="Q1516">
        <v>111.69281265784389</v>
      </c>
      <c r="R1516">
        <v>105.07245072313701</v>
      </c>
      <c r="S1516">
        <v>78.051698824883729</v>
      </c>
      <c r="T1516">
        <v>97.435872345721435</v>
      </c>
      <c r="U1516">
        <v>77.815617118957618</v>
      </c>
      <c r="V1516">
        <v>66.532514616399538</v>
      </c>
      <c r="W1516">
        <v>105.78486408699899</v>
      </c>
      <c r="X1516">
        <v>105.12895950851393</v>
      </c>
      <c r="Y1516">
        <v>45.428101644697492</v>
      </c>
      <c r="Z1516">
        <v>82.021990776827863</v>
      </c>
      <c r="AA1516">
        <v>59.362990113527566</v>
      </c>
      <c r="AB1516">
        <v>53.712158683785979</v>
      </c>
      <c r="AC1516">
        <v>58.015624616194764</v>
      </c>
      <c r="AD1516">
        <v>55.773070408218892</v>
      </c>
      <c r="AE1516">
        <v>88.335942421256277</v>
      </c>
      <c r="AF1516">
        <v>49.153517802400998</v>
      </c>
      <c r="AG1516">
        <v>65.909966496741731</v>
      </c>
      <c r="AH1516">
        <v>59.795216896535571</v>
      </c>
      <c r="AI1516">
        <v>68.648231716052834</v>
      </c>
      <c r="AJ1516">
        <v>81.800988326550453</v>
      </c>
      <c r="AK1516">
        <v>105.24396773315118</v>
      </c>
      <c r="AL1516">
        <v>91.096560815217046</v>
      </c>
      <c r="AM1516">
        <v>78.27518673697459</v>
      </c>
      <c r="AN1516">
        <v>73.425365296811776</v>
      </c>
      <c r="AO1516">
        <v>131.99093055863938</v>
      </c>
      <c r="AP1516">
        <v>114.29784051193043</v>
      </c>
      <c r="AQ1516">
        <v>63.286900520876372</v>
      </c>
      <c r="AR1516">
        <v>78.257132211917565</v>
      </c>
      <c r="AS1516">
        <v>104.82273420660917</v>
      </c>
      <c r="AT1516">
        <v>101.8273530543196</v>
      </c>
      <c r="AU1516">
        <v>97.207368959749857</v>
      </c>
      <c r="AV1516">
        <v>124.5976643668015</v>
      </c>
      <c r="AW1516">
        <v>124.72079826188951</v>
      </c>
      <c r="AX1516">
        <v>103.61050630882646</v>
      </c>
      <c r="AY1516">
        <v>78.663614460277515</v>
      </c>
      <c r="AZ1516">
        <v>100.75936826443279</v>
      </c>
      <c r="BA1516">
        <v>101.56995740033572</v>
      </c>
      <c r="BB1516">
        <v>98.926108555155807</v>
      </c>
      <c r="BC1516">
        <v>109.29703959461564</v>
      </c>
      <c r="BD1516">
        <v>97.396761448561051</v>
      </c>
      <c r="BE1516">
        <v>93.94067965271374</v>
      </c>
      <c r="BF1516">
        <v>67.838121597441216</v>
      </c>
      <c r="BG1516">
        <v>72.302206376532737</v>
      </c>
      <c r="BH1516">
        <v>90.868638085963553</v>
      </c>
      <c r="BI1516">
        <v>71.962225195798581</v>
      </c>
      <c r="BJ1516">
        <v>86.046029985874299</v>
      </c>
    </row>
    <row r="1517" spans="1:62">
      <c r="A1517">
        <v>102.53713136162678</v>
      </c>
      <c r="B1517">
        <v>89.657266662876097</v>
      </c>
      <c r="C1517">
        <v>70.19175189829555</v>
      </c>
      <c r="D1517">
        <v>65.375726945941466</v>
      </c>
      <c r="E1517">
        <v>69.377437978520447</v>
      </c>
      <c r="F1517">
        <v>106.45949718200099</v>
      </c>
      <c r="G1517">
        <v>106.82880571734867</v>
      </c>
      <c r="H1517">
        <v>66.901433468372019</v>
      </c>
      <c r="I1517">
        <v>65.25559463304171</v>
      </c>
      <c r="J1517">
        <v>96.27672859255118</v>
      </c>
      <c r="K1517">
        <v>108.92522587863057</v>
      </c>
      <c r="L1517">
        <v>114.82423014023972</v>
      </c>
      <c r="M1517">
        <v>92.748482736847834</v>
      </c>
      <c r="N1517">
        <v>78.276324847906366</v>
      </c>
      <c r="O1517">
        <v>69.754292136611468</v>
      </c>
      <c r="P1517">
        <v>81.305849405714071</v>
      </c>
      <c r="Q1517">
        <v>111.36210751822748</v>
      </c>
      <c r="R1517">
        <v>106.45619110188822</v>
      </c>
      <c r="S1517">
        <v>77.929915769084431</v>
      </c>
      <c r="T1517">
        <v>97.187387591548656</v>
      </c>
      <c r="U1517">
        <v>77.404477814881403</v>
      </c>
      <c r="V1517">
        <v>65.827250423104559</v>
      </c>
      <c r="W1517">
        <v>105.95366669907017</v>
      </c>
      <c r="X1517">
        <v>106.24079970186183</v>
      </c>
      <c r="Y1517">
        <v>45.568799718139395</v>
      </c>
      <c r="Z1517">
        <v>82.247288710896044</v>
      </c>
      <c r="AA1517">
        <v>60.291320424553575</v>
      </c>
      <c r="AB1517">
        <v>53.488962114256012</v>
      </c>
      <c r="AC1517">
        <v>57.932943330016883</v>
      </c>
      <c r="AD1517">
        <v>55.688154079723532</v>
      </c>
      <c r="AE1517">
        <v>87.733414768708059</v>
      </c>
      <c r="AF1517">
        <v>49.286359925715146</v>
      </c>
      <c r="AG1517">
        <v>65.76450461144951</v>
      </c>
      <c r="AH1517">
        <v>59.838019958680697</v>
      </c>
      <c r="AI1517">
        <v>68.599022160451355</v>
      </c>
      <c r="AJ1517">
        <v>82.38061405198718</v>
      </c>
      <c r="AK1517">
        <v>106.51642725865084</v>
      </c>
      <c r="AL1517">
        <v>89.782898231089874</v>
      </c>
      <c r="AM1517">
        <v>77.788581408969492</v>
      </c>
      <c r="AN1517">
        <v>73.297934594823005</v>
      </c>
      <c r="AO1517">
        <v>132.13726586275234</v>
      </c>
      <c r="AP1517">
        <v>114.96685679200624</v>
      </c>
      <c r="AQ1517">
        <v>63.534487693707646</v>
      </c>
      <c r="AR1517">
        <v>78.245516753222603</v>
      </c>
      <c r="AS1517">
        <v>103.87947916695029</v>
      </c>
      <c r="AT1517">
        <v>101.18888696252634</v>
      </c>
      <c r="AU1517">
        <v>97.804322210155348</v>
      </c>
      <c r="AV1517">
        <v>121.77725525471108</v>
      </c>
      <c r="AW1517">
        <v>123.91120448716585</v>
      </c>
      <c r="AX1517">
        <v>103.34776882783808</v>
      </c>
      <c r="AY1517">
        <v>81.378714900887061</v>
      </c>
      <c r="AZ1517">
        <v>104.45345272651534</v>
      </c>
      <c r="BA1517">
        <v>100.81258435645269</v>
      </c>
      <c r="BB1517">
        <v>99.226443461480017</v>
      </c>
      <c r="BC1517">
        <v>110.02857298789925</v>
      </c>
      <c r="BD1517">
        <v>96.319338110363063</v>
      </c>
      <c r="BE1517">
        <v>93.971260591549807</v>
      </c>
      <c r="BF1517">
        <v>67.505605716422053</v>
      </c>
      <c r="BG1517">
        <v>72.172365174162906</v>
      </c>
      <c r="BH1517">
        <v>89.817431061958985</v>
      </c>
      <c r="BI1517">
        <v>72.578875830671663</v>
      </c>
      <c r="BJ1517">
        <v>85.647772457573524</v>
      </c>
    </row>
    <row r="1518" spans="1:62">
      <c r="A1518">
        <v>103.00742975131742</v>
      </c>
      <c r="B1518">
        <v>89.408810739323812</v>
      </c>
      <c r="C1518">
        <v>70.574044913758215</v>
      </c>
      <c r="D1518">
        <v>66.269094902655112</v>
      </c>
      <c r="E1518">
        <v>69.15454436018257</v>
      </c>
      <c r="F1518">
        <v>106.32700501113834</v>
      </c>
      <c r="G1518">
        <v>106.2876027482435</v>
      </c>
      <c r="H1518">
        <v>66.675291219275451</v>
      </c>
      <c r="I1518">
        <v>65.225631811682334</v>
      </c>
      <c r="J1518">
        <v>96.338342795222303</v>
      </c>
      <c r="K1518">
        <v>108.34540804752403</v>
      </c>
      <c r="L1518">
        <v>114.49746804876757</v>
      </c>
      <c r="M1518">
        <v>92.61086545867748</v>
      </c>
      <c r="N1518">
        <v>77.7548921617894</v>
      </c>
      <c r="O1518">
        <v>69.83325718660295</v>
      </c>
      <c r="P1518">
        <v>80.646267070166644</v>
      </c>
      <c r="Q1518">
        <v>111.68233269882549</v>
      </c>
      <c r="R1518">
        <v>107.60764761477607</v>
      </c>
      <c r="S1518">
        <v>78.130744577325288</v>
      </c>
      <c r="T1518">
        <v>96.919453171754839</v>
      </c>
      <c r="U1518">
        <v>77.062432581923616</v>
      </c>
      <c r="V1518">
        <v>64.842159280928811</v>
      </c>
      <c r="W1518">
        <v>106.21410112456938</v>
      </c>
      <c r="X1518">
        <v>105.90866806614483</v>
      </c>
      <c r="Y1518">
        <v>45.557601977544188</v>
      </c>
      <c r="Z1518">
        <v>82.442715018346931</v>
      </c>
      <c r="AA1518">
        <v>60.718958632743572</v>
      </c>
      <c r="AB1518">
        <v>52.97893956118542</v>
      </c>
      <c r="AC1518">
        <v>57.407727796167734</v>
      </c>
      <c r="AD1518">
        <v>55.695188338224746</v>
      </c>
      <c r="AE1518">
        <v>87.610826879675187</v>
      </c>
      <c r="AF1518">
        <v>49.096583175384708</v>
      </c>
      <c r="AG1518">
        <v>65.755778718436332</v>
      </c>
      <c r="AH1518">
        <v>59.91401740788595</v>
      </c>
      <c r="AI1518">
        <v>68.642252745503683</v>
      </c>
      <c r="AJ1518">
        <v>83.062787437709744</v>
      </c>
      <c r="AK1518">
        <v>105.0229664829514</v>
      </c>
      <c r="AL1518">
        <v>90.698230725581595</v>
      </c>
      <c r="AM1518">
        <v>77.296124114609768</v>
      </c>
      <c r="AN1518">
        <v>73.208858140396046</v>
      </c>
      <c r="AO1518">
        <v>132.59107901505234</v>
      </c>
      <c r="AP1518">
        <v>116.11082299253526</v>
      </c>
      <c r="AQ1518">
        <v>63.033066542702969</v>
      </c>
      <c r="AR1518">
        <v>79.664260905665898</v>
      </c>
      <c r="AS1518">
        <v>103.6159614527938</v>
      </c>
      <c r="AT1518">
        <v>100.69368569999588</v>
      </c>
      <c r="AU1518">
        <v>97.730182162072779</v>
      </c>
      <c r="AV1518">
        <v>118.41701766445516</v>
      </c>
      <c r="AW1518">
        <v>123.72219460060056</v>
      </c>
      <c r="AX1518">
        <v>103.63812157844055</v>
      </c>
      <c r="AY1518">
        <v>81.661869951777774</v>
      </c>
      <c r="AZ1518">
        <v>103.42080133211263</v>
      </c>
      <c r="BA1518">
        <v>95.945057885777061</v>
      </c>
      <c r="BB1518">
        <v>99.439448558216768</v>
      </c>
      <c r="BC1518">
        <v>109.72460255150267</v>
      </c>
      <c r="BD1518">
        <v>96.481831807981806</v>
      </c>
      <c r="BE1518">
        <v>94.001249077064855</v>
      </c>
      <c r="BF1518">
        <v>67.363339916278122</v>
      </c>
      <c r="BG1518">
        <v>71.839662835485129</v>
      </c>
      <c r="BH1518">
        <v>89.877321142347085</v>
      </c>
      <c r="BI1518">
        <v>72.757774848557617</v>
      </c>
      <c r="BJ1518">
        <v>85.000696370709889</v>
      </c>
    </row>
    <row r="1519" spans="1:62">
      <c r="A1519">
        <v>102.81361568539459</v>
      </c>
      <c r="B1519">
        <v>89.253326358254341</v>
      </c>
      <c r="C1519">
        <v>70.159725745029505</v>
      </c>
      <c r="D1519">
        <v>65.926194865595775</v>
      </c>
      <c r="E1519">
        <v>69.714283930698159</v>
      </c>
      <c r="F1519">
        <v>106.71270194585315</v>
      </c>
      <c r="G1519">
        <v>106.51537856462511</v>
      </c>
      <c r="H1519">
        <v>66.85935202520011</v>
      </c>
      <c r="I1519">
        <v>65.66161164825678</v>
      </c>
      <c r="J1519">
        <v>96.739850491494494</v>
      </c>
      <c r="K1519">
        <v>109.25136931583125</v>
      </c>
      <c r="L1519">
        <v>113.97198173822954</v>
      </c>
      <c r="M1519">
        <v>92.457626075206804</v>
      </c>
      <c r="N1519">
        <v>76.944943860236137</v>
      </c>
      <c r="O1519">
        <v>70.277786408385921</v>
      </c>
      <c r="P1519">
        <v>80.727879338481273</v>
      </c>
      <c r="Q1519">
        <v>110.65424670047355</v>
      </c>
      <c r="R1519">
        <v>107.06743733479342</v>
      </c>
      <c r="S1519">
        <v>78.552215667896931</v>
      </c>
      <c r="T1519">
        <v>97.006862171323903</v>
      </c>
      <c r="U1519">
        <v>76.899252787405601</v>
      </c>
      <c r="V1519">
        <v>64.907293650636248</v>
      </c>
      <c r="W1519">
        <v>106.60977688010162</v>
      </c>
      <c r="X1519">
        <v>105.81783717205596</v>
      </c>
      <c r="Y1519">
        <v>45.505514147878763</v>
      </c>
      <c r="Z1519">
        <v>82.363025352460227</v>
      </c>
      <c r="AA1519">
        <v>60.385793125387686</v>
      </c>
      <c r="AB1519">
        <v>53.308506995101418</v>
      </c>
      <c r="AC1519">
        <v>57.360964798764314</v>
      </c>
      <c r="AD1519">
        <v>55.629271335588612</v>
      </c>
      <c r="AE1519">
        <v>87.554580560393504</v>
      </c>
      <c r="AF1519">
        <v>49.089217913054704</v>
      </c>
      <c r="AG1519">
        <v>65.485782985094502</v>
      </c>
      <c r="AH1519">
        <v>60.332962536305317</v>
      </c>
      <c r="AI1519">
        <v>68.806516509735175</v>
      </c>
      <c r="AJ1519">
        <v>83.170640944753941</v>
      </c>
      <c r="AK1519">
        <v>106.97114245450904</v>
      </c>
      <c r="AL1519">
        <v>90.963485645740064</v>
      </c>
      <c r="AM1519">
        <v>74.716005783211457</v>
      </c>
      <c r="AN1519">
        <v>72.754035803070266</v>
      </c>
      <c r="AO1519">
        <v>132.59107901505234</v>
      </c>
      <c r="AP1519">
        <v>118.01588750344973</v>
      </c>
      <c r="AQ1519">
        <v>62.991153247995449</v>
      </c>
      <c r="AR1519">
        <v>79.683609473747353</v>
      </c>
      <c r="AS1519">
        <v>103.62586391606307</v>
      </c>
      <c r="AT1519">
        <v>99.816132830372624</v>
      </c>
      <c r="AU1519">
        <v>98.033774772037376</v>
      </c>
      <c r="AV1519">
        <v>115.71834551446481</v>
      </c>
      <c r="AW1519">
        <v>124.18205693523335</v>
      </c>
      <c r="AX1519">
        <v>103.19747215000747</v>
      </c>
      <c r="AY1519">
        <v>79.200290849053587</v>
      </c>
      <c r="AZ1519">
        <v>101.24560058432968</v>
      </c>
      <c r="BA1519">
        <v>100.70168782378204</v>
      </c>
      <c r="BB1519">
        <v>97.337862386611334</v>
      </c>
      <c r="BC1519">
        <v>109.27124091789256</v>
      </c>
      <c r="BD1519">
        <v>96.257408893007323</v>
      </c>
      <c r="BE1519">
        <v>93.826950037420943</v>
      </c>
      <c r="BF1519">
        <v>67.249127357090032</v>
      </c>
      <c r="BG1519">
        <v>72.016197918913221</v>
      </c>
      <c r="BH1519">
        <v>90.033761495784788</v>
      </c>
      <c r="BI1519">
        <v>72.99299834912523</v>
      </c>
      <c r="BJ1519">
        <v>84.802624673456847</v>
      </c>
    </row>
    <row r="1520" spans="1:62">
      <c r="A1520">
        <v>102.83125128057914</v>
      </c>
      <c r="B1520">
        <v>89.679778301796333</v>
      </c>
      <c r="C1520">
        <v>70.200234823924916</v>
      </c>
      <c r="D1520">
        <v>65.713452328722084</v>
      </c>
      <c r="E1520">
        <v>69.877638290834156</v>
      </c>
      <c r="F1520">
        <v>106.41982148908173</v>
      </c>
      <c r="G1520">
        <v>106.34462943923545</v>
      </c>
      <c r="H1520">
        <v>66.589543110511414</v>
      </c>
      <c r="I1520">
        <v>65.625065396394191</v>
      </c>
      <c r="J1520">
        <v>96.291650538353991</v>
      </c>
      <c r="K1520">
        <v>109.58797165150997</v>
      </c>
      <c r="L1520">
        <v>114.32024780710564</v>
      </c>
      <c r="M1520">
        <v>92.341674983252361</v>
      </c>
      <c r="N1520">
        <v>77.209224367719543</v>
      </c>
      <c r="O1520">
        <v>70.423462317429525</v>
      </c>
      <c r="P1520">
        <v>81.334888349593712</v>
      </c>
      <c r="Q1520">
        <v>111.41901603399459</v>
      </c>
      <c r="R1520">
        <v>107.37171195277126</v>
      </c>
      <c r="S1520">
        <v>77.152795417282206</v>
      </c>
      <c r="T1520">
        <v>96.411721468333496</v>
      </c>
      <c r="U1520">
        <v>76.499909812414558</v>
      </c>
      <c r="V1520">
        <v>65.194537060188466</v>
      </c>
      <c r="W1520">
        <v>106.70991373123526</v>
      </c>
      <c r="X1520">
        <v>105.85207999078554</v>
      </c>
      <c r="Y1520">
        <v>45.586431898561472</v>
      </c>
      <c r="Z1520">
        <v>82.358235600888946</v>
      </c>
      <c r="AA1520">
        <v>60.135454083157278</v>
      </c>
      <c r="AB1520">
        <v>52.593684615924559</v>
      </c>
      <c r="AC1520">
        <v>57.168134089862662</v>
      </c>
      <c r="AD1520">
        <v>54.821399707772954</v>
      </c>
      <c r="AE1520">
        <v>87.417254266366072</v>
      </c>
      <c r="AF1520">
        <v>49.228598166211448</v>
      </c>
      <c r="AG1520">
        <v>65.066403049070004</v>
      </c>
      <c r="AH1520">
        <v>59.562451400039365</v>
      </c>
      <c r="AI1520">
        <v>68.53480530943834</v>
      </c>
      <c r="AJ1520">
        <v>83.536735863480587</v>
      </c>
      <c r="AK1520">
        <v>108.41615429177148</v>
      </c>
      <c r="AL1520">
        <v>94.94396985703257</v>
      </c>
      <c r="AM1520">
        <v>75.137536561994139</v>
      </c>
      <c r="AN1520">
        <v>72.321049900024775</v>
      </c>
      <c r="AO1520">
        <v>132.57489277474946</v>
      </c>
      <c r="AP1520">
        <v>116.32680287901388</v>
      </c>
      <c r="AQ1520">
        <v>63.016252416664798</v>
      </c>
      <c r="AR1520">
        <v>79.076469580319198</v>
      </c>
      <c r="AS1520">
        <v>103.38808435810412</v>
      </c>
      <c r="AT1520">
        <v>99.747818288921763</v>
      </c>
      <c r="AU1520">
        <v>97.919491830323366</v>
      </c>
      <c r="AV1520">
        <v>118.28168392622216</v>
      </c>
      <c r="AW1520">
        <v>124.82449961186332</v>
      </c>
      <c r="AX1520">
        <v>103.76949336001042</v>
      </c>
      <c r="AY1520">
        <v>78.875763036888301</v>
      </c>
      <c r="AZ1520">
        <v>99.536389277279383</v>
      </c>
      <c r="BA1520">
        <v>100.91595158791675</v>
      </c>
      <c r="BB1520">
        <v>98.377468683010193</v>
      </c>
      <c r="BC1520">
        <v>109.59769569984923</v>
      </c>
      <c r="BD1520">
        <v>96.56751001802435</v>
      </c>
      <c r="BE1520">
        <v>94.435376415748607</v>
      </c>
      <c r="BF1520">
        <v>67.100133370924567</v>
      </c>
      <c r="BG1520">
        <v>72.052507291195539</v>
      </c>
      <c r="BH1520">
        <v>89.801912909090319</v>
      </c>
      <c r="BI1520">
        <v>72.753168322837169</v>
      </c>
      <c r="BJ1520">
        <v>82.390866127554361</v>
      </c>
    </row>
    <row r="1521" spans="1:62">
      <c r="A1521">
        <v>102.41297071337978</v>
      </c>
      <c r="B1521">
        <v>89.809402866557548</v>
      </c>
      <c r="C1521">
        <v>70.528128108169554</v>
      </c>
      <c r="D1521">
        <v>65.799573308406565</v>
      </c>
      <c r="E1521">
        <v>69.320841673570669</v>
      </c>
      <c r="F1521">
        <v>106.58691539739999</v>
      </c>
      <c r="G1521">
        <v>106.46259874925775</v>
      </c>
      <c r="H1521">
        <v>67.090062159769545</v>
      </c>
      <c r="I1521">
        <v>65.913572928874672</v>
      </c>
      <c r="J1521">
        <v>96.517603066158031</v>
      </c>
      <c r="K1521">
        <v>109.73497471591575</v>
      </c>
      <c r="L1521">
        <v>114.38395762405908</v>
      </c>
      <c r="M1521">
        <v>92.952630168418892</v>
      </c>
      <c r="N1521">
        <v>75.984775481592621</v>
      </c>
      <c r="O1521">
        <v>70.680858445649747</v>
      </c>
      <c r="P1521">
        <v>82.790437854513073</v>
      </c>
      <c r="Q1521">
        <v>112.25561774193669</v>
      </c>
      <c r="R1521">
        <v>107.00706355912999</v>
      </c>
      <c r="S1521">
        <v>79.503873531791186</v>
      </c>
      <c r="T1521">
        <v>95.678056305701631</v>
      </c>
      <c r="U1521">
        <v>76.365820128713693</v>
      </c>
      <c r="V1521">
        <v>64.591415676084978</v>
      </c>
      <c r="W1521">
        <v>106.94846236978212</v>
      </c>
      <c r="X1521">
        <v>106.64747950194045</v>
      </c>
      <c r="Y1521">
        <v>45.233130028012589</v>
      </c>
      <c r="Z1521">
        <v>82.3846808051333</v>
      </c>
      <c r="AA1521">
        <v>60.281626882868622</v>
      </c>
      <c r="AB1521">
        <v>52.734547009419899</v>
      </c>
      <c r="AC1521">
        <v>57.198659651010793</v>
      </c>
      <c r="AD1521">
        <v>54.939531142767642</v>
      </c>
      <c r="AE1521">
        <v>86.780457482634858</v>
      </c>
      <c r="AF1521">
        <v>48.971679726139548</v>
      </c>
      <c r="AG1521">
        <v>64.015706051438414</v>
      </c>
      <c r="AH1521">
        <v>59.568373578887858</v>
      </c>
      <c r="AI1521">
        <v>68.719140552379685</v>
      </c>
      <c r="AJ1521">
        <v>83.919348894805097</v>
      </c>
      <c r="AK1521">
        <v>108.41313572579546</v>
      </c>
      <c r="AL1521">
        <v>144.51150426170511</v>
      </c>
      <c r="AM1521">
        <v>75.102849174150691</v>
      </c>
      <c r="AN1521">
        <v>72.92071561829367</v>
      </c>
      <c r="AO1521">
        <v>128.62650750869938</v>
      </c>
      <c r="AP1521">
        <v>115.81630326439726</v>
      </c>
      <c r="AQ1521">
        <v>62.733168323986114</v>
      </c>
      <c r="AR1521">
        <v>80.058372479374327</v>
      </c>
      <c r="AS1521">
        <v>103.22665669252041</v>
      </c>
      <c r="AT1521">
        <v>98.855436676656126</v>
      </c>
      <c r="AU1521">
        <v>98.09430437061647</v>
      </c>
      <c r="AV1521">
        <v>119.8380781779525</v>
      </c>
      <c r="AW1521">
        <v>124.26780166645217</v>
      </c>
      <c r="AX1521">
        <v>103.68626860898907</v>
      </c>
      <c r="AY1521">
        <v>80.248010699289011</v>
      </c>
      <c r="AZ1521">
        <v>100.31643935964426</v>
      </c>
      <c r="BA1521">
        <v>100.99896139875555</v>
      </c>
      <c r="BB1521">
        <v>99.241053369726572</v>
      </c>
      <c r="BC1521">
        <v>110.03746378895092</v>
      </c>
      <c r="BD1521">
        <v>98.110764600277179</v>
      </c>
      <c r="BE1521">
        <v>94.460578041042609</v>
      </c>
      <c r="BF1521">
        <v>67.247716719614857</v>
      </c>
      <c r="BG1521">
        <v>71.930243693685583</v>
      </c>
      <c r="BH1521">
        <v>89.077931736554703</v>
      </c>
      <c r="BI1521">
        <v>73.143938995201012</v>
      </c>
      <c r="BJ1521">
        <v>82.570618854133542</v>
      </c>
    </row>
    <row r="1522" spans="1:62">
      <c r="A1522">
        <v>102.13451536935919</v>
      </c>
      <c r="B1522">
        <v>89.928523583525021</v>
      </c>
      <c r="C1522">
        <v>70.301558515256588</v>
      </c>
      <c r="D1522">
        <v>66.461695974214592</v>
      </c>
      <c r="E1522">
        <v>69.350935721235444</v>
      </c>
      <c r="F1522">
        <v>106.60888805061978</v>
      </c>
      <c r="G1522">
        <v>106.28982499275864</v>
      </c>
      <c r="H1522">
        <v>67.292676036486753</v>
      </c>
      <c r="I1522">
        <v>65.826367121948451</v>
      </c>
      <c r="J1522">
        <v>97.1319948970485</v>
      </c>
      <c r="K1522">
        <v>110.02835293928656</v>
      </c>
      <c r="L1522">
        <v>113.71210865499545</v>
      </c>
      <c r="M1522">
        <v>92.708140330170806</v>
      </c>
      <c r="N1522">
        <v>75.894102819856641</v>
      </c>
      <c r="O1522">
        <v>70.847453619241421</v>
      </c>
      <c r="P1522">
        <v>81.297796977284165</v>
      </c>
      <c r="Q1522">
        <v>111.69429613512176</v>
      </c>
      <c r="R1522">
        <v>106.6417863407124</v>
      </c>
      <c r="S1522">
        <v>77.60938887475622</v>
      </c>
      <c r="T1522">
        <v>96.113538647435036</v>
      </c>
      <c r="U1522">
        <v>76.339652462429825</v>
      </c>
      <c r="V1522">
        <v>64.98808229550545</v>
      </c>
      <c r="W1522">
        <v>107.02866346189455</v>
      </c>
      <c r="X1522">
        <v>108.43938318983059</v>
      </c>
      <c r="Y1522">
        <v>45.437389447015605</v>
      </c>
      <c r="Z1522">
        <v>82.449296922928653</v>
      </c>
      <c r="AA1522">
        <v>60.221993370296858</v>
      </c>
      <c r="AB1522">
        <v>52.62394228601498</v>
      </c>
      <c r="AC1522">
        <v>57.034713060164648</v>
      </c>
      <c r="AD1522">
        <v>55.16169011226976</v>
      </c>
      <c r="AE1522">
        <v>86.918575434715166</v>
      </c>
      <c r="AF1522">
        <v>48.942114218631282</v>
      </c>
      <c r="AG1522">
        <v>63.6751868299854</v>
      </c>
      <c r="AH1522">
        <v>59.128334228899888</v>
      </c>
      <c r="AI1522">
        <v>68.384405579311192</v>
      </c>
      <c r="AJ1522">
        <v>84.980713224614504</v>
      </c>
      <c r="AK1522">
        <v>108.31779113711859</v>
      </c>
      <c r="AL1522">
        <v>98.243189477562694</v>
      </c>
      <c r="AM1522">
        <v>73.539004074444776</v>
      </c>
      <c r="AN1522">
        <v>73.036210091524424</v>
      </c>
      <c r="AO1522">
        <v>128.62650750869938</v>
      </c>
      <c r="AP1522">
        <v>115.33748850629181</v>
      </c>
      <c r="AQ1522">
        <v>62.911605995436872</v>
      </c>
      <c r="AR1522">
        <v>79.809070858702825</v>
      </c>
      <c r="AS1522">
        <v>102.43550433031953</v>
      </c>
      <c r="AT1522">
        <v>97.430067743349426</v>
      </c>
      <c r="AU1522">
        <v>99.029586647677078</v>
      </c>
      <c r="AV1522">
        <v>121.58381759245609</v>
      </c>
      <c r="AW1522">
        <v>123.96436314548096</v>
      </c>
      <c r="AX1522">
        <v>103.69268826518856</v>
      </c>
      <c r="AY1522">
        <v>78.262081836143224</v>
      </c>
      <c r="AZ1522">
        <v>103.24432381839542</v>
      </c>
      <c r="BA1522">
        <v>101.95863163080912</v>
      </c>
      <c r="BB1522">
        <v>99.082689145327862</v>
      </c>
      <c r="BC1522">
        <v>109.70969267207545</v>
      </c>
      <c r="BD1522">
        <v>99.084405243157931</v>
      </c>
      <c r="BE1522">
        <v>94.470279837969343</v>
      </c>
      <c r="BF1522">
        <v>67.491349490580546</v>
      </c>
      <c r="BG1522">
        <v>71.789693104331747</v>
      </c>
      <c r="BH1522">
        <v>89.326390101250595</v>
      </c>
      <c r="BI1522">
        <v>73.546823206320624</v>
      </c>
      <c r="BJ1522">
        <v>82.143349300743012</v>
      </c>
    </row>
    <row r="1523" spans="1:62">
      <c r="A1523">
        <v>102.82270940614868</v>
      </c>
      <c r="B1523">
        <v>89.977603345964809</v>
      </c>
      <c r="C1523">
        <v>68.334285081156722</v>
      </c>
      <c r="D1523">
        <v>66.485482089470366</v>
      </c>
      <c r="E1523">
        <v>69.410535679641399</v>
      </c>
      <c r="F1523">
        <v>106.66238008036063</v>
      </c>
      <c r="G1523">
        <v>105.51609658366799</v>
      </c>
      <c r="H1523">
        <v>67.075772332722053</v>
      </c>
      <c r="I1523">
        <v>65.674476921578929</v>
      </c>
      <c r="J1523">
        <v>95.253249189185809</v>
      </c>
      <c r="K1523">
        <v>110.30056004634123</v>
      </c>
      <c r="L1523">
        <v>114.1889363692105</v>
      </c>
      <c r="M1523">
        <v>92.385665911469872</v>
      </c>
      <c r="N1523">
        <v>76.200202540345245</v>
      </c>
      <c r="O1523">
        <v>70.532258878378954</v>
      </c>
      <c r="P1523">
        <v>82.475188746814837</v>
      </c>
      <c r="Q1523">
        <v>110.51068670544032</v>
      </c>
      <c r="R1523">
        <v>107.11427911196547</v>
      </c>
      <c r="S1523">
        <v>77.555965137193084</v>
      </c>
      <c r="T1523">
        <v>95.774313369875884</v>
      </c>
      <c r="U1523">
        <v>76.399417061985801</v>
      </c>
      <c r="V1523">
        <v>65.189233705385291</v>
      </c>
      <c r="W1523">
        <v>107.68920280193883</v>
      </c>
      <c r="X1523">
        <v>108.26782202852763</v>
      </c>
      <c r="Y1523">
        <v>44.83365299078924</v>
      </c>
      <c r="Z1523">
        <v>82.287296827768316</v>
      </c>
      <c r="AA1523">
        <v>60.595047420257785</v>
      </c>
      <c r="AB1523">
        <v>53.003875842757957</v>
      </c>
      <c r="AC1523">
        <v>57.011082230009293</v>
      </c>
      <c r="AD1523">
        <v>54.721225011312235</v>
      </c>
      <c r="AE1523">
        <v>86.409492908998061</v>
      </c>
      <c r="AF1523">
        <v>48.910624659811077</v>
      </c>
      <c r="AG1523">
        <v>63.014127205775992</v>
      </c>
      <c r="AH1523">
        <v>58.972162105309899</v>
      </c>
      <c r="AI1523">
        <v>68.987149966420176</v>
      </c>
      <c r="AJ1523">
        <v>85.601301493032096</v>
      </c>
      <c r="AK1523">
        <v>106.14434859721656</v>
      </c>
      <c r="AL1523">
        <v>95.953551096142817</v>
      </c>
      <c r="AM1523">
        <v>73.2450926511723</v>
      </c>
      <c r="AN1523">
        <v>71.592691982459641</v>
      </c>
      <c r="AO1523">
        <v>132.04142823887409</v>
      </c>
      <c r="AP1523">
        <v>115.72097650838086</v>
      </c>
      <c r="AQ1523">
        <v>62.580678287600378</v>
      </c>
      <c r="AR1523">
        <v>80.623487598519915</v>
      </c>
      <c r="AS1523">
        <v>102.69008585221982</v>
      </c>
      <c r="AT1523">
        <v>97.302858235405736</v>
      </c>
      <c r="AU1523">
        <v>98.885924690758344</v>
      </c>
      <c r="AV1523">
        <v>121.056340493169</v>
      </c>
      <c r="AW1523">
        <v>124.80773734065241</v>
      </c>
      <c r="AX1523">
        <v>103.62637073453642</v>
      </c>
      <c r="AY1523">
        <v>115.49349018761185</v>
      </c>
      <c r="AZ1523">
        <v>99.197079450575799</v>
      </c>
      <c r="BA1523">
        <v>98.102070162546823</v>
      </c>
      <c r="BB1523">
        <v>98.512103363383105</v>
      </c>
      <c r="BC1523">
        <v>109.76299048231191</v>
      </c>
      <c r="BD1523">
        <v>98.184835067499904</v>
      </c>
      <c r="BE1523">
        <v>95.507998974714724</v>
      </c>
      <c r="BF1523">
        <v>67.321086871193614</v>
      </c>
      <c r="BG1523">
        <v>72.023977196152572</v>
      </c>
      <c r="BH1523">
        <v>88.882088909769934</v>
      </c>
      <c r="BI1523">
        <v>73.364851570743198</v>
      </c>
      <c r="BJ1523">
        <v>79.709441931702059</v>
      </c>
    </row>
    <row r="1524" spans="1:62">
      <c r="A1524">
        <v>102.64670609652012</v>
      </c>
      <c r="B1524">
        <v>90.321399202063589</v>
      </c>
      <c r="C1524">
        <v>69.750484170066983</v>
      </c>
      <c r="D1524">
        <v>66.307640415502988</v>
      </c>
      <c r="E1524">
        <v>69.883353072023269</v>
      </c>
      <c r="F1524">
        <v>107.37250588993314</v>
      </c>
      <c r="G1524">
        <v>106.17490438272168</v>
      </c>
      <c r="H1524">
        <v>66.740878125879121</v>
      </c>
      <c r="I1524">
        <v>66.216855096993342</v>
      </c>
      <c r="J1524">
        <v>96.294315796300154</v>
      </c>
      <c r="K1524">
        <v>110.49016564705676</v>
      </c>
      <c r="L1524">
        <v>113.91502739440668</v>
      </c>
      <c r="M1524">
        <v>92.416410296122422</v>
      </c>
      <c r="N1524">
        <v>75.9522512150468</v>
      </c>
      <c r="O1524">
        <v>71.476718867861919</v>
      </c>
      <c r="P1524">
        <v>82.578034242166979</v>
      </c>
      <c r="Q1524">
        <v>110.74883200847434</v>
      </c>
      <c r="R1524">
        <v>107.50200938037038</v>
      </c>
      <c r="S1524">
        <v>75.528295677831508</v>
      </c>
      <c r="T1524">
        <v>94.737746485346364</v>
      </c>
      <c r="U1524">
        <v>75.747188290557261</v>
      </c>
      <c r="V1524">
        <v>64.232840967271216</v>
      </c>
      <c r="W1524">
        <v>107.80866186645117</v>
      </c>
      <c r="X1524">
        <v>107.87080083456718</v>
      </c>
      <c r="Y1524">
        <v>44.860701771813012</v>
      </c>
      <c r="Z1524">
        <v>82.162262283541111</v>
      </c>
      <c r="AA1524">
        <v>60.498518931839563</v>
      </c>
      <c r="AB1524">
        <v>52.963616679258593</v>
      </c>
      <c r="AC1524">
        <v>57.076226822175059</v>
      </c>
      <c r="AD1524">
        <v>54.193681623936904</v>
      </c>
      <c r="AE1524">
        <v>85.859548551868073</v>
      </c>
      <c r="AF1524">
        <v>48.366847913297569</v>
      </c>
      <c r="AG1524">
        <v>62.562091649019301</v>
      </c>
      <c r="AH1524">
        <v>58.646092262740027</v>
      </c>
      <c r="AI1524">
        <v>68.901801339789259</v>
      </c>
      <c r="AJ1524">
        <v>85.892422679654373</v>
      </c>
      <c r="AK1524">
        <v>107.68712638565204</v>
      </c>
      <c r="AL1524">
        <v>96.438415981280428</v>
      </c>
      <c r="AM1524">
        <v>72.142326196232133</v>
      </c>
      <c r="AN1524">
        <v>72.214872211496001</v>
      </c>
      <c r="AO1524">
        <v>128.70176340197023</v>
      </c>
      <c r="AP1524">
        <v>117.09222988954916</v>
      </c>
      <c r="AQ1524">
        <v>62.92172418126529</v>
      </c>
      <c r="AR1524">
        <v>81.131078037290195</v>
      </c>
      <c r="AS1524">
        <v>102.35854022197829</v>
      </c>
      <c r="AT1524">
        <v>97.616633980058268</v>
      </c>
      <c r="AU1524">
        <v>98.955088543108133</v>
      </c>
      <c r="AV1524">
        <v>119.2936227093147</v>
      </c>
      <c r="AW1524">
        <v>125.43081271154561</v>
      </c>
      <c r="AX1524">
        <v>103.00827636948888</v>
      </c>
      <c r="AY1524">
        <v>81.004489979775414</v>
      </c>
      <c r="AZ1524">
        <v>100.75791616384771</v>
      </c>
      <c r="BA1524">
        <v>94.565944769581975</v>
      </c>
      <c r="BB1524">
        <v>99.650374834285756</v>
      </c>
      <c r="BC1524">
        <v>111.02573448906664</v>
      </c>
      <c r="BD1524">
        <v>97.760121370989154</v>
      </c>
      <c r="BE1524">
        <v>95.570920153638156</v>
      </c>
      <c r="BF1524">
        <v>67.11151433922943</v>
      </c>
      <c r="BG1524">
        <v>71.57090231542189</v>
      </c>
      <c r="BH1524">
        <v>88.765085709423232</v>
      </c>
      <c r="BI1524">
        <v>73.844362005890247</v>
      </c>
      <c r="BJ1524">
        <v>80.664021947847061</v>
      </c>
    </row>
    <row r="1525" spans="1:62">
      <c r="A1525">
        <v>102.39676239186696</v>
      </c>
      <c r="B1525">
        <v>88.271161554815151</v>
      </c>
      <c r="C1525">
        <v>69.957636547522597</v>
      </c>
      <c r="D1525">
        <v>65.885863570523199</v>
      </c>
      <c r="E1525">
        <v>69.827840474549944</v>
      </c>
      <c r="F1525">
        <v>106.88091894149942</v>
      </c>
      <c r="G1525">
        <v>105.85068042723745</v>
      </c>
      <c r="H1525">
        <v>67.053104655019879</v>
      </c>
      <c r="I1525">
        <v>66.795285698406232</v>
      </c>
      <c r="J1525">
        <v>95.015630556067308</v>
      </c>
      <c r="K1525">
        <v>111.35127670089373</v>
      </c>
      <c r="L1525">
        <v>114.36021231344196</v>
      </c>
      <c r="M1525">
        <v>92.136763434925101</v>
      </c>
      <c r="N1525">
        <v>76.940159202563166</v>
      </c>
      <c r="O1525">
        <v>71.745409146843343</v>
      </c>
      <c r="P1525">
        <v>81.694301108671056</v>
      </c>
      <c r="Q1525">
        <v>110.89015245098265</v>
      </c>
      <c r="R1525">
        <v>107.71440451047759</v>
      </c>
      <c r="S1525">
        <v>76.724124652231922</v>
      </c>
      <c r="T1525">
        <v>95.398201490732816</v>
      </c>
      <c r="U1525">
        <v>76.42516051231685</v>
      </c>
      <c r="V1525">
        <v>64.858183778626156</v>
      </c>
      <c r="W1525">
        <v>107.85526013862082</v>
      </c>
      <c r="X1525">
        <v>107.94758921564916</v>
      </c>
      <c r="Y1525">
        <v>45.241728968835289</v>
      </c>
      <c r="Z1525">
        <v>82.1170548268679</v>
      </c>
      <c r="AA1525">
        <v>60.776654843242923</v>
      </c>
      <c r="AB1525">
        <v>53.677460079715175</v>
      </c>
      <c r="AC1525">
        <v>56.968651744156524</v>
      </c>
      <c r="AD1525">
        <v>53.935652928324281</v>
      </c>
      <c r="AE1525">
        <v>86.006256097119007</v>
      </c>
      <c r="AF1525">
        <v>48.657763389322099</v>
      </c>
      <c r="AG1525">
        <v>62.126880047894097</v>
      </c>
      <c r="AH1525">
        <v>58.912431195176602</v>
      </c>
      <c r="AI1525">
        <v>68.044440630688413</v>
      </c>
      <c r="AJ1525">
        <v>86.695164261890682</v>
      </c>
      <c r="AK1525">
        <v>106.02408040088453</v>
      </c>
      <c r="AL1525">
        <v>95.644619046407726</v>
      </c>
      <c r="AM1525">
        <v>72.078562157093245</v>
      </c>
      <c r="AN1525">
        <v>72.741794312772328</v>
      </c>
      <c r="AO1525">
        <v>128.70176340197023</v>
      </c>
      <c r="AP1525">
        <v>117.58097456272563</v>
      </c>
      <c r="AQ1525">
        <v>62.678062478624916</v>
      </c>
      <c r="AR1525">
        <v>80.569222312610819</v>
      </c>
      <c r="AS1525">
        <v>102.45800071660818</v>
      </c>
      <c r="AT1525">
        <v>97.379676363212198</v>
      </c>
      <c r="AU1525">
        <v>99.072879173560821</v>
      </c>
      <c r="AV1525">
        <v>117.27246048531062</v>
      </c>
      <c r="AW1525">
        <v>125.60496777089411</v>
      </c>
      <c r="AX1525">
        <v>103.2750176100626</v>
      </c>
      <c r="AY1525">
        <v>81.233766429606092</v>
      </c>
      <c r="AZ1525">
        <v>99.111807606296452</v>
      </c>
      <c r="BA1525">
        <v>95.586338212019669</v>
      </c>
      <c r="BB1525">
        <v>98.778580172042282</v>
      </c>
      <c r="BC1525">
        <v>110.11065048935431</v>
      </c>
      <c r="BD1525">
        <v>98.612937815836133</v>
      </c>
      <c r="BE1525">
        <v>95.364484073004348</v>
      </c>
      <c r="BF1525">
        <v>66.919063373944809</v>
      </c>
      <c r="BG1525">
        <v>72.034580537506159</v>
      </c>
      <c r="BH1525">
        <v>88.955350518703412</v>
      </c>
      <c r="BI1525">
        <v>74.11671297980493</v>
      </c>
      <c r="BJ1525">
        <v>80.334962014657421</v>
      </c>
    </row>
    <row r="1526" spans="1:62">
      <c r="A1526">
        <v>102.73128544951739</v>
      </c>
      <c r="B1526">
        <v>88.33078090184074</v>
      </c>
      <c r="C1526">
        <v>70.489761767677351</v>
      </c>
      <c r="D1526">
        <v>65.57122573250993</v>
      </c>
      <c r="E1526">
        <v>70.528822486174164</v>
      </c>
      <c r="F1526">
        <v>106.57851610817499</v>
      </c>
      <c r="G1526">
        <v>105.08204593114633</v>
      </c>
      <c r="H1526">
        <v>67.126557985364471</v>
      </c>
      <c r="I1526">
        <v>65.474848054778718</v>
      </c>
      <c r="J1526">
        <v>95.882087216298359</v>
      </c>
      <c r="K1526">
        <v>111.22846472814172</v>
      </c>
      <c r="L1526">
        <v>113.4016395482556</v>
      </c>
      <c r="M1526">
        <v>91.954437942143642</v>
      </c>
      <c r="N1526">
        <v>77.110415710556325</v>
      </c>
      <c r="O1526">
        <v>71.714899611419909</v>
      </c>
      <c r="P1526">
        <v>81.909794489466606</v>
      </c>
      <c r="Q1526">
        <v>112.00233071807581</v>
      </c>
      <c r="R1526">
        <v>107.21448425435925</v>
      </c>
      <c r="S1526">
        <v>77.40230735805936</v>
      </c>
      <c r="T1526">
        <v>93.216034877914169</v>
      </c>
      <c r="U1526">
        <v>75.891518843463231</v>
      </c>
      <c r="V1526">
        <v>65.38175056916208</v>
      </c>
      <c r="W1526">
        <v>107.83203005529724</v>
      </c>
      <c r="X1526">
        <v>108.26595204895347</v>
      </c>
      <c r="Y1526">
        <v>45.393394991093416</v>
      </c>
      <c r="Z1526">
        <v>81.828326575272726</v>
      </c>
      <c r="AA1526">
        <v>60.849315993198843</v>
      </c>
      <c r="AB1526">
        <v>53.318672986684177</v>
      </c>
      <c r="AC1526">
        <v>56.49853430694678</v>
      </c>
      <c r="AD1526">
        <v>54.708460982319458</v>
      </c>
      <c r="AE1526">
        <v>86.510736566054206</v>
      </c>
      <c r="AF1526">
        <v>48.775994905134219</v>
      </c>
      <c r="AG1526">
        <v>61.362213551687624</v>
      </c>
      <c r="AH1526">
        <v>58.542968919443908</v>
      </c>
      <c r="AI1526">
        <v>68.636713492482826</v>
      </c>
      <c r="AJ1526">
        <v>86.672747353993131</v>
      </c>
      <c r="AK1526">
        <v>176.56156973792204</v>
      </c>
      <c r="AL1526">
        <v>97.400696811583217</v>
      </c>
      <c r="AM1526">
        <v>68.494940823894368</v>
      </c>
      <c r="AN1526">
        <v>72.695994327704682</v>
      </c>
      <c r="AO1526">
        <v>128.71356154951496</v>
      </c>
      <c r="AP1526">
        <v>116.62541975849108</v>
      </c>
      <c r="AQ1526">
        <v>61.682219707983947</v>
      </c>
      <c r="AR1526">
        <v>80.108294755796365</v>
      </c>
      <c r="AS1526">
        <v>101.99723091307361</v>
      </c>
      <c r="AT1526">
        <v>95.77932178505057</v>
      </c>
      <c r="AU1526">
        <v>98.314478362956152</v>
      </c>
      <c r="AV1526">
        <v>117.51993305948007</v>
      </c>
      <c r="AW1526">
        <v>125.69839928307576</v>
      </c>
      <c r="AX1526">
        <v>102.96543478910318</v>
      </c>
      <c r="AY1526">
        <v>83.309943884537219</v>
      </c>
      <c r="AZ1526">
        <v>99.540544908715646</v>
      </c>
      <c r="BA1526">
        <v>104.98901422606104</v>
      </c>
      <c r="BB1526">
        <v>98.947686813904312</v>
      </c>
      <c r="BC1526">
        <v>110.12611252637839</v>
      </c>
      <c r="BD1526">
        <v>99.484068648894535</v>
      </c>
      <c r="BE1526">
        <v>95.710608037157542</v>
      </c>
      <c r="BF1526">
        <v>67.286242318096114</v>
      </c>
      <c r="BG1526">
        <v>71.688978651857894</v>
      </c>
      <c r="BH1526">
        <v>89.173178873164005</v>
      </c>
      <c r="BI1526">
        <v>74.466749158398954</v>
      </c>
      <c r="BJ1526">
        <v>79.595699030340839</v>
      </c>
    </row>
    <row r="1527" spans="1:62">
      <c r="A1527">
        <v>102.04060344016614</v>
      </c>
      <c r="B1527">
        <v>89.490110373686122</v>
      </c>
      <c r="C1527">
        <v>70.503036618490128</v>
      </c>
      <c r="D1527">
        <v>65.651333040142887</v>
      </c>
      <c r="E1527">
        <v>71.047301703262434</v>
      </c>
      <c r="F1527">
        <v>106.81837181226085</v>
      </c>
      <c r="G1527">
        <v>105.29349016381393</v>
      </c>
      <c r="H1527">
        <v>67.393124167291788</v>
      </c>
      <c r="I1527">
        <v>66.03449012747717</v>
      </c>
      <c r="J1527">
        <v>95.319375188442052</v>
      </c>
      <c r="K1527">
        <v>111.7069674409512</v>
      </c>
      <c r="L1527">
        <v>114.16759450520695</v>
      </c>
      <c r="M1527">
        <v>92.126647999424918</v>
      </c>
      <c r="N1527">
        <v>77.205025562167563</v>
      </c>
      <c r="O1527">
        <v>71.323217815839257</v>
      </c>
      <c r="P1527">
        <v>81.860611219663426</v>
      </c>
      <c r="Q1527">
        <v>110.85563468886372</v>
      </c>
      <c r="R1527">
        <v>106.38529507787308</v>
      </c>
      <c r="S1527">
        <v>76.953901217657716</v>
      </c>
      <c r="T1527">
        <v>92.929358307896521</v>
      </c>
      <c r="U1527">
        <v>75.658550710007404</v>
      </c>
      <c r="V1527">
        <v>66.256934212810691</v>
      </c>
      <c r="W1527">
        <v>106.63613859857759</v>
      </c>
      <c r="X1527">
        <v>108.03413766640233</v>
      </c>
      <c r="Y1527">
        <v>45.492725119881676</v>
      </c>
      <c r="Z1527">
        <v>82.152742144487291</v>
      </c>
      <c r="AA1527">
        <v>61.03226906262644</v>
      </c>
      <c r="AB1527">
        <v>54.193042574184624</v>
      </c>
      <c r="AC1527">
        <v>56.928807342485129</v>
      </c>
      <c r="AD1527">
        <v>53.414361741208346</v>
      </c>
      <c r="AE1527">
        <v>86.678049002662888</v>
      </c>
      <c r="AF1527">
        <v>48.464010670794835</v>
      </c>
      <c r="AG1527">
        <v>60.814310486426898</v>
      </c>
      <c r="AH1527">
        <v>58.892321596139958</v>
      </c>
      <c r="AI1527">
        <v>68.978723309190485</v>
      </c>
      <c r="AJ1527">
        <v>86.82751367020505</v>
      </c>
      <c r="AK1527">
        <v>107.05516390402893</v>
      </c>
      <c r="AL1527">
        <v>96.108097911180948</v>
      </c>
      <c r="AM1527">
        <v>72.120282122568796</v>
      </c>
      <c r="AN1527">
        <v>72.696302171938754</v>
      </c>
      <c r="AO1527">
        <v>128.71356154951496</v>
      </c>
      <c r="AP1527">
        <v>117.52926244765425</v>
      </c>
      <c r="AQ1527">
        <v>61.851569522224047</v>
      </c>
      <c r="AR1527">
        <v>80.875828402849322</v>
      </c>
      <c r="AS1527">
        <v>102.99501417275822</v>
      </c>
      <c r="AT1527">
        <v>95.311808697727173</v>
      </c>
      <c r="AU1527">
        <v>97.974690542175708</v>
      </c>
      <c r="AV1527">
        <v>118.31181050987365</v>
      </c>
      <c r="AW1527">
        <v>125.43646391378559</v>
      </c>
      <c r="AX1527">
        <v>103.35666279186422</v>
      </c>
      <c r="AY1527">
        <v>82.175806672405912</v>
      </c>
      <c r="AZ1527">
        <v>97.764173265411955</v>
      </c>
      <c r="BA1527">
        <v>105.70213907117447</v>
      </c>
      <c r="BB1527">
        <v>97.691464657741847</v>
      </c>
      <c r="BC1527">
        <v>110.27782793196185</v>
      </c>
      <c r="BD1527">
        <v>99.737300820163682</v>
      </c>
      <c r="BE1527">
        <v>95.52307262182029</v>
      </c>
      <c r="BF1527">
        <v>67.000089907087002</v>
      </c>
      <c r="BG1527">
        <v>71.515884858545263</v>
      </c>
      <c r="BH1527">
        <v>89.138605125695065</v>
      </c>
      <c r="BI1527">
        <v>74.554489600353051</v>
      </c>
      <c r="BJ1527">
        <v>79.676248882324074</v>
      </c>
    </row>
    <row r="1528" spans="1:62">
      <c r="A1528">
        <v>102.53645210096246</v>
      </c>
      <c r="B1528">
        <v>90.31727089021156</v>
      </c>
      <c r="C1528">
        <v>70.443023496892948</v>
      </c>
      <c r="D1528">
        <v>65.070174097114887</v>
      </c>
      <c r="E1528">
        <v>70.899586195265698</v>
      </c>
      <c r="F1528">
        <v>107.12753137736</v>
      </c>
      <c r="G1528">
        <v>104.84763004089032</v>
      </c>
      <c r="H1528">
        <v>67.532926746274498</v>
      </c>
      <c r="I1528">
        <v>66.089027137418782</v>
      </c>
      <c r="J1528">
        <v>96.195749925590263</v>
      </c>
      <c r="K1528">
        <v>111.9267915506736</v>
      </c>
      <c r="L1528">
        <v>114.24567570924179</v>
      </c>
      <c r="M1528">
        <v>92.131176637260509</v>
      </c>
      <c r="N1528">
        <v>77.65502367495796</v>
      </c>
      <c r="O1528">
        <v>70.631358376098376</v>
      </c>
      <c r="P1528">
        <v>81.651390276400448</v>
      </c>
      <c r="Q1528">
        <v>111.06179834408375</v>
      </c>
      <c r="R1528">
        <v>106.15012302716057</v>
      </c>
      <c r="S1528">
        <v>76.698756097876014</v>
      </c>
      <c r="T1528">
        <v>94.052698395722132</v>
      </c>
      <c r="U1528">
        <v>75.268835098086555</v>
      </c>
      <c r="V1528">
        <v>65.286061346110202</v>
      </c>
      <c r="W1528">
        <v>108.63839314318902</v>
      </c>
      <c r="X1528">
        <v>108.39463539131383</v>
      </c>
      <c r="Y1528">
        <v>44.86764055338557</v>
      </c>
      <c r="Z1528">
        <v>81.794903120587946</v>
      </c>
      <c r="AA1528">
        <v>61.586019172153676</v>
      </c>
      <c r="AB1528">
        <v>53.973785396930978</v>
      </c>
      <c r="AC1528">
        <v>56.846858232738484</v>
      </c>
      <c r="AD1528">
        <v>54.055098784278471</v>
      </c>
      <c r="AE1528">
        <v>86.266341965445449</v>
      </c>
      <c r="AF1528">
        <v>48.385394336456365</v>
      </c>
      <c r="AG1528">
        <v>60.852694328117714</v>
      </c>
      <c r="AH1528">
        <v>58.102257332284161</v>
      </c>
      <c r="AI1528">
        <v>68.83913278929947</v>
      </c>
      <c r="AJ1528">
        <v>87.732460158834115</v>
      </c>
      <c r="AK1528">
        <v>176.21632946112067</v>
      </c>
      <c r="AL1528">
        <v>95.169199625287902</v>
      </c>
      <c r="AM1528">
        <v>74.609432461018841</v>
      </c>
      <c r="AN1528">
        <v>71.867779600117643</v>
      </c>
      <c r="AO1528">
        <v>132.72150810866168</v>
      </c>
      <c r="AP1528">
        <v>116.49515673967001</v>
      </c>
      <c r="AQ1528">
        <v>61.802014673083256</v>
      </c>
      <c r="AR1528">
        <v>80.824374387452707</v>
      </c>
      <c r="AS1528">
        <v>102.7329196929032</v>
      </c>
      <c r="AT1528">
        <v>96.222411582504819</v>
      </c>
      <c r="AU1528">
        <v>97.907661353402645</v>
      </c>
      <c r="AV1528">
        <v>117.13205515928182</v>
      </c>
      <c r="AW1528">
        <v>126.10953700145646</v>
      </c>
      <c r="AX1528">
        <v>102.80243123480946</v>
      </c>
      <c r="AY1528">
        <v>83.72254243612052</v>
      </c>
      <c r="AZ1528">
        <v>94.514816253143238</v>
      </c>
      <c r="BA1528">
        <v>98.914269833466491</v>
      </c>
      <c r="BB1528">
        <v>99.103381649409926</v>
      </c>
      <c r="BC1528">
        <v>110.58349764172927</v>
      </c>
      <c r="BD1528">
        <v>100.05172661042934</v>
      </c>
      <c r="BE1528">
        <v>96.035457002741438</v>
      </c>
      <c r="BF1528">
        <v>66.753884374054564</v>
      </c>
      <c r="BG1528">
        <v>71.557186389539496</v>
      </c>
      <c r="BH1528">
        <v>89.304415797284904</v>
      </c>
      <c r="BI1528">
        <v>75.386151924371958</v>
      </c>
      <c r="BJ1528">
        <v>80.030290464288541</v>
      </c>
    </row>
    <row r="1529" spans="1:62">
      <c r="A1529">
        <v>102.87416498938714</v>
      </c>
      <c r="B1529">
        <v>90.094910047592009</v>
      </c>
      <c r="C1529">
        <v>70.144914029339148</v>
      </c>
      <c r="D1529">
        <v>65.025338095614629</v>
      </c>
      <c r="E1529">
        <v>71.044986085761209</v>
      </c>
      <c r="F1529">
        <v>106.04713988825458</v>
      </c>
      <c r="G1529">
        <v>105.53382867031473</v>
      </c>
      <c r="H1529">
        <v>67.540139019633898</v>
      </c>
      <c r="I1529">
        <v>65.937947102280674</v>
      </c>
      <c r="J1529">
        <v>95.679988468727316</v>
      </c>
      <c r="K1529">
        <v>112.3364777260684</v>
      </c>
      <c r="L1529">
        <v>114.52424844531188</v>
      </c>
      <c r="M1529">
        <v>91.835315075665434</v>
      </c>
      <c r="N1529">
        <v>77.941912980638691</v>
      </c>
      <c r="O1529">
        <v>70.468591393515837</v>
      </c>
      <c r="P1529">
        <v>81.013427487381549</v>
      </c>
      <c r="Q1529">
        <v>111.64023521459123</v>
      </c>
      <c r="R1529">
        <v>106.01453987827875</v>
      </c>
      <c r="S1529">
        <v>76.043057594971472</v>
      </c>
      <c r="T1529">
        <v>91.895905976738689</v>
      </c>
      <c r="U1529">
        <v>74.694831517250051</v>
      </c>
      <c r="V1529">
        <v>65.971825340025831</v>
      </c>
      <c r="W1529">
        <v>108.32083998590252</v>
      </c>
      <c r="X1529">
        <v>108.35268364171046</v>
      </c>
      <c r="Y1529">
        <v>45.565269146252447</v>
      </c>
      <c r="Z1529">
        <v>81.075783910165995</v>
      </c>
      <c r="AA1529">
        <v>61.984155670432663</v>
      </c>
      <c r="AB1529">
        <v>53.907066142199312</v>
      </c>
      <c r="AC1529">
        <v>57.054330194018611</v>
      </c>
      <c r="AD1529">
        <v>53.676360736693795</v>
      </c>
      <c r="AE1529">
        <v>86.716435284964902</v>
      </c>
      <c r="AF1529">
        <v>48.873074180015799</v>
      </c>
      <c r="AG1529">
        <v>60.944367704018141</v>
      </c>
      <c r="AH1529">
        <v>58.444406706244514</v>
      </c>
      <c r="AI1529">
        <v>68.362340045634028</v>
      </c>
      <c r="AJ1529">
        <v>89.429860253246389</v>
      </c>
      <c r="AK1529">
        <v>106.53007690169935</v>
      </c>
      <c r="AL1529">
        <v>95.119336626774029</v>
      </c>
      <c r="AM1529">
        <v>72.193036347203275</v>
      </c>
      <c r="AN1529">
        <v>71.845806040978729</v>
      </c>
      <c r="AO1529">
        <v>128.57982061907938</v>
      </c>
      <c r="AP1529">
        <v>116.86154261905878</v>
      </c>
      <c r="AQ1529">
        <v>62.694823956582681</v>
      </c>
      <c r="AR1529">
        <v>81.528821524752317</v>
      </c>
      <c r="AS1529">
        <v>103.07232556911421</v>
      </c>
      <c r="AT1529">
        <v>95.542101641509689</v>
      </c>
      <c r="AU1529">
        <v>97.478900759268029</v>
      </c>
      <c r="AV1529">
        <v>118.33548886861013</v>
      </c>
      <c r="AW1529">
        <v>126.50497049131596</v>
      </c>
      <c r="AX1529">
        <v>103.06682787011087</v>
      </c>
      <c r="AY1529">
        <v>84.828894453982485</v>
      </c>
      <c r="AZ1529">
        <v>91.835113219751179</v>
      </c>
      <c r="BA1529">
        <v>98.004206051335828</v>
      </c>
      <c r="BB1529">
        <v>99.488591737883681</v>
      </c>
      <c r="BC1529">
        <v>110.77866132879899</v>
      </c>
      <c r="BD1529">
        <v>100.04607408745585</v>
      </c>
      <c r="BE1529">
        <v>96.573295741324856</v>
      </c>
      <c r="BF1529">
        <v>66.909276887272156</v>
      </c>
      <c r="BG1529">
        <v>71.575524417245177</v>
      </c>
      <c r="BH1529">
        <v>88.947712457459943</v>
      </c>
      <c r="BI1529">
        <v>75.156315381726827</v>
      </c>
      <c r="BJ1529">
        <v>80.394927713519749</v>
      </c>
    </row>
    <row r="1530" spans="1:62">
      <c r="A1530">
        <v>102.76894285592365</v>
      </c>
      <c r="B1530">
        <v>90.894251655197678</v>
      </c>
      <c r="C1530">
        <v>70.557567307025082</v>
      </c>
      <c r="D1530">
        <v>64.759167736402404</v>
      </c>
      <c r="E1530">
        <v>71.766193870926401</v>
      </c>
      <c r="F1530">
        <v>106.62025221303647</v>
      </c>
      <c r="G1530">
        <v>105.16057940711701</v>
      </c>
      <c r="H1530">
        <v>67.360513135124691</v>
      </c>
      <c r="I1530">
        <v>66.012847826495829</v>
      </c>
      <c r="J1530">
        <v>95.445927370305441</v>
      </c>
      <c r="K1530">
        <v>113.04680960252277</v>
      </c>
      <c r="L1530">
        <v>113.52707730074478</v>
      </c>
      <c r="M1530">
        <v>91.645589130036939</v>
      </c>
      <c r="N1530">
        <v>78.070877122190367</v>
      </c>
      <c r="O1530">
        <v>70.173838949193694</v>
      </c>
      <c r="P1530">
        <v>80.131739747622703</v>
      </c>
      <c r="Q1530">
        <v>111.44196748398235</v>
      </c>
      <c r="R1530">
        <v>107.60974584885368</v>
      </c>
      <c r="S1530">
        <v>74.473988956701874</v>
      </c>
      <c r="T1530">
        <v>91.182527152741116</v>
      </c>
      <c r="U1530">
        <v>73.868290029686648</v>
      </c>
      <c r="V1530">
        <v>66.060240330256832</v>
      </c>
      <c r="W1530">
        <v>108.5260002059581</v>
      </c>
      <c r="X1530">
        <v>109.13982008788467</v>
      </c>
      <c r="Y1530">
        <v>45.574184399111715</v>
      </c>
      <c r="Z1530">
        <v>81.287267315177431</v>
      </c>
      <c r="AA1530">
        <v>62.557977085510515</v>
      </c>
      <c r="AB1530">
        <v>54.093442497206539</v>
      </c>
      <c r="AC1530">
        <v>56.728632644223509</v>
      </c>
      <c r="AD1530">
        <v>53.320893520648085</v>
      </c>
      <c r="AE1530">
        <v>86.883431677657398</v>
      </c>
      <c r="AF1530">
        <v>48.565338150924987</v>
      </c>
      <c r="AG1530">
        <v>60.418394238760001</v>
      </c>
      <c r="AH1530">
        <v>58.439506525508641</v>
      </c>
      <c r="AI1530">
        <v>68.572369496648832</v>
      </c>
      <c r="AJ1530">
        <v>89.592233658776195</v>
      </c>
      <c r="AK1530">
        <v>105.7914641075749</v>
      </c>
      <c r="AL1530">
        <v>95.046517297777058</v>
      </c>
      <c r="AM1530">
        <v>72.983568753627054</v>
      </c>
      <c r="AN1530">
        <v>71.409210986237071</v>
      </c>
      <c r="AO1530">
        <v>128.57982061907938</v>
      </c>
      <c r="AP1530">
        <v>116.17878683702217</v>
      </c>
      <c r="AQ1530">
        <v>62.482692950205198</v>
      </c>
      <c r="AR1530">
        <v>80.705591080621474</v>
      </c>
      <c r="AS1530">
        <v>103.01244761492762</v>
      </c>
      <c r="AT1530">
        <v>96.138002627479963</v>
      </c>
      <c r="AU1530">
        <v>97.008660153132936</v>
      </c>
      <c r="AV1530">
        <v>119.7488721091993</v>
      </c>
      <c r="AW1530">
        <v>127.52461899692973</v>
      </c>
      <c r="AX1530">
        <v>103.74583802949618</v>
      </c>
      <c r="AY1530">
        <v>118.93522977519713</v>
      </c>
      <c r="AZ1530">
        <v>93.878375832777337</v>
      </c>
      <c r="BA1530">
        <v>99.766110521248976</v>
      </c>
      <c r="BB1530">
        <v>99.408732822945794</v>
      </c>
      <c r="BC1530">
        <v>111.22548695312319</v>
      </c>
      <c r="BD1530">
        <v>97.638180299805725</v>
      </c>
      <c r="BE1530">
        <v>96.868247835567985</v>
      </c>
      <c r="BF1530">
        <v>66.70228136425861</v>
      </c>
      <c r="BG1530">
        <v>71.468456457390474</v>
      </c>
      <c r="BH1530">
        <v>88.700159332106793</v>
      </c>
      <c r="BI1530">
        <v>75.68323895946682</v>
      </c>
      <c r="BJ1530">
        <v>80.593275587418745</v>
      </c>
    </row>
    <row r="1531" spans="1:62">
      <c r="A1531">
        <v>102.51917737852378</v>
      </c>
      <c r="B1531">
        <v>90.60946075062418</v>
      </c>
      <c r="C1531">
        <v>70.926639993353646</v>
      </c>
      <c r="D1531">
        <v>65.291480721489549</v>
      </c>
      <c r="E1531">
        <v>71.303989364418911</v>
      </c>
      <c r="F1531">
        <v>105.6356374002101</v>
      </c>
      <c r="G1531">
        <v>105.14088843729263</v>
      </c>
      <c r="H1531">
        <v>67.424733154143254</v>
      </c>
      <c r="I1531">
        <v>67.220274962513429</v>
      </c>
      <c r="J1531">
        <v>96.819387435906904</v>
      </c>
      <c r="K1531">
        <v>111.69017636891452</v>
      </c>
      <c r="L1531">
        <v>114.95610213502171</v>
      </c>
      <c r="M1531">
        <v>92.147835385406694</v>
      </c>
      <c r="N1531">
        <v>77.156752873168543</v>
      </c>
      <c r="O1531">
        <v>69.503523048303947</v>
      </c>
      <c r="P1531">
        <v>80.310148994722084</v>
      </c>
      <c r="Q1531">
        <v>111.64298147583712</v>
      </c>
      <c r="R1531">
        <v>106.91208809787267</v>
      </c>
      <c r="S1531">
        <v>75.324727528497689</v>
      </c>
      <c r="T1531">
        <v>90.54155668256405</v>
      </c>
      <c r="U1531">
        <v>73.723825468481209</v>
      </c>
      <c r="V1531">
        <v>66.619180434603834</v>
      </c>
      <c r="W1531">
        <v>108.83763257939013</v>
      </c>
      <c r="X1531">
        <v>109.89769340490915</v>
      </c>
      <c r="Y1531">
        <v>45.884524635096398</v>
      </c>
      <c r="Z1531">
        <v>81.224779076168289</v>
      </c>
      <c r="AA1531">
        <v>63.508158467078836</v>
      </c>
      <c r="AB1531">
        <v>54.341246418120392</v>
      </c>
      <c r="AC1531">
        <v>57.141327332421902</v>
      </c>
      <c r="AD1531">
        <v>53.709204994293948</v>
      </c>
      <c r="AE1531">
        <v>87.173744811128344</v>
      </c>
      <c r="AF1531">
        <v>48.131587767578232</v>
      </c>
      <c r="AG1531">
        <v>60.296903438583826</v>
      </c>
      <c r="AH1531">
        <v>58.926977720986208</v>
      </c>
      <c r="AI1531">
        <v>68.756062081200895</v>
      </c>
      <c r="AJ1531">
        <v>90.376534342893009</v>
      </c>
      <c r="AK1531">
        <v>106.88987377811419</v>
      </c>
      <c r="AL1531">
        <v>95.006035743115518</v>
      </c>
      <c r="AM1531">
        <v>72.801829129665606</v>
      </c>
      <c r="AN1531">
        <v>71.195064081837415</v>
      </c>
      <c r="AO1531">
        <v>129.42790791847585</v>
      </c>
      <c r="AP1531">
        <v>116.76335652011959</v>
      </c>
      <c r="AQ1531">
        <v>61.519221659206586</v>
      </c>
      <c r="AR1531">
        <v>79.227530917134274</v>
      </c>
      <c r="AS1531">
        <v>102.80056239865425</v>
      </c>
      <c r="AT1531">
        <v>96.423733369921834</v>
      </c>
      <c r="AU1531">
        <v>97.038670422300129</v>
      </c>
      <c r="AV1531">
        <v>120.04278757237257</v>
      </c>
      <c r="AW1531">
        <v>126.92541911586851</v>
      </c>
      <c r="AX1531">
        <v>103.94212868353209</v>
      </c>
      <c r="AY1531">
        <v>84.839691246588998</v>
      </c>
      <c r="AZ1531">
        <v>92.356819379289746</v>
      </c>
      <c r="BA1531">
        <v>111.21136725367062</v>
      </c>
      <c r="BB1531">
        <v>100.34074701967768</v>
      </c>
      <c r="BC1531">
        <v>110.91025344838766</v>
      </c>
      <c r="BD1531">
        <v>97.740259699480717</v>
      </c>
      <c r="BE1531">
        <v>96.492200740531374</v>
      </c>
      <c r="BF1531">
        <v>66.923598666209045</v>
      </c>
      <c r="BG1531">
        <v>71.429403009767938</v>
      </c>
      <c r="BH1531">
        <v>88.701231061325501</v>
      </c>
      <c r="BI1531">
        <v>74.93176789809759</v>
      </c>
      <c r="BJ1531">
        <v>79.385230834716296</v>
      </c>
    </row>
    <row r="1532" spans="1:62">
      <c r="A1532">
        <v>102.21852004532958</v>
      </c>
      <c r="B1532">
        <v>90.581393629356327</v>
      </c>
      <c r="C1532">
        <v>71.101666968370481</v>
      </c>
      <c r="D1532">
        <v>65.456653192295448</v>
      </c>
      <c r="E1532">
        <v>71.328917926618232</v>
      </c>
      <c r="F1532">
        <v>105.25273874526135</v>
      </c>
      <c r="G1532">
        <v>104.83220647343376</v>
      </c>
      <c r="H1532">
        <v>67.469490288707163</v>
      </c>
      <c r="I1532">
        <v>67.151549575632885</v>
      </c>
      <c r="J1532">
        <v>97.590907711908741</v>
      </c>
      <c r="K1532">
        <v>112.46791163951325</v>
      </c>
      <c r="L1532">
        <v>114.65003227356051</v>
      </c>
      <c r="M1532">
        <v>91.364022123052138</v>
      </c>
      <c r="N1532">
        <v>75.978112809949508</v>
      </c>
      <c r="O1532">
        <v>69.025876237912357</v>
      </c>
      <c r="P1532">
        <v>81.730193113419432</v>
      </c>
      <c r="Q1532">
        <v>110.89013859683158</v>
      </c>
      <c r="R1532">
        <v>107.24279512168164</v>
      </c>
      <c r="S1532">
        <v>74.561905794466028</v>
      </c>
      <c r="T1532">
        <v>90.3314479836218</v>
      </c>
      <c r="U1532">
        <v>73.956004723868588</v>
      </c>
      <c r="V1532">
        <v>66.884658036414905</v>
      </c>
      <c r="W1532">
        <v>110.06254208861711</v>
      </c>
      <c r="X1532">
        <v>109.00842850322007</v>
      </c>
      <c r="Y1532">
        <v>45.925045128666589</v>
      </c>
      <c r="Z1532">
        <v>81.059946310852354</v>
      </c>
      <c r="AA1532">
        <v>63.658119744878668</v>
      </c>
      <c r="AB1532">
        <v>54.191483346573051</v>
      </c>
      <c r="AC1532">
        <v>57.131296325411384</v>
      </c>
      <c r="AD1532">
        <v>53.633019080386291</v>
      </c>
      <c r="AE1532">
        <v>87.172520815986488</v>
      </c>
      <c r="AF1532">
        <v>48.361319045178988</v>
      </c>
      <c r="AG1532">
        <v>60.3350208321203</v>
      </c>
      <c r="AH1532">
        <v>59.023009913250519</v>
      </c>
      <c r="AI1532">
        <v>69.192227708548401</v>
      </c>
      <c r="AJ1532">
        <v>90.044152945116323</v>
      </c>
      <c r="AK1532">
        <v>108.48701489852205</v>
      </c>
      <c r="AL1532">
        <v>95.49958213260652</v>
      </c>
      <c r="AM1532">
        <v>72.386688234794434</v>
      </c>
      <c r="AN1532">
        <v>71.898266691571948</v>
      </c>
      <c r="AO1532">
        <v>129.84873345311806</v>
      </c>
      <c r="AP1532">
        <v>115.355456140383</v>
      </c>
      <c r="AQ1532">
        <v>62.053785867935026</v>
      </c>
      <c r="AR1532">
        <v>78.726317344461847</v>
      </c>
      <c r="AS1532">
        <v>103.27127811178644</v>
      </c>
      <c r="AT1532">
        <v>96.263583004315407</v>
      </c>
      <c r="AU1532">
        <v>95.908710105610595</v>
      </c>
      <c r="AV1532">
        <v>121.65301056899041</v>
      </c>
      <c r="AW1532">
        <v>126.63413116218207</v>
      </c>
      <c r="AX1532">
        <v>103.52188117622468</v>
      </c>
      <c r="AY1532">
        <v>118.69891509758871</v>
      </c>
      <c r="AZ1532">
        <v>91.479693207899473</v>
      </c>
      <c r="BA1532">
        <v>100.28072302934976</v>
      </c>
      <c r="BB1532">
        <v>99.791178833149814</v>
      </c>
      <c r="BC1532">
        <v>110.88372341734508</v>
      </c>
      <c r="BD1532">
        <v>97.722730736239654</v>
      </c>
      <c r="BE1532">
        <v>96.575816289127673</v>
      </c>
      <c r="BF1532">
        <v>66.427850217417699</v>
      </c>
      <c r="BG1532">
        <v>71.471396210228434</v>
      </c>
      <c r="BH1532">
        <v>89.428670470712902</v>
      </c>
      <c r="BI1532">
        <v>74.703920841029614</v>
      </c>
      <c r="BJ1532">
        <v>79.854746467345947</v>
      </c>
    </row>
    <row r="1533" spans="1:62">
      <c r="A1533">
        <v>102.93430370606045</v>
      </c>
      <c r="B1533">
        <v>90.937677376909505</v>
      </c>
      <c r="C1533">
        <v>71.008485474483592</v>
      </c>
      <c r="D1533">
        <v>65.908687502989721</v>
      </c>
      <c r="E1533">
        <v>72.499434168132439</v>
      </c>
      <c r="F1533">
        <v>104.55238942319038</v>
      </c>
      <c r="G1533">
        <v>105.45516034975535</v>
      </c>
      <c r="H1533">
        <v>67.232268233514517</v>
      </c>
      <c r="I1533">
        <v>66.723296090476168</v>
      </c>
      <c r="J1533">
        <v>96.372614728259393</v>
      </c>
      <c r="K1533">
        <v>113.06151875827665</v>
      </c>
      <c r="L1533">
        <v>114.65859870886774</v>
      </c>
      <c r="M1533">
        <v>92.017020135142189</v>
      </c>
      <c r="N1533">
        <v>74.880200571344503</v>
      </c>
      <c r="O1533">
        <v>68.393839215364707</v>
      </c>
      <c r="P1533">
        <v>82.52656514406047</v>
      </c>
      <c r="Q1533">
        <v>111.54228871433398</v>
      </c>
      <c r="R1533">
        <v>107.13956277761983</v>
      </c>
      <c r="S1533">
        <v>76.324345814122438</v>
      </c>
      <c r="T1533">
        <v>90.507711518215288</v>
      </c>
      <c r="U1533">
        <v>73.58389955114923</v>
      </c>
      <c r="V1533">
        <v>66.366988896311653</v>
      </c>
      <c r="W1533">
        <v>110.09133918568858</v>
      </c>
      <c r="X1533">
        <v>109.62618831103788</v>
      </c>
      <c r="Y1533">
        <v>46.141746302928098</v>
      </c>
      <c r="Z1533">
        <v>81.060932363985117</v>
      </c>
      <c r="AA1533">
        <v>64.84353370210772</v>
      </c>
      <c r="AB1533">
        <v>54.579207142906604</v>
      </c>
      <c r="AC1533">
        <v>56.814654319944957</v>
      </c>
      <c r="AD1533">
        <v>53.571749151008547</v>
      </c>
      <c r="AE1533">
        <v>87.592978648771037</v>
      </c>
      <c r="AF1533">
        <v>48.247099054085204</v>
      </c>
      <c r="AG1533">
        <v>60.39483727656858</v>
      </c>
      <c r="AH1533">
        <v>58.877713119563033</v>
      </c>
      <c r="AI1533">
        <v>68.622163566604172</v>
      </c>
      <c r="AJ1533">
        <v>91.267888117187738</v>
      </c>
      <c r="AK1533">
        <v>107.72735122947212</v>
      </c>
      <c r="AL1533">
        <v>96.796621322270866</v>
      </c>
      <c r="AM1533">
        <v>72.870351341648728</v>
      </c>
      <c r="AN1533">
        <v>71.564472604622367</v>
      </c>
      <c r="AO1533">
        <v>129.84873345311806</v>
      </c>
      <c r="AP1533">
        <v>115.99797647103172</v>
      </c>
      <c r="AQ1533">
        <v>61.074641977095091</v>
      </c>
      <c r="AR1533">
        <v>79.201151021522378</v>
      </c>
      <c r="AS1533">
        <v>103.35946598787498</v>
      </c>
      <c r="AT1533">
        <v>97.065173717724832</v>
      </c>
      <c r="AU1533">
        <v>95.51422512790235</v>
      </c>
      <c r="AV1533">
        <v>120.67478971431612</v>
      </c>
      <c r="AW1533">
        <v>127.39503782297511</v>
      </c>
      <c r="AX1533">
        <v>103.76721188323887</v>
      </c>
      <c r="AY1533">
        <v>119.40106766762798</v>
      </c>
      <c r="AZ1533">
        <v>67.965357409062364</v>
      </c>
      <c r="BA1533">
        <v>99.688324120963031</v>
      </c>
      <c r="BB1533">
        <v>99.392290543719568</v>
      </c>
      <c r="BC1533">
        <v>109.94414271154942</v>
      </c>
      <c r="BD1533">
        <v>98.05626328257388</v>
      </c>
      <c r="BE1533">
        <v>96.364503518154748</v>
      </c>
      <c r="BF1533">
        <v>66.775495779650228</v>
      </c>
      <c r="BG1533">
        <v>70.898070145700345</v>
      </c>
      <c r="BH1533">
        <v>88.90159226905962</v>
      </c>
      <c r="BI1533">
        <v>74.832203826201578</v>
      </c>
      <c r="BJ1533">
        <v>78.707153463045131</v>
      </c>
    </row>
    <row r="1534" spans="1:62">
      <c r="A1534">
        <v>102.81784187545449</v>
      </c>
      <c r="B1534">
        <v>90.644748837364716</v>
      </c>
      <c r="C1534">
        <v>71.699513907379995</v>
      </c>
      <c r="D1534">
        <v>65.90663871294025</v>
      </c>
      <c r="E1534">
        <v>73.696964546412417</v>
      </c>
      <c r="F1534">
        <v>104.43543783667329</v>
      </c>
      <c r="G1534">
        <v>106.38794524203158</v>
      </c>
      <c r="H1534">
        <v>67.242125325502471</v>
      </c>
      <c r="I1534">
        <v>65.281611504123646</v>
      </c>
      <c r="J1534">
        <v>97.82196411496524</v>
      </c>
      <c r="K1534">
        <v>112.48193261730042</v>
      </c>
      <c r="L1534">
        <v>114.82389441831519</v>
      </c>
      <c r="M1534">
        <v>91.744805068777012</v>
      </c>
      <c r="N1534">
        <v>75.094046447885816</v>
      </c>
      <c r="O1534">
        <v>67.923862347127496</v>
      </c>
      <c r="P1534">
        <v>82.878225971867778</v>
      </c>
      <c r="Q1534">
        <v>112.366963034553</v>
      </c>
      <c r="R1534">
        <v>107.06030517436243</v>
      </c>
      <c r="S1534">
        <v>75.239816393550541</v>
      </c>
      <c r="T1534">
        <v>89.982519965683679</v>
      </c>
      <c r="U1534">
        <v>73.670819441600898</v>
      </c>
      <c r="V1534">
        <v>66.640931642126077</v>
      </c>
      <c r="W1534">
        <v>109.95278804692909</v>
      </c>
      <c r="X1534">
        <v>109.1220169576125</v>
      </c>
      <c r="Y1534">
        <v>46.117642610747446</v>
      </c>
      <c r="Z1534">
        <v>81.065303301725194</v>
      </c>
      <c r="AA1534">
        <v>64.830847013111537</v>
      </c>
      <c r="AB1534">
        <v>54.217928744958755</v>
      </c>
      <c r="AC1534">
        <v>57.278563506631798</v>
      </c>
      <c r="AD1534">
        <v>53.916888202577795</v>
      </c>
      <c r="AE1534">
        <v>86.950444833807126</v>
      </c>
      <c r="AF1534">
        <v>48.205472339497049</v>
      </c>
      <c r="AG1534">
        <v>60.289690743531409</v>
      </c>
      <c r="AH1534">
        <v>58.929977859875315</v>
      </c>
      <c r="AI1534">
        <v>68.94740203439811</v>
      </c>
      <c r="AJ1534">
        <v>90.359608848529959</v>
      </c>
      <c r="AK1534">
        <v>107.18361603583202</v>
      </c>
      <c r="AL1534">
        <v>96.025146588215122</v>
      </c>
      <c r="AM1534">
        <v>71.562806892231919</v>
      </c>
      <c r="AN1534">
        <v>71.08593472755858</v>
      </c>
      <c r="AO1534">
        <v>129.48916212645875</v>
      </c>
      <c r="AP1534">
        <v>115.10432702233788</v>
      </c>
      <c r="AQ1534">
        <v>60.83826871741374</v>
      </c>
      <c r="AR1534">
        <v>76.631524700354092</v>
      </c>
      <c r="AS1534">
        <v>103.04707037098656</v>
      </c>
      <c r="AT1534">
        <v>97.406459902325665</v>
      </c>
      <c r="AU1534">
        <v>95.79358018460502</v>
      </c>
      <c r="AV1534">
        <v>120.4843529376551</v>
      </c>
      <c r="AW1534">
        <v>127.4921734132348</v>
      </c>
      <c r="AX1534">
        <v>104.3441267277951</v>
      </c>
      <c r="AY1534">
        <v>118.63446494389873</v>
      </c>
      <c r="AZ1534">
        <v>92.798722401563339</v>
      </c>
      <c r="BA1534">
        <v>99.450335762069827</v>
      </c>
      <c r="BB1534">
        <v>99.826007672793381</v>
      </c>
      <c r="BC1534">
        <v>110.31546132421315</v>
      </c>
      <c r="BD1534">
        <v>98.725799160838449</v>
      </c>
      <c r="BE1534">
        <v>97.02620586834837</v>
      </c>
      <c r="BF1534">
        <v>66.824613074285381</v>
      </c>
      <c r="BG1534">
        <v>70.710577537542818</v>
      </c>
      <c r="BH1534">
        <v>88.970984163033933</v>
      </c>
      <c r="BI1534">
        <v>74.763100289755329</v>
      </c>
      <c r="BJ1534">
        <v>77.397198233990153</v>
      </c>
    </row>
    <row r="1535" spans="1:62">
      <c r="A1535">
        <v>103.18355362251306</v>
      </c>
      <c r="B1535">
        <v>90.746094438368416</v>
      </c>
      <c r="C1535">
        <v>71.962725879632615</v>
      </c>
      <c r="D1535">
        <v>66.464506140978713</v>
      </c>
      <c r="E1535">
        <v>74.481540263105558</v>
      </c>
      <c r="F1535">
        <v>103.80519007099508</v>
      </c>
      <c r="G1535">
        <v>105.64424143493304</v>
      </c>
      <c r="H1535">
        <v>67.291343437558439</v>
      </c>
      <c r="I1535">
        <v>66.668360529210247</v>
      </c>
      <c r="J1535">
        <v>98.039093913482404</v>
      </c>
      <c r="K1535">
        <v>113.18593336695265</v>
      </c>
      <c r="L1535">
        <v>114.14367341123422</v>
      </c>
      <c r="M1535">
        <v>92.088036477316578</v>
      </c>
      <c r="N1535">
        <v>74.831978183260745</v>
      </c>
      <c r="O1535">
        <v>68.157715124403424</v>
      </c>
      <c r="P1535">
        <v>81.676105373097457</v>
      </c>
      <c r="Q1535">
        <v>112.8405577464017</v>
      </c>
      <c r="R1535">
        <v>107.35905101320428</v>
      </c>
      <c r="S1535">
        <v>73.884763127116841</v>
      </c>
      <c r="T1535">
        <v>88.845433812513832</v>
      </c>
      <c r="U1535">
        <v>73.11962128683966</v>
      </c>
      <c r="V1535">
        <v>67.618480072392529</v>
      </c>
      <c r="W1535">
        <v>110.35068462224693</v>
      </c>
      <c r="X1535">
        <v>109.42025374041826</v>
      </c>
      <c r="Y1535">
        <v>46.663247539916334</v>
      </c>
      <c r="Z1535">
        <v>79.773243274922024</v>
      </c>
      <c r="AA1535">
        <v>65.729128034706633</v>
      </c>
      <c r="AB1535">
        <v>54.248529494390546</v>
      </c>
      <c r="AC1535">
        <v>57.244981243549063</v>
      </c>
      <c r="AD1535">
        <v>54.322697375011664</v>
      </c>
      <c r="AE1535">
        <v>87.715659418646709</v>
      </c>
      <c r="AF1535">
        <v>48.448458203141747</v>
      </c>
      <c r="AG1535">
        <v>60.206994149318547</v>
      </c>
      <c r="AH1535">
        <v>59.554805176547418</v>
      </c>
      <c r="AI1535">
        <v>69.084818710721464</v>
      </c>
      <c r="AJ1535">
        <v>89.928758994782356</v>
      </c>
      <c r="AK1535">
        <v>109.13279639450398</v>
      </c>
      <c r="AL1535">
        <v>97.016167439260869</v>
      </c>
      <c r="AM1535">
        <v>71.565796714990441</v>
      </c>
      <c r="AN1535">
        <v>72.416704385101838</v>
      </c>
      <c r="AO1535">
        <v>129.51119443814144</v>
      </c>
      <c r="AP1535">
        <v>115.99726716549077</v>
      </c>
      <c r="AQ1535">
        <v>60.681209177682881</v>
      </c>
      <c r="AR1535">
        <v>76.960217893291784</v>
      </c>
      <c r="AS1535">
        <v>103.30994775135309</v>
      </c>
      <c r="AT1535">
        <v>97.081131984497077</v>
      </c>
      <c r="AU1535">
        <v>95.62700846231462</v>
      </c>
      <c r="AV1535">
        <v>121.29205583851048</v>
      </c>
      <c r="AW1535">
        <v>127.39465329869982</v>
      </c>
      <c r="AX1535">
        <v>104.52100396438051</v>
      </c>
      <c r="AY1535">
        <v>119.64634341753724</v>
      </c>
      <c r="AZ1535">
        <v>92.421031894233181</v>
      </c>
      <c r="BA1535">
        <v>99.65628615398515</v>
      </c>
      <c r="BB1535">
        <v>97.836670751263043</v>
      </c>
      <c r="BC1535">
        <v>109.40052911212435</v>
      </c>
      <c r="BD1535">
        <v>100.2286458016455</v>
      </c>
      <c r="BE1535">
        <v>97.049804348277306</v>
      </c>
      <c r="BF1535">
        <v>66.951656986272368</v>
      </c>
      <c r="BG1535">
        <v>71.000971915261246</v>
      </c>
      <c r="BH1535">
        <v>88.983670322003391</v>
      </c>
      <c r="BI1535">
        <v>74.288627538317897</v>
      </c>
      <c r="BJ1535">
        <v>77.020660593255698</v>
      </c>
    </row>
    <row r="1536" spans="1:62">
      <c r="A1536">
        <v>103.79781878500431</v>
      </c>
      <c r="B1536">
        <v>90.735006193646825</v>
      </c>
      <c r="C1536">
        <v>71.945915384414349</v>
      </c>
      <c r="D1536">
        <v>66.686816006088208</v>
      </c>
      <c r="E1536">
        <v>74.682202950546909</v>
      </c>
      <c r="F1536">
        <v>103.32957924151239</v>
      </c>
      <c r="G1536">
        <v>106.33782051639233</v>
      </c>
      <c r="H1536">
        <v>67.598294562551047</v>
      </c>
      <c r="I1536">
        <v>65.962440766117396</v>
      </c>
      <c r="J1536">
        <v>97.466639939570527</v>
      </c>
      <c r="K1536">
        <v>112.89382353013767</v>
      </c>
      <c r="L1536">
        <v>114.69471668098225</v>
      </c>
      <c r="M1536">
        <v>91.88473024275369</v>
      </c>
      <c r="N1536">
        <v>75.344300976809393</v>
      </c>
      <c r="O1536">
        <v>68.338097478883995</v>
      </c>
      <c r="P1536">
        <v>81.002648754435484</v>
      </c>
      <c r="Q1536">
        <v>111.58651190167329</v>
      </c>
      <c r="R1536">
        <v>106.99167475897173</v>
      </c>
      <c r="S1536">
        <v>76.621665354031663</v>
      </c>
      <c r="T1536">
        <v>90.168683439448671</v>
      </c>
      <c r="U1536">
        <v>73.453279786354486</v>
      </c>
      <c r="V1536">
        <v>67.445806902408421</v>
      </c>
      <c r="W1536">
        <v>109.73979957739975</v>
      </c>
      <c r="X1536">
        <v>110.54134421214947</v>
      </c>
      <c r="Y1536">
        <v>46.417122827939771</v>
      </c>
      <c r="Z1536">
        <v>79.252866677965798</v>
      </c>
      <c r="AA1536">
        <v>66.4273941060938</v>
      </c>
      <c r="AB1536">
        <v>54.554048054557413</v>
      </c>
      <c r="AC1536">
        <v>56.77939770750482</v>
      </c>
      <c r="AD1536">
        <v>54.795857831675967</v>
      </c>
      <c r="AE1536">
        <v>87.141274857166195</v>
      </c>
      <c r="AF1536">
        <v>48.202156866792016</v>
      </c>
      <c r="AG1536">
        <v>60.729709154903645</v>
      </c>
      <c r="AH1536">
        <v>59.88089672089589</v>
      </c>
      <c r="AI1536">
        <v>69.327490056321011</v>
      </c>
      <c r="AJ1536">
        <v>90.124836089997075</v>
      </c>
      <c r="AK1536">
        <v>108.92064233726681</v>
      </c>
      <c r="AL1536">
        <v>97.610762507586813</v>
      </c>
      <c r="AM1536">
        <v>72.206973457379405</v>
      </c>
      <c r="AN1536">
        <v>72.940767683316452</v>
      </c>
      <c r="AO1536">
        <v>129.51119443814144</v>
      </c>
      <c r="AP1536">
        <v>115.93733575432387</v>
      </c>
      <c r="AQ1536">
        <v>60.117223418752275</v>
      </c>
      <c r="AR1536">
        <v>76.310089307212962</v>
      </c>
      <c r="AS1536">
        <v>104.00659315893803</v>
      </c>
      <c r="AT1536">
        <v>97.630322304102094</v>
      </c>
      <c r="AU1536">
        <v>93.796279036614237</v>
      </c>
      <c r="AV1536">
        <v>120.69233696507469</v>
      </c>
      <c r="AW1536">
        <v>127.38084945500422</v>
      </c>
      <c r="AX1536">
        <v>104.08978460167648</v>
      </c>
      <c r="AY1536">
        <v>118.44686903176517</v>
      </c>
      <c r="AZ1536">
        <v>63.149567068851276</v>
      </c>
      <c r="BA1536">
        <v>112.38564767683729</v>
      </c>
      <c r="BB1536">
        <v>97.657225462178857</v>
      </c>
      <c r="BC1536">
        <v>110.1325868737455</v>
      </c>
      <c r="BD1536">
        <v>100.13034207043876</v>
      </c>
      <c r="BE1536">
        <v>97.436155992838778</v>
      </c>
      <c r="BF1536">
        <v>66.924913529892038</v>
      </c>
      <c r="BG1536">
        <v>71.452962315964271</v>
      </c>
      <c r="BH1536">
        <v>89.866874356254613</v>
      </c>
      <c r="BI1536">
        <v>74.573407418453456</v>
      </c>
      <c r="BJ1536">
        <v>76.270195511895665</v>
      </c>
    </row>
    <row r="1537" spans="1:62">
      <c r="A1537">
        <v>104.07661350350695</v>
      </c>
      <c r="B1537">
        <v>90.604963329338233</v>
      </c>
      <c r="C1537">
        <v>72.330257336130657</v>
      </c>
      <c r="D1537">
        <v>67.551893140299924</v>
      </c>
      <c r="E1537">
        <v>75.034533041596902</v>
      </c>
      <c r="F1537">
        <v>103.22229389653259</v>
      </c>
      <c r="G1537">
        <v>105.8034964141477</v>
      </c>
      <c r="H1537">
        <v>67.687806141457784</v>
      </c>
      <c r="I1537">
        <v>65.725429530347967</v>
      </c>
      <c r="J1537">
        <v>97.709705020264835</v>
      </c>
      <c r="K1537">
        <v>112.81613467768877</v>
      </c>
      <c r="L1537">
        <v>114.82770882336671</v>
      </c>
      <c r="M1537">
        <v>92.779685541352762</v>
      </c>
      <c r="N1537">
        <v>75.23184861137824</v>
      </c>
      <c r="O1537">
        <v>68.714134282155698</v>
      </c>
      <c r="P1537">
        <v>81.061120200121835</v>
      </c>
      <c r="Q1537">
        <v>112.24730231649241</v>
      </c>
      <c r="R1537">
        <v>106.09199049175207</v>
      </c>
      <c r="S1537">
        <v>76.041545370658227</v>
      </c>
      <c r="T1537">
        <v>89.176001835666838</v>
      </c>
      <c r="U1537">
        <v>71.18950443469943</v>
      </c>
      <c r="V1537">
        <v>67.772893758130039</v>
      </c>
      <c r="W1537">
        <v>109.0677169586893</v>
      </c>
      <c r="X1537">
        <v>110.6243497611558</v>
      </c>
      <c r="Y1537">
        <v>47.270305011731622</v>
      </c>
      <c r="Z1537">
        <v>79.647194670530098</v>
      </c>
      <c r="AA1537">
        <v>66.46815622038693</v>
      </c>
      <c r="AB1537">
        <v>54.716617070855499</v>
      </c>
      <c r="AC1537">
        <v>57.212855235340129</v>
      </c>
      <c r="AD1537">
        <v>54.862711044570013</v>
      </c>
      <c r="AE1537">
        <v>87.15838202874238</v>
      </c>
      <c r="AF1537">
        <v>48.046490653060403</v>
      </c>
      <c r="AG1537">
        <v>61.026082328519067</v>
      </c>
      <c r="AH1537">
        <v>59.735404868488899</v>
      </c>
      <c r="AI1537">
        <v>69.246441817516498</v>
      </c>
      <c r="AJ1537">
        <v>88.141556370882967</v>
      </c>
      <c r="AK1537">
        <v>111.37602251977441</v>
      </c>
      <c r="AL1537">
        <v>97.734984584202749</v>
      </c>
      <c r="AM1537">
        <v>71.974664847951246</v>
      </c>
      <c r="AN1537">
        <v>71.716144330816249</v>
      </c>
      <c r="AO1537">
        <v>133.56837681610114</v>
      </c>
      <c r="AP1537">
        <v>117.07713185544284</v>
      </c>
      <c r="AQ1537">
        <v>59.761965781816791</v>
      </c>
      <c r="AR1537">
        <v>76.831906401432406</v>
      </c>
      <c r="AS1537">
        <v>104.00425722493496</v>
      </c>
      <c r="AT1537">
        <v>97.441318038046916</v>
      </c>
      <c r="AU1537">
        <v>93.817100383760533</v>
      </c>
      <c r="AV1537">
        <v>121.54006994656402</v>
      </c>
      <c r="AW1537">
        <v>127.15649995193863</v>
      </c>
      <c r="AX1537">
        <v>103.96804795310092</v>
      </c>
      <c r="AY1537">
        <v>118.33680754023111</v>
      </c>
      <c r="AZ1537">
        <v>83.938242610188155</v>
      </c>
      <c r="BA1537">
        <v>101.25008696546884</v>
      </c>
      <c r="BB1537">
        <v>99.28853266238167</v>
      </c>
      <c r="BC1537">
        <v>109.92845055108047</v>
      </c>
      <c r="BD1537">
        <v>99.77693985348138</v>
      </c>
      <c r="BE1537">
        <v>97.457536344982927</v>
      </c>
      <c r="BF1537">
        <v>66.76574232732159</v>
      </c>
      <c r="BG1537">
        <v>71.400029120022126</v>
      </c>
      <c r="BH1537">
        <v>89.913627110405244</v>
      </c>
      <c r="BI1537">
        <v>74.574414668558418</v>
      </c>
      <c r="BJ1537">
        <v>76.628348884402271</v>
      </c>
    </row>
    <row r="1538" spans="1:62">
      <c r="A1538">
        <v>104.01363476209087</v>
      </c>
      <c r="B1538">
        <v>90.280378228052015</v>
      </c>
      <c r="C1538">
        <v>72.28996226805269</v>
      </c>
      <c r="D1538">
        <v>68.147746429744259</v>
      </c>
      <c r="E1538">
        <v>41.629013145483299</v>
      </c>
      <c r="F1538">
        <v>103.429935799275</v>
      </c>
      <c r="G1538">
        <v>106.75730432969321</v>
      </c>
      <c r="H1538">
        <v>67.624691864605495</v>
      </c>
      <c r="I1538">
        <v>65.907550987478828</v>
      </c>
      <c r="J1538">
        <v>98.104930825566498</v>
      </c>
      <c r="K1538">
        <v>112.67092586873369</v>
      </c>
      <c r="L1538">
        <v>115.13829432206204</v>
      </c>
      <c r="M1538">
        <v>92.356314030567972</v>
      </c>
      <c r="N1538">
        <v>74.952862244933399</v>
      </c>
      <c r="O1538">
        <v>67.747165235516562</v>
      </c>
      <c r="P1538">
        <v>81.362158074815198</v>
      </c>
      <c r="Q1538">
        <v>112.58215586029152</v>
      </c>
      <c r="R1538">
        <v>105.96492229920753</v>
      </c>
      <c r="S1538">
        <v>76.781075569094682</v>
      </c>
      <c r="T1538">
        <v>88.121946552427445</v>
      </c>
      <c r="U1538">
        <v>72.085624354242299</v>
      </c>
      <c r="V1538">
        <v>66.740941404946128</v>
      </c>
      <c r="W1538">
        <v>109.93949206094689</v>
      </c>
      <c r="X1538">
        <v>109.5766014753283</v>
      </c>
      <c r="Y1538">
        <v>47.254735492374571</v>
      </c>
      <c r="Z1538">
        <v>79.482425251735975</v>
      </c>
      <c r="AA1538">
        <v>67.633162993203399</v>
      </c>
      <c r="AB1538">
        <v>54.482967259177016</v>
      </c>
      <c r="AC1538">
        <v>56.761313519106409</v>
      </c>
      <c r="AD1538">
        <v>54.805408551382477</v>
      </c>
      <c r="AE1538">
        <v>87.276723656522776</v>
      </c>
      <c r="AF1538">
        <v>47.89577044652183</v>
      </c>
      <c r="AG1538">
        <v>60.658895641277873</v>
      </c>
      <c r="AH1538">
        <v>59.699844895338884</v>
      </c>
      <c r="AI1538">
        <v>69.607276924226909</v>
      </c>
      <c r="AJ1538">
        <v>86.738698568976076</v>
      </c>
      <c r="AK1538">
        <v>144.23490256957464</v>
      </c>
      <c r="AL1538">
        <v>98.137026739886679</v>
      </c>
      <c r="AM1538">
        <v>74.671795375009495</v>
      </c>
      <c r="AN1538">
        <v>73.189690750692392</v>
      </c>
      <c r="AO1538">
        <v>129.11729130811219</v>
      </c>
      <c r="AP1538">
        <v>117.09801960579006</v>
      </c>
      <c r="AQ1538">
        <v>59.591641952550326</v>
      </c>
      <c r="AR1538">
        <v>76.427437637239095</v>
      </c>
      <c r="AS1538">
        <v>103.57543222991288</v>
      </c>
      <c r="AT1538">
        <v>98.135730247032782</v>
      </c>
      <c r="AU1538">
        <v>93.94952379178028</v>
      </c>
      <c r="AV1538">
        <v>122.04711935241748</v>
      </c>
      <c r="AW1538">
        <v>126.40622881296753</v>
      </c>
      <c r="AX1538">
        <v>104.28526026875522</v>
      </c>
      <c r="AY1538">
        <v>118.54931132624145</v>
      </c>
      <c r="AZ1538">
        <v>83.02462339573124</v>
      </c>
      <c r="BA1538">
        <v>101.17185620165554</v>
      </c>
      <c r="BB1538">
        <v>99.019457612535064</v>
      </c>
      <c r="BC1538">
        <v>109.89509303177184</v>
      </c>
      <c r="BD1538">
        <v>98.070800285044868</v>
      </c>
      <c r="BE1538">
        <v>97.712526479842538</v>
      </c>
      <c r="BF1538">
        <v>67.031640663558079</v>
      </c>
      <c r="BG1538">
        <v>71.467465859579292</v>
      </c>
      <c r="BH1538">
        <v>89.763562585755025</v>
      </c>
      <c r="BI1538">
        <v>74.602490214375266</v>
      </c>
      <c r="BJ1538">
        <v>76.381565538957645</v>
      </c>
    </row>
    <row r="1539" spans="1:62">
      <c r="A1539">
        <v>104.17731394269651</v>
      </c>
      <c r="B1539">
        <v>90.125378550029765</v>
      </c>
      <c r="C1539">
        <v>72.712594658172435</v>
      </c>
      <c r="D1539">
        <v>68.906239578826515</v>
      </c>
      <c r="E1539">
        <v>38.380552580108343</v>
      </c>
      <c r="F1539">
        <v>102.79471257252158</v>
      </c>
      <c r="G1539">
        <v>106.48383727814833</v>
      </c>
      <c r="H1539">
        <v>67.631132464221821</v>
      </c>
      <c r="I1539">
        <v>66.240583661768937</v>
      </c>
      <c r="J1539">
        <v>99.176682088855074</v>
      </c>
      <c r="K1539">
        <v>112.2655012011561</v>
      </c>
      <c r="L1539">
        <v>114.7638888212542</v>
      </c>
      <c r="M1539">
        <v>92.041063041741197</v>
      </c>
      <c r="N1539">
        <v>76.020823429846061</v>
      </c>
      <c r="O1539">
        <v>68.415009396941457</v>
      </c>
      <c r="P1539">
        <v>81.554053560009876</v>
      </c>
      <c r="Q1539">
        <v>111.60473613103393</v>
      </c>
      <c r="R1539">
        <v>105.06649836487723</v>
      </c>
      <c r="S1539">
        <v>76.372485466350881</v>
      </c>
      <c r="T1539">
        <v>87.711830557657606</v>
      </c>
      <c r="U1539">
        <v>73.11633314186561</v>
      </c>
      <c r="V1539">
        <v>67.390440380312782</v>
      </c>
      <c r="W1539">
        <v>109.39472833277729</v>
      </c>
      <c r="X1539">
        <v>110.18390214294656</v>
      </c>
      <c r="Y1539">
        <v>47.882364325205444</v>
      </c>
      <c r="Z1539">
        <v>79.567933557478383</v>
      </c>
      <c r="AA1539">
        <v>68.98020061321165</v>
      </c>
      <c r="AB1539">
        <v>54.256630594395141</v>
      </c>
      <c r="AC1539">
        <v>56.830010006474474</v>
      </c>
      <c r="AD1539">
        <v>54.746538486833266</v>
      </c>
      <c r="AE1539">
        <v>87.056558046561364</v>
      </c>
      <c r="AF1539">
        <v>48.104378794226989</v>
      </c>
      <c r="AG1539">
        <v>60.575502685435779</v>
      </c>
      <c r="AH1539">
        <v>59.85910096111634</v>
      </c>
      <c r="AI1539">
        <v>69.481477718567447</v>
      </c>
      <c r="AJ1539">
        <v>85.57063173634927</v>
      </c>
      <c r="AK1539">
        <v>110.14817309217263</v>
      </c>
      <c r="AL1539">
        <v>98.422887179796533</v>
      </c>
      <c r="AM1539">
        <v>71.173236711158921</v>
      </c>
      <c r="AN1539">
        <v>73.609857180437018</v>
      </c>
      <c r="AO1539">
        <v>129.11729130811219</v>
      </c>
      <c r="AP1539">
        <v>116.28162916905796</v>
      </c>
      <c r="AQ1539">
        <v>59.308136005094333</v>
      </c>
      <c r="AR1539">
        <v>75.538037015811284</v>
      </c>
      <c r="AS1539">
        <v>103.83309401581501</v>
      </c>
      <c r="AT1539">
        <v>97.194424642298983</v>
      </c>
      <c r="AU1539">
        <v>93.467107630831265</v>
      </c>
      <c r="AV1539">
        <v>122.52743976287719</v>
      </c>
      <c r="AW1539">
        <v>126.64157619149252</v>
      </c>
      <c r="AX1539">
        <v>104.23449847506114</v>
      </c>
      <c r="AY1539">
        <v>80.801574165541268</v>
      </c>
      <c r="AZ1539">
        <v>78.723612454287789</v>
      </c>
      <c r="BA1539">
        <v>102.08464029346462</v>
      </c>
      <c r="BB1539">
        <v>97.410852845647369</v>
      </c>
      <c r="BC1539">
        <v>110.15852416133177</v>
      </c>
      <c r="BD1539">
        <v>98.384038975992965</v>
      </c>
      <c r="BE1539">
        <v>97.517242287526329</v>
      </c>
      <c r="BF1539">
        <v>66.96056222915675</v>
      </c>
      <c r="BG1539">
        <v>71.340813402721906</v>
      </c>
      <c r="BH1539">
        <v>89.788012700586137</v>
      </c>
      <c r="BI1539">
        <v>73.716674730868135</v>
      </c>
      <c r="BJ1539">
        <v>76.85286065309279</v>
      </c>
    </row>
    <row r="1540" spans="1:62">
      <c r="A1540">
        <v>104.21164795038305</v>
      </c>
      <c r="B1540">
        <v>89.658413622964844</v>
      </c>
      <c r="C1540">
        <v>72.670285547021791</v>
      </c>
      <c r="D1540">
        <v>69.121626972156491</v>
      </c>
      <c r="E1540">
        <v>69.804120316145145</v>
      </c>
      <c r="F1540">
        <v>103.13646408379896</v>
      </c>
      <c r="G1540">
        <v>106.79359023763689</v>
      </c>
      <c r="H1540">
        <v>67.74203425863071</v>
      </c>
      <c r="I1540">
        <v>66.740219740147651</v>
      </c>
      <c r="J1540">
        <v>102.34174031584251</v>
      </c>
      <c r="K1540">
        <v>112.39667814131779</v>
      </c>
      <c r="L1540">
        <v>115.22863315910692</v>
      </c>
      <c r="M1540">
        <v>91.843135261070856</v>
      </c>
      <c r="N1540">
        <v>77.000878805609105</v>
      </c>
      <c r="O1540">
        <v>68.757784739754584</v>
      </c>
      <c r="P1540">
        <v>76.212137263156251</v>
      </c>
      <c r="Q1540">
        <v>112.43740431882162</v>
      </c>
      <c r="R1540">
        <v>105.52567369319429</v>
      </c>
      <c r="S1540">
        <v>76.239736852661949</v>
      </c>
      <c r="T1540">
        <v>88.576280580195828</v>
      </c>
      <c r="U1540">
        <v>71.875556548237242</v>
      </c>
      <c r="V1540">
        <v>66.724516627437112</v>
      </c>
      <c r="W1540">
        <v>109.5697587736739</v>
      </c>
      <c r="X1540">
        <v>109.94631194785411</v>
      </c>
      <c r="Y1540">
        <v>48.396937427190821</v>
      </c>
      <c r="Z1540">
        <v>78.95965412414381</v>
      </c>
      <c r="AA1540">
        <v>69.13382132126749</v>
      </c>
      <c r="AB1540">
        <v>54.463501330344215</v>
      </c>
      <c r="AC1540">
        <v>56.769980713229018</v>
      </c>
      <c r="AD1540">
        <v>54.747307763558247</v>
      </c>
      <c r="AE1540">
        <v>86.950742705145117</v>
      </c>
      <c r="AF1540">
        <v>48.690081384574633</v>
      </c>
      <c r="AG1540">
        <v>60.748392262694459</v>
      </c>
      <c r="AH1540">
        <v>59.877355109737465</v>
      </c>
      <c r="AI1540">
        <v>69.028088992260152</v>
      </c>
      <c r="AJ1540">
        <v>85.07108827417288</v>
      </c>
      <c r="AK1540">
        <v>170.62431788409199</v>
      </c>
      <c r="AL1540">
        <v>102.71032196875808</v>
      </c>
      <c r="AM1540">
        <v>72.244115529431156</v>
      </c>
      <c r="AN1540">
        <v>72.82666401729962</v>
      </c>
      <c r="AO1540">
        <v>133.48732200096393</v>
      </c>
      <c r="AP1540">
        <v>115.78049539350427</v>
      </c>
      <c r="AQ1540">
        <v>59.666665755226013</v>
      </c>
      <c r="AR1540">
        <v>74.863227488192805</v>
      </c>
      <c r="AS1540">
        <v>103.7570719328132</v>
      </c>
      <c r="AT1540">
        <v>98.049937446627737</v>
      </c>
      <c r="AU1540">
        <v>93.162080545848724</v>
      </c>
      <c r="AV1540">
        <v>122.4125671430893</v>
      </c>
      <c r="AW1540">
        <v>126.85132000853415</v>
      </c>
      <c r="AX1540">
        <v>104.44838221058505</v>
      </c>
      <c r="AY1540">
        <v>84.135103858438356</v>
      </c>
      <c r="AZ1540">
        <v>82.69354317241303</v>
      </c>
      <c r="BA1540">
        <v>99.136790756585469</v>
      </c>
      <c r="BB1540">
        <v>97.808877471023138</v>
      </c>
      <c r="BC1540">
        <v>110.51500100276778</v>
      </c>
      <c r="BD1540">
        <v>97.910985062566269</v>
      </c>
      <c r="BE1540">
        <v>97.762508758966675</v>
      </c>
      <c r="BF1540">
        <v>66.999637684358589</v>
      </c>
      <c r="BG1540">
        <v>71.609165326773947</v>
      </c>
      <c r="BH1540">
        <v>89.576906774076988</v>
      </c>
      <c r="BI1540">
        <v>73.885094292653193</v>
      </c>
      <c r="BJ1540">
        <v>75.607398525898418</v>
      </c>
    </row>
    <row r="1541" spans="1:62">
      <c r="A1541">
        <v>104.5139925864564</v>
      </c>
      <c r="B1541">
        <v>90.12056520665304</v>
      </c>
      <c r="C1541">
        <v>73.139713566684833</v>
      </c>
      <c r="D1541">
        <v>70.323763780712525</v>
      </c>
      <c r="E1541">
        <v>68.847203271892425</v>
      </c>
      <c r="F1541">
        <v>103.13203979415086</v>
      </c>
      <c r="G1541">
        <v>106.93490059451717</v>
      </c>
      <c r="H1541">
        <v>68.025292185759383</v>
      </c>
      <c r="I1541">
        <v>66.620142857895971</v>
      </c>
      <c r="J1541">
        <v>101.26638200035636</v>
      </c>
      <c r="K1541">
        <v>111.55585943749803</v>
      </c>
      <c r="L1541">
        <v>115.06022586494316</v>
      </c>
      <c r="M1541">
        <v>91.182042984469476</v>
      </c>
      <c r="N1541">
        <v>76.208256014074237</v>
      </c>
      <c r="O1541">
        <v>68.547647728154715</v>
      </c>
      <c r="P1541">
        <v>80.358606389305237</v>
      </c>
      <c r="Q1541">
        <v>112.04646778429591</v>
      </c>
      <c r="R1541">
        <v>107.16192914681145</v>
      </c>
      <c r="S1541">
        <v>76.783656814056584</v>
      </c>
      <c r="T1541">
        <v>87.625666807337069</v>
      </c>
      <c r="U1541">
        <v>70.971797822297319</v>
      </c>
      <c r="V1541">
        <v>67.670343568064865</v>
      </c>
      <c r="W1541">
        <v>109.36668769143574</v>
      </c>
      <c r="X1541">
        <v>109.57736393835485</v>
      </c>
      <c r="Y1541">
        <v>48.406805166821343</v>
      </c>
      <c r="Z1541">
        <v>79.56973736926625</v>
      </c>
      <c r="AA1541">
        <v>69.338197963867842</v>
      </c>
      <c r="AB1541">
        <v>54.583304893440783</v>
      </c>
      <c r="AC1541">
        <v>56.627407561192236</v>
      </c>
      <c r="AD1541">
        <v>54.628477917588711</v>
      </c>
      <c r="AE1541">
        <v>86.343219441419023</v>
      </c>
      <c r="AF1541">
        <v>48.358243924811617</v>
      </c>
      <c r="AG1541">
        <v>60.848554343585519</v>
      </c>
      <c r="AH1541">
        <v>60.485930011287984</v>
      </c>
      <c r="AI1541">
        <v>68.617381876548919</v>
      </c>
      <c r="AJ1541">
        <v>83.658386435241766</v>
      </c>
      <c r="AK1541">
        <v>70.386269609805737</v>
      </c>
      <c r="AL1541">
        <v>99.722612916196539</v>
      </c>
      <c r="AM1541">
        <v>70.765627564517274</v>
      </c>
      <c r="AN1541">
        <v>72.898773075237358</v>
      </c>
      <c r="AO1541">
        <v>133.48732200096393</v>
      </c>
      <c r="AP1541">
        <v>115.69838576280381</v>
      </c>
      <c r="AQ1541">
        <v>59.672188437365641</v>
      </c>
      <c r="AR1541">
        <v>74.937579787221964</v>
      </c>
      <c r="AS1541">
        <v>104.49143162046003</v>
      </c>
      <c r="AT1541">
        <v>99.701106658375949</v>
      </c>
      <c r="AU1541">
        <v>93.078590509788668</v>
      </c>
      <c r="AV1541">
        <v>122.48098278208468</v>
      </c>
      <c r="AW1541">
        <v>127.12393105602466</v>
      </c>
      <c r="AX1541">
        <v>104.93451481206463</v>
      </c>
      <c r="AY1541">
        <v>121.575906281524</v>
      </c>
      <c r="AZ1541">
        <v>80.391373139367929</v>
      </c>
      <c r="BA1541">
        <v>96.048630221001062</v>
      </c>
      <c r="BB1541">
        <v>98.962450732112202</v>
      </c>
      <c r="BC1541">
        <v>110.17510444859276</v>
      </c>
      <c r="BD1541">
        <v>97.282855891050303</v>
      </c>
      <c r="BE1541">
        <v>97.836381626758524</v>
      </c>
      <c r="BF1541">
        <v>66.670287800983985</v>
      </c>
      <c r="BG1541">
        <v>72.186428770991625</v>
      </c>
      <c r="BH1541">
        <v>90.00532872613212</v>
      </c>
      <c r="BI1541">
        <v>73.097510742750217</v>
      </c>
      <c r="BJ1541">
        <v>75.651217176660012</v>
      </c>
    </row>
    <row r="1542" spans="1:62">
      <c r="A1542">
        <v>104.61464892095232</v>
      </c>
      <c r="B1542">
        <v>90.116373683998532</v>
      </c>
      <c r="C1542">
        <v>73.352870840256813</v>
      </c>
      <c r="D1542">
        <v>71.141233253425057</v>
      </c>
      <c r="E1542">
        <v>33.38318217750728</v>
      </c>
      <c r="F1542">
        <v>102.69212335504109</v>
      </c>
      <c r="G1542">
        <v>107.6894108879532</v>
      </c>
      <c r="H1542">
        <v>67.484336643617539</v>
      </c>
      <c r="I1542">
        <v>65.488564120104783</v>
      </c>
      <c r="J1542">
        <v>102.27994620944268</v>
      </c>
      <c r="K1542">
        <v>111.54488749998137</v>
      </c>
      <c r="L1542">
        <v>115.4579291052279</v>
      </c>
      <c r="M1542">
        <v>91.807012328045332</v>
      </c>
      <c r="N1542">
        <v>77.966740618310311</v>
      </c>
      <c r="O1542">
        <v>67.053980333384274</v>
      </c>
      <c r="P1542">
        <v>79.01602391081839</v>
      </c>
      <c r="Q1542">
        <v>112.64079590077546</v>
      </c>
      <c r="R1542">
        <v>107.03181148233425</v>
      </c>
      <c r="S1542">
        <v>76.668353888297119</v>
      </c>
      <c r="T1542">
        <v>87.180179628263119</v>
      </c>
      <c r="U1542">
        <v>70.388740541435808</v>
      </c>
      <c r="V1542">
        <v>67.372487181085248</v>
      </c>
      <c r="W1542">
        <v>109.7375019419535</v>
      </c>
      <c r="X1542">
        <v>109.68899370240572</v>
      </c>
      <c r="Y1542">
        <v>48.856270168431955</v>
      </c>
      <c r="Z1542">
        <v>78.609968290870953</v>
      </c>
      <c r="AA1542">
        <v>70.012182111239255</v>
      </c>
      <c r="AB1542">
        <v>54.491385313382338</v>
      </c>
      <c r="AC1542">
        <v>56.737164974119111</v>
      </c>
      <c r="AD1542">
        <v>55.172874902652502</v>
      </c>
      <c r="AE1542">
        <v>86.705304777125519</v>
      </c>
      <c r="AF1542">
        <v>48.34601325157432</v>
      </c>
      <c r="AG1542">
        <v>60.685011891984786</v>
      </c>
      <c r="AH1542">
        <v>60.483275706139516</v>
      </c>
      <c r="AI1542">
        <v>68.447534441565068</v>
      </c>
      <c r="AJ1542">
        <v>83.100041978685425</v>
      </c>
      <c r="AK1542">
        <v>112.45113374486708</v>
      </c>
      <c r="AL1542">
        <v>100.82791029197777</v>
      </c>
      <c r="AM1542">
        <v>72.485292337746898</v>
      </c>
      <c r="AN1542">
        <v>73.271676767446408</v>
      </c>
      <c r="AO1542">
        <v>133.81213308323728</v>
      </c>
      <c r="AP1542">
        <v>115.62382871047861</v>
      </c>
      <c r="AQ1542">
        <v>60.134793234967525</v>
      </c>
      <c r="AR1542">
        <v>73.013758794685486</v>
      </c>
      <c r="AS1542">
        <v>104.3569948888149</v>
      </c>
      <c r="AT1542">
        <v>98.599946293035657</v>
      </c>
      <c r="AU1542">
        <v>93.445477936586542</v>
      </c>
      <c r="AV1542">
        <v>121.94681082818866</v>
      </c>
      <c r="AW1542">
        <v>127.06824153651453</v>
      </c>
      <c r="AX1542">
        <v>105.16434684558877</v>
      </c>
      <c r="AY1542">
        <v>87.499886746328272</v>
      </c>
      <c r="AZ1542">
        <v>89.89674983344284</v>
      </c>
      <c r="BA1542">
        <v>102.79514001920954</v>
      </c>
      <c r="BB1542">
        <v>98.343082445950984</v>
      </c>
      <c r="BC1542">
        <v>110.73632380544457</v>
      </c>
      <c r="BD1542">
        <v>97.271438457677448</v>
      </c>
      <c r="BE1542">
        <v>97.937492503458614</v>
      </c>
      <c r="BF1542">
        <v>67.142534896425303</v>
      </c>
      <c r="BG1542">
        <v>72.570699799285322</v>
      </c>
      <c r="BH1542">
        <v>90.115577808091317</v>
      </c>
      <c r="BI1542">
        <v>73.73034483081662</v>
      </c>
      <c r="BJ1542">
        <v>75.534252661548791</v>
      </c>
    </row>
    <row r="1543" spans="1:62">
      <c r="A1543">
        <v>104.47964877614996</v>
      </c>
      <c r="B1543">
        <v>90.421066521148447</v>
      </c>
      <c r="C1543">
        <v>74.439444516961544</v>
      </c>
      <c r="D1543">
        <v>71.218887230013365</v>
      </c>
      <c r="E1543">
        <v>27.06180003475512</v>
      </c>
      <c r="F1543">
        <v>103.31978946992301</v>
      </c>
      <c r="G1543">
        <v>107.17552323547046</v>
      </c>
      <c r="H1543">
        <v>67.439562069547733</v>
      </c>
      <c r="I1543">
        <v>66.307053671336163</v>
      </c>
      <c r="J1543">
        <v>102.77215664052667</v>
      </c>
      <c r="K1543">
        <v>111.23064245842093</v>
      </c>
      <c r="L1543">
        <v>115.19028199204514</v>
      </c>
      <c r="M1543">
        <v>91.248740311647836</v>
      </c>
      <c r="N1543">
        <v>77.289423064633837</v>
      </c>
      <c r="O1543">
        <v>67.586514813915315</v>
      </c>
      <c r="P1543">
        <v>80.07900106055807</v>
      </c>
      <c r="Q1543">
        <v>112.37529360847419</v>
      </c>
      <c r="R1543">
        <v>106.86648265712454</v>
      </c>
      <c r="S1543">
        <v>78.064785793724042</v>
      </c>
      <c r="T1543">
        <v>84.893872969905814</v>
      </c>
      <c r="U1543">
        <v>72.374384337711717</v>
      </c>
      <c r="V1543">
        <v>66.941355010152051</v>
      </c>
      <c r="W1543">
        <v>110.15642535856686</v>
      </c>
      <c r="X1543">
        <v>110.91651031509691</v>
      </c>
      <c r="Y1543">
        <v>49.113654663995902</v>
      </c>
      <c r="Z1543">
        <v>78.489352440537985</v>
      </c>
      <c r="AA1543">
        <v>69.849380177246573</v>
      </c>
      <c r="AB1543">
        <v>54.169287861514348</v>
      </c>
      <c r="AC1543">
        <v>56.747287645795502</v>
      </c>
      <c r="AD1543">
        <v>55.058574190750846</v>
      </c>
      <c r="AE1543">
        <v>86.726201976038453</v>
      </c>
      <c r="AF1543">
        <v>48.356663368162877</v>
      </c>
      <c r="AG1543">
        <v>60.903018170416757</v>
      </c>
      <c r="AH1543">
        <v>60.368616019487398</v>
      </c>
      <c r="AI1543">
        <v>67.989655994227462</v>
      </c>
      <c r="AJ1543">
        <v>82.34380160007295</v>
      </c>
      <c r="AK1543">
        <v>73.146515663207879</v>
      </c>
      <c r="AL1543">
        <v>98.667714158217223</v>
      </c>
      <c r="AM1543">
        <v>72.949220256762715</v>
      </c>
      <c r="AN1543">
        <v>73.309440742507476</v>
      </c>
      <c r="AO1543">
        <v>133.029198388412</v>
      </c>
      <c r="AP1543">
        <v>115.11853883042475</v>
      </c>
      <c r="AQ1543">
        <v>60.323096325447281</v>
      </c>
      <c r="AR1543">
        <v>71.750995428779561</v>
      </c>
      <c r="AS1543">
        <v>103.73718038572912</v>
      </c>
      <c r="AT1543">
        <v>98.612757161382191</v>
      </c>
      <c r="AU1543">
        <v>92.425832308261789</v>
      </c>
      <c r="AV1543">
        <v>122.2278963225268</v>
      </c>
      <c r="AW1543">
        <v>126.4364833113444</v>
      </c>
      <c r="AX1543">
        <v>104.99605121261526</v>
      </c>
      <c r="AY1543">
        <v>121.30986874140754</v>
      </c>
      <c r="AZ1543">
        <v>87.68491011719621</v>
      </c>
      <c r="BA1543">
        <v>99.851206667248718</v>
      </c>
      <c r="BB1543">
        <v>97.978799711666539</v>
      </c>
      <c r="BC1543">
        <v>109.8768484249774</v>
      </c>
      <c r="BD1543">
        <v>97.232859647412411</v>
      </c>
      <c r="BE1543">
        <v>98.217437371147909</v>
      </c>
      <c r="BF1543">
        <v>66.853025139065949</v>
      </c>
      <c r="BG1543">
        <v>72.208164516999844</v>
      </c>
      <c r="BH1543">
        <v>90.419791413168369</v>
      </c>
      <c r="BI1543">
        <v>72.965845677758864</v>
      </c>
      <c r="BJ1543">
        <v>75.710045307684283</v>
      </c>
    </row>
    <row r="1544" spans="1:62">
      <c r="A1544">
        <v>104.19515610329236</v>
      </c>
      <c r="B1544">
        <v>90.691937021552164</v>
      </c>
      <c r="C1544">
        <v>74.86671244593488</v>
      </c>
      <c r="D1544">
        <v>71.370365026698195</v>
      </c>
      <c r="E1544">
        <v>54.938506324754925</v>
      </c>
      <c r="F1544">
        <v>103.93918359003605</v>
      </c>
      <c r="G1544">
        <v>106.94678062672313</v>
      </c>
      <c r="H1544">
        <v>67.575374809710922</v>
      </c>
      <c r="I1544">
        <v>64.983523275097738</v>
      </c>
      <c r="J1544">
        <v>103.31028741153804</v>
      </c>
      <c r="K1544">
        <v>111.51646219390685</v>
      </c>
      <c r="L1544">
        <v>115.40542399144273</v>
      </c>
      <c r="M1544">
        <v>90.929529931659488</v>
      </c>
      <c r="N1544">
        <v>77.338018473470868</v>
      </c>
      <c r="O1544">
        <v>67.124426767051304</v>
      </c>
      <c r="P1544">
        <v>77.025258217332464</v>
      </c>
      <c r="Q1544">
        <v>104.28616294362237</v>
      </c>
      <c r="R1544">
        <v>106.02259493683981</v>
      </c>
      <c r="S1544">
        <v>78.010265198632951</v>
      </c>
      <c r="T1544">
        <v>84.734024647274836</v>
      </c>
      <c r="U1544">
        <v>70.420812917101159</v>
      </c>
      <c r="V1544">
        <v>66.894675337064143</v>
      </c>
      <c r="W1544">
        <v>110.04621547189639</v>
      </c>
      <c r="X1544">
        <v>110.0989918225314</v>
      </c>
      <c r="Y1544">
        <v>49.246987729008147</v>
      </c>
      <c r="Z1544">
        <v>78.267094311165422</v>
      </c>
      <c r="AA1544">
        <v>68.009115790846565</v>
      </c>
      <c r="AB1544">
        <v>54.075494433233764</v>
      </c>
      <c r="AC1544">
        <v>56.474607469525125</v>
      </c>
      <c r="AD1544">
        <v>54.439444629317705</v>
      </c>
      <c r="AE1544">
        <v>86.725980759178071</v>
      </c>
      <c r="AF1544">
        <v>48.087498211460542</v>
      </c>
      <c r="AG1544">
        <v>60.733942964025978</v>
      </c>
      <c r="AH1544">
        <v>60.645635908688952</v>
      </c>
      <c r="AI1544">
        <v>68.048452497750958</v>
      </c>
      <c r="AJ1544">
        <v>81.552198261904834</v>
      </c>
      <c r="AK1544">
        <v>170.3333273303696</v>
      </c>
      <c r="AL1544">
        <v>99.110723266201575</v>
      </c>
      <c r="AM1544">
        <v>73.285727121312476</v>
      </c>
      <c r="AN1544">
        <v>72.932322740913762</v>
      </c>
      <c r="AO1544">
        <v>133.029198388412</v>
      </c>
      <c r="AP1544">
        <v>115.26849429206828</v>
      </c>
      <c r="AQ1544">
        <v>60.500360160125837</v>
      </c>
      <c r="AR1544">
        <v>71.226038403341647</v>
      </c>
      <c r="AS1544">
        <v>104.94750144784291</v>
      </c>
      <c r="AT1544">
        <v>98.778839193313914</v>
      </c>
      <c r="AU1544">
        <v>93.095013236547246</v>
      </c>
      <c r="AV1544">
        <v>121.75142461569192</v>
      </c>
      <c r="AW1544">
        <v>126.48593713934986</v>
      </c>
      <c r="AX1544">
        <v>105.06638962432157</v>
      </c>
      <c r="AY1544">
        <v>119.37283885983088</v>
      </c>
      <c r="AZ1544">
        <v>89.795238871739912</v>
      </c>
      <c r="BA1544">
        <v>98.643048373933951</v>
      </c>
      <c r="BB1544">
        <v>98.501805500685364</v>
      </c>
      <c r="BC1544">
        <v>109.99508715168693</v>
      </c>
      <c r="BD1544">
        <v>97.383597270599125</v>
      </c>
      <c r="BE1544">
        <v>97.975085249963612</v>
      </c>
      <c r="BF1544">
        <v>66.938714134749389</v>
      </c>
      <c r="BG1544">
        <v>73.211232290403771</v>
      </c>
      <c r="BH1544">
        <v>90.118537321115426</v>
      </c>
      <c r="BI1544">
        <v>73.568162528597682</v>
      </c>
      <c r="BJ1544">
        <v>76.504515036462294</v>
      </c>
    </row>
    <row r="1545" spans="1:62">
      <c r="A1545">
        <v>104.24665493232247</v>
      </c>
      <c r="B1545">
        <v>90.102629093538738</v>
      </c>
      <c r="C1545">
        <v>74.84575996029794</v>
      </c>
      <c r="D1545">
        <v>71.41693639338051</v>
      </c>
      <c r="E1545">
        <v>73.781829074807419</v>
      </c>
      <c r="F1545">
        <v>103.35834756449769</v>
      </c>
      <c r="G1545">
        <v>106.52824273287472</v>
      </c>
      <c r="H1545">
        <v>68.120148521010805</v>
      </c>
      <c r="I1545">
        <v>65.885675885623328</v>
      </c>
      <c r="J1545">
        <v>103.37356759594191</v>
      </c>
      <c r="K1545">
        <v>110.57412474639926</v>
      </c>
      <c r="L1545">
        <v>115.61204866422153</v>
      </c>
      <c r="M1545">
        <v>90.655143223152152</v>
      </c>
      <c r="N1545">
        <v>78.172704540354616</v>
      </c>
      <c r="O1545">
        <v>67.400933061683205</v>
      </c>
      <c r="P1545">
        <v>81.279036144164806</v>
      </c>
      <c r="Q1545">
        <v>92.585951822252298</v>
      </c>
      <c r="R1545">
        <v>106.80877327827295</v>
      </c>
      <c r="S1545">
        <v>77.858702446657986</v>
      </c>
      <c r="T1545">
        <v>85.759107701338948</v>
      </c>
      <c r="U1545">
        <v>72.21087512181721</v>
      </c>
      <c r="V1545">
        <v>66.697168506218702</v>
      </c>
      <c r="W1545">
        <v>110.31807242724138</v>
      </c>
      <c r="X1545">
        <v>109.98794310378565</v>
      </c>
      <c r="Y1545">
        <v>49.78573045436228</v>
      </c>
      <c r="Z1545">
        <v>78.300422224578057</v>
      </c>
      <c r="AA1545">
        <v>68.608894688020058</v>
      </c>
      <c r="AB1545">
        <v>53.820291992178369</v>
      </c>
      <c r="AC1545">
        <v>55.927371448245715</v>
      </c>
      <c r="AD1545">
        <v>54.387320906154329</v>
      </c>
      <c r="AE1545">
        <v>86.89901144813075</v>
      </c>
      <c r="AF1545">
        <v>48.061428327952214</v>
      </c>
      <c r="AG1545">
        <v>60.595190053432596</v>
      </c>
      <c r="AH1545">
        <v>60.539287256122918</v>
      </c>
      <c r="AI1545">
        <v>67.445181965660623</v>
      </c>
      <c r="AJ1545">
        <v>80.60165283601701</v>
      </c>
      <c r="AK1545">
        <v>112.6782647808767</v>
      </c>
      <c r="AL1545">
        <v>103.25131751925574</v>
      </c>
      <c r="AM1545">
        <v>71.927963158431609</v>
      </c>
      <c r="AN1545">
        <v>72.508531538567397</v>
      </c>
      <c r="AO1545">
        <v>129.21526360349984</v>
      </c>
      <c r="AP1545">
        <v>115.06097139698863</v>
      </c>
      <c r="AQ1545">
        <v>60.930505685419085</v>
      </c>
      <c r="AR1545">
        <v>70.462630918205861</v>
      </c>
      <c r="AS1545">
        <v>105.3376970612442</v>
      </c>
      <c r="AT1545">
        <v>98.835401189943369</v>
      </c>
      <c r="AU1545">
        <v>92.451587424139731</v>
      </c>
      <c r="AV1545">
        <v>121.61088434588294</v>
      </c>
      <c r="AW1545">
        <v>126.22275229529879</v>
      </c>
      <c r="AX1545">
        <v>104.9379971338863</v>
      </c>
      <c r="AY1545">
        <v>121.92650409348909</v>
      </c>
      <c r="AZ1545">
        <v>94.527973816864929</v>
      </c>
      <c r="BA1545">
        <v>99.104619665186192</v>
      </c>
      <c r="BB1545">
        <v>98.723563253565843</v>
      </c>
      <c r="BC1545">
        <v>110.57748992717343</v>
      </c>
      <c r="BD1545">
        <v>98.680063763137966</v>
      </c>
      <c r="BE1545">
        <v>98.20285740670289</v>
      </c>
      <c r="BF1545">
        <v>67.182200077033798</v>
      </c>
      <c r="BG1545">
        <v>73.507704406162375</v>
      </c>
      <c r="BH1545">
        <v>90.059266728155094</v>
      </c>
      <c r="BI1545">
        <v>73.394658499417247</v>
      </c>
      <c r="BJ1545">
        <v>75.43670480890502</v>
      </c>
    </row>
    <row r="1546" spans="1:62">
      <c r="A1546">
        <v>104.06248505618176</v>
      </c>
      <c r="B1546">
        <v>88.719396719271288</v>
      </c>
      <c r="C1546">
        <v>74.966502439699809</v>
      </c>
      <c r="D1546">
        <v>71.572712065442303</v>
      </c>
      <c r="E1546">
        <v>73.894653771231589</v>
      </c>
      <c r="F1546">
        <v>103.38703104057578</v>
      </c>
      <c r="G1546">
        <v>106.8015146707308</v>
      </c>
      <c r="H1546">
        <v>67.514383098923631</v>
      </c>
      <c r="I1546">
        <v>65.914112775149789</v>
      </c>
      <c r="J1546">
        <v>103.3049395347884</v>
      </c>
      <c r="K1546">
        <v>110.47660020469252</v>
      </c>
      <c r="L1546">
        <v>115.3003727631171</v>
      </c>
      <c r="M1546">
        <v>90.460560144016583</v>
      </c>
      <c r="N1546">
        <v>77.981432836869089</v>
      </c>
      <c r="O1546">
        <v>66.864304419282789</v>
      </c>
      <c r="P1546">
        <v>80.106404454624595</v>
      </c>
      <c r="Q1546">
        <v>92.834872488165601</v>
      </c>
      <c r="R1546">
        <v>107.08280723475362</v>
      </c>
      <c r="S1546">
        <v>79.21891123359336</v>
      </c>
      <c r="T1546">
        <v>84.161668391407133</v>
      </c>
      <c r="U1546">
        <v>72.591125746076486</v>
      </c>
      <c r="V1546">
        <v>67.651698748907677</v>
      </c>
      <c r="W1546">
        <v>110.3283247823408</v>
      </c>
      <c r="X1546">
        <v>110.26693959551704</v>
      </c>
      <c r="Y1546">
        <v>49.818343034580948</v>
      </c>
      <c r="Z1546">
        <v>78.076375177867902</v>
      </c>
      <c r="AA1546">
        <v>69.041107576326525</v>
      </c>
      <c r="AB1546">
        <v>54.392102961139152</v>
      </c>
      <c r="AC1546">
        <v>56.147476201597449</v>
      </c>
      <c r="AD1546">
        <v>54.20544568196398</v>
      </c>
      <c r="AE1546">
        <v>86.909967798542894</v>
      </c>
      <c r="AF1546">
        <v>48.144420238681477</v>
      </c>
      <c r="AG1546">
        <v>61.175725813583377</v>
      </c>
      <c r="AH1546">
        <v>60.506835089357715</v>
      </c>
      <c r="AI1546">
        <v>67.256660799121406</v>
      </c>
      <c r="AJ1546">
        <v>79.435406283503852</v>
      </c>
      <c r="AK1546">
        <v>101.16879469044913</v>
      </c>
      <c r="AL1546">
        <v>102.1354160478469</v>
      </c>
      <c r="AM1546">
        <v>72.547252237173026</v>
      </c>
      <c r="AN1546">
        <v>72.599865662446419</v>
      </c>
      <c r="AO1546">
        <v>132.98839940329518</v>
      </c>
      <c r="AP1546">
        <v>115.20023064982281</v>
      </c>
      <c r="AQ1546">
        <v>61.426856840275008</v>
      </c>
      <c r="AR1546">
        <v>70.629919688443948</v>
      </c>
      <c r="AS1546">
        <v>105.12762810036824</v>
      </c>
      <c r="AT1546">
        <v>99.230612762564689</v>
      </c>
      <c r="AU1546">
        <v>92.678411588953949</v>
      </c>
      <c r="AV1546">
        <v>121.36982895141934</v>
      </c>
      <c r="AW1546">
        <v>126.41225963694953</v>
      </c>
      <c r="AX1546">
        <v>104.67539180528657</v>
      </c>
      <c r="AY1546">
        <v>119.59414970872675</v>
      </c>
      <c r="AZ1546">
        <v>92.822524610000215</v>
      </c>
      <c r="BA1546">
        <v>102.35184028173815</v>
      </c>
      <c r="BB1546">
        <v>97.658796860443601</v>
      </c>
      <c r="BC1546">
        <v>110.04210654638081</v>
      </c>
      <c r="BD1546">
        <v>98.245804079678123</v>
      </c>
      <c r="BE1546">
        <v>97.805688503434411</v>
      </c>
      <c r="BF1546">
        <v>67.17863381443</v>
      </c>
      <c r="BG1546">
        <v>74.332692140575901</v>
      </c>
      <c r="BH1546">
        <v>90.393866446646314</v>
      </c>
      <c r="BI1546">
        <v>73.724444224322554</v>
      </c>
      <c r="BJ1546">
        <v>75.664599817780854</v>
      </c>
    </row>
    <row r="1547" spans="1:62">
      <c r="A1547">
        <v>104.83034760126669</v>
      </c>
      <c r="B1547">
        <v>89.156026434146654</v>
      </c>
      <c r="C1547">
        <v>75.24522070708457</v>
      </c>
      <c r="D1547">
        <v>71.420445675400373</v>
      </c>
      <c r="E1547">
        <v>73.758780469430775</v>
      </c>
      <c r="F1547">
        <v>102.96888169170576</v>
      </c>
      <c r="G1547">
        <v>106.57852374571374</v>
      </c>
      <c r="H1547">
        <v>67.312542106640848</v>
      </c>
      <c r="I1547">
        <v>64.827365140473319</v>
      </c>
      <c r="J1547">
        <v>103.17158213327508</v>
      </c>
      <c r="K1547">
        <v>110.14940144410302</v>
      </c>
      <c r="L1547">
        <v>115.70978470390909</v>
      </c>
      <c r="M1547">
        <v>89.5872186065357</v>
      </c>
      <c r="N1547">
        <v>79.042753081753077</v>
      </c>
      <c r="O1547">
        <v>66.996402650884193</v>
      </c>
      <c r="P1547">
        <v>80.085938659073776</v>
      </c>
      <c r="Q1547">
        <v>92.860462518137695</v>
      </c>
      <c r="R1547">
        <v>106.444953355238</v>
      </c>
      <c r="S1547">
        <v>78.732779035907456</v>
      </c>
      <c r="T1547">
        <v>83.481782556422885</v>
      </c>
      <c r="U1547">
        <v>73.434124915974252</v>
      </c>
      <c r="V1547">
        <v>67.36168150563573</v>
      </c>
      <c r="W1547">
        <v>110.7141933948504</v>
      </c>
      <c r="X1547">
        <v>110.68341003935983</v>
      </c>
      <c r="Y1547">
        <v>50.061417519749313</v>
      </c>
      <c r="Z1547">
        <v>78.234605911828226</v>
      </c>
      <c r="AA1547">
        <v>68.705863296148038</v>
      </c>
      <c r="AB1547">
        <v>54.174878875166755</v>
      </c>
      <c r="AC1547">
        <v>56.110449199628846</v>
      </c>
      <c r="AD1547">
        <v>54.128745761282133</v>
      </c>
      <c r="AE1547">
        <v>86.67617396812399</v>
      </c>
      <c r="AF1547">
        <v>47.80534228623781</v>
      </c>
      <c r="AG1547">
        <v>61.058299047699727</v>
      </c>
      <c r="AH1547">
        <v>60.576147401710827</v>
      </c>
      <c r="AI1547">
        <v>67.213339234643655</v>
      </c>
      <c r="AJ1547">
        <v>79.684081378441931</v>
      </c>
      <c r="AK1547">
        <v>140.59694750083469</v>
      </c>
      <c r="AL1547">
        <v>103.75777035946186</v>
      </c>
      <c r="AM1547">
        <v>72.156378871233557</v>
      </c>
      <c r="AN1547">
        <v>72.096330689547614</v>
      </c>
      <c r="AO1547">
        <v>132.98839940329518</v>
      </c>
      <c r="AP1547">
        <v>114.50779774603473</v>
      </c>
      <c r="AQ1547">
        <v>60.532754082126274</v>
      </c>
      <c r="AR1547">
        <v>70.805603539381011</v>
      </c>
      <c r="AS1547">
        <v>104.2354336594959</v>
      </c>
      <c r="AT1547">
        <v>99.254136790359667</v>
      </c>
      <c r="AU1547">
        <v>93.23599820863889</v>
      </c>
      <c r="AV1547">
        <v>121.10295017461759</v>
      </c>
      <c r="AW1547">
        <v>126.0656472331095</v>
      </c>
      <c r="AX1547">
        <v>104.79317407181998</v>
      </c>
      <c r="AY1547">
        <v>122.34587143872808</v>
      </c>
      <c r="AZ1547">
        <v>98.08263075216955</v>
      </c>
      <c r="BA1547">
        <v>100.91285398043634</v>
      </c>
      <c r="BB1547">
        <v>96.736186578773186</v>
      </c>
      <c r="BC1547">
        <v>110.34367923914259</v>
      </c>
      <c r="BD1547">
        <v>98.113975929882443</v>
      </c>
      <c r="BE1547">
        <v>98.560891275423344</v>
      </c>
      <c r="BF1547">
        <v>66.950278044772602</v>
      </c>
      <c r="BG1547">
        <v>74.742586728681431</v>
      </c>
      <c r="BH1547">
        <v>89.679514586256758</v>
      </c>
      <c r="BI1547">
        <v>74.198520186431438</v>
      </c>
      <c r="BJ1547">
        <v>75.416041469156539</v>
      </c>
    </row>
    <row r="1548" spans="1:62">
      <c r="A1548">
        <v>104.44926163992477</v>
      </c>
      <c r="B1548">
        <v>90.866985721644397</v>
      </c>
      <c r="C1548">
        <v>77.228843354768131</v>
      </c>
      <c r="D1548">
        <v>70.766541905379384</v>
      </c>
      <c r="E1548">
        <v>73.577609176865536</v>
      </c>
      <c r="F1548">
        <v>103.03107368448747</v>
      </c>
      <c r="G1548">
        <v>106.73480275359755</v>
      </c>
      <c r="H1548">
        <v>67.182320807371539</v>
      </c>
      <c r="I1548">
        <v>64.604087853258406</v>
      </c>
      <c r="J1548">
        <v>103.06860655192074</v>
      </c>
      <c r="K1548">
        <v>109.84980424093359</v>
      </c>
      <c r="L1548">
        <v>115.56243350018666</v>
      </c>
      <c r="M1548">
        <v>89.754704282502573</v>
      </c>
      <c r="N1548">
        <v>78.337584723950044</v>
      </c>
      <c r="O1548">
        <v>66.331563331203228</v>
      </c>
      <c r="P1548">
        <v>80.728361454747827</v>
      </c>
      <c r="Q1548">
        <v>93.137410492473521</v>
      </c>
      <c r="R1548">
        <v>106.84607409886144</v>
      </c>
      <c r="S1548">
        <v>78.440872698545718</v>
      </c>
      <c r="T1548">
        <v>83.281545716219355</v>
      </c>
      <c r="U1548">
        <v>72.509476481892321</v>
      </c>
      <c r="V1548">
        <v>66.847075972183916</v>
      </c>
      <c r="W1548">
        <v>110.94723183649918</v>
      </c>
      <c r="X1548">
        <v>110.45473130550549</v>
      </c>
      <c r="Y1548">
        <v>50.353606632595969</v>
      </c>
      <c r="Z1548">
        <v>78.247009650530487</v>
      </c>
      <c r="AA1548">
        <v>68.37216393337475</v>
      </c>
      <c r="AB1548">
        <v>54.204535193213154</v>
      </c>
      <c r="AC1548">
        <v>55.576773128812818</v>
      </c>
      <c r="AD1548">
        <v>55.298857326249426</v>
      </c>
      <c r="AE1548">
        <v>87.175356530390886</v>
      </c>
      <c r="AF1548">
        <v>48.165240084543413</v>
      </c>
      <c r="AG1548">
        <v>61.560436738084093</v>
      </c>
      <c r="AH1548">
        <v>60.263583363069557</v>
      </c>
      <c r="AI1548">
        <v>66.358533408096278</v>
      </c>
      <c r="AJ1548">
        <v>79.380775584584683</v>
      </c>
      <c r="AK1548">
        <v>144.67691759764483</v>
      </c>
      <c r="AL1548">
        <v>108.98259525845798</v>
      </c>
      <c r="AM1548">
        <v>73.753268784764018</v>
      </c>
      <c r="AN1548">
        <v>71.29403904524213</v>
      </c>
      <c r="AO1548">
        <v>133.12516086460192</v>
      </c>
      <c r="AP1548">
        <v>114.4633894753279</v>
      </c>
      <c r="AQ1548">
        <v>60.766087327141889</v>
      </c>
      <c r="AR1548">
        <v>70.081281222653715</v>
      </c>
      <c r="AS1548">
        <v>104.40823568527425</v>
      </c>
      <c r="AT1548">
        <v>99.14584394371353</v>
      </c>
      <c r="AU1548">
        <v>93.152953376832613</v>
      </c>
      <c r="AV1548">
        <v>121.0685667370022</v>
      </c>
      <c r="AW1548">
        <v>126.69592198410376</v>
      </c>
      <c r="AX1548">
        <v>104.81252469129402</v>
      </c>
      <c r="AY1548">
        <v>119.96719714241854</v>
      </c>
      <c r="AZ1548">
        <v>96.508849471726151</v>
      </c>
      <c r="BA1548">
        <v>97.582505529293016</v>
      </c>
      <c r="BB1548">
        <v>96.943134986070561</v>
      </c>
      <c r="BC1548">
        <v>110.32282574065729</v>
      </c>
      <c r="BD1548">
        <v>96.779471913746931</v>
      </c>
      <c r="BE1548">
        <v>98.719913546551737</v>
      </c>
      <c r="BF1548">
        <v>67.124629827222279</v>
      </c>
      <c r="BG1548">
        <v>75.113787733110982</v>
      </c>
      <c r="BH1548">
        <v>90.722554779882998</v>
      </c>
      <c r="BI1548">
        <v>74.740824300080646</v>
      </c>
      <c r="BJ1548">
        <v>75.623939139635453</v>
      </c>
    </row>
    <row r="1549" spans="1:62">
      <c r="A1549">
        <v>104.03932532594025</v>
      </c>
      <c r="B1549">
        <v>91.500729613764577</v>
      </c>
      <c r="C1549">
        <v>78.007635517140756</v>
      </c>
      <c r="D1549">
        <v>70.719827953387878</v>
      </c>
      <c r="E1549">
        <v>74.279366408524211</v>
      </c>
      <c r="F1549">
        <v>102.89036969509273</v>
      </c>
      <c r="G1549">
        <v>106.87124196476496</v>
      </c>
      <c r="H1549">
        <v>67.212948688554476</v>
      </c>
      <c r="I1549">
        <v>65.302356358890663</v>
      </c>
      <c r="J1549">
        <v>102.33507193394891</v>
      </c>
      <c r="K1549">
        <v>110.11002993811496</v>
      </c>
      <c r="L1549">
        <v>115.49015983942209</v>
      </c>
      <c r="M1549">
        <v>90.131822292315718</v>
      </c>
      <c r="N1549">
        <v>78.275791779769648</v>
      </c>
      <c r="O1549">
        <v>66.321953758184037</v>
      </c>
      <c r="P1549">
        <v>79.781237735933729</v>
      </c>
      <c r="Q1549">
        <v>92.896122747540474</v>
      </c>
      <c r="R1549">
        <v>106.60784989047576</v>
      </c>
      <c r="S1549">
        <v>79.08944425005545</v>
      </c>
      <c r="T1549">
        <v>81.540163455584093</v>
      </c>
      <c r="U1549">
        <v>71.263671200808119</v>
      </c>
      <c r="V1549">
        <v>67.049752521607289</v>
      </c>
      <c r="W1549">
        <v>111.3131477089309</v>
      </c>
      <c r="X1549">
        <v>110.33460466541594</v>
      </c>
      <c r="Y1549">
        <v>50.372928083674168</v>
      </c>
      <c r="Z1549">
        <v>77.312504473071044</v>
      </c>
      <c r="AA1549">
        <v>68.346537297644417</v>
      </c>
      <c r="AB1549">
        <v>54.247144348854789</v>
      </c>
      <c r="AC1549">
        <v>55.937429627757894</v>
      </c>
      <c r="AD1549">
        <v>54.549710215145687</v>
      </c>
      <c r="AE1549">
        <v>87.527954101290177</v>
      </c>
      <c r="AF1549">
        <v>48.050491989829418</v>
      </c>
      <c r="AG1549">
        <v>60.728805818730343</v>
      </c>
      <c r="AH1549">
        <v>60.592228236635336</v>
      </c>
      <c r="AI1549">
        <v>66.897472953286467</v>
      </c>
      <c r="AJ1549">
        <v>79.270389478099489</v>
      </c>
      <c r="AK1549">
        <v>146.59621730737504</v>
      </c>
      <c r="AL1549">
        <v>109.88797167801317</v>
      </c>
      <c r="AM1549">
        <v>73.486673150637955</v>
      </c>
      <c r="AN1549">
        <v>72.198536514422315</v>
      </c>
      <c r="AO1549">
        <v>132.9865737740223</v>
      </c>
      <c r="AP1549">
        <v>114.12373341545515</v>
      </c>
      <c r="AQ1549">
        <v>60.599137208233159</v>
      </c>
      <c r="AR1549">
        <v>70.464239704818311</v>
      </c>
      <c r="AS1549">
        <v>104.14190610467698</v>
      </c>
      <c r="AT1549">
        <v>98.141262286680501</v>
      </c>
      <c r="AU1549">
        <v>93.778473200684786</v>
      </c>
      <c r="AV1549">
        <v>121.67482695493747</v>
      </c>
      <c r="AW1549">
        <v>126.54038626626436</v>
      </c>
      <c r="AX1549">
        <v>104.60484606589138</v>
      </c>
      <c r="AY1549">
        <v>87.560215764007282</v>
      </c>
      <c r="AZ1549">
        <v>92.473370205716535</v>
      </c>
      <c r="BA1549">
        <v>99.917154804362681</v>
      </c>
      <c r="BB1549">
        <v>97.17088773831891</v>
      </c>
      <c r="BC1549">
        <v>110.23331130841004</v>
      </c>
      <c r="BD1549">
        <v>96.614494394450901</v>
      </c>
      <c r="BE1549">
        <v>98.405245428712561</v>
      </c>
      <c r="BF1549">
        <v>67.153208573404925</v>
      </c>
      <c r="BG1549">
        <v>76.362241816415533</v>
      </c>
      <c r="BH1549">
        <v>89.953100002156191</v>
      </c>
      <c r="BI1549">
        <v>74.737209352052133</v>
      </c>
      <c r="BJ1549">
        <v>74.596126430608635</v>
      </c>
    </row>
    <row r="1550" spans="1:62">
      <c r="A1550">
        <v>104.77065857118049</v>
      </c>
      <c r="B1550">
        <v>91.465763600041413</v>
      </c>
      <c r="C1550">
        <v>77.811647758675917</v>
      </c>
      <c r="D1550">
        <v>70.658965268555505</v>
      </c>
      <c r="E1550">
        <v>74.117648035184686</v>
      </c>
      <c r="F1550">
        <v>102.86697263024296</v>
      </c>
      <c r="G1550">
        <v>106.44147868976566</v>
      </c>
      <c r="H1550">
        <v>66.971419310110633</v>
      </c>
      <c r="I1550">
        <v>65.106911192772714</v>
      </c>
      <c r="J1550">
        <v>101.10881877444476</v>
      </c>
      <c r="K1550">
        <v>110.27338152534016</v>
      </c>
      <c r="L1550">
        <v>115.68499568567736</v>
      </c>
      <c r="M1550">
        <v>89.502714136512921</v>
      </c>
      <c r="N1550">
        <v>77.154627712297383</v>
      </c>
      <c r="O1550">
        <v>66.830297703770029</v>
      </c>
      <c r="P1550">
        <v>79.736785894749104</v>
      </c>
      <c r="Q1550">
        <v>91.952937882816926</v>
      </c>
      <c r="R1550">
        <v>105.6421025807421</v>
      </c>
      <c r="S1550">
        <v>79.237090733158638</v>
      </c>
      <c r="T1550">
        <v>82.502631610791028</v>
      </c>
      <c r="U1550">
        <v>71.728735398205558</v>
      </c>
      <c r="V1550">
        <v>67.091146877196834</v>
      </c>
      <c r="W1550">
        <v>111.74190533938706</v>
      </c>
      <c r="X1550">
        <v>110.37464430074729</v>
      </c>
      <c r="Y1550">
        <v>50.604567261415319</v>
      </c>
      <c r="Z1550">
        <v>76.664108860731375</v>
      </c>
      <c r="AA1550">
        <v>68.177951313683721</v>
      </c>
      <c r="AB1550">
        <v>54.252392842393206</v>
      </c>
      <c r="AC1550">
        <v>55.710107084234103</v>
      </c>
      <c r="AD1550">
        <v>55.267071676453291</v>
      </c>
      <c r="AE1550">
        <v>87.865135456765401</v>
      </c>
      <c r="AF1550">
        <v>48.195739705256017</v>
      </c>
      <c r="AG1550">
        <v>61.017429602993843</v>
      </c>
      <c r="AH1550">
        <v>60.475403779522452</v>
      </c>
      <c r="AI1550">
        <v>65.64663740160691</v>
      </c>
      <c r="AJ1550">
        <v>76.945263011409565</v>
      </c>
      <c r="AK1550">
        <v>114.44151806955291</v>
      </c>
      <c r="AL1550">
        <v>101.78862022822577</v>
      </c>
      <c r="AM1550">
        <v>73.089957897947471</v>
      </c>
      <c r="AN1550">
        <v>71.97976613048651</v>
      </c>
      <c r="AO1550">
        <v>132.9865737740223</v>
      </c>
      <c r="AP1550">
        <v>113.73542260536472</v>
      </c>
      <c r="AQ1550">
        <v>60.643194160466074</v>
      </c>
      <c r="AR1550">
        <v>70.255055488290466</v>
      </c>
      <c r="AS1550">
        <v>105.09626419153217</v>
      </c>
      <c r="AT1550">
        <v>98.438087664339676</v>
      </c>
      <c r="AU1550">
        <v>94.758106401405939</v>
      </c>
      <c r="AV1550">
        <v>121.13621038238698</v>
      </c>
      <c r="AW1550">
        <v>126.28753306964732</v>
      </c>
      <c r="AX1550">
        <v>104.76774475444863</v>
      </c>
      <c r="AY1550">
        <v>120.34360896949931</v>
      </c>
      <c r="AZ1550">
        <v>92.015138634097681</v>
      </c>
      <c r="BA1550">
        <v>100.33046829879207</v>
      </c>
      <c r="BB1550">
        <v>96.758729086974427</v>
      </c>
      <c r="BC1550">
        <v>110.32270032952171</v>
      </c>
      <c r="BD1550">
        <v>97.37933016486194</v>
      </c>
      <c r="BE1550">
        <v>98.079468675576862</v>
      </c>
      <c r="BF1550">
        <v>67.354711906629873</v>
      </c>
      <c r="BG1550">
        <v>76.962248906623003</v>
      </c>
      <c r="BH1550">
        <v>89.331326323334963</v>
      </c>
      <c r="BI1550">
        <v>75.197029425879805</v>
      </c>
      <c r="BJ1550">
        <v>75.505400122569384</v>
      </c>
    </row>
    <row r="1551" spans="1:62">
      <c r="A1551">
        <v>104.81057701742242</v>
      </c>
      <c r="B1551">
        <v>91.729195130362712</v>
      </c>
      <c r="C1551">
        <v>77.815020630859621</v>
      </c>
      <c r="D1551">
        <v>70.829624012262258</v>
      </c>
      <c r="E1551">
        <v>73.53779848588357</v>
      </c>
      <c r="F1551">
        <v>102.85582035809638</v>
      </c>
      <c r="G1551">
        <v>106.80732875497191</v>
      </c>
      <c r="H1551">
        <v>66.83686650912972</v>
      </c>
      <c r="I1551">
        <v>65.880974918164625</v>
      </c>
      <c r="J1551">
        <v>101.26955580526706</v>
      </c>
      <c r="K1551">
        <v>110.17344097410178</v>
      </c>
      <c r="L1551">
        <v>115.35882355738715</v>
      </c>
      <c r="M1551">
        <v>89.134395086528244</v>
      </c>
      <c r="N1551">
        <v>78.006208137629628</v>
      </c>
      <c r="O1551">
        <v>66.629268231314882</v>
      </c>
      <c r="P1551">
        <v>79.031560944276151</v>
      </c>
      <c r="Q1551">
        <v>92.878772021346677</v>
      </c>
      <c r="R1551">
        <v>105.73671588471291</v>
      </c>
      <c r="S1551">
        <v>81.093634897041738</v>
      </c>
      <c r="T1551">
        <v>81.830381410868853</v>
      </c>
      <c r="U1551">
        <v>72.903288803482141</v>
      </c>
      <c r="V1551">
        <v>66.696783016112107</v>
      </c>
      <c r="W1551">
        <v>110.72633283188311</v>
      </c>
      <c r="X1551">
        <v>110.8201750105805</v>
      </c>
      <c r="Y1551">
        <v>50.811419153321964</v>
      </c>
      <c r="Z1551">
        <v>76.158665424499404</v>
      </c>
      <c r="AA1551">
        <v>67.223725344375509</v>
      </c>
      <c r="AB1551">
        <v>54.124145625202402</v>
      </c>
      <c r="AC1551">
        <v>55.841888893119844</v>
      </c>
      <c r="AD1551">
        <v>55.958913466173748</v>
      </c>
      <c r="AE1551">
        <v>87.833613592762305</v>
      </c>
      <c r="AF1551">
        <v>47.895203328826113</v>
      </c>
      <c r="AG1551">
        <v>60.435981354704289</v>
      </c>
      <c r="AH1551">
        <v>60.479563276305292</v>
      </c>
      <c r="AI1551">
        <v>65.603389058135477</v>
      </c>
      <c r="AJ1551">
        <v>77.961972682055062</v>
      </c>
      <c r="AK1551">
        <v>116.85851312954692</v>
      </c>
      <c r="AL1551">
        <v>106.58187562646566</v>
      </c>
      <c r="AM1551">
        <v>74.700017551259037</v>
      </c>
      <c r="AN1551">
        <v>72.342949257303644</v>
      </c>
      <c r="AO1551">
        <v>133.1765394248973</v>
      </c>
      <c r="AP1551">
        <v>113.04336063886458</v>
      </c>
      <c r="AQ1551">
        <v>61.375453629518034</v>
      </c>
      <c r="AR1551">
        <v>70.381500492730339</v>
      </c>
      <c r="AS1551">
        <v>104.62911376314636</v>
      </c>
      <c r="AT1551">
        <v>98.388083692390182</v>
      </c>
      <c r="AU1551">
        <v>95.647720290674229</v>
      </c>
      <c r="AV1551">
        <v>120.60146060759676</v>
      </c>
      <c r="AW1551">
        <v>126.97769829537552</v>
      </c>
      <c r="AX1551">
        <v>104.48663611515158</v>
      </c>
      <c r="AY1551">
        <v>121.58778559202875</v>
      </c>
      <c r="AZ1551">
        <v>94.229957504308032</v>
      </c>
      <c r="BA1551">
        <v>97.714965594585053</v>
      </c>
      <c r="BB1551">
        <v>97.271089052223445</v>
      </c>
      <c r="BC1551">
        <v>109.77201508904805</v>
      </c>
      <c r="BD1551">
        <v>96.475846885956116</v>
      </c>
      <c r="BE1551">
        <v>98.437440764380327</v>
      </c>
      <c r="BF1551">
        <v>66.993865138699263</v>
      </c>
      <c r="BG1551">
        <v>76.732486737984431</v>
      </c>
      <c r="BH1551">
        <v>89.537230060439924</v>
      </c>
      <c r="BI1551">
        <v>74.866280039990926</v>
      </c>
      <c r="BJ1551">
        <v>75.411885373172581</v>
      </c>
    </row>
    <row r="1552" spans="1:62">
      <c r="A1552">
        <v>105.17974424313087</v>
      </c>
      <c r="B1552">
        <v>91.557686998997951</v>
      </c>
      <c r="C1552">
        <v>77.516628636840565</v>
      </c>
      <c r="D1552">
        <v>70.549358325920409</v>
      </c>
      <c r="E1552">
        <v>73.960753065290788</v>
      </c>
      <c r="F1552">
        <v>102.8678543464481</v>
      </c>
      <c r="G1552">
        <v>106.53778999380199</v>
      </c>
      <c r="H1552">
        <v>66.410062545409957</v>
      </c>
      <c r="I1552">
        <v>64.993481162807598</v>
      </c>
      <c r="J1552">
        <v>100.38615672537345</v>
      </c>
      <c r="K1552">
        <v>110.17595968416288</v>
      </c>
      <c r="L1552">
        <v>115.41011621284908</v>
      </c>
      <c r="M1552">
        <v>88.332246166317319</v>
      </c>
      <c r="N1552">
        <v>76.70177201002096</v>
      </c>
      <c r="O1552">
        <v>66.599267127229325</v>
      </c>
      <c r="P1552">
        <v>79.583875916799656</v>
      </c>
      <c r="Q1552">
        <v>92.820112462479358</v>
      </c>
      <c r="R1552">
        <v>107.44913656698577</v>
      </c>
      <c r="S1552">
        <v>80.587696723997709</v>
      </c>
      <c r="T1552">
        <v>81.257439018339838</v>
      </c>
      <c r="U1552">
        <v>74.754365557616438</v>
      </c>
      <c r="V1552">
        <v>66.521707650845997</v>
      </c>
      <c r="W1552">
        <v>110.96436168541683</v>
      </c>
      <c r="X1552">
        <v>111.38913779307128</v>
      </c>
      <c r="Y1552">
        <v>50.813751066430989</v>
      </c>
      <c r="Z1552">
        <v>76.258672436317298</v>
      </c>
      <c r="AA1552">
        <v>67.01486605545189</v>
      </c>
      <c r="AB1552">
        <v>54.131638351094736</v>
      </c>
      <c r="AC1552">
        <v>55.911846205181014</v>
      </c>
      <c r="AD1552">
        <v>56.614109854046141</v>
      </c>
      <c r="AE1552">
        <v>87.815030135065726</v>
      </c>
      <c r="AF1552">
        <v>47.447061012805918</v>
      </c>
      <c r="AG1552">
        <v>60.249836006409986</v>
      </c>
      <c r="AH1552">
        <v>60.134215737585464</v>
      </c>
      <c r="AI1552">
        <v>66.000704741752969</v>
      </c>
      <c r="AJ1552">
        <v>79.670220954520175</v>
      </c>
      <c r="AK1552">
        <v>114.87728093995501</v>
      </c>
      <c r="AL1552">
        <v>103.33886199507232</v>
      </c>
      <c r="AM1552">
        <v>72.094494865483085</v>
      </c>
      <c r="AN1552">
        <v>72.211090009844682</v>
      </c>
      <c r="AO1552">
        <v>133.1765394248973</v>
      </c>
      <c r="AP1552">
        <v>112.77352567253459</v>
      </c>
      <c r="AQ1552">
        <v>60.62038259129195</v>
      </c>
      <c r="AR1552">
        <v>70.097119455243629</v>
      </c>
      <c r="AS1552">
        <v>104.32156583542988</v>
      </c>
      <c r="AT1552">
        <v>98.894918218524438</v>
      </c>
      <c r="AU1552">
        <v>94.700709346847461</v>
      </c>
      <c r="AV1552">
        <v>120.63652512074626</v>
      </c>
      <c r="AW1552">
        <v>125.9570474164619</v>
      </c>
      <c r="AX1552">
        <v>104.63225723872399</v>
      </c>
      <c r="AY1552">
        <v>86.333595721051537</v>
      </c>
      <c r="AZ1552">
        <v>96.608523849535246</v>
      </c>
      <c r="BA1552">
        <v>98.303604415544612</v>
      </c>
      <c r="BB1552">
        <v>96.803682114607753</v>
      </c>
      <c r="BC1552">
        <v>109.64838190069814</v>
      </c>
      <c r="BD1552">
        <v>96.611484402462253</v>
      </c>
      <c r="BE1552">
        <v>98.583582450358307</v>
      </c>
      <c r="BF1552">
        <v>67.183262694582268</v>
      </c>
      <c r="BG1552">
        <v>77.286206684928473</v>
      </c>
      <c r="BH1552">
        <v>90.347643456192856</v>
      </c>
      <c r="BI1552">
        <v>74.869791287867955</v>
      </c>
      <c r="BJ1552">
        <v>75.513864352153902</v>
      </c>
    </row>
    <row r="1553" spans="1:62">
      <c r="A1553">
        <v>105.97892920666038</v>
      </c>
      <c r="B1553">
        <v>91.62973470938077</v>
      </c>
      <c r="C1553">
        <v>77.230328747026434</v>
      </c>
      <c r="D1553">
        <v>70.418521410775725</v>
      </c>
      <c r="E1553">
        <v>74.273247158058965</v>
      </c>
      <c r="F1553">
        <v>103.25124799434995</v>
      </c>
      <c r="G1553">
        <v>105.98078315781643</v>
      </c>
      <c r="H1553">
        <v>66.567422663764887</v>
      </c>
      <c r="I1553">
        <v>64.959382390376405</v>
      </c>
      <c r="J1553">
        <v>99.854704333014297</v>
      </c>
      <c r="K1553">
        <v>109.80931836142688</v>
      </c>
      <c r="L1553">
        <v>115.43409477042104</v>
      </c>
      <c r="M1553">
        <v>88.840222940575117</v>
      </c>
      <c r="N1553">
        <v>75.834734123893114</v>
      </c>
      <c r="O1553">
        <v>67.270709819475513</v>
      </c>
      <c r="P1553">
        <v>79.38492090269844</v>
      </c>
      <c r="Q1553">
        <v>92.293068622220886</v>
      </c>
      <c r="R1553">
        <v>107.37518062681897</v>
      </c>
      <c r="S1553">
        <v>81.332604131070056</v>
      </c>
      <c r="T1553">
        <v>81.497824593045081</v>
      </c>
      <c r="U1553">
        <v>73.512269138327312</v>
      </c>
      <c r="V1553">
        <v>66.127415637455414</v>
      </c>
      <c r="W1553">
        <v>110.50552980311396</v>
      </c>
      <c r="X1553">
        <v>110.36090242385448</v>
      </c>
      <c r="Y1553">
        <v>51.104506863647025</v>
      </c>
      <c r="Z1553">
        <v>75.907464193081793</v>
      </c>
      <c r="AA1553">
        <v>66.831940198375662</v>
      </c>
      <c r="AB1553">
        <v>54.098895270629413</v>
      </c>
      <c r="AC1553">
        <v>55.68925287170164</v>
      </c>
      <c r="AD1553">
        <v>56.210809150728558</v>
      </c>
      <c r="AE1553">
        <v>87.862453594411136</v>
      </c>
      <c r="AF1553">
        <v>48.017000702469566</v>
      </c>
      <c r="AG1553">
        <v>60.278227117833069</v>
      </c>
      <c r="AH1553">
        <v>61.140021082223868</v>
      </c>
      <c r="AI1553">
        <v>65.785832562451915</v>
      </c>
      <c r="AJ1553">
        <v>78.975935223727333</v>
      </c>
      <c r="AK1553">
        <v>114.90497385301975</v>
      </c>
      <c r="AL1553">
        <v>106.37311273053332</v>
      </c>
      <c r="AM1553">
        <v>72.150894786454003</v>
      </c>
      <c r="AN1553">
        <v>73.008975390443496</v>
      </c>
      <c r="AO1553">
        <v>132.98943912457983</v>
      </c>
      <c r="AP1553">
        <v>112.6752780078114</v>
      </c>
      <c r="AQ1553">
        <v>61.454194516020038</v>
      </c>
      <c r="AR1553">
        <v>70.72264736694359</v>
      </c>
      <c r="AS1553">
        <v>104.24214987490321</v>
      </c>
      <c r="AT1553">
        <v>98.176908643340511</v>
      </c>
      <c r="AU1553">
        <v>96.510865953249066</v>
      </c>
      <c r="AV1553">
        <v>120.44160019567738</v>
      </c>
      <c r="AW1553">
        <v>126.37803797024768</v>
      </c>
      <c r="AX1553">
        <v>104.1772333620044</v>
      </c>
      <c r="AY1553">
        <v>119.75985465034033</v>
      </c>
      <c r="AZ1553">
        <v>98.611038642930041</v>
      </c>
      <c r="BA1553">
        <v>93.647712099208505</v>
      </c>
      <c r="BB1553">
        <v>96.217424583457571</v>
      </c>
      <c r="BC1553">
        <v>110.13476350694165</v>
      </c>
      <c r="BD1553">
        <v>96.596881978816896</v>
      </c>
      <c r="BE1553">
        <v>98.093272954601545</v>
      </c>
      <c r="BF1553">
        <v>67.421692701718811</v>
      </c>
      <c r="BG1553">
        <v>77.987015872430177</v>
      </c>
      <c r="BH1553">
        <v>90.299340772204445</v>
      </c>
      <c r="BI1553">
        <v>74.730259698402179</v>
      </c>
      <c r="BJ1553">
        <v>75.358589256904622</v>
      </c>
    </row>
    <row r="1554" spans="1:62">
      <c r="A1554">
        <v>105.06156054125213</v>
      </c>
      <c r="B1554">
        <v>91.605375326281916</v>
      </c>
      <c r="C1554">
        <v>77.627304055523581</v>
      </c>
      <c r="D1554">
        <v>70.014739525055631</v>
      </c>
      <c r="E1554">
        <v>74.566519662760982</v>
      </c>
      <c r="F1554">
        <v>103.20410365337658</v>
      </c>
      <c r="G1554">
        <v>106.65423340114199</v>
      </c>
      <c r="H1554">
        <v>66.321180502455988</v>
      </c>
      <c r="I1554">
        <v>64.580688940781215</v>
      </c>
      <c r="J1554">
        <v>98.942019935092731</v>
      </c>
      <c r="K1554">
        <v>109.99132689744444</v>
      </c>
      <c r="L1554">
        <v>115.33012827745958</v>
      </c>
      <c r="M1554">
        <v>88.502478083172136</v>
      </c>
      <c r="N1554">
        <v>75.206606738496106</v>
      </c>
      <c r="O1554">
        <v>67.46132976314648</v>
      </c>
      <c r="P1554">
        <v>78.612881139176125</v>
      </c>
      <c r="Q1554">
        <v>90.69794907241328</v>
      </c>
      <c r="R1554">
        <v>106.98621413486086</v>
      </c>
      <c r="S1554">
        <v>80.545521584169094</v>
      </c>
      <c r="T1554">
        <v>80.036761259488927</v>
      </c>
      <c r="U1554">
        <v>74.395307069274935</v>
      </c>
      <c r="V1554">
        <v>67.340759080361792</v>
      </c>
      <c r="W1554">
        <v>111.11580243028536</v>
      </c>
      <c r="X1554">
        <v>110.68953841288477</v>
      </c>
      <c r="Y1554">
        <v>51.04509652824558</v>
      </c>
      <c r="Z1554">
        <v>75.53128492393536</v>
      </c>
      <c r="AA1554">
        <v>66.66799659731862</v>
      </c>
      <c r="AB1554">
        <v>54.314027507850277</v>
      </c>
      <c r="AC1554">
        <v>55.429016090427275</v>
      </c>
      <c r="AD1554">
        <v>56.160491219145186</v>
      </c>
      <c r="AE1554">
        <v>87.717812648093897</v>
      </c>
      <c r="AF1554">
        <v>47.783564805137054</v>
      </c>
      <c r="AG1554">
        <v>59.86761666393901</v>
      </c>
      <c r="AH1554">
        <v>61.363285939359869</v>
      </c>
      <c r="AI1554">
        <v>65.819162558838485</v>
      </c>
      <c r="AJ1554">
        <v>79.016502721037256</v>
      </c>
      <c r="AK1554">
        <v>116.82913590151686</v>
      </c>
      <c r="AL1554">
        <v>106.55868724722879</v>
      </c>
      <c r="AM1554">
        <v>73.067365976971729</v>
      </c>
      <c r="AN1554">
        <v>72.894424929357186</v>
      </c>
      <c r="AO1554">
        <v>132.65815840665817</v>
      </c>
      <c r="AP1554">
        <v>112.70020192118578</v>
      </c>
      <c r="AQ1554">
        <v>60.62124010590076</v>
      </c>
      <c r="AR1554">
        <v>70.602214529143325</v>
      </c>
      <c r="AS1554">
        <v>103.91818312092337</v>
      </c>
      <c r="AT1554">
        <v>97.397858961396437</v>
      </c>
      <c r="AU1554">
        <v>96.575238125452159</v>
      </c>
      <c r="AV1554">
        <v>120.40980837384689</v>
      </c>
      <c r="AW1554">
        <v>126.23415730299216</v>
      </c>
      <c r="AX1554">
        <v>103.80916029283009</v>
      </c>
      <c r="AY1554">
        <v>86.889097727720937</v>
      </c>
      <c r="AZ1554">
        <v>88.655869863303124</v>
      </c>
      <c r="BA1554">
        <v>98.441496530801615</v>
      </c>
      <c r="BB1554">
        <v>96.555153288488441</v>
      </c>
      <c r="BC1554">
        <v>109.90899002896775</v>
      </c>
      <c r="BD1554">
        <v>96.753227265822559</v>
      </c>
      <c r="BE1554">
        <v>97.754191867295475</v>
      </c>
      <c r="BF1554">
        <v>66.509836881884951</v>
      </c>
      <c r="BG1554">
        <v>78.532050070272788</v>
      </c>
      <c r="BH1554">
        <v>91.264175918859891</v>
      </c>
      <c r="BI1554">
        <v>74.543855260168542</v>
      </c>
      <c r="BJ1554">
        <v>74.425745411356246</v>
      </c>
    </row>
    <row r="1555" spans="1:62">
      <c r="A1555">
        <v>105.15722186942671</v>
      </c>
      <c r="B1555">
        <v>92.041091147614807</v>
      </c>
      <c r="C1555">
        <v>77.367007100715171</v>
      </c>
      <c r="D1555">
        <v>70.12250281357862</v>
      </c>
      <c r="E1555">
        <v>74.673680905947094</v>
      </c>
      <c r="F1555">
        <v>103.15488756598648</v>
      </c>
      <c r="G1555">
        <v>106.70062272005988</v>
      </c>
      <c r="H1555">
        <v>67.084781873563855</v>
      </c>
      <c r="I1555">
        <v>64.150121335020458</v>
      </c>
      <c r="J1555">
        <v>98.542223771997229</v>
      </c>
      <c r="K1555">
        <v>109.76093214010936</v>
      </c>
      <c r="L1555">
        <v>115.40119502446868</v>
      </c>
      <c r="M1555">
        <v>88.468922866424677</v>
      </c>
      <c r="N1555">
        <v>75.132731305281993</v>
      </c>
      <c r="O1555">
        <v>67.531797321705326</v>
      </c>
      <c r="P1555">
        <v>79.428782688525843</v>
      </c>
      <c r="Q1555">
        <v>90.042822067384208</v>
      </c>
      <c r="R1555">
        <v>107.97669288635232</v>
      </c>
      <c r="S1555">
        <v>79.907978401888158</v>
      </c>
      <c r="T1555">
        <v>80.94857555716618</v>
      </c>
      <c r="U1555">
        <v>76.351622428854924</v>
      </c>
      <c r="V1555">
        <v>66.792032464663151</v>
      </c>
      <c r="W1555">
        <v>110.94510078871171</v>
      </c>
      <c r="X1555">
        <v>110.24352150173273</v>
      </c>
      <c r="Y1555">
        <v>51.132581661285599</v>
      </c>
      <c r="Z1555">
        <v>74.702755249888767</v>
      </c>
      <c r="AA1555">
        <v>66.40735323761308</v>
      </c>
      <c r="AB1555">
        <v>53.960760695666409</v>
      </c>
      <c r="AC1555">
        <v>55.418118862804739</v>
      </c>
      <c r="AD1555">
        <v>56.291847779717266</v>
      </c>
      <c r="AE1555">
        <v>87.421059505145038</v>
      </c>
      <c r="AF1555">
        <v>47.998571175567498</v>
      </c>
      <c r="AG1555">
        <v>59.741668024821443</v>
      </c>
      <c r="AH1555">
        <v>61.157176452989283</v>
      </c>
      <c r="AI1555">
        <v>65.760841394165482</v>
      </c>
      <c r="AJ1555">
        <v>78.240947778120898</v>
      </c>
      <c r="AK1555">
        <v>116.38138777541729</v>
      </c>
      <c r="AL1555">
        <v>149.55668402102373</v>
      </c>
      <c r="AM1555">
        <v>74.389166080863589</v>
      </c>
      <c r="AN1555">
        <v>72.891273341403576</v>
      </c>
      <c r="AO1555">
        <v>132.65815840665817</v>
      </c>
      <c r="AP1555">
        <v>109.26503648002868</v>
      </c>
      <c r="AQ1555">
        <v>60.473948820391634</v>
      </c>
      <c r="AR1555">
        <v>70.764947814230112</v>
      </c>
      <c r="AS1555">
        <v>103.36198229894231</v>
      </c>
      <c r="AT1555">
        <v>97.868487602955909</v>
      </c>
      <c r="AU1555">
        <v>97.104119098559238</v>
      </c>
      <c r="AV1555">
        <v>120.2872353680484</v>
      </c>
      <c r="AW1555">
        <v>126.07073334439933</v>
      </c>
      <c r="AX1555">
        <v>104.14131079376311</v>
      </c>
      <c r="AY1555">
        <v>119.19760676103792</v>
      </c>
      <c r="AZ1555">
        <v>86.168879623391732</v>
      </c>
      <c r="BA1555">
        <v>96.473669943173107</v>
      </c>
      <c r="BB1555">
        <v>96.627141088704832</v>
      </c>
      <c r="BC1555">
        <v>109.95363001517447</v>
      </c>
      <c r="BD1555">
        <v>96.48411871979161</v>
      </c>
      <c r="BE1555">
        <v>97.260689096236959</v>
      </c>
      <c r="BF1555">
        <v>66.490222543823194</v>
      </c>
      <c r="BG1555">
        <v>79.331764234759802</v>
      </c>
      <c r="BH1555">
        <v>91.602842024294816</v>
      </c>
      <c r="BI1555">
        <v>74.436186327753461</v>
      </c>
      <c r="BJ1555">
        <v>74.855347370056478</v>
      </c>
    </row>
    <row r="1556" spans="1:62">
      <c r="A1556">
        <v>105.12005168946723</v>
      </c>
      <c r="B1556">
        <v>91.229548491501134</v>
      </c>
      <c r="C1556">
        <v>77.24336301672939</v>
      </c>
      <c r="D1556">
        <v>70.724746483046218</v>
      </c>
      <c r="E1556">
        <v>74.60354349121603</v>
      </c>
      <c r="F1556">
        <v>103.23747549308776</v>
      </c>
      <c r="G1556">
        <v>106.86317395091065</v>
      </c>
      <c r="H1556">
        <v>66.176257533456976</v>
      </c>
      <c r="I1556">
        <v>65.588518241611496</v>
      </c>
      <c r="J1556">
        <v>98.254133483816318</v>
      </c>
      <c r="K1556">
        <v>109.30904553409401</v>
      </c>
      <c r="L1556">
        <v>115.07066348348641</v>
      </c>
      <c r="M1556">
        <v>88.106326638029046</v>
      </c>
      <c r="N1556">
        <v>74.002093129192616</v>
      </c>
      <c r="O1556">
        <v>68.122458512163618</v>
      </c>
      <c r="P1556">
        <v>79.659932354284109</v>
      </c>
      <c r="Q1556">
        <v>91.323881000315183</v>
      </c>
      <c r="R1556">
        <v>106.61223811212525</v>
      </c>
      <c r="S1556">
        <v>80.451698696975967</v>
      </c>
      <c r="T1556">
        <v>80.951587341792347</v>
      </c>
      <c r="U1556">
        <v>76.253516376397769</v>
      </c>
      <c r="V1556">
        <v>67.050157150124164</v>
      </c>
      <c r="W1556">
        <v>111.16810335670532</v>
      </c>
      <c r="X1556">
        <v>111.19294204383881</v>
      </c>
      <c r="Y1556">
        <v>51.106989569588336</v>
      </c>
      <c r="Z1556">
        <v>74.219394012431025</v>
      </c>
      <c r="AA1556">
        <v>67.102446708410255</v>
      </c>
      <c r="AB1556">
        <v>53.940066855919959</v>
      </c>
      <c r="AC1556">
        <v>55.583002480406265</v>
      </c>
      <c r="AD1556">
        <v>55.990017068695948</v>
      </c>
      <c r="AE1556">
        <v>87.177834805140378</v>
      </c>
      <c r="AF1556">
        <v>47.779586472316311</v>
      </c>
      <c r="AG1556">
        <v>59.451771332558693</v>
      </c>
      <c r="AH1556">
        <v>60.81851023135934</v>
      </c>
      <c r="AI1556">
        <v>65.994845372014666</v>
      </c>
      <c r="AJ1556">
        <v>77.851577528034568</v>
      </c>
      <c r="AK1556">
        <v>115.10549593421393</v>
      </c>
      <c r="AL1556">
        <v>106.21762574006814</v>
      </c>
      <c r="AM1556">
        <v>73.298023054925153</v>
      </c>
      <c r="AN1556">
        <v>72.937828075844138</v>
      </c>
      <c r="AO1556">
        <v>132.3773575771385</v>
      </c>
      <c r="AP1556">
        <v>108.99683381639515</v>
      </c>
      <c r="AQ1556">
        <v>60.680641779389582</v>
      </c>
      <c r="AR1556">
        <v>71.098769812312426</v>
      </c>
      <c r="AS1556">
        <v>101.97210575650155</v>
      </c>
      <c r="AT1556">
        <v>97.727741857789681</v>
      </c>
      <c r="AU1556">
        <v>98.069885879907318</v>
      </c>
      <c r="AV1556">
        <v>120.59331807097594</v>
      </c>
      <c r="AW1556">
        <v>125.98175392592138</v>
      </c>
      <c r="AX1556">
        <v>104.12238906005996</v>
      </c>
      <c r="AY1556">
        <v>119.7146434302775</v>
      </c>
      <c r="AZ1556">
        <v>88.758643227490424</v>
      </c>
      <c r="BA1556">
        <v>97.334362603540058</v>
      </c>
      <c r="BB1556">
        <v>95.205553709692524</v>
      </c>
      <c r="BC1556">
        <v>110.76080363317816</v>
      </c>
      <c r="BD1556">
        <v>96.673982010538055</v>
      </c>
      <c r="BE1556">
        <v>97.356240179129841</v>
      </c>
      <c r="BF1556">
        <v>66.038951001728378</v>
      </c>
      <c r="BG1556">
        <v>79.838105339577609</v>
      </c>
      <c r="BH1556">
        <v>90.814474022737045</v>
      </c>
      <c r="BI1556">
        <v>74.131146565760076</v>
      </c>
      <c r="BJ1556">
        <v>74.632417601124018</v>
      </c>
    </row>
    <row r="1557" spans="1:62">
      <c r="A1557">
        <v>105.32634044488574</v>
      </c>
      <c r="B1557">
        <v>91.911773356624224</v>
      </c>
      <c r="C1557">
        <v>77.943695073984202</v>
      </c>
      <c r="D1557">
        <v>70.66525028063424</v>
      </c>
      <c r="E1557">
        <v>74.623270229524209</v>
      </c>
      <c r="F1557">
        <v>104.14271691240633</v>
      </c>
      <c r="G1557">
        <v>106.27940092422688</v>
      </c>
      <c r="H1557">
        <v>66.142848070323396</v>
      </c>
      <c r="I1557">
        <v>64.672019558995373</v>
      </c>
      <c r="J1557">
        <v>98.169404855656225</v>
      </c>
      <c r="K1557">
        <v>109.30920582024818</v>
      </c>
      <c r="L1557">
        <v>115.8526476883399</v>
      </c>
      <c r="M1557">
        <v>88.329426468005636</v>
      </c>
      <c r="N1557">
        <v>74.417031850794615</v>
      </c>
      <c r="O1557">
        <v>68.069034494854336</v>
      </c>
      <c r="P1557">
        <v>79.86312391630517</v>
      </c>
      <c r="Q1557">
        <v>92.474183339309619</v>
      </c>
      <c r="R1557">
        <v>106.61204184532474</v>
      </c>
      <c r="S1557">
        <v>81.914308770428732</v>
      </c>
      <c r="T1557">
        <v>81.271846332201278</v>
      </c>
      <c r="U1557">
        <v>76.89158087245869</v>
      </c>
      <c r="V1557">
        <v>66.470720526216311</v>
      </c>
      <c r="W1557">
        <v>110.90896557160818</v>
      </c>
      <c r="X1557">
        <v>110.72395607953256</v>
      </c>
      <c r="Y1557">
        <v>51.481962198094465</v>
      </c>
      <c r="Z1557">
        <v>73.783839293012278</v>
      </c>
      <c r="AA1557">
        <v>67.237100629734087</v>
      </c>
      <c r="AB1557">
        <v>54.013311194044825</v>
      </c>
      <c r="AC1557">
        <v>55.152274662846317</v>
      </c>
      <c r="AD1557">
        <v>56.856060084046703</v>
      </c>
      <c r="AE1557">
        <v>86.71845655217183</v>
      </c>
      <c r="AF1557">
        <v>47.797795327038472</v>
      </c>
      <c r="AG1557">
        <v>59.482218917842403</v>
      </c>
      <c r="AH1557">
        <v>60.953537435131494</v>
      </c>
      <c r="AI1557">
        <v>65.64505620847406</v>
      </c>
      <c r="AJ1557">
        <v>78.232193207895051</v>
      </c>
      <c r="AK1557">
        <v>116.34829275911757</v>
      </c>
      <c r="AL1557">
        <v>103.64845203662253</v>
      </c>
      <c r="AM1557">
        <v>74.041297534704171</v>
      </c>
      <c r="AN1557">
        <v>72.694125302306503</v>
      </c>
      <c r="AO1557">
        <v>131.95212259439555</v>
      </c>
      <c r="AP1557">
        <v>108.11173747296756</v>
      </c>
      <c r="AQ1557">
        <v>60.719521627699088</v>
      </c>
      <c r="AR1557">
        <v>71.000777255996738</v>
      </c>
      <c r="AS1557">
        <v>101.57606404568553</v>
      </c>
      <c r="AT1557">
        <v>97.824893847164461</v>
      </c>
      <c r="AU1557">
        <v>98.48806893045915</v>
      </c>
      <c r="AV1557">
        <v>120.72902821728107</v>
      </c>
      <c r="AW1557">
        <v>125.76808387142027</v>
      </c>
      <c r="AX1557">
        <v>104.1930218841663</v>
      </c>
      <c r="AY1557">
        <v>117.43335103948523</v>
      </c>
      <c r="AZ1557">
        <v>87.254105534938944</v>
      </c>
      <c r="BA1557">
        <v>94.51973831699209</v>
      </c>
      <c r="BB1557">
        <v>98.671335282196665</v>
      </c>
      <c r="BC1557">
        <v>109.57415167353862</v>
      </c>
      <c r="BD1557">
        <v>97.378789805489745</v>
      </c>
      <c r="BE1557">
        <v>96.919958757833797</v>
      </c>
      <c r="BF1557">
        <v>66.072451311119423</v>
      </c>
      <c r="BG1557">
        <v>80.690996387333854</v>
      </c>
      <c r="BH1557">
        <v>91.075996357868021</v>
      </c>
      <c r="BI1557">
        <v>74.181093463411514</v>
      </c>
      <c r="BJ1557">
        <v>74.765290345307989</v>
      </c>
    </row>
    <row r="1558" spans="1:62">
      <c r="A1558">
        <v>104.34803586768432</v>
      </c>
      <c r="B1558">
        <v>91.264390936536486</v>
      </c>
      <c r="C1558">
        <v>77.406168836036528</v>
      </c>
      <c r="D1558">
        <v>70.440520278887917</v>
      </c>
      <c r="E1558">
        <v>74.558015519985517</v>
      </c>
      <c r="F1558">
        <v>103.86433149008592</v>
      </c>
      <c r="G1558">
        <v>106.84081425822743</v>
      </c>
      <c r="H1558">
        <v>66.061732172339305</v>
      </c>
      <c r="I1558">
        <v>64.48349490851939</v>
      </c>
      <c r="J1558">
        <v>98.399112913013425</v>
      </c>
      <c r="K1558">
        <v>108.95658969815329</v>
      </c>
      <c r="L1558">
        <v>115.32343405592549</v>
      </c>
      <c r="M1558">
        <v>88.110552923443649</v>
      </c>
      <c r="N1558">
        <v>74.046906029503859</v>
      </c>
      <c r="O1558">
        <v>67.484691188772445</v>
      </c>
      <c r="P1558">
        <v>79.257784337479308</v>
      </c>
      <c r="Q1558">
        <v>93.017161905516801</v>
      </c>
      <c r="R1558">
        <v>106.95337322394766</v>
      </c>
      <c r="S1558">
        <v>81.450512524051362</v>
      </c>
      <c r="T1558">
        <v>79.203267083897472</v>
      </c>
      <c r="U1558">
        <v>76.05539188935019</v>
      </c>
      <c r="V1558">
        <v>65.452221702541138</v>
      </c>
      <c r="W1558">
        <v>111.29291553864411</v>
      </c>
      <c r="X1558">
        <v>111.52549067469221</v>
      </c>
      <c r="Y1558">
        <v>51.772546026767863</v>
      </c>
      <c r="Z1558">
        <v>73.597741752787954</v>
      </c>
      <c r="AA1558">
        <v>66.572556733433302</v>
      </c>
      <c r="AB1558">
        <v>53.709884803220781</v>
      </c>
      <c r="AC1558">
        <v>55.096926030435455</v>
      </c>
      <c r="AD1558">
        <v>56.728965987421574</v>
      </c>
      <c r="AE1558">
        <v>86.661100820471916</v>
      </c>
      <c r="AF1558">
        <v>48.278919682340579</v>
      </c>
      <c r="AG1558">
        <v>58.785837056584576</v>
      </c>
      <c r="AH1558">
        <v>61.091277483547103</v>
      </c>
      <c r="AI1558">
        <v>65.781388986774402</v>
      </c>
      <c r="AJ1558">
        <v>77.893124876535438</v>
      </c>
      <c r="AK1558">
        <v>118.32481365029776</v>
      </c>
      <c r="AL1558">
        <v>107.91667385755021</v>
      </c>
      <c r="AM1558">
        <v>73.501980569919354</v>
      </c>
      <c r="AN1558">
        <v>72.515474311584768</v>
      </c>
      <c r="AO1558">
        <v>131.95212259439555</v>
      </c>
      <c r="AP1558">
        <v>108.95171261779439</v>
      </c>
      <c r="AQ1558">
        <v>60.354793746302526</v>
      </c>
      <c r="AR1558">
        <v>70.827262261808755</v>
      </c>
      <c r="AS1558">
        <v>100.42733982609475</v>
      </c>
      <c r="AT1558">
        <v>97.042557378269791</v>
      </c>
      <c r="AU1558">
        <v>99.04703675925812</v>
      </c>
      <c r="AV1558">
        <v>120.33709405748534</v>
      </c>
      <c r="AW1558">
        <v>125.7613158445613</v>
      </c>
      <c r="AX1558">
        <v>103.91408818085391</v>
      </c>
      <c r="AY1558">
        <v>119.1231676741295</v>
      </c>
      <c r="AZ1558">
        <v>89.738604525017678</v>
      </c>
      <c r="BA1558">
        <v>95.032020698881411</v>
      </c>
      <c r="BB1558">
        <v>94.804526610469026</v>
      </c>
      <c r="BC1558">
        <v>110.35463557113307</v>
      </c>
      <c r="BD1558">
        <v>97.614172782051085</v>
      </c>
      <c r="BE1558">
        <v>96.734822704662832</v>
      </c>
      <c r="BF1558">
        <v>65.837624728775751</v>
      </c>
      <c r="BG1558">
        <v>81.726172865961914</v>
      </c>
      <c r="BH1558">
        <v>91.215932268096566</v>
      </c>
      <c r="BI1558">
        <v>74.239523917533617</v>
      </c>
      <c r="BJ1558">
        <v>74.616176032312652</v>
      </c>
    </row>
    <row r="1559" spans="1:62">
      <c r="A1559">
        <v>104.65539454906084</v>
      </c>
      <c r="B1559">
        <v>91.546180636159249</v>
      </c>
      <c r="C1559">
        <v>77.196979742522146</v>
      </c>
      <c r="D1559">
        <v>70.939317814614782</v>
      </c>
      <c r="E1559">
        <v>74.436527856310462</v>
      </c>
      <c r="F1559">
        <v>104.34157036027933</v>
      </c>
      <c r="G1559">
        <v>106.18343506607263</v>
      </c>
      <c r="H1559">
        <v>66.084337900173082</v>
      </c>
      <c r="I1559">
        <v>64.56925857978058</v>
      </c>
      <c r="J1559">
        <v>97.832275374404816</v>
      </c>
      <c r="K1559">
        <v>108.66628635040239</v>
      </c>
      <c r="L1559">
        <v>115.8878368764392</v>
      </c>
      <c r="M1559">
        <v>88.189294654886652</v>
      </c>
      <c r="N1559">
        <v>73.852886444001882</v>
      </c>
      <c r="O1559">
        <v>67.857964134121588</v>
      </c>
      <c r="P1559">
        <v>79.231636667888722</v>
      </c>
      <c r="Q1559">
        <v>92.471343315508534</v>
      </c>
      <c r="R1559">
        <v>106.72108381906752</v>
      </c>
      <c r="S1559">
        <v>80.817870399953591</v>
      </c>
      <c r="T1559">
        <v>81.156729849916616</v>
      </c>
      <c r="U1559">
        <v>76.988830700095377</v>
      </c>
      <c r="V1559">
        <v>65.866820204082345</v>
      </c>
      <c r="W1559">
        <v>111.13670808019457</v>
      </c>
      <c r="X1559">
        <v>111.27447106903958</v>
      </c>
      <c r="Y1559">
        <v>51.541469809665855</v>
      </c>
      <c r="Z1559">
        <v>73.004928616408321</v>
      </c>
      <c r="AA1559">
        <v>66.258765889254761</v>
      </c>
      <c r="AB1559">
        <v>53.700005940699583</v>
      </c>
      <c r="AC1559">
        <v>55.535700505962197</v>
      </c>
      <c r="AD1559">
        <v>56.635174900417333</v>
      </c>
      <c r="AE1559">
        <v>86.221607121962407</v>
      </c>
      <c r="AF1559">
        <v>48.307584334101946</v>
      </c>
      <c r="AG1559">
        <v>58.854151234425018</v>
      </c>
      <c r="AH1559">
        <v>61.276532377553067</v>
      </c>
      <c r="AI1559">
        <v>66.015298412551815</v>
      </c>
      <c r="AJ1559">
        <v>77.80774064746258</v>
      </c>
      <c r="AK1559">
        <v>115.67339943339191</v>
      </c>
      <c r="AL1559">
        <v>108.51199936905145</v>
      </c>
      <c r="AM1559">
        <v>73.433696403594126</v>
      </c>
      <c r="AN1559">
        <v>72.867638513424041</v>
      </c>
      <c r="AO1559">
        <v>132.87178798668566</v>
      </c>
      <c r="AP1559">
        <v>106.59993861668697</v>
      </c>
      <c r="AQ1559">
        <v>60.435076001257727</v>
      </c>
      <c r="AR1559">
        <v>70.957026851384214</v>
      </c>
      <c r="AS1559">
        <v>100.99877830857132</v>
      </c>
      <c r="AT1559">
        <v>98.483372409867755</v>
      </c>
      <c r="AU1559">
        <v>98.766866997106845</v>
      </c>
      <c r="AV1559">
        <v>121.01778414724717</v>
      </c>
      <c r="AW1559">
        <v>124.86961277512366</v>
      </c>
      <c r="AX1559">
        <v>103.40837933273089</v>
      </c>
      <c r="AY1559">
        <v>88.563002195600077</v>
      </c>
      <c r="AZ1559">
        <v>99.687776425747472</v>
      </c>
      <c r="BA1559">
        <v>102.04199481555307</v>
      </c>
      <c r="BB1559">
        <v>98.253461769002087</v>
      </c>
      <c r="BC1559">
        <v>108.99127254419071</v>
      </c>
      <c r="BD1559">
        <v>97.767875242575911</v>
      </c>
      <c r="BE1559">
        <v>97.041113262391562</v>
      </c>
      <c r="BF1559">
        <v>65.601220093479753</v>
      </c>
      <c r="BG1559">
        <v>82.510252098242773</v>
      </c>
      <c r="BH1559">
        <v>91.113719332211758</v>
      </c>
      <c r="BI1559">
        <v>74.775962357898237</v>
      </c>
      <c r="BJ1559">
        <v>74.898031748428167</v>
      </c>
    </row>
    <row r="1560" spans="1:62">
      <c r="A1560">
        <v>105.02096313302668</v>
      </c>
      <c r="B1560">
        <v>91.500784947871097</v>
      </c>
      <c r="C1560">
        <v>77.546611700317698</v>
      </c>
      <c r="D1560">
        <v>71.051686821595027</v>
      </c>
      <c r="E1560">
        <v>74.668515172858179</v>
      </c>
      <c r="F1560">
        <v>104.66661657800476</v>
      </c>
      <c r="G1560">
        <v>106.48343264627744</v>
      </c>
      <c r="H1560">
        <v>66.251391306086077</v>
      </c>
      <c r="I1560">
        <v>65.184002889448365</v>
      </c>
      <c r="J1560">
        <v>97.202434527879049</v>
      </c>
      <c r="K1560">
        <v>107.60146764865792</v>
      </c>
      <c r="L1560">
        <v>115.60931983349579</v>
      </c>
      <c r="M1560">
        <v>88.377205879130258</v>
      </c>
      <c r="N1560">
        <v>74.110739059950134</v>
      </c>
      <c r="O1560">
        <v>68.274263887782681</v>
      </c>
      <c r="P1560">
        <v>79.281370547075639</v>
      </c>
      <c r="Q1560">
        <v>94.346340379161305</v>
      </c>
      <c r="R1560">
        <v>107.537442484355</v>
      </c>
      <c r="S1560">
        <v>79.937870629518201</v>
      </c>
      <c r="T1560">
        <v>80.373610849996425</v>
      </c>
      <c r="U1560">
        <v>77.225625548058815</v>
      </c>
      <c r="V1560">
        <v>66.13426818646515</v>
      </c>
      <c r="W1560">
        <v>111.48165467702846</v>
      </c>
      <c r="X1560">
        <v>111.47666370667812</v>
      </c>
      <c r="Y1560">
        <v>51.535666162360911</v>
      </c>
      <c r="Z1560">
        <v>72.885748599952038</v>
      </c>
      <c r="AA1560">
        <v>66.128912715892469</v>
      </c>
      <c r="AB1560">
        <v>54.055916091720945</v>
      </c>
      <c r="AC1560">
        <v>55.338595432357288</v>
      </c>
      <c r="AD1560">
        <v>56.545478322454464</v>
      </c>
      <c r="AE1560">
        <v>86.504575783199911</v>
      </c>
      <c r="AF1560">
        <v>47.971977659625992</v>
      </c>
      <c r="AG1560">
        <v>58.382718205416694</v>
      </c>
      <c r="AH1560">
        <v>61.343505452329907</v>
      </c>
      <c r="AI1560">
        <v>65.85630014546939</v>
      </c>
      <c r="AJ1560">
        <v>78.709447344421747</v>
      </c>
      <c r="AK1560">
        <v>114.7620319878979</v>
      </c>
      <c r="AL1560">
        <v>106.76115050552762</v>
      </c>
      <c r="AM1560">
        <v>73.764365172302334</v>
      </c>
      <c r="AN1560">
        <v>73.161997279487224</v>
      </c>
      <c r="AO1560">
        <v>132.50155225998679</v>
      </c>
      <c r="AP1560">
        <v>108.56686842988918</v>
      </c>
      <c r="AQ1560">
        <v>60.600717262157453</v>
      </c>
      <c r="AR1560">
        <v>71.699525919962952</v>
      </c>
      <c r="AS1560">
        <v>101.07662129801936</v>
      </c>
      <c r="AT1560">
        <v>97.680384744800719</v>
      </c>
      <c r="AU1560">
        <v>98.839515571131287</v>
      </c>
      <c r="AV1560">
        <v>121.0047328039433</v>
      </c>
      <c r="AW1560">
        <v>125.96241654357182</v>
      </c>
      <c r="AX1560">
        <v>103.46526747111274</v>
      </c>
      <c r="AY1560">
        <v>119.26840437477803</v>
      </c>
      <c r="AZ1560">
        <v>78.314686544715002</v>
      </c>
      <c r="BA1560">
        <v>103.20210169792648</v>
      </c>
      <c r="BB1560">
        <v>96.512988917631887</v>
      </c>
      <c r="BC1560">
        <v>108.88710610695998</v>
      </c>
      <c r="BD1560">
        <v>98.442650114115963</v>
      </c>
      <c r="BE1560">
        <v>96.82732227641641</v>
      </c>
      <c r="BF1560">
        <v>65.792114073115059</v>
      </c>
      <c r="BG1560">
        <v>82.885881795808444</v>
      </c>
      <c r="BH1560">
        <v>90.761433813727578</v>
      </c>
      <c r="BI1560">
        <v>75.143989326496381</v>
      </c>
      <c r="BJ1560">
        <v>75.365373237515399</v>
      </c>
    </row>
    <row r="1561" spans="1:62">
      <c r="A1561">
        <v>103.83564334533621</v>
      </c>
      <c r="B1561">
        <v>91.952891718164523</v>
      </c>
      <c r="C1561">
        <v>76.624869810518263</v>
      </c>
      <c r="D1561">
        <v>70.576206126806582</v>
      </c>
      <c r="E1561">
        <v>74.489895681482935</v>
      </c>
      <c r="F1561">
        <v>104.51781604225646</v>
      </c>
      <c r="G1561">
        <v>106.77841321983395</v>
      </c>
      <c r="H1561">
        <v>66.102642185223502</v>
      </c>
      <c r="I1561">
        <v>65.085761918683701</v>
      </c>
      <c r="J1561">
        <v>97.643563775533764</v>
      </c>
      <c r="K1561">
        <v>107.29079986941727</v>
      </c>
      <c r="L1561">
        <v>115.69654707605446</v>
      </c>
      <c r="M1561">
        <v>88.673677255162929</v>
      </c>
      <c r="N1561">
        <v>74.514689026792055</v>
      </c>
      <c r="O1561">
        <v>68.95897817640703</v>
      </c>
      <c r="P1561">
        <v>79.351550967489942</v>
      </c>
      <c r="Q1561">
        <v>95.442685823455179</v>
      </c>
      <c r="R1561">
        <v>106.90577246123479</v>
      </c>
      <c r="S1561">
        <v>81.310306360061304</v>
      </c>
      <c r="T1561">
        <v>80.650521816687942</v>
      </c>
      <c r="U1561">
        <v>76.21928102698412</v>
      </c>
      <c r="V1561">
        <v>65.915029624028278</v>
      </c>
      <c r="W1561">
        <v>111.14933112884822</v>
      </c>
      <c r="X1561">
        <v>111.7108207509326</v>
      </c>
      <c r="Y1561">
        <v>51.552330879075285</v>
      </c>
      <c r="Z1561">
        <v>72.574490591775159</v>
      </c>
      <c r="AA1561">
        <v>65.951792021053762</v>
      </c>
      <c r="AB1561">
        <v>54.061434041046049</v>
      </c>
      <c r="AC1561">
        <v>55.285998987741742</v>
      </c>
      <c r="AD1561">
        <v>57.065570395409125</v>
      </c>
      <c r="AE1561">
        <v>86.570635704772414</v>
      </c>
      <c r="AF1561">
        <v>47.934234710791074</v>
      </c>
      <c r="AG1561">
        <v>58.695929116944406</v>
      </c>
      <c r="AH1561">
        <v>61.682246564758181</v>
      </c>
      <c r="AI1561">
        <v>65.960164269229864</v>
      </c>
      <c r="AJ1561">
        <v>79.136925719383854</v>
      </c>
      <c r="AK1561">
        <v>113.9676872358872</v>
      </c>
      <c r="AL1561">
        <v>108.75432462566785</v>
      </c>
      <c r="AM1561">
        <v>75.005755110543859</v>
      </c>
      <c r="AN1561">
        <v>73.434392768493083</v>
      </c>
      <c r="AO1561">
        <v>132.50155225998679</v>
      </c>
      <c r="AP1561">
        <v>108.74254543770552</v>
      </c>
      <c r="AQ1561">
        <v>60.631859802184842</v>
      </c>
      <c r="AR1561">
        <v>72.060711259797955</v>
      </c>
      <c r="AS1561">
        <v>100.45901692958375</v>
      </c>
      <c r="AT1561">
        <v>98.061181988813132</v>
      </c>
      <c r="AU1561">
        <v>99.271029618446818</v>
      </c>
      <c r="AV1561">
        <v>120.93445178623433</v>
      </c>
      <c r="AW1561">
        <v>125.17470937338186</v>
      </c>
      <c r="AX1561">
        <v>102.86580630202192</v>
      </c>
      <c r="AY1561">
        <v>87.111776711522054</v>
      </c>
      <c r="AZ1561">
        <v>99.335911636652057</v>
      </c>
      <c r="BA1561">
        <v>100.43028335366736</v>
      </c>
      <c r="BB1561">
        <v>99.177431134567684</v>
      </c>
      <c r="BC1561">
        <v>109.03216497538668</v>
      </c>
      <c r="BD1561">
        <v>98.990938995642281</v>
      </c>
      <c r="BE1561">
        <v>96.572503216833994</v>
      </c>
      <c r="BF1561">
        <v>65.54883146468309</v>
      </c>
      <c r="BG1561">
        <v>83.298487921326384</v>
      </c>
      <c r="BH1561">
        <v>91.296125630658452</v>
      </c>
      <c r="BI1561">
        <v>74.430519969969183</v>
      </c>
      <c r="BJ1561">
        <v>75.176405092645254</v>
      </c>
    </row>
    <row r="1562" spans="1:62">
      <c r="A1562">
        <v>103.71113782074565</v>
      </c>
      <c r="B1562">
        <v>91.857944691143715</v>
      </c>
      <c r="C1562">
        <v>76.795162428073098</v>
      </c>
      <c r="D1562">
        <v>70.298026242928501</v>
      </c>
      <c r="E1562">
        <v>74.305710542460787</v>
      </c>
      <c r="F1562">
        <v>104.79786814501597</v>
      </c>
      <c r="G1562">
        <v>106.90769627868099</v>
      </c>
      <c r="H1562">
        <v>66.702000719986984</v>
      </c>
      <c r="I1562">
        <v>64.412805974193162</v>
      </c>
      <c r="J1562">
        <v>97.18133793032959</v>
      </c>
      <c r="K1562">
        <v>106.91472193305992</v>
      </c>
      <c r="L1562">
        <v>115.99597272459194</v>
      </c>
      <c r="M1562">
        <v>88.946893517235509</v>
      </c>
      <c r="N1562">
        <v>74.519456487035541</v>
      </c>
      <c r="O1562">
        <v>68.767486043375911</v>
      </c>
      <c r="P1562">
        <v>80.943474424021687</v>
      </c>
      <c r="Q1562">
        <v>96.57996022367719</v>
      </c>
      <c r="R1562">
        <v>107.31244093851971</v>
      </c>
      <c r="S1562">
        <v>81.122835319100375</v>
      </c>
      <c r="T1562">
        <v>81.332910642395191</v>
      </c>
      <c r="U1562">
        <v>77.190494887158565</v>
      </c>
      <c r="V1562">
        <v>65.33410820743174</v>
      </c>
      <c r="W1562">
        <v>111.86305461163141</v>
      </c>
      <c r="X1562">
        <v>111.34197012920052</v>
      </c>
      <c r="Y1562">
        <v>51.843589525716737</v>
      </c>
      <c r="Z1562">
        <v>72.56280842193928</v>
      </c>
      <c r="AA1562">
        <v>65.618185137808126</v>
      </c>
      <c r="AB1562">
        <v>54.568363894164818</v>
      </c>
      <c r="AC1562">
        <v>55.340155927411509</v>
      </c>
      <c r="AD1562">
        <v>58.059543282561776</v>
      </c>
      <c r="AE1562">
        <v>86.241781177126484</v>
      </c>
      <c r="AF1562">
        <v>47.897473975465886</v>
      </c>
      <c r="AG1562">
        <v>58.729815096896338</v>
      </c>
      <c r="AH1562">
        <v>61.481763656102956</v>
      </c>
      <c r="AI1562">
        <v>66.25452595021747</v>
      </c>
      <c r="AJ1562">
        <v>78.170964837436628</v>
      </c>
      <c r="AK1562">
        <v>112.51801823321546</v>
      </c>
      <c r="AL1562">
        <v>143.92684204179409</v>
      </c>
      <c r="AM1562">
        <v>77.041327283847636</v>
      </c>
      <c r="AN1562">
        <v>74.552022009842744</v>
      </c>
      <c r="AO1562">
        <v>132.71030921112268</v>
      </c>
      <c r="AP1562">
        <v>108.54488763239833</v>
      </c>
      <c r="AQ1562">
        <v>60.625609091413637</v>
      </c>
      <c r="AR1562">
        <v>72.292363003316694</v>
      </c>
      <c r="AS1562">
        <v>100.28760937980785</v>
      </c>
      <c r="AT1562">
        <v>97.449610820862262</v>
      </c>
      <c r="AU1562">
        <v>98.017445233174328</v>
      </c>
      <c r="AV1562">
        <v>121.14261126138715</v>
      </c>
      <c r="AW1562">
        <v>125.46523559903743</v>
      </c>
      <c r="AX1562">
        <v>103.00460489793807</v>
      </c>
      <c r="AY1562">
        <v>119.07559176909152</v>
      </c>
      <c r="AZ1562">
        <v>97.113432265342269</v>
      </c>
      <c r="BA1562">
        <v>99.974252519626219</v>
      </c>
      <c r="BB1562">
        <v>94.543452066978247</v>
      </c>
      <c r="BC1562">
        <v>108.6534196770636</v>
      </c>
      <c r="BD1562">
        <v>99.452480771135598</v>
      </c>
      <c r="BE1562">
        <v>96.368807480990483</v>
      </c>
      <c r="BF1562">
        <v>65.611384955654543</v>
      </c>
      <c r="BG1562">
        <v>84.089214787642632</v>
      </c>
      <c r="BH1562">
        <v>91.353322155308007</v>
      </c>
      <c r="BI1562">
        <v>75.536843122703573</v>
      </c>
      <c r="BJ1562">
        <v>75.107895701276163</v>
      </c>
    </row>
    <row r="1563" spans="1:62">
      <c r="A1563">
        <v>103.77419455359534</v>
      </c>
      <c r="B1563">
        <v>91.836149443306439</v>
      </c>
      <c r="C1563">
        <v>77.533723383443714</v>
      </c>
      <c r="D1563">
        <v>70.797802405602027</v>
      </c>
      <c r="E1563">
        <v>74.351489561567206</v>
      </c>
      <c r="F1563">
        <v>105.03698357365673</v>
      </c>
      <c r="G1563">
        <v>106.86627749185345</v>
      </c>
      <c r="H1563">
        <v>65.925032320840288</v>
      </c>
      <c r="I1563">
        <v>65.560535800700407</v>
      </c>
      <c r="J1563">
        <v>97.891662991670941</v>
      </c>
      <c r="K1563">
        <v>106.87744572186338</v>
      </c>
      <c r="L1563">
        <v>115.78206081748495</v>
      </c>
      <c r="M1563">
        <v>89.517392848548894</v>
      </c>
      <c r="N1563">
        <v>74.963762277845177</v>
      </c>
      <c r="O1563">
        <v>69.308115135292155</v>
      </c>
      <c r="P1563">
        <v>81.236540069356451</v>
      </c>
      <c r="Q1563">
        <v>97.783749634072677</v>
      </c>
      <c r="R1563">
        <v>107.27092662730114</v>
      </c>
      <c r="S1563">
        <v>80.7091744684665</v>
      </c>
      <c r="T1563">
        <v>81.911563905557159</v>
      </c>
      <c r="U1563">
        <v>76.423702136556585</v>
      </c>
      <c r="V1563">
        <v>65.543076182897465</v>
      </c>
      <c r="W1563">
        <v>111.8086990964694</v>
      </c>
      <c r="X1563">
        <v>110.8206648304697</v>
      </c>
      <c r="Y1563">
        <v>52.076937670459088</v>
      </c>
      <c r="Z1563">
        <v>71.133439045737333</v>
      </c>
      <c r="AA1563">
        <v>66.653654336712393</v>
      </c>
      <c r="AB1563">
        <v>54.593053192047634</v>
      </c>
      <c r="AC1563">
        <v>55.807214569091805</v>
      </c>
      <c r="AD1563">
        <v>58.459582277286003</v>
      </c>
      <c r="AE1563">
        <v>86.99864568064109</v>
      </c>
      <c r="AF1563">
        <v>47.368379708195313</v>
      </c>
      <c r="AG1563">
        <v>58.83928008859553</v>
      </c>
      <c r="AH1563">
        <v>62.414981536414452</v>
      </c>
      <c r="AI1563">
        <v>66.260556258357113</v>
      </c>
      <c r="AJ1563">
        <v>78.780625263551812</v>
      </c>
      <c r="AK1563">
        <v>118.58048383291006</v>
      </c>
      <c r="AL1563">
        <v>143.156431418235</v>
      </c>
      <c r="AM1563">
        <v>74.518844571242141</v>
      </c>
      <c r="AN1563">
        <v>73.202326014470074</v>
      </c>
      <c r="AO1563">
        <v>132.71030921112268</v>
      </c>
      <c r="AP1563">
        <v>107.74754617817365</v>
      </c>
      <c r="AQ1563">
        <v>61.052710723150554</v>
      </c>
      <c r="AR1563">
        <v>72.525670898861591</v>
      </c>
      <c r="AS1563">
        <v>100.52086901107086</v>
      </c>
      <c r="AT1563">
        <v>97.139942294498013</v>
      </c>
      <c r="AU1563">
        <v>97.79563447606499</v>
      </c>
      <c r="AV1563">
        <v>121.08112249160099</v>
      </c>
      <c r="AW1563">
        <v>125.22645447611769</v>
      </c>
      <c r="AX1563">
        <v>103.37845490738616</v>
      </c>
      <c r="AY1563">
        <v>118.34079325386914</v>
      </c>
      <c r="AZ1563">
        <v>104.81998169823221</v>
      </c>
      <c r="BA1563">
        <v>95.214454810089364</v>
      </c>
      <c r="BB1563">
        <v>95.933574468654214</v>
      </c>
      <c r="BC1563">
        <v>108.75767983040826</v>
      </c>
      <c r="BD1563">
        <v>99.738301638097795</v>
      </c>
      <c r="BE1563">
        <v>96.387277464223516</v>
      </c>
      <c r="BF1563">
        <v>65.526692192516578</v>
      </c>
      <c r="BG1563">
        <v>84.91845413034045</v>
      </c>
      <c r="BH1563">
        <v>91.248484418061196</v>
      </c>
      <c r="BI1563">
        <v>75.93483882267239</v>
      </c>
      <c r="BJ1563">
        <v>75.310508666805376</v>
      </c>
    </row>
    <row r="1564" spans="1:62">
      <c r="A1564">
        <v>104.18380480483661</v>
      </c>
      <c r="B1564">
        <v>91.782246939875705</v>
      </c>
      <c r="C1564">
        <v>77.438291766562031</v>
      </c>
      <c r="D1564">
        <v>71.464885491148237</v>
      </c>
      <c r="E1564">
        <v>74.240850874415486</v>
      </c>
      <c r="F1564">
        <v>105.42145974029081</v>
      </c>
      <c r="G1564">
        <v>107.02880458396325</v>
      </c>
      <c r="H1564">
        <v>66.463213967392122</v>
      </c>
      <c r="I1564">
        <v>66.076961418503586</v>
      </c>
      <c r="J1564">
        <v>97.707663723410079</v>
      </c>
      <c r="K1564">
        <v>105.89626087472693</v>
      </c>
      <c r="L1564">
        <v>116.10689416966279</v>
      </c>
      <c r="M1564">
        <v>89.730821437618985</v>
      </c>
      <c r="N1564">
        <v>74.997732397989139</v>
      </c>
      <c r="O1564">
        <v>69.62461656373614</v>
      </c>
      <c r="P1564">
        <v>81.730859062691778</v>
      </c>
      <c r="Q1564">
        <v>98.101610385219587</v>
      </c>
      <c r="R1564">
        <v>105.61207767008392</v>
      </c>
      <c r="S1564">
        <v>78.64933368223285</v>
      </c>
      <c r="T1564">
        <v>83.605978298169589</v>
      </c>
      <c r="U1564">
        <v>75.852300850515547</v>
      </c>
      <c r="V1564">
        <v>66.731998747000773</v>
      </c>
      <c r="W1564">
        <v>111.33453148294964</v>
      </c>
      <c r="X1564">
        <v>111.11891518918269</v>
      </c>
      <c r="Y1564">
        <v>52.398285475116964</v>
      </c>
      <c r="Z1564">
        <v>70.441274704927039</v>
      </c>
      <c r="AA1564">
        <v>65.904333331433051</v>
      </c>
      <c r="AB1564">
        <v>54.891670870032868</v>
      </c>
      <c r="AC1564">
        <v>55.924607825817546</v>
      </c>
      <c r="AD1564">
        <v>58.777938301508868</v>
      </c>
      <c r="AE1564">
        <v>87.204642883215797</v>
      </c>
      <c r="AF1564">
        <v>48.282800047871056</v>
      </c>
      <c r="AG1564">
        <v>59.00579826817102</v>
      </c>
      <c r="AH1564">
        <v>62.531308181720647</v>
      </c>
      <c r="AI1564">
        <v>66.425683593987543</v>
      </c>
      <c r="AJ1564">
        <v>78.385986515602028</v>
      </c>
      <c r="AK1564">
        <v>114.29268621255785</v>
      </c>
      <c r="AL1564">
        <v>114.44819871413929</v>
      </c>
      <c r="AM1564">
        <v>74.406400885818584</v>
      </c>
      <c r="AN1564">
        <v>72.109702125399366</v>
      </c>
      <c r="AO1564">
        <v>132.74103231518129</v>
      </c>
      <c r="AP1564">
        <v>109.02566414337994</v>
      </c>
      <c r="AQ1564">
        <v>60.88748939280044</v>
      </c>
      <c r="AR1564">
        <v>73.244357477191855</v>
      </c>
      <c r="AS1564">
        <v>100.86453085586137</v>
      </c>
      <c r="AT1564">
        <v>96.980428203079626</v>
      </c>
      <c r="AU1564">
        <v>97.253419354911784</v>
      </c>
      <c r="AV1564">
        <v>120.77223379748563</v>
      </c>
      <c r="AW1564">
        <v>125.97284365502502</v>
      </c>
      <c r="AX1564">
        <v>103.70008403660684</v>
      </c>
      <c r="AY1564">
        <v>117.35685301335258</v>
      </c>
      <c r="AZ1564">
        <v>84.708551899457873</v>
      </c>
      <c r="BA1564">
        <v>95.025946802168392</v>
      </c>
      <c r="BB1564">
        <v>95.727014783921462</v>
      </c>
      <c r="BC1564">
        <v>108.22489989920609</v>
      </c>
      <c r="BD1564">
        <v>97.110752206280736</v>
      </c>
      <c r="BE1564">
        <v>96.23325524025536</v>
      </c>
      <c r="BF1564">
        <v>65.464453708759635</v>
      </c>
      <c r="BG1564">
        <v>85.049969242980197</v>
      </c>
      <c r="BH1564">
        <v>91.269797836966063</v>
      </c>
      <c r="BI1564">
        <v>75.650952960853274</v>
      </c>
      <c r="BJ1564">
        <v>75.433823985600881</v>
      </c>
    </row>
    <row r="1565" spans="1:62">
      <c r="A1565">
        <v>105.20778559893873</v>
      </c>
      <c r="B1565">
        <v>91.85428458668143</v>
      </c>
      <c r="C1565">
        <v>77.890382522358749</v>
      </c>
      <c r="D1565">
        <v>71.703180991326747</v>
      </c>
      <c r="E1565">
        <v>74.544606132810515</v>
      </c>
      <c r="F1565">
        <v>105.16281012484028</v>
      </c>
      <c r="G1565">
        <v>106.60099919840702</v>
      </c>
      <c r="H1565">
        <v>65.875501724064023</v>
      </c>
      <c r="I1565">
        <v>66.958532131921828</v>
      </c>
      <c r="J1565">
        <v>97.057602493623534</v>
      </c>
      <c r="K1565">
        <v>106.66876425753686</v>
      </c>
      <c r="L1565">
        <v>115.82722922630145</v>
      </c>
      <c r="M1565">
        <v>90.046500309478276</v>
      </c>
      <c r="N1565">
        <v>74.919868113877243</v>
      </c>
      <c r="O1565">
        <v>70.179128646518166</v>
      </c>
      <c r="P1565">
        <v>82.45978751236666</v>
      </c>
      <c r="Q1565">
        <v>99.651988584089025</v>
      </c>
      <c r="R1565">
        <v>106.82875101453428</v>
      </c>
      <c r="S1565">
        <v>77.05768968254101</v>
      </c>
      <c r="T1565">
        <v>84.918884787018428</v>
      </c>
      <c r="U1565">
        <v>76.754380658778331</v>
      </c>
      <c r="V1565">
        <v>67.064340538434593</v>
      </c>
      <c r="W1565">
        <v>111.18681795056152</v>
      </c>
      <c r="X1565">
        <v>111.0653924616731</v>
      </c>
      <c r="Y1565">
        <v>52.625706310602645</v>
      </c>
      <c r="Z1565">
        <v>70.080675705017342</v>
      </c>
      <c r="AA1565">
        <v>66.694550914260489</v>
      </c>
      <c r="AB1565">
        <v>54.645524570262303</v>
      </c>
      <c r="AC1565">
        <v>55.864761103343255</v>
      </c>
      <c r="AD1565">
        <v>58.813360420354755</v>
      </c>
      <c r="AE1565">
        <v>85.888441425956884</v>
      </c>
      <c r="AF1565">
        <v>47.843057288818223</v>
      </c>
      <c r="AG1565">
        <v>59.14462307431527</v>
      </c>
      <c r="AH1565">
        <v>62.637825565787701</v>
      </c>
      <c r="AI1565">
        <v>65.889026739404272</v>
      </c>
      <c r="AJ1565">
        <v>79.956496775003728</v>
      </c>
      <c r="AK1565">
        <v>117.7697967805311</v>
      </c>
      <c r="AL1565">
        <v>101.66758260455143</v>
      </c>
      <c r="AM1565">
        <v>74.500700387139801</v>
      </c>
      <c r="AN1565">
        <v>72.37721776734152</v>
      </c>
      <c r="AO1565">
        <v>132.63933727011081</v>
      </c>
      <c r="AP1565">
        <v>109.67096334710561</v>
      </c>
      <c r="AQ1565">
        <v>62.061607986232879</v>
      </c>
      <c r="AR1565">
        <v>73.517360585378398</v>
      </c>
      <c r="AS1565">
        <v>101.06443005577351</v>
      </c>
      <c r="AT1565">
        <v>97.445316113591858</v>
      </c>
      <c r="AU1565">
        <v>96.22460179148824</v>
      </c>
      <c r="AV1565">
        <v>120.58395423277567</v>
      </c>
      <c r="AW1565">
        <v>125.70351172443807</v>
      </c>
      <c r="AX1565">
        <v>103.69291691779129</v>
      </c>
      <c r="AY1565">
        <v>118.1150317358213</v>
      </c>
      <c r="AZ1565">
        <v>98.868084891015613</v>
      </c>
      <c r="BA1565">
        <v>96.030425481577524</v>
      </c>
      <c r="BB1565">
        <v>96.114973298104161</v>
      </c>
      <c r="BC1565">
        <v>107.32315639312392</v>
      </c>
      <c r="BD1565">
        <v>96.888556410056211</v>
      </c>
      <c r="BE1565">
        <v>96.172283687138872</v>
      </c>
      <c r="BF1565">
        <v>65.279339177446658</v>
      </c>
      <c r="BG1565">
        <v>85.912720990322185</v>
      </c>
      <c r="BH1565">
        <v>90.985418950733504</v>
      </c>
      <c r="BI1565">
        <v>75.918509552183849</v>
      </c>
      <c r="BJ1565">
        <v>75.31866966242282</v>
      </c>
    </row>
    <row r="1566" spans="1:62">
      <c r="A1566">
        <v>106.01779796309215</v>
      </c>
      <c r="B1566">
        <v>91.566362785088771</v>
      </c>
      <c r="C1566">
        <v>78.394532872173926</v>
      </c>
      <c r="D1566">
        <v>71.251672813842646</v>
      </c>
      <c r="E1566">
        <v>74.833465837342928</v>
      </c>
      <c r="F1566">
        <v>105.27295327815027</v>
      </c>
      <c r="G1566">
        <v>107.07948539512651</v>
      </c>
      <c r="H1566">
        <v>65.656759026234084</v>
      </c>
      <c r="I1566">
        <v>66.493967809397319</v>
      </c>
      <c r="J1566">
        <v>97.710641348197157</v>
      </c>
      <c r="K1566">
        <v>105.60762951024445</v>
      </c>
      <c r="L1566">
        <v>116.09143469557115</v>
      </c>
      <c r="M1566">
        <v>90.08440935953864</v>
      </c>
      <c r="N1566">
        <v>75.997058525376318</v>
      </c>
      <c r="O1566">
        <v>70.839168473133654</v>
      </c>
      <c r="P1566">
        <v>83.160970161422938</v>
      </c>
      <c r="Q1566">
        <v>98.765103819206075</v>
      </c>
      <c r="R1566">
        <v>105.55157121860388</v>
      </c>
      <c r="S1566">
        <v>78.034409497317583</v>
      </c>
      <c r="T1566">
        <v>87.080049557902157</v>
      </c>
      <c r="U1566">
        <v>77.249218503338994</v>
      </c>
      <c r="V1566">
        <v>66.790226262152373</v>
      </c>
      <c r="W1566">
        <v>111.88035778804753</v>
      </c>
      <c r="X1566">
        <v>110.76950196200762</v>
      </c>
      <c r="Y1566">
        <v>52.486307127728139</v>
      </c>
      <c r="Z1566">
        <v>70.082566679326263</v>
      </c>
      <c r="AA1566">
        <v>66.910423522296199</v>
      </c>
      <c r="AB1566">
        <v>55.044310508838677</v>
      </c>
      <c r="AC1566">
        <v>56.229516372655752</v>
      </c>
      <c r="AD1566">
        <v>59.276697761365774</v>
      </c>
      <c r="AE1566">
        <v>86.049093780431903</v>
      </c>
      <c r="AF1566">
        <v>47.77747466258527</v>
      </c>
      <c r="AG1566">
        <v>58.980599105733177</v>
      </c>
      <c r="AH1566">
        <v>61.871384883039866</v>
      </c>
      <c r="AI1566">
        <v>66.314738325537718</v>
      </c>
      <c r="AJ1566">
        <v>79.468661157258452</v>
      </c>
      <c r="AK1566">
        <v>115.23524978143715</v>
      </c>
      <c r="AL1566">
        <v>102.64216244670452</v>
      </c>
      <c r="AM1566">
        <v>77.878426575593707</v>
      </c>
      <c r="AN1566">
        <v>72.338563751727875</v>
      </c>
      <c r="AO1566">
        <v>132.63933727011081</v>
      </c>
      <c r="AP1566">
        <v>110.21999359738707</v>
      </c>
      <c r="AQ1566">
        <v>61.163244615497383</v>
      </c>
      <c r="AR1566">
        <v>74.974133204820703</v>
      </c>
      <c r="AS1566">
        <v>101.03896509756294</v>
      </c>
      <c r="AT1566">
        <v>98.126782842289913</v>
      </c>
      <c r="AU1566">
        <v>94.945507058162363</v>
      </c>
      <c r="AV1566">
        <v>120.18127167416162</v>
      </c>
      <c r="AW1566">
        <v>124.55331381620107</v>
      </c>
      <c r="AX1566">
        <v>103.07169680203977</v>
      </c>
      <c r="AY1566">
        <v>86.205837531666361</v>
      </c>
      <c r="AZ1566">
        <v>90.426716330686006</v>
      </c>
      <c r="BA1566">
        <v>96.887274445810633</v>
      </c>
      <c r="BB1566">
        <v>96.397038794793318</v>
      </c>
      <c r="BC1566">
        <v>107.21255017694993</v>
      </c>
      <c r="BD1566">
        <v>97.192834224631213</v>
      </c>
      <c r="BE1566">
        <v>96.467928024022001</v>
      </c>
      <c r="BF1566">
        <v>64.877905340228537</v>
      </c>
      <c r="BG1566">
        <v>86.012200474393012</v>
      </c>
      <c r="BH1566">
        <v>91.62522013207321</v>
      </c>
      <c r="BI1566">
        <v>76.471154835369276</v>
      </c>
      <c r="BJ1566">
        <v>74.951516466916189</v>
      </c>
    </row>
    <row r="1567" spans="1:62">
      <c r="A1567">
        <v>106.35314530522157</v>
      </c>
      <c r="B1567">
        <v>91.136390972553187</v>
      </c>
      <c r="C1567">
        <v>78.664695791568619</v>
      </c>
      <c r="D1567">
        <v>71.508749670937732</v>
      </c>
      <c r="E1567">
        <v>74.451730307954861</v>
      </c>
      <c r="F1567">
        <v>105.22353601561679</v>
      </c>
      <c r="G1567">
        <v>107.44284945259218</v>
      </c>
      <c r="H1567">
        <v>65.917450687499013</v>
      </c>
      <c r="I1567">
        <v>65.703630572499762</v>
      </c>
      <c r="J1567">
        <v>97.505394947745245</v>
      </c>
      <c r="K1567">
        <v>106.02991065583605</v>
      </c>
      <c r="L1567">
        <v>116.72346850000676</v>
      </c>
      <c r="M1567">
        <v>90.049433388971963</v>
      </c>
      <c r="N1567">
        <v>75.225430493283966</v>
      </c>
      <c r="O1567">
        <v>70.834077490124869</v>
      </c>
      <c r="P1567">
        <v>82.879382896346812</v>
      </c>
      <c r="Q1567">
        <v>104.87373470115554</v>
      </c>
      <c r="R1567">
        <v>106.16014208072959</v>
      </c>
      <c r="S1567">
        <v>77.088913003440879</v>
      </c>
      <c r="T1567">
        <v>87.956283567241158</v>
      </c>
      <c r="U1567">
        <v>76.970137251816638</v>
      </c>
      <c r="V1567">
        <v>67.061838925208136</v>
      </c>
      <c r="W1567">
        <v>111.57527913105953</v>
      </c>
      <c r="X1567">
        <v>111.32492469399605</v>
      </c>
      <c r="Y1567">
        <v>52.234601986898909</v>
      </c>
      <c r="Z1567">
        <v>69.646871558087909</v>
      </c>
      <c r="AA1567">
        <v>66.743602690716031</v>
      </c>
      <c r="AB1567">
        <v>55.242973333577289</v>
      </c>
      <c r="AC1567">
        <v>56.210173289027189</v>
      </c>
      <c r="AD1567">
        <v>59.849329558170218</v>
      </c>
      <c r="AE1567">
        <v>86.059041561738781</v>
      </c>
      <c r="AF1567">
        <v>47.839668708179353</v>
      </c>
      <c r="AG1567">
        <v>58.772530426581724</v>
      </c>
      <c r="AH1567">
        <v>63.040131442628144</v>
      </c>
      <c r="AI1567">
        <v>67.430259853762479</v>
      </c>
      <c r="AJ1567">
        <v>81.304604357160287</v>
      </c>
      <c r="AK1567">
        <v>117.06371866708562</v>
      </c>
      <c r="AL1567">
        <v>96.585298591631897</v>
      </c>
      <c r="AM1567">
        <v>76.34251677331288</v>
      </c>
      <c r="AN1567">
        <v>72.013062484335123</v>
      </c>
      <c r="AO1567">
        <v>132.87478726654288</v>
      </c>
      <c r="AP1567">
        <v>111.49571218719319</v>
      </c>
      <c r="AQ1567">
        <v>60.884880352026606</v>
      </c>
      <c r="AR1567">
        <v>74.329639808367531</v>
      </c>
      <c r="AS1567">
        <v>98.001911701748682</v>
      </c>
      <c r="AT1567">
        <v>96.991564113056739</v>
      </c>
      <c r="AU1567">
        <v>93.906389611877984</v>
      </c>
      <c r="AV1567">
        <v>119.80166081522763</v>
      </c>
      <c r="AW1567">
        <v>124.79661322125666</v>
      </c>
      <c r="AX1567">
        <v>101.89802014303466</v>
      </c>
      <c r="AY1567">
        <v>119.04041792831744</v>
      </c>
      <c r="AZ1567">
        <v>85.155234615912633</v>
      </c>
      <c r="BA1567">
        <v>99.601517300157468</v>
      </c>
      <c r="BB1567">
        <v>96.168627790406759</v>
      </c>
      <c r="BC1567">
        <v>105.96424624866746</v>
      </c>
      <c r="BD1567">
        <v>97.894940028583989</v>
      </c>
      <c r="BE1567">
        <v>96.275420665284045</v>
      </c>
      <c r="BF1567">
        <v>65.361378089970771</v>
      </c>
      <c r="BG1567">
        <v>86.783115903593597</v>
      </c>
      <c r="BH1567">
        <v>91.398660344034141</v>
      </c>
      <c r="BI1567">
        <v>76.533133508726763</v>
      </c>
      <c r="BJ1567">
        <v>74.869477093945534</v>
      </c>
    </row>
    <row r="1568" spans="1:62">
      <c r="A1568">
        <v>106.31901258786853</v>
      </c>
      <c r="B1568">
        <v>91.678425433096209</v>
      </c>
      <c r="C1568">
        <v>79.455356541633506</v>
      </c>
      <c r="D1568">
        <v>71.628972870261208</v>
      </c>
      <c r="E1568">
        <v>74.639468413617934</v>
      </c>
      <c r="F1568">
        <v>105.24991361333021</v>
      </c>
      <c r="G1568">
        <v>107.47486573291555</v>
      </c>
      <c r="H1568">
        <v>65.741674976965555</v>
      </c>
      <c r="I1568">
        <v>66.467882327620728</v>
      </c>
      <c r="J1568">
        <v>97.235765287074045</v>
      </c>
      <c r="K1568">
        <v>104.64243700411622</v>
      </c>
      <c r="L1568">
        <v>116.35617269035464</v>
      </c>
      <c r="M1568">
        <v>90.816452628252279</v>
      </c>
      <c r="N1568">
        <v>75.921919906600209</v>
      </c>
      <c r="O1568">
        <v>70.821422026885728</v>
      </c>
      <c r="P1568">
        <v>82.782502764300361</v>
      </c>
      <c r="Q1568">
        <v>104.54484626445836</v>
      </c>
      <c r="R1568">
        <v>107.78117128378284</v>
      </c>
      <c r="S1568">
        <v>77.663358023618144</v>
      </c>
      <c r="T1568">
        <v>87.669059626580818</v>
      </c>
      <c r="U1568">
        <v>76.803879610022065</v>
      </c>
      <c r="V1568">
        <v>66.748224721688558</v>
      </c>
      <c r="W1568">
        <v>111.36269570524155</v>
      </c>
      <c r="X1568">
        <v>111.12320733334445</v>
      </c>
      <c r="Y1568">
        <v>52.324731998008986</v>
      </c>
      <c r="Z1568">
        <v>69.939194434266554</v>
      </c>
      <c r="AA1568">
        <v>67.427493134205449</v>
      </c>
      <c r="AB1568">
        <v>54.888040446926809</v>
      </c>
      <c r="AC1568">
        <v>56.837651531799338</v>
      </c>
      <c r="AD1568">
        <v>60.048812936752164</v>
      </c>
      <c r="AE1568">
        <v>86.413657338112799</v>
      </c>
      <c r="AF1568">
        <v>48.035906567369302</v>
      </c>
      <c r="AG1568">
        <v>57.937923445486653</v>
      </c>
      <c r="AH1568">
        <v>62.113616320769992</v>
      </c>
      <c r="AI1568">
        <v>67.100532584030645</v>
      </c>
      <c r="AJ1568">
        <v>77.655206337614672</v>
      </c>
      <c r="AK1568">
        <v>118.45258326954085</v>
      </c>
      <c r="AL1568">
        <v>101.50054713647661</v>
      </c>
      <c r="AM1568">
        <v>77.412627745174191</v>
      </c>
      <c r="AN1568">
        <v>73.160866788624105</v>
      </c>
      <c r="AO1568">
        <v>132.36977632116611</v>
      </c>
      <c r="AP1568">
        <v>110.94611274789629</v>
      </c>
      <c r="AQ1568">
        <v>60.437100847741867</v>
      </c>
      <c r="AR1568">
        <v>74.502565009767494</v>
      </c>
      <c r="AS1568">
        <v>100.26160572152584</v>
      </c>
      <c r="AT1568">
        <v>97.431467796342176</v>
      </c>
      <c r="AU1568">
        <v>93.608206174332381</v>
      </c>
      <c r="AV1568">
        <v>119.9483817989917</v>
      </c>
      <c r="AW1568">
        <v>125.24150329759537</v>
      </c>
      <c r="AX1568">
        <v>101.67973493572815</v>
      </c>
      <c r="AY1568">
        <v>87.03282466888318</v>
      </c>
      <c r="AZ1568">
        <v>91.538872425312817</v>
      </c>
      <c r="BA1568">
        <v>94.610731118968602</v>
      </c>
      <c r="BB1568">
        <v>94.373287394524453</v>
      </c>
      <c r="BC1568">
        <v>105.83870056331857</v>
      </c>
      <c r="BD1568">
        <v>99.005984688578181</v>
      </c>
      <c r="BE1568">
        <v>96.340103063258482</v>
      </c>
      <c r="BF1568">
        <v>64.81854383004621</v>
      </c>
      <c r="BG1568">
        <v>87.61623593672077</v>
      </c>
      <c r="BH1568">
        <v>91.128363061251889</v>
      </c>
      <c r="BI1568">
        <v>76.511140839268592</v>
      </c>
      <c r="BJ1568">
        <v>74.724159379342964</v>
      </c>
    </row>
    <row r="1569" spans="1:62">
      <c r="A1569">
        <v>105.99242669646597</v>
      </c>
      <c r="B1569">
        <v>92.056865003768863</v>
      </c>
      <c r="C1569">
        <v>79.337191113532114</v>
      </c>
      <c r="D1569">
        <v>71.65071368603634</v>
      </c>
      <c r="E1569">
        <v>74.942043593062067</v>
      </c>
      <c r="F1569">
        <v>104.86227729457103</v>
      </c>
      <c r="G1569">
        <v>107.3300556832274</v>
      </c>
      <c r="H1569">
        <v>65.832057902093652</v>
      </c>
      <c r="I1569">
        <v>67.973219286132462</v>
      </c>
      <c r="J1569">
        <v>96.674982916367881</v>
      </c>
      <c r="K1569">
        <v>105.07758642996308</v>
      </c>
      <c r="L1569">
        <v>116.32747585969882</v>
      </c>
      <c r="M1569">
        <v>90.754548991996117</v>
      </c>
      <c r="N1569">
        <v>76.93165344899144</v>
      </c>
      <c r="O1569">
        <v>70.249668981453453</v>
      </c>
      <c r="P1569">
        <v>83.804775983853105</v>
      </c>
      <c r="Q1569">
        <v>105.77723545131128</v>
      </c>
      <c r="R1569">
        <v>107.54614162681614</v>
      </c>
      <c r="S1569">
        <v>76.340027370678129</v>
      </c>
      <c r="T1569">
        <v>88.839784119923124</v>
      </c>
      <c r="U1569">
        <v>77.880529557788336</v>
      </c>
      <c r="V1569">
        <v>66.835185512596425</v>
      </c>
      <c r="W1569">
        <v>111.25466144206418</v>
      </c>
      <c r="X1569">
        <v>111.61905967005376</v>
      </c>
      <c r="Y1569">
        <v>52.134108838079889</v>
      </c>
      <c r="Z1569">
        <v>69.369291842356006</v>
      </c>
      <c r="AA1569">
        <v>67.012347231747185</v>
      </c>
      <c r="AB1569">
        <v>55.071842558962878</v>
      </c>
      <c r="AC1569">
        <v>56.931935286957327</v>
      </c>
      <c r="AD1569">
        <v>60.352151416503318</v>
      </c>
      <c r="AE1569">
        <v>85.853995971112695</v>
      </c>
      <c r="AF1569">
        <v>47.365619515972824</v>
      </c>
      <c r="AG1569">
        <v>58.108605374486181</v>
      </c>
      <c r="AH1569">
        <v>62.397427571582867</v>
      </c>
      <c r="AI1569">
        <v>67.098525259396837</v>
      </c>
      <c r="AJ1569">
        <v>79.276230159374919</v>
      </c>
      <c r="AK1569">
        <v>118.54011501415425</v>
      </c>
      <c r="AL1569">
        <v>104.3805781552346</v>
      </c>
      <c r="AM1569">
        <v>77.466703619868568</v>
      </c>
      <c r="AN1569">
        <v>73.879577643212386</v>
      </c>
      <c r="AO1569">
        <v>132.36977632116611</v>
      </c>
      <c r="AP1569">
        <v>109.16207681832518</v>
      </c>
      <c r="AQ1569">
        <v>60.462471114336729</v>
      </c>
      <c r="AR1569">
        <v>74.569992228002135</v>
      </c>
      <c r="AS1569">
        <v>101.21998944644233</v>
      </c>
      <c r="AT1569">
        <v>97.887199209825638</v>
      </c>
      <c r="AU1569">
        <v>93.109445553098382</v>
      </c>
      <c r="AV1569">
        <v>119.55515047183331</v>
      </c>
      <c r="AW1569">
        <v>124.3117116563745</v>
      </c>
      <c r="AX1569">
        <v>101.94720422884045</v>
      </c>
      <c r="AY1569">
        <v>84.888607988302198</v>
      </c>
      <c r="AZ1569">
        <v>91.391910726885712</v>
      </c>
      <c r="BA1569">
        <v>93.318586329225326</v>
      </c>
      <c r="BB1569">
        <v>96.167052353595963</v>
      </c>
      <c r="BC1569">
        <v>105.88323608653725</v>
      </c>
      <c r="BD1569">
        <v>97.271731027193326</v>
      </c>
      <c r="BE1569">
        <v>96.537512319610556</v>
      </c>
      <c r="BF1569">
        <v>65.302672702723697</v>
      </c>
      <c r="BG1569">
        <v>87.889505508091418</v>
      </c>
      <c r="BH1569">
        <v>90.848941259432678</v>
      </c>
      <c r="BI1569">
        <v>76.752930243350946</v>
      </c>
      <c r="BJ1569">
        <v>74.345090713094763</v>
      </c>
    </row>
    <row r="1570" spans="1:62">
      <c r="A1570">
        <v>105.89445633038486</v>
      </c>
      <c r="B1570">
        <v>92.068214152872201</v>
      </c>
      <c r="C1570">
        <v>79.903514552403124</v>
      </c>
      <c r="D1570">
        <v>71.757046912257053</v>
      </c>
      <c r="E1570">
        <v>75.181620375831656</v>
      </c>
      <c r="F1570">
        <v>105.12501816390326</v>
      </c>
      <c r="G1570">
        <v>107.29390785545289</v>
      </c>
      <c r="H1570">
        <v>66.17560548603997</v>
      </c>
      <c r="I1570">
        <v>68.432211658863054</v>
      </c>
      <c r="J1570">
        <v>95.74045644125286</v>
      </c>
      <c r="K1570">
        <v>105.84191476119246</v>
      </c>
      <c r="L1570">
        <v>115.40900472861068</v>
      </c>
      <c r="M1570">
        <v>90.461469042743829</v>
      </c>
      <c r="N1570">
        <v>77.32646140075866</v>
      </c>
      <c r="O1570">
        <v>70.478074229508053</v>
      </c>
      <c r="P1570">
        <v>82.380593863355955</v>
      </c>
      <c r="Q1570">
        <v>109.65493071486617</v>
      </c>
      <c r="R1570">
        <v>108.90394335302564</v>
      </c>
      <c r="S1570">
        <v>74.65173939356275</v>
      </c>
      <c r="T1570">
        <v>89.542684532676688</v>
      </c>
      <c r="U1570">
        <v>78.919821631162662</v>
      </c>
      <c r="V1570">
        <v>66.435050625921576</v>
      </c>
      <c r="W1570">
        <v>111.29692542665113</v>
      </c>
      <c r="X1570">
        <v>112.00204043737997</v>
      </c>
      <c r="Y1570">
        <v>52.219299015198743</v>
      </c>
      <c r="Z1570">
        <v>69.27637641846826</v>
      </c>
      <c r="AA1570">
        <v>66.551002617716208</v>
      </c>
      <c r="AB1570">
        <v>54.777517819723307</v>
      </c>
      <c r="AC1570">
        <v>56.892252603691027</v>
      </c>
      <c r="AD1570">
        <v>60.536448946020066</v>
      </c>
      <c r="AE1570">
        <v>85.424113080188633</v>
      </c>
      <c r="AF1570">
        <v>47.944532643659826</v>
      </c>
      <c r="AG1570">
        <v>58.007108973924382</v>
      </c>
      <c r="AH1570">
        <v>62.312615668580541</v>
      </c>
      <c r="AI1570">
        <v>67.192656334596279</v>
      </c>
      <c r="AJ1570">
        <v>80.302314401888808</v>
      </c>
      <c r="AK1570">
        <v>120.90047392717844</v>
      </c>
      <c r="AL1570">
        <v>101.81372828889225</v>
      </c>
      <c r="AM1570">
        <v>77.633575998477724</v>
      </c>
      <c r="AN1570">
        <v>73.65984236006058</v>
      </c>
      <c r="AO1570">
        <v>132.79805202462734</v>
      </c>
      <c r="AP1570">
        <v>111.18954017246591</v>
      </c>
      <c r="AQ1570">
        <v>60.974978480065495</v>
      </c>
      <c r="AR1570">
        <v>74.828674904627519</v>
      </c>
      <c r="AS1570">
        <v>101.0692215045827</v>
      </c>
      <c r="AT1570">
        <v>98.634154993103849</v>
      </c>
      <c r="AU1570">
        <v>92.336219585573687</v>
      </c>
      <c r="AV1570">
        <v>119.93073234836677</v>
      </c>
      <c r="AW1570">
        <v>125.61187076129104</v>
      </c>
      <c r="AX1570">
        <v>102.5758075284195</v>
      </c>
      <c r="AY1570">
        <v>85.342956498148226</v>
      </c>
      <c r="AZ1570">
        <v>87.192157747941778</v>
      </c>
      <c r="BA1570">
        <v>93.282170800392223</v>
      </c>
      <c r="BB1570">
        <v>95.981465001590195</v>
      </c>
      <c r="BC1570">
        <v>107.15849742606618</v>
      </c>
      <c r="BD1570">
        <v>96.964445859404549</v>
      </c>
      <c r="BE1570">
        <v>96.772998979794181</v>
      </c>
      <c r="BF1570">
        <v>65.303610541788416</v>
      </c>
      <c r="BG1570">
        <v>88.213902084497278</v>
      </c>
      <c r="BH1570">
        <v>91.665289754787452</v>
      </c>
      <c r="BI1570">
        <v>77.059277894495125</v>
      </c>
      <c r="BJ1570">
        <v>73.592582670375279</v>
      </c>
    </row>
    <row r="1571" spans="1:62">
      <c r="A1571">
        <v>105.19834610911632</v>
      </c>
      <c r="B1571">
        <v>91.80358696190369</v>
      </c>
      <c r="C1571">
        <v>79.711566039618148</v>
      </c>
      <c r="D1571">
        <v>71.538550529548004</v>
      </c>
      <c r="E1571">
        <v>75.334921315369769</v>
      </c>
      <c r="F1571">
        <v>104.84237440079596</v>
      </c>
      <c r="G1571">
        <v>107.36375983629539</v>
      </c>
      <c r="H1571">
        <v>65.708841621036825</v>
      </c>
      <c r="I1571">
        <v>69.037072656809485</v>
      </c>
      <c r="J1571">
        <v>95.447574517999399</v>
      </c>
      <c r="K1571">
        <v>106.27027163553495</v>
      </c>
      <c r="L1571">
        <v>114.77512442679799</v>
      </c>
      <c r="M1571">
        <v>90.039056803524446</v>
      </c>
      <c r="N1571">
        <v>77.377982128353565</v>
      </c>
      <c r="O1571">
        <v>71.35981765496247</v>
      </c>
      <c r="P1571">
        <v>81.99662393510944</v>
      </c>
      <c r="Q1571">
        <v>107.23417406584103</v>
      </c>
      <c r="R1571">
        <v>107.26196611436193</v>
      </c>
      <c r="S1571">
        <v>77.513098812248415</v>
      </c>
      <c r="T1571">
        <v>88.178390930621958</v>
      </c>
      <c r="U1571">
        <v>78.722197757501974</v>
      </c>
      <c r="V1571">
        <v>67.088779290308921</v>
      </c>
      <c r="W1571">
        <v>111.48236272866949</v>
      </c>
      <c r="X1571">
        <v>112.20133729075704</v>
      </c>
      <c r="Y1571">
        <v>52.057814967275704</v>
      </c>
      <c r="Z1571">
        <v>69.24593676506629</v>
      </c>
      <c r="AA1571">
        <v>66.413556557681275</v>
      </c>
      <c r="AB1571">
        <v>54.264800141309387</v>
      </c>
      <c r="AC1571">
        <v>56.549560639795942</v>
      </c>
      <c r="AD1571">
        <v>60.715886031537892</v>
      </c>
      <c r="AE1571">
        <v>85.75892493871784</v>
      </c>
      <c r="AF1571">
        <v>47.856633359062741</v>
      </c>
      <c r="AG1571">
        <v>57.878167517822909</v>
      </c>
      <c r="AH1571">
        <v>62.680113851932191</v>
      </c>
      <c r="AI1571">
        <v>67.377524084582618</v>
      </c>
      <c r="AJ1571">
        <v>79.537639399377383</v>
      </c>
      <c r="AK1571">
        <v>117.29195710951417</v>
      </c>
      <c r="AL1571">
        <v>102.78847986376745</v>
      </c>
      <c r="AM1571">
        <v>77.728834611661696</v>
      </c>
      <c r="AN1571">
        <v>73.760663376818101</v>
      </c>
      <c r="AO1571">
        <v>133.00120204381673</v>
      </c>
      <c r="AP1571">
        <v>111.64562140392165</v>
      </c>
      <c r="AQ1571">
        <v>60.967576160409195</v>
      </c>
      <c r="AR1571">
        <v>73.712444918636663</v>
      </c>
      <c r="AS1571">
        <v>100.73183643376682</v>
      </c>
      <c r="AT1571">
        <v>96.986220984060225</v>
      </c>
      <c r="AU1571">
        <v>91.818797293053137</v>
      </c>
      <c r="AV1571">
        <v>119.3761634412528</v>
      </c>
      <c r="AW1571">
        <v>125.58244815300304</v>
      </c>
      <c r="AX1571">
        <v>102.75883084569367</v>
      </c>
      <c r="AY1571">
        <v>115.43827799479224</v>
      </c>
      <c r="AZ1571">
        <v>88.864401126201855</v>
      </c>
      <c r="BA1571">
        <v>93.205482907826379</v>
      </c>
      <c r="BB1571">
        <v>94.505281987415273</v>
      </c>
      <c r="BC1571">
        <v>106.82571915776062</v>
      </c>
      <c r="BD1571">
        <v>96.307888330519802</v>
      </c>
      <c r="BE1571">
        <v>96.60346876980762</v>
      </c>
      <c r="BF1571">
        <v>65.586303185340796</v>
      </c>
      <c r="BG1571">
        <v>88.126853217704422</v>
      </c>
      <c r="BH1571">
        <v>91.427438533425175</v>
      </c>
      <c r="BI1571">
        <v>76.581323745883012</v>
      </c>
      <c r="BJ1571">
        <v>73.741889061140782</v>
      </c>
    </row>
    <row r="1572" spans="1:62">
      <c r="A1572">
        <v>105.37369138648252</v>
      </c>
      <c r="B1572">
        <v>91.969404250720558</v>
      </c>
      <c r="C1572">
        <v>79.915907794238251</v>
      </c>
      <c r="D1572">
        <v>71.408715757353903</v>
      </c>
      <c r="E1572">
        <v>75.214378892576576</v>
      </c>
      <c r="F1572">
        <v>104.86014276761726</v>
      </c>
      <c r="G1572">
        <v>107.12008310619707</v>
      </c>
      <c r="H1572">
        <v>65.167479602320881</v>
      </c>
      <c r="I1572">
        <v>70.485681105215022</v>
      </c>
      <c r="J1572">
        <v>95.253113177172281</v>
      </c>
      <c r="K1572">
        <v>106.69057780396479</v>
      </c>
      <c r="L1572">
        <v>114.35792738869961</v>
      </c>
      <c r="M1572">
        <v>90.233043839361713</v>
      </c>
      <c r="N1572">
        <v>77.147804611957014</v>
      </c>
      <c r="O1572">
        <v>70.566158868085239</v>
      </c>
      <c r="P1572">
        <v>82.727416563421883</v>
      </c>
      <c r="Q1572">
        <v>110.24105077825332</v>
      </c>
      <c r="R1572">
        <v>107.90644302039522</v>
      </c>
      <c r="S1572">
        <v>75.13219578612815</v>
      </c>
      <c r="T1572">
        <v>88.771098503538155</v>
      </c>
      <c r="U1572">
        <v>78.099926884340135</v>
      </c>
      <c r="V1572">
        <v>67.378579295221172</v>
      </c>
      <c r="W1572">
        <v>111.36416839000528</v>
      </c>
      <c r="X1572">
        <v>112.57545429483194</v>
      </c>
      <c r="Y1572">
        <v>52.149054163612313</v>
      </c>
      <c r="Z1572">
        <v>70.163890632172254</v>
      </c>
      <c r="AA1572">
        <v>66.089736393186456</v>
      </c>
      <c r="AB1572">
        <v>54.557862503339557</v>
      </c>
      <c r="AC1572">
        <v>56.867426295035244</v>
      </c>
      <c r="AD1572">
        <v>60.795646401038319</v>
      </c>
      <c r="AE1572">
        <v>85.648898825410868</v>
      </c>
      <c r="AF1572">
        <v>47.943476685564356</v>
      </c>
      <c r="AG1572">
        <v>58.115961965003684</v>
      </c>
      <c r="AH1572">
        <v>62.835125043581478</v>
      </c>
      <c r="AI1572">
        <v>67.035985240726788</v>
      </c>
      <c r="AJ1572">
        <v>80.542388468769801</v>
      </c>
      <c r="AK1572">
        <v>117.74118628685945</v>
      </c>
      <c r="AL1572">
        <v>104.52347559604098</v>
      </c>
      <c r="AM1572">
        <v>79.00973595247234</v>
      </c>
      <c r="AN1572">
        <v>73.809866480893376</v>
      </c>
      <c r="AO1572">
        <v>133.00120204381673</v>
      </c>
      <c r="AP1572">
        <v>112.78936509475294</v>
      </c>
      <c r="AQ1572">
        <v>60.348639626857512</v>
      </c>
      <c r="AR1572">
        <v>74.159703685436796</v>
      </c>
      <c r="AS1572">
        <v>101.34361342470413</v>
      </c>
      <c r="AT1572">
        <v>97.649682057493052</v>
      </c>
      <c r="AU1572">
        <v>91.385096006394861</v>
      </c>
      <c r="AV1572">
        <v>119.88424427146029</v>
      </c>
      <c r="AW1572">
        <v>126.36740355688094</v>
      </c>
      <c r="AX1572">
        <v>102.97717037669088</v>
      </c>
      <c r="AY1572">
        <v>83.582901573773555</v>
      </c>
      <c r="AZ1572">
        <v>89.681229535215877</v>
      </c>
      <c r="BA1572">
        <v>97.821228336347758</v>
      </c>
      <c r="BB1572">
        <v>93.070968274949266</v>
      </c>
      <c r="BC1572">
        <v>105.74732364855964</v>
      </c>
      <c r="BD1572">
        <v>97.286794138905421</v>
      </c>
      <c r="BE1572">
        <v>96.896717749561518</v>
      </c>
      <c r="BF1572">
        <v>65.18494526907125</v>
      </c>
      <c r="BG1572">
        <v>88.560568667239167</v>
      </c>
      <c r="BH1572">
        <v>91.925116477903671</v>
      </c>
      <c r="BI1572">
        <v>76.144109953484673</v>
      </c>
      <c r="BJ1572">
        <v>73.868985623029161</v>
      </c>
    </row>
    <row r="1573" spans="1:62">
      <c r="A1573">
        <v>105.54413848543986</v>
      </c>
      <c r="B1573">
        <v>91.710356084111339</v>
      </c>
      <c r="C1573">
        <v>79.622177558045749</v>
      </c>
      <c r="D1573">
        <v>71.440168470446849</v>
      </c>
      <c r="E1573">
        <v>75.645939035031873</v>
      </c>
      <c r="F1573">
        <v>104.95161888452407</v>
      </c>
      <c r="G1573">
        <v>107.20277723512606</v>
      </c>
      <c r="H1573">
        <v>65.099869433993135</v>
      </c>
      <c r="I1573">
        <v>70.591011652478457</v>
      </c>
      <c r="J1573">
        <v>94.8017506505293</v>
      </c>
      <c r="K1573">
        <v>106.84797975563799</v>
      </c>
      <c r="L1573">
        <v>112.9496142576206</v>
      </c>
      <c r="M1573">
        <v>90.159845585332008</v>
      </c>
      <c r="N1573">
        <v>77.640883690797466</v>
      </c>
      <c r="O1573">
        <v>71.207007776684677</v>
      </c>
      <c r="P1573">
        <v>82.383460821135714</v>
      </c>
      <c r="Q1573">
        <v>110.8316819306134</v>
      </c>
      <c r="R1573">
        <v>107.69546945070255</v>
      </c>
      <c r="S1573">
        <v>75.559547807378422</v>
      </c>
      <c r="T1573">
        <v>89.162126068644213</v>
      </c>
      <c r="U1573">
        <v>78.583173975141506</v>
      </c>
      <c r="V1573">
        <v>66.761012062740008</v>
      </c>
      <c r="W1573">
        <v>111.43079921356023</v>
      </c>
      <c r="X1573">
        <v>111.53390874098714</v>
      </c>
      <c r="Y1573">
        <v>51.764820730352007</v>
      </c>
      <c r="Z1573">
        <v>69.413005881141316</v>
      </c>
      <c r="AA1573">
        <v>65.773189862214792</v>
      </c>
      <c r="AB1573">
        <v>54.175908693051916</v>
      </c>
      <c r="AC1573">
        <v>57.283632533828531</v>
      </c>
      <c r="AD1573">
        <v>60.779192090042322</v>
      </c>
      <c r="AE1573">
        <v>85.722524714150694</v>
      </c>
      <c r="AF1573">
        <v>48.297973887539548</v>
      </c>
      <c r="AG1573">
        <v>58.049776243872373</v>
      </c>
      <c r="AH1573">
        <v>62.783252253979903</v>
      </c>
      <c r="AI1573">
        <v>66.398948484902306</v>
      </c>
      <c r="AJ1573">
        <v>81.255774839051412</v>
      </c>
      <c r="AK1573">
        <v>117.83626797804402</v>
      </c>
      <c r="AL1573">
        <v>104.08269887709859</v>
      </c>
      <c r="AM1573">
        <v>76.569804469064366</v>
      </c>
      <c r="AN1573">
        <v>73.833984163351317</v>
      </c>
      <c r="AO1573">
        <v>132.65066937477127</v>
      </c>
      <c r="AP1573">
        <v>113.59123628055384</v>
      </c>
      <c r="AQ1573">
        <v>60.185978780950748</v>
      </c>
      <c r="AR1573">
        <v>74.123808860174918</v>
      </c>
      <c r="AS1573">
        <v>100.61821392786374</v>
      </c>
      <c r="AT1573">
        <v>96.893588802191914</v>
      </c>
      <c r="AU1573">
        <v>90.894486273957298</v>
      </c>
      <c r="AV1573">
        <v>120.10144171951653</v>
      </c>
      <c r="AW1573">
        <v>126.06492325673398</v>
      </c>
      <c r="AX1573">
        <v>103.38346362833626</v>
      </c>
      <c r="AY1573">
        <v>115.1737325472367</v>
      </c>
      <c r="AZ1573">
        <v>94.642744680967169</v>
      </c>
      <c r="BA1573">
        <v>100.37574038506416</v>
      </c>
      <c r="BB1573">
        <v>93.614738139594181</v>
      </c>
      <c r="BC1573">
        <v>106.97549581310645</v>
      </c>
      <c r="BD1573">
        <v>97.78359855685288</v>
      </c>
      <c r="BE1573">
        <v>96.391411269095727</v>
      </c>
      <c r="BF1573">
        <v>64.835234085954852</v>
      </c>
      <c r="BG1573">
        <v>89.227459757302171</v>
      </c>
      <c r="BH1573">
        <v>91.945540853186301</v>
      </c>
      <c r="BI1573">
        <v>75.869299516452855</v>
      </c>
      <c r="BJ1573">
        <v>73.454325858170989</v>
      </c>
    </row>
    <row r="1574" spans="1:62">
      <c r="A1574">
        <v>105.60310752961632</v>
      </c>
      <c r="B1574">
        <v>91.575544719701099</v>
      </c>
      <c r="C1574">
        <v>78.962414562263731</v>
      </c>
      <c r="D1574">
        <v>71.807343197814433</v>
      </c>
      <c r="E1574">
        <v>75.541784337941422</v>
      </c>
      <c r="F1574">
        <v>104.41374922445377</v>
      </c>
      <c r="G1574">
        <v>107.08056924539814</v>
      </c>
      <c r="H1574">
        <v>65.49144872771754</v>
      </c>
      <c r="I1574">
        <v>71.872570111834136</v>
      </c>
      <c r="J1574">
        <v>94.250584248234659</v>
      </c>
      <c r="K1574">
        <v>105.78820017759675</v>
      </c>
      <c r="L1574">
        <v>112.48059609254319</v>
      </c>
      <c r="M1574">
        <v>89.805296087559583</v>
      </c>
      <c r="N1574">
        <v>76.716875298707535</v>
      </c>
      <c r="O1574">
        <v>71.370156508475063</v>
      </c>
      <c r="P1574">
        <v>82.634412336827396</v>
      </c>
      <c r="Q1574">
        <v>110.16870256481337</v>
      </c>
      <c r="R1574">
        <v>107.54101403898665</v>
      </c>
      <c r="S1574">
        <v>74.409820647354366</v>
      </c>
      <c r="T1574">
        <v>89.244946018851167</v>
      </c>
      <c r="U1574">
        <v>78.05024853687371</v>
      </c>
      <c r="V1574">
        <v>67.048779439376645</v>
      </c>
      <c r="W1574">
        <v>111.42129981748495</v>
      </c>
      <c r="X1574">
        <v>111.7151828547026</v>
      </c>
      <c r="Y1574">
        <v>51.783570574956372</v>
      </c>
      <c r="Z1574">
        <v>69.863672978277776</v>
      </c>
      <c r="AA1574">
        <v>65.810866198792425</v>
      </c>
      <c r="AB1574">
        <v>54.15961508512202</v>
      </c>
      <c r="AC1574">
        <v>57.343204163294267</v>
      </c>
      <c r="AD1574">
        <v>60.767397549348701</v>
      </c>
      <c r="AE1574">
        <v>86.243587514668462</v>
      </c>
      <c r="AF1574">
        <v>48.096009243947051</v>
      </c>
      <c r="AG1574">
        <v>58.201165194818905</v>
      </c>
      <c r="AH1574">
        <v>62.623702872433078</v>
      </c>
      <c r="AI1574">
        <v>66.242257636599518</v>
      </c>
      <c r="AJ1574">
        <v>81.711585613038523</v>
      </c>
      <c r="AK1574">
        <v>120.18510184859966</v>
      </c>
      <c r="AL1574">
        <v>102.47013095609134</v>
      </c>
      <c r="AM1574">
        <v>77.613708492102802</v>
      </c>
      <c r="AN1574">
        <v>74.052163864095533</v>
      </c>
      <c r="AO1574">
        <v>132.36704770583194</v>
      </c>
      <c r="AP1574">
        <v>113.21399411113224</v>
      </c>
      <c r="AQ1574">
        <v>59.763539558571452</v>
      </c>
      <c r="AR1574">
        <v>75.353554698293649</v>
      </c>
      <c r="AS1574">
        <v>99.911504171342429</v>
      </c>
      <c r="AT1574">
        <v>96.967063657462433</v>
      </c>
      <c r="AU1574">
        <v>91.004055090320989</v>
      </c>
      <c r="AV1574">
        <v>119.45413957343176</v>
      </c>
      <c r="AW1574">
        <v>125.33345962444437</v>
      </c>
      <c r="AX1574">
        <v>102.4037918337623</v>
      </c>
      <c r="AY1574">
        <v>81.021035286906866</v>
      </c>
      <c r="AZ1574">
        <v>95.703115547919907</v>
      </c>
      <c r="BA1574">
        <v>101.00621730253862</v>
      </c>
      <c r="BB1574">
        <v>93.465634082796385</v>
      </c>
      <c r="BC1574">
        <v>106.65399008176588</v>
      </c>
      <c r="BD1574">
        <v>98.06114110691702</v>
      </c>
      <c r="BE1574">
        <v>97.067577295832095</v>
      </c>
      <c r="BF1574">
        <v>64.862697238462957</v>
      </c>
      <c r="BG1574">
        <v>89.763604587691191</v>
      </c>
      <c r="BH1574">
        <v>92.105280003493462</v>
      </c>
      <c r="BI1574">
        <v>75.297348815300381</v>
      </c>
      <c r="BJ1574">
        <v>73.543971208973559</v>
      </c>
    </row>
    <row r="1575" spans="1:62">
      <c r="A1575">
        <v>106.12309666332841</v>
      </c>
      <c r="B1575">
        <v>91.907225692261292</v>
      </c>
      <c r="C1575">
        <v>78.448701014466124</v>
      </c>
      <c r="D1575">
        <v>70.881240471624281</v>
      </c>
      <c r="E1575">
        <v>74.993085538206003</v>
      </c>
      <c r="F1575">
        <v>104.38303396634917</v>
      </c>
      <c r="G1575">
        <v>107.04529332149833</v>
      </c>
      <c r="H1575">
        <v>65.236921889765114</v>
      </c>
      <c r="I1575">
        <v>71.658774122332886</v>
      </c>
      <c r="J1575">
        <v>94.611517972192317</v>
      </c>
      <c r="K1575">
        <v>106.38464584058387</v>
      </c>
      <c r="L1575">
        <v>112.31740517521568</v>
      </c>
      <c r="M1575">
        <v>89.456882508990418</v>
      </c>
      <c r="N1575">
        <v>77.079121063544804</v>
      </c>
      <c r="O1575">
        <v>70.165271936769642</v>
      </c>
      <c r="P1575">
        <v>83.45938363551042</v>
      </c>
      <c r="Q1575">
        <v>109.6375041938323</v>
      </c>
      <c r="R1575">
        <v>108.34678540017983</v>
      </c>
      <c r="S1575">
        <v>74.395343468348017</v>
      </c>
      <c r="T1575">
        <v>88.808284197589998</v>
      </c>
      <c r="U1575">
        <v>78.666603969857192</v>
      </c>
      <c r="V1575">
        <v>67.079035260361721</v>
      </c>
      <c r="W1575">
        <v>111.65909945569602</v>
      </c>
      <c r="X1575">
        <v>112.07284733515085</v>
      </c>
      <c r="Y1575">
        <v>51.503839939134508</v>
      </c>
      <c r="Z1575">
        <v>70.476082774072751</v>
      </c>
      <c r="AA1575">
        <v>65.998795374534239</v>
      </c>
      <c r="AB1575">
        <v>54.175225787795931</v>
      </c>
      <c r="AC1575">
        <v>57.420125266529809</v>
      </c>
      <c r="AD1575">
        <v>60.936887906669625</v>
      </c>
      <c r="AE1575">
        <v>85.98037316448783</v>
      </c>
      <c r="AF1575">
        <v>48.478833055932974</v>
      </c>
      <c r="AG1575">
        <v>57.92638441662924</v>
      </c>
      <c r="AH1575">
        <v>63.030743732966108</v>
      </c>
      <c r="AI1575">
        <v>66.879443058035676</v>
      </c>
      <c r="AJ1575">
        <v>81.688246112378934</v>
      </c>
      <c r="AK1575">
        <v>120.78096465361182</v>
      </c>
      <c r="AL1575">
        <v>102.37617929528166</v>
      </c>
      <c r="AM1575">
        <v>77.238167046775985</v>
      </c>
      <c r="AN1575">
        <v>74.090568084331792</v>
      </c>
      <c r="AO1575">
        <v>132.36704770583194</v>
      </c>
      <c r="AP1575">
        <v>112.1628077842596</v>
      </c>
      <c r="AQ1575">
        <v>59.807915101128451</v>
      </c>
      <c r="AR1575">
        <v>75.71032035723897</v>
      </c>
      <c r="AS1575">
        <v>99.174280298236823</v>
      </c>
      <c r="AT1575">
        <v>96.706965768735685</v>
      </c>
      <c r="AU1575">
        <v>91.496226102154779</v>
      </c>
      <c r="AV1575">
        <v>119.69874876599259</v>
      </c>
      <c r="AW1575">
        <v>125.68592768611558</v>
      </c>
      <c r="AX1575">
        <v>102.81367997747779</v>
      </c>
      <c r="AY1575">
        <v>80.085935601208135</v>
      </c>
      <c r="AZ1575">
        <v>96.978165113601975</v>
      </c>
      <c r="BA1575">
        <v>100.54549852870254</v>
      </c>
      <c r="BB1575">
        <v>93.363854551407016</v>
      </c>
      <c r="BC1575">
        <v>106.24571461193823</v>
      </c>
      <c r="BD1575">
        <v>95.879521035165695</v>
      </c>
      <c r="BE1575">
        <v>96.81903292724725</v>
      </c>
      <c r="BF1575">
        <v>64.549351713382194</v>
      </c>
      <c r="BG1575">
        <v>89.109177504499058</v>
      </c>
      <c r="BH1575">
        <v>92.926981294504131</v>
      </c>
      <c r="BI1575">
        <v>74.524843830342007</v>
      </c>
      <c r="BJ1575">
        <v>73.40510387398065</v>
      </c>
    </row>
    <row r="1576" spans="1:62">
      <c r="A1576">
        <v>105.74828830502653</v>
      </c>
      <c r="B1576">
        <v>91.594456776850222</v>
      </c>
      <c r="C1576">
        <v>78.426560564839605</v>
      </c>
      <c r="D1576">
        <v>70.246858808748001</v>
      </c>
      <c r="E1576">
        <v>74.357928105778967</v>
      </c>
      <c r="F1576">
        <v>103.68616539577488</v>
      </c>
      <c r="G1576">
        <v>107.11090588845035</v>
      </c>
      <c r="H1576">
        <v>65.249753635953539</v>
      </c>
      <c r="I1576">
        <v>71.598963872836634</v>
      </c>
      <c r="J1576">
        <v>94.973065414966669</v>
      </c>
      <c r="K1576">
        <v>105.6231808635835</v>
      </c>
      <c r="L1576">
        <v>111.29721297635581</v>
      </c>
      <c r="M1576">
        <v>88.868293247262059</v>
      </c>
      <c r="N1576">
        <v>76.49637461163681</v>
      </c>
      <c r="O1576">
        <v>69.941164479379836</v>
      </c>
      <c r="P1576">
        <v>82.410473077556787</v>
      </c>
      <c r="Q1576">
        <v>109.1380390635215</v>
      </c>
      <c r="R1576">
        <v>107.77784700028059</v>
      </c>
      <c r="S1576">
        <v>73.418305266399585</v>
      </c>
      <c r="T1576">
        <v>89.437999298028203</v>
      </c>
      <c r="U1576">
        <v>79.831175625878657</v>
      </c>
      <c r="V1576">
        <v>68.256858397966369</v>
      </c>
      <c r="W1576">
        <v>111.36031240084877</v>
      </c>
      <c r="X1576">
        <v>112.80857826861143</v>
      </c>
      <c r="Y1576">
        <v>52.263586627581333</v>
      </c>
      <c r="Z1576">
        <v>70.686398100286382</v>
      </c>
      <c r="AA1576">
        <v>65.294165580503531</v>
      </c>
      <c r="AB1576">
        <v>54.163485913237487</v>
      </c>
      <c r="AC1576">
        <v>57.076442579775623</v>
      </c>
      <c r="AD1576">
        <v>60.737740583268348</v>
      </c>
      <c r="AE1576">
        <v>85.536609151300766</v>
      </c>
      <c r="AF1576">
        <v>48.844518779035347</v>
      </c>
      <c r="AG1576">
        <v>58.313106794431015</v>
      </c>
      <c r="AH1576">
        <v>61.939106038332667</v>
      </c>
      <c r="AI1576">
        <v>67.72425316965321</v>
      </c>
      <c r="AJ1576">
        <v>83.648702076844017</v>
      </c>
      <c r="AK1576">
        <v>120.49350117660798</v>
      </c>
      <c r="AL1576">
        <v>101.82966650827234</v>
      </c>
      <c r="AM1576">
        <v>77.816094894242667</v>
      </c>
      <c r="AN1576">
        <v>74.020942750949189</v>
      </c>
      <c r="AO1576">
        <v>132.94072167327599</v>
      </c>
      <c r="AP1576">
        <v>112.85383978451884</v>
      </c>
      <c r="AQ1576">
        <v>59.661017945368442</v>
      </c>
      <c r="AR1576">
        <v>75.285833091046939</v>
      </c>
      <c r="AS1576">
        <v>98.863748967662488</v>
      </c>
      <c r="AT1576">
        <v>96.423119565141604</v>
      </c>
      <c r="AU1576">
        <v>91.38459385161579</v>
      </c>
      <c r="AV1576">
        <v>119.7869097450853</v>
      </c>
      <c r="AW1576">
        <v>125.14882516213208</v>
      </c>
      <c r="AX1576">
        <v>102.18799445378461</v>
      </c>
      <c r="AY1576">
        <v>81.728342700324816</v>
      </c>
      <c r="AZ1576">
        <v>107.11401644711833</v>
      </c>
      <c r="BA1576">
        <v>101.05903999342551</v>
      </c>
      <c r="BB1576">
        <v>92.325161849916711</v>
      </c>
      <c r="BC1576">
        <v>105.26764526156219</v>
      </c>
      <c r="BD1576">
        <v>95.704613396470037</v>
      </c>
      <c r="BE1576">
        <v>96.656504307262878</v>
      </c>
      <c r="BF1576">
        <v>64.589640613562665</v>
      </c>
      <c r="BG1576">
        <v>90.573175089747551</v>
      </c>
      <c r="BH1576">
        <v>92.908365713737453</v>
      </c>
      <c r="BI1576">
        <v>74.121445845759425</v>
      </c>
      <c r="BJ1576">
        <v>73.173107214445395</v>
      </c>
    </row>
    <row r="1577" spans="1:62">
      <c r="A1577">
        <v>106.36037654151232</v>
      </c>
      <c r="B1577">
        <v>91.7637836732968</v>
      </c>
      <c r="C1577">
        <v>78.167333666280754</v>
      </c>
      <c r="D1577">
        <v>70.363294398666596</v>
      </c>
      <c r="E1577">
        <v>74.054022515289986</v>
      </c>
      <c r="F1577">
        <v>103.32833198004393</v>
      </c>
      <c r="G1577">
        <v>106.82521821706398</v>
      </c>
      <c r="H1577">
        <v>65.13495855080518</v>
      </c>
      <c r="I1577">
        <v>73.052312249460726</v>
      </c>
      <c r="J1577">
        <v>94.262207367167221</v>
      </c>
      <c r="K1577">
        <v>104.65958849439843</v>
      </c>
      <c r="L1577">
        <v>110.37020800873707</v>
      </c>
      <c r="M1577">
        <v>88.717793840011666</v>
      </c>
      <c r="N1577">
        <v>77.2152933772296</v>
      </c>
      <c r="O1577">
        <v>69.450362793483279</v>
      </c>
      <c r="P1577">
        <v>82.596984589014852</v>
      </c>
      <c r="Q1577">
        <v>106.0307096204473</v>
      </c>
      <c r="R1577">
        <v>107.7975225437057</v>
      </c>
      <c r="S1577">
        <v>73.661776289383425</v>
      </c>
      <c r="T1577">
        <v>87.707049279027089</v>
      </c>
      <c r="U1577">
        <v>80.328596395449054</v>
      </c>
      <c r="V1577">
        <v>67.715944636517861</v>
      </c>
      <c r="W1577">
        <v>111.44493339239864</v>
      </c>
      <c r="X1577">
        <v>111.82576094759639</v>
      </c>
      <c r="Y1577">
        <v>51.70202463016782</v>
      </c>
      <c r="Z1577">
        <v>70.956807357814327</v>
      </c>
      <c r="AA1577">
        <v>65.171084578798826</v>
      </c>
      <c r="AB1577">
        <v>54.374850264787256</v>
      </c>
      <c r="AC1577">
        <v>57.461280678357859</v>
      </c>
      <c r="AD1577">
        <v>60.904160632799687</v>
      </c>
      <c r="AE1577">
        <v>85.667726148616467</v>
      </c>
      <c r="AF1577">
        <v>48.858740820657864</v>
      </c>
      <c r="AG1577">
        <v>57.458655016761185</v>
      </c>
      <c r="AH1577">
        <v>62.72618283067554</v>
      </c>
      <c r="AI1577">
        <v>67.686851098474349</v>
      </c>
      <c r="AJ1577">
        <v>83.632115719207135</v>
      </c>
      <c r="AK1577">
        <v>117.25583675048175</v>
      </c>
      <c r="AL1577">
        <v>103.64601020749835</v>
      </c>
      <c r="AM1577">
        <v>76.494934168379856</v>
      </c>
      <c r="AN1577">
        <v>73.538093261794259</v>
      </c>
      <c r="AO1577">
        <v>132.94072167327599</v>
      </c>
      <c r="AP1577">
        <v>111.7898521874552</v>
      </c>
      <c r="AQ1577">
        <v>61.578532757970869</v>
      </c>
      <c r="AR1577">
        <v>75.192896437024501</v>
      </c>
      <c r="AS1577">
        <v>98.389801193227385</v>
      </c>
      <c r="AT1577">
        <v>96.893946664621623</v>
      </c>
      <c r="AU1577">
        <v>91.613861814270706</v>
      </c>
      <c r="AV1577">
        <v>119.49231389867768</v>
      </c>
      <c r="AW1577">
        <v>125.67276382644658</v>
      </c>
      <c r="AX1577">
        <v>103.34003372463876</v>
      </c>
      <c r="AY1577">
        <v>114.3111641902543</v>
      </c>
      <c r="AZ1577">
        <v>106.86268906031511</v>
      </c>
      <c r="BA1577">
        <v>103.34125521411664</v>
      </c>
      <c r="BB1577">
        <v>90.753861613850574</v>
      </c>
      <c r="BC1577">
        <v>105.69544598045839</v>
      </c>
      <c r="BD1577">
        <v>95.99407035878076</v>
      </c>
      <c r="BE1577">
        <v>96.257439533994059</v>
      </c>
      <c r="BF1577">
        <v>64.81537811853336</v>
      </c>
      <c r="BG1577">
        <v>90.432106305047043</v>
      </c>
      <c r="BH1577">
        <v>92.856391519913728</v>
      </c>
      <c r="BI1577">
        <v>74.203027015404473</v>
      </c>
      <c r="BJ1577">
        <v>73.68317382176734</v>
      </c>
    </row>
    <row r="1578" spans="1:62">
      <c r="A1578">
        <v>106.54366101174897</v>
      </c>
      <c r="B1578">
        <v>91.541974212492676</v>
      </c>
      <c r="C1578">
        <v>77.502050146051701</v>
      </c>
      <c r="D1578">
        <v>70.701621630734934</v>
      </c>
      <c r="E1578">
        <v>73.381843997114828</v>
      </c>
      <c r="F1578">
        <v>103.23422418694196</v>
      </c>
      <c r="G1578">
        <v>106.75172348599857</v>
      </c>
      <c r="H1578">
        <v>65.582565445794614</v>
      </c>
      <c r="I1578">
        <v>75.172355893057372</v>
      </c>
      <c r="J1578">
        <v>95.443470672577504</v>
      </c>
      <c r="K1578">
        <v>104.52377469635589</v>
      </c>
      <c r="L1578">
        <v>110.37920593443943</v>
      </c>
      <c r="M1578">
        <v>87.974276127438515</v>
      </c>
      <c r="N1578">
        <v>76.78727359798475</v>
      </c>
      <c r="O1578">
        <v>69.906166277356874</v>
      </c>
      <c r="P1578">
        <v>83.502934368163253</v>
      </c>
      <c r="Q1578">
        <v>106.41141700600622</v>
      </c>
      <c r="R1578">
        <v>108.56108781395942</v>
      </c>
      <c r="S1578">
        <v>74.079993739441946</v>
      </c>
      <c r="T1578">
        <v>89.547534436183284</v>
      </c>
      <c r="U1578">
        <v>78.818497335020538</v>
      </c>
      <c r="V1578">
        <v>66.795784474476605</v>
      </c>
      <c r="W1578">
        <v>111.61679261667854</v>
      </c>
      <c r="X1578">
        <v>112.56806984427244</v>
      </c>
      <c r="Y1578">
        <v>51.837791667004275</v>
      </c>
      <c r="Z1578">
        <v>70.612454831011505</v>
      </c>
      <c r="AA1578">
        <v>65.067429136615587</v>
      </c>
      <c r="AB1578">
        <v>54.249188239790932</v>
      </c>
      <c r="AC1578">
        <v>57.872344614688735</v>
      </c>
      <c r="AD1578">
        <v>60.319356668711677</v>
      </c>
      <c r="AE1578">
        <v>86.269398572880235</v>
      </c>
      <c r="AF1578">
        <v>48.771158677707611</v>
      </c>
      <c r="AG1578">
        <v>57.710077423519891</v>
      </c>
      <c r="AH1578">
        <v>62.609785151326427</v>
      </c>
      <c r="AI1578">
        <v>67.341920558146441</v>
      </c>
      <c r="AJ1578">
        <v>83.646826815028902</v>
      </c>
      <c r="AK1578">
        <v>121.83163184058262</v>
      </c>
      <c r="AL1578">
        <v>102.03368573228927</v>
      </c>
      <c r="AM1578">
        <v>77.240551297620712</v>
      </c>
      <c r="AN1578">
        <v>72.824999204519855</v>
      </c>
      <c r="AO1578">
        <v>132.82989089861155</v>
      </c>
      <c r="AP1578">
        <v>112.20169469404948</v>
      </c>
      <c r="AQ1578">
        <v>60.706682862926108</v>
      </c>
      <c r="AR1578">
        <v>75.598407101167098</v>
      </c>
      <c r="AS1578">
        <v>98.111891813005684</v>
      </c>
      <c r="AT1578">
        <v>97.044454650278269</v>
      </c>
      <c r="AU1578">
        <v>91.915377375442915</v>
      </c>
      <c r="AV1578">
        <v>119.79248203383243</v>
      </c>
      <c r="AW1578">
        <v>125.1344136120475</v>
      </c>
      <c r="AX1578">
        <v>102.5122453777801</v>
      </c>
      <c r="AY1578">
        <v>113.83196808013504</v>
      </c>
      <c r="AZ1578">
        <v>106.27501759599089</v>
      </c>
      <c r="BA1578">
        <v>105.02922896241481</v>
      </c>
      <c r="BB1578">
        <v>93.512308370349658</v>
      </c>
      <c r="BC1578">
        <v>105.43357857088698</v>
      </c>
      <c r="BD1578">
        <v>96.048851058872458</v>
      </c>
      <c r="BE1578">
        <v>96.097952642789579</v>
      </c>
      <c r="BF1578">
        <v>64.43982100104347</v>
      </c>
      <c r="BG1578">
        <v>90.237463430302839</v>
      </c>
      <c r="BH1578">
        <v>92.631284556217736</v>
      </c>
      <c r="BI1578">
        <v>73.840199348009193</v>
      </c>
      <c r="BJ1578">
        <v>73.624263212639306</v>
      </c>
    </row>
    <row r="1579" spans="1:62">
      <c r="A1579">
        <v>107.30459730720882</v>
      </c>
      <c r="B1579">
        <v>90.806279035226595</v>
      </c>
      <c r="C1579">
        <v>77.239861235080937</v>
      </c>
      <c r="D1579">
        <v>70.911009174366242</v>
      </c>
      <c r="E1579">
        <v>73.148563553514009</v>
      </c>
      <c r="F1579">
        <v>103.35597660465962</v>
      </c>
      <c r="G1579">
        <v>106.66706876753814</v>
      </c>
      <c r="H1579">
        <v>65.347918662957241</v>
      </c>
      <c r="I1579">
        <v>74.983899885087169</v>
      </c>
      <c r="J1579">
        <v>95.254480188954574</v>
      </c>
      <c r="K1579">
        <v>104.6314255236088</v>
      </c>
      <c r="L1579">
        <v>109.20144422877155</v>
      </c>
      <c r="M1579">
        <v>88.014179972601283</v>
      </c>
      <c r="N1579">
        <v>76.669282456638371</v>
      </c>
      <c r="O1579">
        <v>69.509235256762963</v>
      </c>
      <c r="P1579">
        <v>83.121282645571611</v>
      </c>
      <c r="Q1579">
        <v>104.92121000416924</v>
      </c>
      <c r="R1579">
        <v>107.72522542799888</v>
      </c>
      <c r="S1579">
        <v>74.574915378380396</v>
      </c>
      <c r="T1579">
        <v>89.606092199282187</v>
      </c>
      <c r="U1579">
        <v>79.819114591864405</v>
      </c>
      <c r="V1579">
        <v>66.954989766654023</v>
      </c>
      <c r="W1579">
        <v>111.42301463651476</v>
      </c>
      <c r="X1579">
        <v>112.35842482192251</v>
      </c>
      <c r="Y1579">
        <v>51.312514755955561</v>
      </c>
      <c r="Z1579">
        <v>71.049046468246203</v>
      </c>
      <c r="AA1579">
        <v>64.843482876401225</v>
      </c>
      <c r="AB1579">
        <v>54.072431579906009</v>
      </c>
      <c r="AC1579">
        <v>59.181193116150034</v>
      </c>
      <c r="AD1579">
        <v>60.883107297025909</v>
      </c>
      <c r="AE1579">
        <v>85.936224101454556</v>
      </c>
      <c r="AF1579">
        <v>48.73754343704195</v>
      </c>
      <c r="AG1579">
        <v>56.851014839406297</v>
      </c>
      <c r="AH1579">
        <v>62.556570464460577</v>
      </c>
      <c r="AI1579">
        <v>68.104529401853085</v>
      </c>
      <c r="AJ1579">
        <v>84.75421635475081</v>
      </c>
      <c r="AK1579">
        <v>122.68243490166431</v>
      </c>
      <c r="AL1579">
        <v>104.42890078982514</v>
      </c>
      <c r="AM1579">
        <v>77.393632360323778</v>
      </c>
      <c r="AN1579">
        <v>73.04409770626215</v>
      </c>
      <c r="AO1579">
        <v>132.79155888252333</v>
      </c>
      <c r="AP1579">
        <v>111.70472902772379</v>
      </c>
      <c r="AQ1579">
        <v>61.315278271143008</v>
      </c>
      <c r="AR1579">
        <v>75.692425568307897</v>
      </c>
      <c r="AS1579">
        <v>98.478247751342536</v>
      </c>
      <c r="AT1579">
        <v>97.272322578936738</v>
      </c>
      <c r="AU1579">
        <v>92.102220528525493</v>
      </c>
      <c r="AV1579">
        <v>119.57936812490715</v>
      </c>
      <c r="AW1579">
        <v>125.58509914519217</v>
      </c>
      <c r="AX1579">
        <v>102.66827451527151</v>
      </c>
      <c r="AY1579">
        <v>71.669564804636423</v>
      </c>
      <c r="AZ1579">
        <v>106.51466911278777</v>
      </c>
      <c r="BA1579">
        <v>101.07498451428708</v>
      </c>
      <c r="BB1579">
        <v>95.266537898929514</v>
      </c>
      <c r="BC1579">
        <v>105.68924867531396</v>
      </c>
      <c r="BD1579">
        <v>97.469987632200343</v>
      </c>
      <c r="BE1579">
        <v>95.567506048283079</v>
      </c>
      <c r="BF1579">
        <v>64.842501551727963</v>
      </c>
      <c r="BG1579">
        <v>89.937136235503772</v>
      </c>
      <c r="BH1579">
        <v>92.591724572771156</v>
      </c>
      <c r="BI1579">
        <v>73.510182995026511</v>
      </c>
      <c r="BJ1579">
        <v>74.428905227738881</v>
      </c>
    </row>
    <row r="1580" spans="1:62">
      <c r="A1580">
        <v>107.14419875723141</v>
      </c>
      <c r="B1580">
        <v>90.81795477283552</v>
      </c>
      <c r="C1580">
        <v>76.537825882394216</v>
      </c>
      <c r="D1580">
        <v>70.694639674064703</v>
      </c>
      <c r="E1580">
        <v>73.148717537566469</v>
      </c>
      <c r="F1580">
        <v>102.85633118901129</v>
      </c>
      <c r="G1580">
        <v>107.27413953334175</v>
      </c>
      <c r="H1580">
        <v>64.981687825809459</v>
      </c>
      <c r="I1580">
        <v>73.475245575059859</v>
      </c>
      <c r="J1580">
        <v>94.858631071556943</v>
      </c>
      <c r="K1580">
        <v>104.89071317133239</v>
      </c>
      <c r="L1580">
        <v>109.57768877606892</v>
      </c>
      <c r="M1580">
        <v>87.397074988627054</v>
      </c>
      <c r="N1580">
        <v>76.924858037564249</v>
      </c>
      <c r="O1580">
        <v>69.430794950747682</v>
      </c>
      <c r="P1580">
        <v>82.684616317764409</v>
      </c>
      <c r="Q1580">
        <v>104.31188691389684</v>
      </c>
      <c r="R1580">
        <v>107.68421911455093</v>
      </c>
      <c r="S1580">
        <v>78.513287172309532</v>
      </c>
      <c r="T1580">
        <v>89.122925614774218</v>
      </c>
      <c r="U1580">
        <v>79.524048495184445</v>
      </c>
      <c r="V1580">
        <v>66.545976582335626</v>
      </c>
      <c r="W1580">
        <v>111.4823721953482</v>
      </c>
      <c r="X1580">
        <v>112.44239736472012</v>
      </c>
      <c r="Y1580">
        <v>51.154217774276098</v>
      </c>
      <c r="Z1580">
        <v>70.813137413528167</v>
      </c>
      <c r="AA1580">
        <v>64.815161940466893</v>
      </c>
      <c r="AB1580">
        <v>53.956499689436683</v>
      </c>
      <c r="AC1580">
        <v>58.276762935771842</v>
      </c>
      <c r="AD1580">
        <v>60.423795866257109</v>
      </c>
      <c r="AE1580">
        <v>86.107706826881483</v>
      </c>
      <c r="AF1580">
        <v>49.229121004275783</v>
      </c>
      <c r="AG1580">
        <v>56.606878474788708</v>
      </c>
      <c r="AH1580">
        <v>62.027955448167894</v>
      </c>
      <c r="AI1580">
        <v>68.335650987560157</v>
      </c>
      <c r="AJ1580">
        <v>85.237285110933897</v>
      </c>
      <c r="AK1580">
        <v>121.6569396368923</v>
      </c>
      <c r="AL1580">
        <v>101.01821823061027</v>
      </c>
      <c r="AM1580">
        <v>78.044234136666475</v>
      </c>
      <c r="AN1580">
        <v>72.278768993060154</v>
      </c>
      <c r="AO1580">
        <v>132.79155888252333</v>
      </c>
      <c r="AP1580">
        <v>109.46356332922005</v>
      </c>
      <c r="AQ1580">
        <v>61.133757325588235</v>
      </c>
      <c r="AR1580">
        <v>76.912317718336141</v>
      </c>
      <c r="AS1580">
        <v>97.51004648901511</v>
      </c>
      <c r="AT1580">
        <v>95.778684680131832</v>
      </c>
      <c r="AU1580">
        <v>91.507573823351535</v>
      </c>
      <c r="AV1580">
        <v>119.52729141999264</v>
      </c>
      <c r="AW1580">
        <v>125.78907470583036</v>
      </c>
      <c r="AX1580">
        <v>102.90531489509577</v>
      </c>
      <c r="AY1580">
        <v>113.84650895149085</v>
      </c>
      <c r="AZ1580">
        <v>106.62723755027659</v>
      </c>
      <c r="BA1580">
        <v>99.387066678693074</v>
      </c>
      <c r="BB1580">
        <v>97.349699174506455</v>
      </c>
      <c r="BC1580">
        <v>105.49649538018652</v>
      </c>
      <c r="BD1580">
        <v>97.868823745783857</v>
      </c>
      <c r="BE1580">
        <v>95.210575129576682</v>
      </c>
      <c r="BF1580">
        <v>64.878405502260449</v>
      </c>
      <c r="BG1580">
        <v>89.572929022209152</v>
      </c>
      <c r="BH1580">
        <v>92.697227993267518</v>
      </c>
      <c r="BI1580">
        <v>72.801483473674523</v>
      </c>
      <c r="BJ1580">
        <v>73.845831884145838</v>
      </c>
    </row>
    <row r="1581" spans="1:62">
      <c r="A1581">
        <v>107.60770917313731</v>
      </c>
      <c r="B1581">
        <v>91.125395933600856</v>
      </c>
      <c r="C1581">
        <v>76.884606091990534</v>
      </c>
      <c r="D1581">
        <v>70.748799771727249</v>
      </c>
      <c r="E1581">
        <v>72.731399602725901</v>
      </c>
      <c r="F1581">
        <v>102.58872220498728</v>
      </c>
      <c r="G1581">
        <v>106.8313292591989</v>
      </c>
      <c r="H1581">
        <v>65.441766442019386</v>
      </c>
      <c r="I1581">
        <v>73.091306546509941</v>
      </c>
      <c r="J1581">
        <v>94.943875355536107</v>
      </c>
      <c r="K1581">
        <v>104.32976666819944</v>
      </c>
      <c r="L1581">
        <v>108.8681380771628</v>
      </c>
      <c r="M1581">
        <v>87.334599936258812</v>
      </c>
      <c r="N1581">
        <v>76.549529369763903</v>
      </c>
      <c r="O1581">
        <v>68.844432516842019</v>
      </c>
      <c r="P1581">
        <v>82.103062525736476</v>
      </c>
      <c r="Q1581">
        <v>104.8922760881274</v>
      </c>
      <c r="R1581">
        <v>107.45011145748576</v>
      </c>
      <c r="S1581">
        <v>74.3274381603904</v>
      </c>
      <c r="T1581">
        <v>89.721815759776206</v>
      </c>
      <c r="U1581">
        <v>79.906116255489707</v>
      </c>
      <c r="V1581">
        <v>66.909964377122421</v>
      </c>
      <c r="W1581">
        <v>111.28426623245076</v>
      </c>
      <c r="X1581">
        <v>112.43467189114656</v>
      </c>
      <c r="Y1581">
        <v>51.233676303432098</v>
      </c>
      <c r="Z1581">
        <v>70.561884668060571</v>
      </c>
      <c r="AA1581">
        <v>64.977333418276814</v>
      </c>
      <c r="AB1581">
        <v>53.458872745451096</v>
      </c>
      <c r="AC1581">
        <v>58.091715438754825</v>
      </c>
      <c r="AD1581">
        <v>60.447187574710171</v>
      </c>
      <c r="AE1581">
        <v>85.752058924979707</v>
      </c>
      <c r="AF1581">
        <v>49.343007575404734</v>
      </c>
      <c r="AG1581">
        <v>56.245631732411802</v>
      </c>
      <c r="AH1581">
        <v>62.130668897703551</v>
      </c>
      <c r="AI1581">
        <v>68.330492188669382</v>
      </c>
      <c r="AJ1581">
        <v>86.195041461007037</v>
      </c>
      <c r="AK1581">
        <v>121.17305248281824</v>
      </c>
      <c r="AL1581">
        <v>100.62906708902024</v>
      </c>
      <c r="AM1581">
        <v>76.891219978833121</v>
      </c>
      <c r="AN1581">
        <v>71.760660332169479</v>
      </c>
      <c r="AO1581">
        <v>132.55971837583783</v>
      </c>
      <c r="AP1581">
        <v>111.89801760174342</v>
      </c>
      <c r="AQ1581">
        <v>61.012248461198915</v>
      </c>
      <c r="AR1581">
        <v>76.326703416815491</v>
      </c>
      <c r="AS1581">
        <v>97.792737299829056</v>
      </c>
      <c r="AT1581">
        <v>95.531256749693554</v>
      </c>
      <c r="AU1581">
        <v>92.872357000385904</v>
      </c>
      <c r="AV1581">
        <v>119.92740221431359</v>
      </c>
      <c r="AW1581">
        <v>125.05014318098402</v>
      </c>
      <c r="AX1581">
        <v>103.00030962474486</v>
      </c>
      <c r="AY1581">
        <v>77.336721439376646</v>
      </c>
      <c r="AZ1581">
        <v>107.27690674721622</v>
      </c>
      <c r="BA1581">
        <v>95.381560734483188</v>
      </c>
      <c r="BB1581">
        <v>96.390143492328335</v>
      </c>
      <c r="BC1581">
        <v>104.98334234091898</v>
      </c>
      <c r="BD1581">
        <v>96.038998169625813</v>
      </c>
      <c r="BE1581">
        <v>95.759964168392628</v>
      </c>
      <c r="BF1581">
        <v>64.964277373600964</v>
      </c>
      <c r="BG1581">
        <v>90.33220963256241</v>
      </c>
      <c r="BH1581">
        <v>92.773052601982059</v>
      </c>
      <c r="BI1581">
        <v>72.645831005012255</v>
      </c>
      <c r="BJ1581">
        <v>74.397835256591065</v>
      </c>
    </row>
    <row r="1582" spans="1:62">
      <c r="A1582">
        <v>106.9658663232937</v>
      </c>
      <c r="B1582">
        <v>91.085246354267852</v>
      </c>
      <c r="C1582">
        <v>76.788182578823367</v>
      </c>
      <c r="D1582">
        <v>70.496091487532311</v>
      </c>
      <c r="E1582">
        <v>72.303583929133239</v>
      </c>
      <c r="F1582">
        <v>102.32450464129283</v>
      </c>
      <c r="G1582">
        <v>107.31828884108606</v>
      </c>
      <c r="H1582">
        <v>65.439948728535285</v>
      </c>
      <c r="I1582">
        <v>72.256841877358653</v>
      </c>
      <c r="J1582">
        <v>94.704321341125933</v>
      </c>
      <c r="K1582">
        <v>104.07684319459901</v>
      </c>
      <c r="L1582">
        <v>108.69548709401751</v>
      </c>
      <c r="M1582">
        <v>86.95765229897188</v>
      </c>
      <c r="N1582">
        <v>76.756050623000149</v>
      </c>
      <c r="O1582">
        <v>68.691826973086506</v>
      </c>
      <c r="P1582">
        <v>81.947305673812664</v>
      </c>
      <c r="Q1582">
        <v>108.42768665484871</v>
      </c>
      <c r="R1582">
        <v>107.89288787276364</v>
      </c>
      <c r="S1582">
        <v>73.713250091021251</v>
      </c>
      <c r="T1582">
        <v>89.37961532613086</v>
      </c>
      <c r="U1582">
        <v>79.220850563439157</v>
      </c>
      <c r="V1582">
        <v>67.805373737606175</v>
      </c>
      <c r="W1582">
        <v>111.46332443403104</v>
      </c>
      <c r="X1582">
        <v>112.78469585516912</v>
      </c>
      <c r="Y1582">
        <v>51.695524142705445</v>
      </c>
      <c r="Z1582">
        <v>69.715240735217918</v>
      </c>
      <c r="AA1582">
        <v>64.83301352293563</v>
      </c>
      <c r="AB1582">
        <v>53.06940681798158</v>
      </c>
      <c r="AC1582">
        <v>58.013037486446763</v>
      </c>
      <c r="AD1582">
        <v>59.970272799376922</v>
      </c>
      <c r="AE1582">
        <v>85.452692245283799</v>
      </c>
      <c r="AF1582">
        <v>49.358461254641021</v>
      </c>
      <c r="AG1582">
        <v>56.998177641061062</v>
      </c>
      <c r="AH1582">
        <v>62.85409249958154</v>
      </c>
      <c r="AI1582">
        <v>68.779670133413433</v>
      </c>
      <c r="AJ1582">
        <v>87.363198742502675</v>
      </c>
      <c r="AK1582">
        <v>122.25338808864761</v>
      </c>
      <c r="AL1582">
        <v>100.51781832162938</v>
      </c>
      <c r="AM1582">
        <v>77.005517839891098</v>
      </c>
      <c r="AN1582">
        <v>71.887324778604039</v>
      </c>
      <c r="AO1582">
        <v>133.08042477381323</v>
      </c>
      <c r="AP1582">
        <v>112.33175887309238</v>
      </c>
      <c r="AQ1582">
        <v>61.847042596189674</v>
      </c>
      <c r="AR1582">
        <v>77.468220176010078</v>
      </c>
      <c r="AS1582">
        <v>97.555910767827712</v>
      </c>
      <c r="AT1582">
        <v>96.727486959009823</v>
      </c>
      <c r="AU1582">
        <v>92.19342840311289</v>
      </c>
      <c r="AV1582">
        <v>119.82390579176375</v>
      </c>
      <c r="AW1582">
        <v>125.82666841010557</v>
      </c>
      <c r="AX1582">
        <v>103.05845946149991</v>
      </c>
      <c r="AY1582">
        <v>112.4983061194888</v>
      </c>
      <c r="AZ1582">
        <v>107.29790212742689</v>
      </c>
      <c r="BA1582">
        <v>102.43994042213369</v>
      </c>
      <c r="BB1582">
        <v>95.07405721208977</v>
      </c>
      <c r="BC1582">
        <v>103.9531590332401</v>
      </c>
      <c r="BD1582">
        <v>96.475043685786744</v>
      </c>
      <c r="BE1582">
        <v>95.941279529262701</v>
      </c>
      <c r="BF1582">
        <v>65.248723410647699</v>
      </c>
      <c r="BG1582">
        <v>90.56928154425583</v>
      </c>
      <c r="BH1582">
        <v>92.621358375402608</v>
      </c>
      <c r="BI1582">
        <v>72.447354925196464</v>
      </c>
      <c r="BJ1582">
        <v>74.267228468041523</v>
      </c>
    </row>
    <row r="1583" spans="1:62">
      <c r="A1583">
        <v>107.06923066656786</v>
      </c>
      <c r="B1583">
        <v>90.859859813624624</v>
      </c>
      <c r="C1583">
        <v>76.628629249119967</v>
      </c>
      <c r="D1583">
        <v>70.960813249307762</v>
      </c>
      <c r="E1583">
        <v>72.283591427851192</v>
      </c>
      <c r="F1583">
        <v>102.39217150557755</v>
      </c>
      <c r="G1583">
        <v>107.10766842900625</v>
      </c>
      <c r="H1583">
        <v>64.946178868451454</v>
      </c>
      <c r="I1583">
        <v>71.486395905386473</v>
      </c>
      <c r="J1583">
        <v>94.727228677310265</v>
      </c>
      <c r="K1583">
        <v>103.68736226789578</v>
      </c>
      <c r="L1583">
        <v>108.25429782631609</v>
      </c>
      <c r="M1583">
        <v>86.800731493638835</v>
      </c>
      <c r="N1583">
        <v>76.27179694776693</v>
      </c>
      <c r="O1583">
        <v>68.816867369037496</v>
      </c>
      <c r="P1583">
        <v>83.856259196856101</v>
      </c>
      <c r="Q1583">
        <v>110.11292355956539</v>
      </c>
      <c r="R1583">
        <v>109.10163251419925</v>
      </c>
      <c r="S1583">
        <v>73.7562458578535</v>
      </c>
      <c r="T1583">
        <v>89.302008239812167</v>
      </c>
      <c r="U1583">
        <v>79.788427106602796</v>
      </c>
      <c r="V1583">
        <v>68.26607380272462</v>
      </c>
      <c r="W1583">
        <v>111.60118664606735</v>
      </c>
      <c r="X1583">
        <v>111.92415292494476</v>
      </c>
      <c r="Y1583">
        <v>51.120768626163375</v>
      </c>
      <c r="Z1583">
        <v>68.983021818937573</v>
      </c>
      <c r="AA1583">
        <v>64.331532676529775</v>
      </c>
      <c r="AB1583">
        <v>53.584978355775732</v>
      </c>
      <c r="AC1583">
        <v>58.280290259972475</v>
      </c>
      <c r="AD1583">
        <v>60.21131434706097</v>
      </c>
      <c r="AE1583">
        <v>85.52365103601305</v>
      </c>
      <c r="AF1583">
        <v>49.223550081709746</v>
      </c>
      <c r="AG1583">
        <v>56.599369657674465</v>
      </c>
      <c r="AH1583">
        <v>62.372987717974198</v>
      </c>
      <c r="AI1583">
        <v>69.407096754642197</v>
      </c>
      <c r="AJ1583">
        <v>86.931064310345192</v>
      </c>
      <c r="AK1583">
        <v>124.45428239054718</v>
      </c>
      <c r="AL1583">
        <v>98.875866052354141</v>
      </c>
      <c r="AM1583">
        <v>76.093818725299727</v>
      </c>
      <c r="AN1583">
        <v>71.968730036225153</v>
      </c>
      <c r="AO1583">
        <v>133.08042477381323</v>
      </c>
      <c r="AP1583">
        <v>110.43433785615258</v>
      </c>
      <c r="AQ1583">
        <v>63.094585692304229</v>
      </c>
      <c r="AR1583">
        <v>77.142905432302811</v>
      </c>
      <c r="AS1583">
        <v>97.967567381871618</v>
      </c>
      <c r="AT1583">
        <v>96.895123020888221</v>
      </c>
      <c r="AU1583">
        <v>93.783777185454099</v>
      </c>
      <c r="AV1583">
        <v>120.30186928358664</v>
      </c>
      <c r="AW1583">
        <v>125.52621334238707</v>
      </c>
      <c r="AX1583">
        <v>103.48226609676252</v>
      </c>
      <c r="AY1583">
        <v>113.15180851093962</v>
      </c>
      <c r="AZ1583">
        <v>108.3874608051747</v>
      </c>
      <c r="BA1583">
        <v>101.97312855630891</v>
      </c>
      <c r="BB1583">
        <v>95.028652492364145</v>
      </c>
      <c r="BC1583">
        <v>104.89965271798825</v>
      </c>
      <c r="BD1583">
        <v>96.805655269521736</v>
      </c>
      <c r="BE1583">
        <v>95.070227131967471</v>
      </c>
      <c r="BF1583">
        <v>65.151717495302151</v>
      </c>
      <c r="BG1583">
        <v>90.576398212142678</v>
      </c>
      <c r="BH1583">
        <v>92.62232729039421</v>
      </c>
      <c r="BI1583">
        <v>72.349456569569583</v>
      </c>
      <c r="BJ1583">
        <v>73.74799594830327</v>
      </c>
    </row>
    <row r="1584" spans="1:62">
      <c r="A1584">
        <v>106.68202739344409</v>
      </c>
      <c r="B1584">
        <v>90.595410928649358</v>
      </c>
      <c r="C1584">
        <v>77.144763467071257</v>
      </c>
      <c r="D1584">
        <v>70.686078045989504</v>
      </c>
      <c r="E1584">
        <v>72.518607391007563</v>
      </c>
      <c r="F1584">
        <v>102.58032223164813</v>
      </c>
      <c r="G1584">
        <v>107.52397731261824</v>
      </c>
      <c r="H1584">
        <v>65.720611658694608</v>
      </c>
      <c r="I1584">
        <v>71.258330396405682</v>
      </c>
      <c r="J1584">
        <v>95.493349981038008</v>
      </c>
      <c r="K1584">
        <v>102.91361374245979</v>
      </c>
      <c r="L1584">
        <v>108.41725638324104</v>
      </c>
      <c r="M1584">
        <v>86.189274543329191</v>
      </c>
      <c r="N1584">
        <v>76.850473145881992</v>
      </c>
      <c r="O1584">
        <v>68.669866571452957</v>
      </c>
      <c r="P1584">
        <v>81.308085642277391</v>
      </c>
      <c r="Q1584">
        <v>109.22967547158821</v>
      </c>
      <c r="R1584">
        <v>109.17467528547132</v>
      </c>
      <c r="S1584">
        <v>74.866773087889683</v>
      </c>
      <c r="T1584">
        <v>88.977515346856165</v>
      </c>
      <c r="U1584">
        <v>78.921187837191553</v>
      </c>
      <c r="V1584">
        <v>67.169604175691617</v>
      </c>
      <c r="W1584">
        <v>111.80075283864672</v>
      </c>
      <c r="X1584">
        <v>111.8163910281411</v>
      </c>
      <c r="Y1584">
        <v>50.951057146406207</v>
      </c>
      <c r="Z1584">
        <v>68.443451005686953</v>
      </c>
      <c r="AA1584">
        <v>63.908522447597505</v>
      </c>
      <c r="AB1584">
        <v>53.309644109778091</v>
      </c>
      <c r="AC1584">
        <v>58.02324659887045</v>
      </c>
      <c r="AD1584">
        <v>59.699557036910221</v>
      </c>
      <c r="AE1584">
        <v>85.359749326812036</v>
      </c>
      <c r="AF1584">
        <v>48.987010850900695</v>
      </c>
      <c r="AG1584">
        <v>56.484860636366669</v>
      </c>
      <c r="AH1584">
        <v>62.705293855256009</v>
      </c>
      <c r="AI1584">
        <v>70.066122283998695</v>
      </c>
      <c r="AJ1584">
        <v>88.537418390960966</v>
      </c>
      <c r="AK1584">
        <v>124.59261833635269</v>
      </c>
      <c r="AL1584">
        <v>99.26628620688102</v>
      </c>
      <c r="AM1584">
        <v>78.563773807961041</v>
      </c>
      <c r="AN1584">
        <v>71.593230600084368</v>
      </c>
      <c r="AO1584">
        <v>132.96295277072159</v>
      </c>
      <c r="AP1584">
        <v>111.08339092015839</v>
      </c>
      <c r="AQ1584">
        <v>63.445904981854241</v>
      </c>
      <c r="AR1584">
        <v>77.482653080388502</v>
      </c>
      <c r="AS1584">
        <v>98.03258948077837</v>
      </c>
      <c r="AT1584">
        <v>97.464838650056095</v>
      </c>
      <c r="AU1584">
        <v>93.542838341311068</v>
      </c>
      <c r="AV1584">
        <v>120.42239660004297</v>
      </c>
      <c r="AW1584">
        <v>124.75247238662469</v>
      </c>
      <c r="AX1584">
        <v>103.43750598058882</v>
      </c>
      <c r="AY1584">
        <v>70.958188927980501</v>
      </c>
      <c r="AZ1584">
        <v>107.47800059335053</v>
      </c>
      <c r="BA1584">
        <v>94.277875808582309</v>
      </c>
      <c r="BB1584">
        <v>94.858626636026642</v>
      </c>
      <c r="BC1584">
        <v>103.9659212755075</v>
      </c>
      <c r="BD1584">
        <v>96.411180549334091</v>
      </c>
      <c r="BE1584">
        <v>95.594073246747357</v>
      </c>
      <c r="BF1584">
        <v>65.404877480572623</v>
      </c>
      <c r="BG1584">
        <v>90.91835068385241</v>
      </c>
      <c r="BH1584">
        <v>92.449629976146909</v>
      </c>
      <c r="BI1584">
        <v>73.395192557896081</v>
      </c>
      <c r="BJ1584">
        <v>73.730836710185386</v>
      </c>
    </row>
    <row r="1585" spans="1:62">
      <c r="A1585">
        <v>107.47175229774639</v>
      </c>
      <c r="B1585">
        <v>90.44883766102248</v>
      </c>
      <c r="C1585">
        <v>76.750739639702871</v>
      </c>
      <c r="D1585">
        <v>71.432064710642422</v>
      </c>
      <c r="E1585">
        <v>72.115881839891955</v>
      </c>
      <c r="F1585">
        <v>103.22830125214691</v>
      </c>
      <c r="G1585">
        <v>107.50301678088262</v>
      </c>
      <c r="H1585">
        <v>65.781926823479125</v>
      </c>
      <c r="I1585">
        <v>69.287827440552661</v>
      </c>
      <c r="J1585">
        <v>95.899507034548392</v>
      </c>
      <c r="K1585">
        <v>102.40388036571252</v>
      </c>
      <c r="L1585">
        <v>108.25008958190824</v>
      </c>
      <c r="M1585">
        <v>85.862499994888452</v>
      </c>
      <c r="N1585">
        <v>77.059465974594232</v>
      </c>
      <c r="O1585">
        <v>68.389833188701417</v>
      </c>
      <c r="P1585">
        <v>81.76892761374836</v>
      </c>
      <c r="Q1585">
        <v>109.88830250128409</v>
      </c>
      <c r="R1585">
        <v>109.49658210904796</v>
      </c>
      <c r="S1585">
        <v>75.119927880454227</v>
      </c>
      <c r="T1585">
        <v>88.937005898210288</v>
      </c>
      <c r="U1585">
        <v>79.366198432599873</v>
      </c>
      <c r="V1585">
        <v>67.08269850868534</v>
      </c>
      <c r="W1585">
        <v>111.45586176130172</v>
      </c>
      <c r="X1585">
        <v>110.41122518193821</v>
      </c>
      <c r="Y1585">
        <v>50.933892915878261</v>
      </c>
      <c r="Z1585">
        <v>68.507320532413573</v>
      </c>
      <c r="AA1585">
        <v>63.856318870887158</v>
      </c>
      <c r="AB1585">
        <v>53.237143282444251</v>
      </c>
      <c r="AC1585">
        <v>57.900424685151421</v>
      </c>
      <c r="AD1585">
        <v>59.847046246942554</v>
      </c>
      <c r="AE1585">
        <v>84.967148621947047</v>
      </c>
      <c r="AF1585">
        <v>48.789278183156753</v>
      </c>
      <c r="AG1585">
        <v>56.352977851761807</v>
      </c>
      <c r="AH1585">
        <v>63.013764596330475</v>
      </c>
      <c r="AI1585">
        <v>69.88118838246767</v>
      </c>
      <c r="AJ1585">
        <v>87.523342226295526</v>
      </c>
      <c r="AK1585">
        <v>124.22014216309059</v>
      </c>
      <c r="AL1585">
        <v>97.22239449809436</v>
      </c>
      <c r="AM1585">
        <v>74.497002683957575</v>
      </c>
      <c r="AN1585">
        <v>71.202448003735952</v>
      </c>
      <c r="AO1585">
        <v>132.43646074175055</v>
      </c>
      <c r="AP1585">
        <v>109.85925348037328</v>
      </c>
      <c r="AQ1585">
        <v>63.401442483583523</v>
      </c>
      <c r="AR1585">
        <v>77.610693070763489</v>
      </c>
      <c r="AS1585">
        <v>98.433505229324737</v>
      </c>
      <c r="AT1585">
        <v>96.927888193385542</v>
      </c>
      <c r="AU1585">
        <v>94.172438770428954</v>
      </c>
      <c r="AV1585">
        <v>120.51838149488023</v>
      </c>
      <c r="AW1585">
        <v>125.10104945254992</v>
      </c>
      <c r="AX1585">
        <v>103.47550351961587</v>
      </c>
      <c r="AY1585">
        <v>78.003779211028814</v>
      </c>
      <c r="AZ1585">
        <v>108.00716974472466</v>
      </c>
      <c r="BA1585">
        <v>98.11845174241644</v>
      </c>
      <c r="BB1585">
        <v>94.971699860945492</v>
      </c>
      <c r="BC1585">
        <v>104.87887171999758</v>
      </c>
      <c r="BD1585">
        <v>98.327362934245514</v>
      </c>
      <c r="BE1585">
        <v>95.82218475083593</v>
      </c>
      <c r="BF1585">
        <v>65.311303619769049</v>
      </c>
      <c r="BG1585">
        <v>91.174815907417553</v>
      </c>
      <c r="BH1585">
        <v>92.658795513102334</v>
      </c>
      <c r="BI1585">
        <v>73.274165317893022</v>
      </c>
      <c r="BJ1585">
        <v>72.596609635195748</v>
      </c>
    </row>
    <row r="1586" spans="1:62">
      <c r="A1586">
        <v>106.15854239893228</v>
      </c>
      <c r="B1586">
        <v>89.956135823628927</v>
      </c>
      <c r="C1586">
        <v>76.319118636179638</v>
      </c>
      <c r="D1586">
        <v>71.416253846406178</v>
      </c>
      <c r="E1586">
        <v>72.025836486861039</v>
      </c>
      <c r="F1586">
        <v>103.61511789307578</v>
      </c>
      <c r="G1586">
        <v>107.46296696347083</v>
      </c>
      <c r="H1586">
        <v>65.725454273640537</v>
      </c>
      <c r="I1586">
        <v>68.812434874796921</v>
      </c>
      <c r="J1586">
        <v>95.816580812194402</v>
      </c>
      <c r="K1586">
        <v>102.21339724187439</v>
      </c>
      <c r="L1586">
        <v>108.40831521710653</v>
      </c>
      <c r="M1586">
        <v>86.264864715605825</v>
      </c>
      <c r="N1586">
        <v>78.708474947470904</v>
      </c>
      <c r="O1586">
        <v>68.650123944426056</v>
      </c>
      <c r="P1586">
        <v>82.793960908188708</v>
      </c>
      <c r="Q1586">
        <v>108.93909501906256</v>
      </c>
      <c r="R1586">
        <v>109.07650631840114</v>
      </c>
      <c r="S1586">
        <v>79.031911654112406</v>
      </c>
      <c r="T1586">
        <v>89.220895142128597</v>
      </c>
      <c r="U1586">
        <v>79.30169538394307</v>
      </c>
      <c r="V1586">
        <v>67.114241170629597</v>
      </c>
      <c r="W1586">
        <v>111.50010035700825</v>
      </c>
      <c r="X1586">
        <v>108.84618940666131</v>
      </c>
      <c r="Y1586">
        <v>50.754530364518409</v>
      </c>
      <c r="Z1586">
        <v>68.346532539689122</v>
      </c>
      <c r="AA1586">
        <v>63.642072080392218</v>
      </c>
      <c r="AB1586">
        <v>53.095731412820797</v>
      </c>
      <c r="AC1586">
        <v>57.90311446574222</v>
      </c>
      <c r="AD1586">
        <v>59.138533383396492</v>
      </c>
      <c r="AE1586">
        <v>84.995719303527579</v>
      </c>
      <c r="AF1586">
        <v>49.099045616959522</v>
      </c>
      <c r="AG1586">
        <v>55.756362032791479</v>
      </c>
      <c r="AH1586">
        <v>63.28405383971792</v>
      </c>
      <c r="AI1586">
        <v>70.640370016605303</v>
      </c>
      <c r="AJ1586">
        <v>88.307144797919705</v>
      </c>
      <c r="AK1586">
        <v>124.11007457743732</v>
      </c>
      <c r="AL1586">
        <v>99.100144770757382</v>
      </c>
      <c r="AM1586">
        <v>76.153253957603923</v>
      </c>
      <c r="AN1586">
        <v>71.555173459865742</v>
      </c>
      <c r="AO1586">
        <v>132.43646074175055</v>
      </c>
      <c r="AP1586">
        <v>113.48378854822268</v>
      </c>
      <c r="AQ1586">
        <v>64.113945631740677</v>
      </c>
      <c r="AR1586">
        <v>79.09456019565576</v>
      </c>
      <c r="AS1586">
        <v>98.927624996889875</v>
      </c>
      <c r="AT1586">
        <v>97.598153549434329</v>
      </c>
      <c r="AU1586">
        <v>94.723447632216619</v>
      </c>
      <c r="AV1586">
        <v>120.26166865802138</v>
      </c>
      <c r="AW1586">
        <v>125.37060289780935</v>
      </c>
      <c r="AX1586">
        <v>104.06415621042477</v>
      </c>
      <c r="AY1586">
        <v>76.53737244976017</v>
      </c>
      <c r="AZ1586">
        <v>106.9491273222923</v>
      </c>
      <c r="BA1586">
        <v>100.52149336791219</v>
      </c>
      <c r="BB1586">
        <v>95.179779930708278</v>
      </c>
      <c r="BC1586">
        <v>104.24755357999976</v>
      </c>
      <c r="BD1586">
        <v>97.487546442734867</v>
      </c>
      <c r="BE1586">
        <v>95.649008685531712</v>
      </c>
      <c r="BF1586">
        <v>65.359580462610452</v>
      </c>
      <c r="BG1586">
        <v>91.260050241748274</v>
      </c>
      <c r="BH1586">
        <v>92.532533200946645</v>
      </c>
      <c r="BI1586">
        <v>73.007816452232717</v>
      </c>
      <c r="BJ1586">
        <v>72.719140297498697</v>
      </c>
    </row>
    <row r="1587" spans="1:62">
      <c r="A1587">
        <v>104.97659291092131</v>
      </c>
      <c r="B1587">
        <v>89.564156322278478</v>
      </c>
      <c r="C1587">
        <v>76.483770611550568</v>
      </c>
      <c r="D1587">
        <v>71.173986023185336</v>
      </c>
      <c r="E1587">
        <v>72.184547385640855</v>
      </c>
      <c r="F1587">
        <v>103.6964872607375</v>
      </c>
      <c r="G1587">
        <v>108.08881861461137</v>
      </c>
      <c r="H1587">
        <v>65.952057135305822</v>
      </c>
      <c r="I1587">
        <v>68.605768450815191</v>
      </c>
      <c r="J1587">
        <v>95.675636149325143</v>
      </c>
      <c r="K1587">
        <v>101.65133936457764</v>
      </c>
      <c r="L1587">
        <v>108.95652662463473</v>
      </c>
      <c r="M1587">
        <v>85.960350932400914</v>
      </c>
      <c r="N1587">
        <v>78.192370484523778</v>
      </c>
      <c r="O1587">
        <v>68.331336589025199</v>
      </c>
      <c r="P1587">
        <v>82.37485442342826</v>
      </c>
      <c r="Q1587">
        <v>108.66220916333228</v>
      </c>
      <c r="R1587">
        <v>108.9214386385281</v>
      </c>
      <c r="S1587">
        <v>73.952190286098002</v>
      </c>
      <c r="T1587">
        <v>88.334159968938437</v>
      </c>
      <c r="U1587">
        <v>78.345630929822207</v>
      </c>
      <c r="V1587">
        <v>67.352778815975668</v>
      </c>
      <c r="W1587">
        <v>111.36941806678938</v>
      </c>
      <c r="X1587">
        <v>107.13784360137369</v>
      </c>
      <c r="Y1587">
        <v>50.911055832909881</v>
      </c>
      <c r="Z1587">
        <v>68.022155067700822</v>
      </c>
      <c r="AA1587">
        <v>63.379880889476659</v>
      </c>
      <c r="AB1587">
        <v>52.760287860057268</v>
      </c>
      <c r="AC1587">
        <v>58.00130826351019</v>
      </c>
      <c r="AD1587">
        <v>58.986644626545974</v>
      </c>
      <c r="AE1587">
        <v>85.77668024061316</v>
      </c>
      <c r="AF1587">
        <v>49.005935465338787</v>
      </c>
      <c r="AG1587">
        <v>55.843611264923084</v>
      </c>
      <c r="AH1587">
        <v>63.152083916750399</v>
      </c>
      <c r="AI1587">
        <v>70.562417745447405</v>
      </c>
      <c r="AJ1587">
        <v>86.367439122105893</v>
      </c>
      <c r="AK1587">
        <v>125.00206336716329</v>
      </c>
      <c r="AL1587">
        <v>99.641629699945128</v>
      </c>
      <c r="AM1587">
        <v>75.528140990729554</v>
      </c>
      <c r="AN1587">
        <v>71.366783234845812</v>
      </c>
      <c r="AO1587">
        <v>134.07533870121037</v>
      </c>
      <c r="AP1587">
        <v>111.3320046348815</v>
      </c>
      <c r="AQ1587">
        <v>63.89298533361314</v>
      </c>
      <c r="AR1587">
        <v>79.851162955774114</v>
      </c>
      <c r="AS1587">
        <v>99.476367503665514</v>
      </c>
      <c r="AT1587">
        <v>98.138039823568306</v>
      </c>
      <c r="AU1587">
        <v>94.340973560586349</v>
      </c>
      <c r="AV1587">
        <v>120.76924139598835</v>
      </c>
      <c r="AW1587">
        <v>126.33023944694887</v>
      </c>
      <c r="AX1587">
        <v>104.23809887146237</v>
      </c>
      <c r="AY1587">
        <v>69.479230099028555</v>
      </c>
      <c r="AZ1587">
        <v>109.41732990704106</v>
      </c>
      <c r="BA1587">
        <v>100.97061708287075</v>
      </c>
      <c r="BB1587">
        <v>94.661392023424185</v>
      </c>
      <c r="BC1587">
        <v>104.67133251247742</v>
      </c>
      <c r="BD1587">
        <v>96.632022415630985</v>
      </c>
      <c r="BE1587">
        <v>95.766028749425843</v>
      </c>
      <c r="BF1587">
        <v>65.692814071641251</v>
      </c>
      <c r="BG1587">
        <v>91.190377645297374</v>
      </c>
      <c r="BH1587">
        <v>92.707127296371098</v>
      </c>
      <c r="BI1587">
        <v>72.784459255349432</v>
      </c>
      <c r="BJ1587">
        <v>72.832247963942578</v>
      </c>
    </row>
    <row r="1588" spans="1:62">
      <c r="A1588">
        <v>105.56236428302375</v>
      </c>
      <c r="B1588">
        <v>88.778544394959113</v>
      </c>
      <c r="C1588">
        <v>75.697436559807613</v>
      </c>
      <c r="D1588">
        <v>70.996899143402132</v>
      </c>
      <c r="E1588">
        <v>72.145245248471113</v>
      </c>
      <c r="F1588">
        <v>104.0880557844941</v>
      </c>
      <c r="G1588">
        <v>108.7420275313489</v>
      </c>
      <c r="H1588">
        <v>66.399091679674243</v>
      </c>
      <c r="I1588">
        <v>69.035583793492876</v>
      </c>
      <c r="J1588">
        <v>96.408990930323242</v>
      </c>
      <c r="K1588">
        <v>100.95227599495742</v>
      </c>
      <c r="L1588">
        <v>108.96285386638367</v>
      </c>
      <c r="M1588">
        <v>86.556054321227592</v>
      </c>
      <c r="N1588">
        <v>78.16032793702432</v>
      </c>
      <c r="O1588">
        <v>68.232034914367858</v>
      </c>
      <c r="P1588">
        <v>82.75968828286166</v>
      </c>
      <c r="Q1588">
        <v>109.45918473152325</v>
      </c>
      <c r="R1588">
        <v>108.10559967753061</v>
      </c>
      <c r="S1588">
        <v>77.562461263367879</v>
      </c>
      <c r="T1588">
        <v>89.069751635968146</v>
      </c>
      <c r="U1588">
        <v>78.111262134188124</v>
      </c>
      <c r="V1588">
        <v>68.621943203004264</v>
      </c>
      <c r="W1588">
        <v>111.47240942719063</v>
      </c>
      <c r="X1588">
        <v>101.76166763199298</v>
      </c>
      <c r="Y1588">
        <v>51.233604425980147</v>
      </c>
      <c r="Z1588">
        <v>68.16980329570319</v>
      </c>
      <c r="AA1588">
        <v>63.174261122438431</v>
      </c>
      <c r="AB1588">
        <v>52.913957526876629</v>
      </c>
      <c r="AC1588">
        <v>58.11723313183866</v>
      </c>
      <c r="AD1588">
        <v>58.341393415998603</v>
      </c>
      <c r="AE1588">
        <v>84.76044832018033</v>
      </c>
      <c r="AF1588">
        <v>49.346024004940801</v>
      </c>
      <c r="AG1588">
        <v>55.930360631498033</v>
      </c>
      <c r="AH1588">
        <v>63.342608548466551</v>
      </c>
      <c r="AI1588">
        <v>70.559351080547529</v>
      </c>
      <c r="AJ1588">
        <v>86.876795248210456</v>
      </c>
      <c r="AK1588">
        <v>122.22980959247808</v>
      </c>
      <c r="AL1588">
        <v>100.07897984952994</v>
      </c>
      <c r="AM1588">
        <v>80.493153666036633</v>
      </c>
      <c r="AN1588">
        <v>71.69155324347598</v>
      </c>
      <c r="AO1588">
        <v>134.08099199261727</v>
      </c>
      <c r="AP1588">
        <v>112.61404416865423</v>
      </c>
      <c r="AQ1588">
        <v>64.522521126251874</v>
      </c>
      <c r="AR1588">
        <v>79.803922683989143</v>
      </c>
      <c r="AS1588">
        <v>99.526567030388676</v>
      </c>
      <c r="AT1588">
        <v>99.159944172574029</v>
      </c>
      <c r="AU1588">
        <v>94.136932880537884</v>
      </c>
      <c r="AV1588">
        <v>120.5754007645878</v>
      </c>
      <c r="AW1588">
        <v>125.95555664084087</v>
      </c>
      <c r="AX1588">
        <v>104.72607840031544</v>
      </c>
      <c r="AY1588">
        <v>79.005014521696424</v>
      </c>
      <c r="AZ1588">
        <v>107.85455976276246</v>
      </c>
      <c r="BA1588">
        <v>95.548360387884912</v>
      </c>
      <c r="BB1588">
        <v>95.196174873907708</v>
      </c>
      <c r="BC1588">
        <v>104.58314407275616</v>
      </c>
      <c r="BD1588">
        <v>98.389107618967302</v>
      </c>
      <c r="BE1588">
        <v>95.540108194977648</v>
      </c>
      <c r="BF1588">
        <v>65.514053550556227</v>
      </c>
      <c r="BG1588">
        <v>91.030421772312266</v>
      </c>
      <c r="BH1588">
        <v>92.61404249233739</v>
      </c>
      <c r="BI1588">
        <v>73.330586564416961</v>
      </c>
      <c r="BJ1588">
        <v>73.006269241296451</v>
      </c>
    </row>
    <row r="1589" spans="1:62">
      <c r="A1589">
        <v>105.41775041495661</v>
      </c>
      <c r="B1589">
        <v>88.599103890642496</v>
      </c>
      <c r="C1589">
        <v>76.84669095626964</v>
      </c>
      <c r="D1589">
        <v>71.397239202850216</v>
      </c>
      <c r="E1589">
        <v>72.275273940379535</v>
      </c>
      <c r="F1589">
        <v>104.70687981714875</v>
      </c>
      <c r="G1589">
        <v>108.63791722835859</v>
      </c>
      <c r="H1589">
        <v>66.400768356382031</v>
      </c>
      <c r="I1589">
        <v>69.360863986991703</v>
      </c>
      <c r="J1589">
        <v>95.847171776365585</v>
      </c>
      <c r="K1589">
        <v>101.99633450060554</v>
      </c>
      <c r="L1589">
        <v>108.86892339181334</v>
      </c>
      <c r="M1589">
        <v>86.110362538212982</v>
      </c>
      <c r="N1589">
        <v>78.121253058309478</v>
      </c>
      <c r="O1589">
        <v>68.441149991615589</v>
      </c>
      <c r="P1589">
        <v>83.766418227169254</v>
      </c>
      <c r="Q1589">
        <v>107.6432062810147</v>
      </c>
      <c r="R1589">
        <v>107.74035048621525</v>
      </c>
      <c r="S1589">
        <v>74.433545868496239</v>
      </c>
      <c r="T1589">
        <v>89.042183483682123</v>
      </c>
      <c r="U1589">
        <v>79.28462184587103</v>
      </c>
      <c r="V1589">
        <v>68.364311601740951</v>
      </c>
      <c r="W1589">
        <v>111.66305746975598</v>
      </c>
      <c r="X1589">
        <v>101.97479286744787</v>
      </c>
      <c r="Y1589">
        <v>51.584614506963085</v>
      </c>
      <c r="Z1589">
        <v>68.399245918560126</v>
      </c>
      <c r="AA1589">
        <v>63.230915355249046</v>
      </c>
      <c r="AB1589">
        <v>52.975933185993036</v>
      </c>
      <c r="AC1589">
        <v>57.886914599834441</v>
      </c>
      <c r="AD1589">
        <v>58.704416556959544</v>
      </c>
      <c r="AE1589">
        <v>85.056006007068092</v>
      </c>
      <c r="AF1589">
        <v>48.882076956155657</v>
      </c>
      <c r="AG1589">
        <v>56.426819441357317</v>
      </c>
      <c r="AH1589">
        <v>64.389447133441763</v>
      </c>
      <c r="AI1589">
        <v>70.874168934327798</v>
      </c>
      <c r="AJ1589">
        <v>86.051308648854302</v>
      </c>
      <c r="AK1589">
        <v>138.39073510784337</v>
      </c>
      <c r="AL1589">
        <v>97.137732297740413</v>
      </c>
      <c r="AM1589">
        <v>78.528877769709794</v>
      </c>
      <c r="AN1589">
        <v>69.865753133767626</v>
      </c>
      <c r="AO1589">
        <v>134.08099199261727</v>
      </c>
      <c r="AP1589">
        <v>110.94314359686061</v>
      </c>
      <c r="AQ1589">
        <v>64.563972614133007</v>
      </c>
      <c r="AR1589">
        <v>78.606500088063527</v>
      </c>
      <c r="AS1589">
        <v>99.984006633033061</v>
      </c>
      <c r="AT1589">
        <v>98.633629338534206</v>
      </c>
      <c r="AU1589">
        <v>94.49086833669557</v>
      </c>
      <c r="AV1589">
        <v>120.79557351624221</v>
      </c>
      <c r="AW1589">
        <v>122.79747759890076</v>
      </c>
      <c r="AX1589">
        <v>104.14038676650277</v>
      </c>
      <c r="AY1589">
        <v>70.519703268572158</v>
      </c>
      <c r="AZ1589">
        <v>110.50530860113236</v>
      </c>
      <c r="BA1589">
        <v>95.168348632095316</v>
      </c>
      <c r="BB1589">
        <v>95.256305546941846</v>
      </c>
      <c r="BC1589">
        <v>105.32407866776421</v>
      </c>
      <c r="BD1589">
        <v>97.276144087327737</v>
      </c>
      <c r="BE1589">
        <v>95.894150685973429</v>
      </c>
      <c r="BF1589">
        <v>65.926709338452767</v>
      </c>
      <c r="BG1589">
        <v>91.187768409690051</v>
      </c>
      <c r="BH1589">
        <v>92.245941165997635</v>
      </c>
      <c r="BI1589">
        <v>72.640438599873008</v>
      </c>
      <c r="BJ1589">
        <v>72.236596418764833</v>
      </c>
    </row>
    <row r="1590" spans="1:62">
      <c r="A1590">
        <v>104.47803400061818</v>
      </c>
      <c r="B1590">
        <v>88.782958100562055</v>
      </c>
      <c r="C1590">
        <v>76.46449850102502</v>
      </c>
      <c r="D1590">
        <v>71.514321872253603</v>
      </c>
      <c r="E1590">
        <v>72.227117379276763</v>
      </c>
      <c r="F1590">
        <v>104.24482441797757</v>
      </c>
      <c r="G1590">
        <v>108.81492236243662</v>
      </c>
      <c r="H1590">
        <v>66.683529193325768</v>
      </c>
      <c r="I1590">
        <v>67.682270408102411</v>
      </c>
      <c r="J1590">
        <v>96.148856961822389</v>
      </c>
      <c r="K1590">
        <v>101.82662573166263</v>
      </c>
      <c r="L1590">
        <v>108.90694524553363</v>
      </c>
      <c r="M1590">
        <v>86.164192841824303</v>
      </c>
      <c r="N1590">
        <v>78.077836592549943</v>
      </c>
      <c r="O1590">
        <v>68.514026709571425</v>
      </c>
      <c r="P1590">
        <v>83.696823061203517</v>
      </c>
      <c r="Q1590">
        <v>104.32227581700046</v>
      </c>
      <c r="R1590">
        <v>108.29367231212247</v>
      </c>
      <c r="S1590">
        <v>75.450825988483359</v>
      </c>
      <c r="T1590">
        <v>88.850659957682979</v>
      </c>
      <c r="U1590">
        <v>79.642008516691078</v>
      </c>
      <c r="V1590">
        <v>67.937371914358167</v>
      </c>
      <c r="W1590">
        <v>111.49626146219303</v>
      </c>
      <c r="X1590">
        <v>102.02936221301728</v>
      </c>
      <c r="Y1590">
        <v>51.589277840796534</v>
      </c>
      <c r="Z1590">
        <v>68.600431339055191</v>
      </c>
      <c r="AA1590">
        <v>63.06304414798182</v>
      </c>
      <c r="AB1590">
        <v>52.839527223986956</v>
      </c>
      <c r="AC1590">
        <v>58.11550353703857</v>
      </c>
      <c r="AD1590">
        <v>58.181177900171633</v>
      </c>
      <c r="AE1590">
        <v>84.601082382380824</v>
      </c>
      <c r="AF1590">
        <v>49.487381319698649</v>
      </c>
      <c r="AG1590">
        <v>56.11628819932735</v>
      </c>
      <c r="AH1590">
        <v>64.141571988424161</v>
      </c>
      <c r="AI1590">
        <v>70.767291414941752</v>
      </c>
      <c r="AJ1590">
        <v>89.283038451851425</v>
      </c>
      <c r="AK1590">
        <v>119.67915187162011</v>
      </c>
      <c r="AL1590">
        <v>98.964241025301732</v>
      </c>
      <c r="AM1590">
        <v>76.892165491022553</v>
      </c>
      <c r="AN1590">
        <v>70.192436144912165</v>
      </c>
      <c r="AO1590">
        <v>133.51528291059964</v>
      </c>
      <c r="AP1590">
        <v>112.73793931300821</v>
      </c>
      <c r="AQ1590">
        <v>64.935956085415313</v>
      </c>
      <c r="AR1590">
        <v>79.276189443179447</v>
      </c>
      <c r="AS1590">
        <v>100.01455106008005</v>
      </c>
      <c r="AT1590">
        <v>99.153266372147442</v>
      </c>
      <c r="AU1590">
        <v>94.606590459828041</v>
      </c>
      <c r="AV1590">
        <v>120.56905941412033</v>
      </c>
      <c r="AW1590">
        <v>124.90476928911508</v>
      </c>
      <c r="AX1590">
        <v>104.24336344101822</v>
      </c>
      <c r="AY1590">
        <v>72.105544587005909</v>
      </c>
      <c r="AZ1590">
        <v>113.86456651948104</v>
      </c>
      <c r="BA1590">
        <v>97.582838280970506</v>
      </c>
      <c r="BB1590">
        <v>94.986706757050712</v>
      </c>
      <c r="BC1590">
        <v>105.03488603429653</v>
      </c>
      <c r="BD1590">
        <v>97.462440396936671</v>
      </c>
      <c r="BE1590">
        <v>96.285394494259833</v>
      </c>
      <c r="BF1590">
        <v>66.055029658483136</v>
      </c>
      <c r="BG1590">
        <v>92.022128552153177</v>
      </c>
      <c r="BH1590">
        <v>91.88194775208548</v>
      </c>
      <c r="BI1590">
        <v>72.354094770983821</v>
      </c>
      <c r="BJ1590">
        <v>72.677309671725766</v>
      </c>
    </row>
    <row r="1591" spans="1:62">
      <c r="A1591">
        <v>103.83502210964029</v>
      </c>
      <c r="B1591">
        <v>88.433565230168824</v>
      </c>
      <c r="C1591">
        <v>76.445045823605867</v>
      </c>
      <c r="D1591">
        <v>71.431086608956207</v>
      </c>
      <c r="E1591">
        <v>72.166878253941874</v>
      </c>
      <c r="F1591">
        <v>104.52649877405915</v>
      </c>
      <c r="G1591">
        <v>109.0323582647377</v>
      </c>
      <c r="H1591">
        <v>66.716822076688473</v>
      </c>
      <c r="I1591">
        <v>69.023365160608293</v>
      </c>
      <c r="J1591">
        <v>96.353476837034989</v>
      </c>
      <c r="K1591">
        <v>101.87764073154753</v>
      </c>
      <c r="L1591">
        <v>109.49197453984955</v>
      </c>
      <c r="M1591">
        <v>86.668779529872111</v>
      </c>
      <c r="N1591">
        <v>78.986914053422581</v>
      </c>
      <c r="O1591">
        <v>68.414582826903199</v>
      </c>
      <c r="P1591">
        <v>83.69730683892908</v>
      </c>
      <c r="Q1591">
        <v>105.48676290670424</v>
      </c>
      <c r="R1591">
        <v>109.6904419538846</v>
      </c>
      <c r="S1591">
        <v>75.785754943047962</v>
      </c>
      <c r="T1591">
        <v>89.128793099725584</v>
      </c>
      <c r="U1591">
        <v>81.034969372303195</v>
      </c>
      <c r="V1591">
        <v>67.613646792283689</v>
      </c>
      <c r="W1591">
        <v>111.62087839495484</v>
      </c>
      <c r="X1591">
        <v>103.56621415826245</v>
      </c>
      <c r="Y1591">
        <v>52.088454076829557</v>
      </c>
      <c r="Z1591">
        <v>69.240879969233461</v>
      </c>
      <c r="AA1591">
        <v>63.095505329662515</v>
      </c>
      <c r="AB1591">
        <v>53.023463480650101</v>
      </c>
      <c r="AC1591">
        <v>58.727774854438202</v>
      </c>
      <c r="AD1591">
        <v>58.0062725480878</v>
      </c>
      <c r="AE1591">
        <v>85.910336757737326</v>
      </c>
      <c r="AF1591">
        <v>49.050389086914336</v>
      </c>
      <c r="AG1591">
        <v>56.97316895442637</v>
      </c>
      <c r="AH1591">
        <v>64.517481358774631</v>
      </c>
      <c r="AI1591">
        <v>71.046807213722275</v>
      </c>
      <c r="AJ1591">
        <v>92.02602184147851</v>
      </c>
      <c r="AK1591">
        <v>122.43533402256392</v>
      </c>
      <c r="AL1591">
        <v>98.970348181455165</v>
      </c>
      <c r="AM1591">
        <v>80.168872326300075</v>
      </c>
      <c r="AN1591">
        <v>70.14504104317902</v>
      </c>
      <c r="AO1591">
        <v>133.51528291059964</v>
      </c>
      <c r="AP1591">
        <v>111.09676392350293</v>
      </c>
      <c r="AQ1591">
        <v>65.282246823785556</v>
      </c>
      <c r="AR1591">
        <v>80.345548901775445</v>
      </c>
      <c r="AS1591">
        <v>100.15270410739681</v>
      </c>
      <c r="AT1591">
        <v>99.509711068306999</v>
      </c>
      <c r="AU1591">
        <v>95.205401722575246</v>
      </c>
      <c r="AV1591">
        <v>120.9101693329943</v>
      </c>
      <c r="AW1591">
        <v>124.55032075298313</v>
      </c>
      <c r="AX1591">
        <v>104.04877407537096</v>
      </c>
      <c r="AY1591">
        <v>80.896708920432104</v>
      </c>
      <c r="AZ1591">
        <v>114.3018035315333</v>
      </c>
      <c r="BA1591">
        <v>96.156211079979968</v>
      </c>
      <c r="BB1591">
        <v>94.388730233446637</v>
      </c>
      <c r="BC1591">
        <v>104.70192712236532</v>
      </c>
      <c r="BD1591">
        <v>97.291848330645976</v>
      </c>
      <c r="BE1591">
        <v>96.02463542185933</v>
      </c>
      <c r="BF1591">
        <v>66.239941952335016</v>
      </c>
      <c r="BG1591">
        <v>91.522954482087471</v>
      </c>
      <c r="BH1591">
        <v>91.361366926376007</v>
      </c>
      <c r="BI1591">
        <v>71.484878609673402</v>
      </c>
      <c r="BJ1591">
        <v>72.350242160116011</v>
      </c>
    </row>
    <row r="1592" spans="1:62">
      <c r="A1592">
        <v>104.48505201269001</v>
      </c>
      <c r="B1592">
        <v>87.677962494634457</v>
      </c>
      <c r="C1592">
        <v>77.059092472438181</v>
      </c>
      <c r="D1592">
        <v>71.664733136388222</v>
      </c>
      <c r="E1592">
        <v>72.266085755307543</v>
      </c>
      <c r="F1592">
        <v>104.79629684250661</v>
      </c>
      <c r="G1592">
        <v>109.27617636617769</v>
      </c>
      <c r="H1592">
        <v>67.102301240942495</v>
      </c>
      <c r="I1592">
        <v>67.85579167976654</v>
      </c>
      <c r="J1592">
        <v>96.055154989974795</v>
      </c>
      <c r="K1592">
        <v>102.00295538622966</v>
      </c>
      <c r="L1592">
        <v>110.0778766696543</v>
      </c>
      <c r="M1592">
        <v>86.740135864435061</v>
      </c>
      <c r="N1592">
        <v>78.59737165041453</v>
      </c>
      <c r="O1592">
        <v>68.389270470911171</v>
      </c>
      <c r="P1592">
        <v>82.962274912743297</v>
      </c>
      <c r="Q1592">
        <v>110.45784497761387</v>
      </c>
      <c r="R1592">
        <v>108.7990096377563</v>
      </c>
      <c r="S1592">
        <v>76.300492915241279</v>
      </c>
      <c r="T1592">
        <v>89.023868305376524</v>
      </c>
      <c r="U1592">
        <v>80.98706104136339</v>
      </c>
      <c r="V1592">
        <v>67.949496536497961</v>
      </c>
      <c r="W1592">
        <v>111.92640171127886</v>
      </c>
      <c r="X1592">
        <v>103.30210957208124</v>
      </c>
      <c r="Y1592">
        <v>52.281300267743838</v>
      </c>
      <c r="Z1592">
        <v>69.067131897180474</v>
      </c>
      <c r="AA1592">
        <v>63.03806279089563</v>
      </c>
      <c r="AB1592">
        <v>53.453851231581091</v>
      </c>
      <c r="AC1592">
        <v>58.331811741886654</v>
      </c>
      <c r="AD1592">
        <v>57.689460054193411</v>
      </c>
      <c r="AE1592">
        <v>86.718931808140482</v>
      </c>
      <c r="AF1592">
        <v>49.016066967695927</v>
      </c>
      <c r="AG1592">
        <v>57.309034126088406</v>
      </c>
      <c r="AH1592">
        <v>64.673270630516029</v>
      </c>
      <c r="AI1592">
        <v>71.168626950592625</v>
      </c>
      <c r="AJ1592">
        <v>48.635235951107575</v>
      </c>
      <c r="AK1592">
        <v>123.30444279498521</v>
      </c>
      <c r="AL1592">
        <v>99.170259303005665</v>
      </c>
      <c r="AM1592">
        <v>80.600506234093487</v>
      </c>
      <c r="AN1592">
        <v>70.10844370709188</v>
      </c>
      <c r="AO1592">
        <v>133.49400727399652</v>
      </c>
      <c r="AP1592">
        <v>116.14572123267932</v>
      </c>
      <c r="AQ1592">
        <v>65.534619196763956</v>
      </c>
      <c r="AR1592">
        <v>78.952715341310977</v>
      </c>
      <c r="AS1592">
        <v>101.54563262891747</v>
      </c>
      <c r="AT1592">
        <v>99.394415278354742</v>
      </c>
      <c r="AU1592">
        <v>94.903803556709192</v>
      </c>
      <c r="AV1592">
        <v>121.15608320243298</v>
      </c>
      <c r="AW1592">
        <v>124.81020154003556</v>
      </c>
      <c r="AX1592">
        <v>104.17107271700652</v>
      </c>
      <c r="AY1592">
        <v>78.272756660820377</v>
      </c>
      <c r="AZ1592">
        <v>115.08919508961699</v>
      </c>
      <c r="BA1592">
        <v>99.705796697035183</v>
      </c>
      <c r="BB1592">
        <v>95.124283509405316</v>
      </c>
      <c r="BC1592">
        <v>105.10104542001318</v>
      </c>
      <c r="BD1592">
        <v>98.594937211694116</v>
      </c>
      <c r="BE1592">
        <v>95.731684078971668</v>
      </c>
      <c r="BF1592">
        <v>66.490251141771068</v>
      </c>
      <c r="BG1592">
        <v>91.884380694731092</v>
      </c>
      <c r="BH1592">
        <v>91.1419255586666</v>
      </c>
      <c r="BI1592">
        <v>72.019267005217372</v>
      </c>
      <c r="BJ1592">
        <v>72.517848112168366</v>
      </c>
    </row>
    <row r="1593" spans="1:62">
      <c r="A1593">
        <v>104.86458323613492</v>
      </c>
      <c r="B1593">
        <v>87.819230405660633</v>
      </c>
      <c r="C1593">
        <v>77.562667229721086</v>
      </c>
      <c r="D1593">
        <v>72.018148724172491</v>
      </c>
      <c r="E1593">
        <v>72.144947722629411</v>
      </c>
      <c r="F1593">
        <v>104.44420305767935</v>
      </c>
      <c r="G1593">
        <v>109.36481828637973</v>
      </c>
      <c r="H1593">
        <v>67.090087313035639</v>
      </c>
      <c r="I1593">
        <v>67.750474881089858</v>
      </c>
      <c r="J1593">
        <v>95.374333512582041</v>
      </c>
      <c r="K1593">
        <v>102.11155266489621</v>
      </c>
      <c r="L1593">
        <v>109.29191576575599</v>
      </c>
      <c r="M1593">
        <v>86.414452608538525</v>
      </c>
      <c r="N1593">
        <v>79.041244931032679</v>
      </c>
      <c r="O1593">
        <v>68.657579994141457</v>
      </c>
      <c r="P1593">
        <v>82.685564574119027</v>
      </c>
      <c r="Q1593">
        <v>109.33070917698308</v>
      </c>
      <c r="R1593">
        <v>107.48022305439372</v>
      </c>
      <c r="S1593">
        <v>76.619966020895689</v>
      </c>
      <c r="T1593">
        <v>88.933059183437067</v>
      </c>
      <c r="U1593">
        <v>81.879287865773392</v>
      </c>
      <c r="V1593">
        <v>67.639948018474968</v>
      </c>
      <c r="W1593">
        <v>111.71984459323748</v>
      </c>
      <c r="X1593">
        <v>106.9233313861473</v>
      </c>
      <c r="Y1593">
        <v>52.634019904479374</v>
      </c>
      <c r="Z1593">
        <v>69.28591248967021</v>
      </c>
      <c r="AA1593">
        <v>62.735645618122049</v>
      </c>
      <c r="AB1593">
        <v>52.855877874130641</v>
      </c>
      <c r="AC1593">
        <v>58.570674004332517</v>
      </c>
      <c r="AD1593">
        <v>57.529606399026633</v>
      </c>
      <c r="AE1593">
        <v>85.915182356396713</v>
      </c>
      <c r="AF1593">
        <v>49.158900244323782</v>
      </c>
      <c r="AG1593">
        <v>57.28264185142821</v>
      </c>
      <c r="AH1593">
        <v>65.251838684210938</v>
      </c>
      <c r="AI1593">
        <v>71.589498178814537</v>
      </c>
      <c r="AJ1593">
        <v>84.635778828429409</v>
      </c>
      <c r="AK1593">
        <v>126.21008671001879</v>
      </c>
      <c r="AL1593">
        <v>97.376758567565716</v>
      </c>
      <c r="AM1593">
        <v>83.103103720476682</v>
      </c>
      <c r="AN1593">
        <v>70.184658509637501</v>
      </c>
      <c r="AO1593">
        <v>134.07843210461525</v>
      </c>
      <c r="AP1593">
        <v>113.30675221329818</v>
      </c>
      <c r="AQ1593">
        <v>66.350816249316097</v>
      </c>
      <c r="AR1593">
        <v>79.491013746630415</v>
      </c>
      <c r="AS1593">
        <v>101.36866096057443</v>
      </c>
      <c r="AT1593">
        <v>99.514080795575239</v>
      </c>
      <c r="AU1593">
        <v>95.282905884635241</v>
      </c>
      <c r="AV1593">
        <v>120.89912127564692</v>
      </c>
      <c r="AW1593">
        <v>125.58166059426075</v>
      </c>
      <c r="AX1593">
        <v>104.5520285123209</v>
      </c>
      <c r="AY1593">
        <v>79.898935601142028</v>
      </c>
      <c r="AZ1593">
        <v>109.81631240387729</v>
      </c>
      <c r="BA1593">
        <v>94.382512965418854</v>
      </c>
      <c r="BB1593">
        <v>95.536253235243848</v>
      </c>
      <c r="BC1593">
        <v>105.57260327017426</v>
      </c>
      <c r="BD1593">
        <v>97.020226007788125</v>
      </c>
      <c r="BE1593">
        <v>96.604186709609081</v>
      </c>
      <c r="BF1593">
        <v>66.839061962452831</v>
      </c>
      <c r="BG1593">
        <v>91.872968004885379</v>
      </c>
      <c r="BH1593">
        <v>90.848211843536532</v>
      </c>
      <c r="BI1593">
        <v>71.611724323491586</v>
      </c>
      <c r="BJ1593">
        <v>73.549513633957545</v>
      </c>
    </row>
    <row r="1594" spans="1:62">
      <c r="A1594">
        <v>104.30238368386091</v>
      </c>
      <c r="B1594">
        <v>87.986402375034274</v>
      </c>
      <c r="C1594">
        <v>77.449512731943287</v>
      </c>
      <c r="D1594">
        <v>72.252795264341202</v>
      </c>
      <c r="E1594">
        <v>72.388789928226956</v>
      </c>
      <c r="F1594">
        <v>104.30640420747532</v>
      </c>
      <c r="G1594">
        <v>108.98717075326732</v>
      </c>
      <c r="H1594">
        <v>67.019005563071858</v>
      </c>
      <c r="I1594">
        <v>67.188359595328706</v>
      </c>
      <c r="J1594">
        <v>95.369835995553444</v>
      </c>
      <c r="K1594">
        <v>102.73099883346482</v>
      </c>
      <c r="L1594">
        <v>110.29768445622412</v>
      </c>
      <c r="M1594">
        <v>87.491601804721782</v>
      </c>
      <c r="N1594">
        <v>78.751903238863378</v>
      </c>
      <c r="O1594">
        <v>68.840353512720881</v>
      </c>
      <c r="P1594">
        <v>83.047469858440692</v>
      </c>
      <c r="Q1594">
        <v>106.3650737817136</v>
      </c>
      <c r="R1594">
        <v>107.86829053027525</v>
      </c>
      <c r="S1594">
        <v>79.214046489723117</v>
      </c>
      <c r="T1594">
        <v>87.75525629394086</v>
      </c>
      <c r="U1594">
        <v>81.83861392296636</v>
      </c>
      <c r="V1594">
        <v>68.122169389403879</v>
      </c>
      <c r="W1594">
        <v>111.83568468813321</v>
      </c>
      <c r="X1594">
        <v>109.02828338622042</v>
      </c>
      <c r="Y1594">
        <v>53.341317742320427</v>
      </c>
      <c r="Z1594">
        <v>69.941800550530161</v>
      </c>
      <c r="AA1594">
        <v>62.428859556980903</v>
      </c>
      <c r="AB1594">
        <v>53.607770299846116</v>
      </c>
      <c r="AC1594">
        <v>58.677338832516789</v>
      </c>
      <c r="AD1594">
        <v>57.322026194230055</v>
      </c>
      <c r="AE1594">
        <v>85.387446327821181</v>
      </c>
      <c r="AF1594">
        <v>49.327581118566954</v>
      </c>
      <c r="AG1594">
        <v>57.005575337373855</v>
      </c>
      <c r="AH1594">
        <v>65.21768175079265</v>
      </c>
      <c r="AI1594">
        <v>71.556534219691116</v>
      </c>
      <c r="AJ1594">
        <v>82.306099988875886</v>
      </c>
      <c r="AK1594">
        <v>124.08944492598656</v>
      </c>
      <c r="AL1594">
        <v>97.470131553046912</v>
      </c>
      <c r="AM1594">
        <v>84.08683238131043</v>
      </c>
      <c r="AN1594">
        <v>69.298892392711224</v>
      </c>
      <c r="AO1594">
        <v>134.07843210461525</v>
      </c>
      <c r="AP1594">
        <v>112.5407168323442</v>
      </c>
      <c r="AQ1594">
        <v>67.149991951713773</v>
      </c>
      <c r="AR1594">
        <v>81.219320478790308</v>
      </c>
      <c r="AS1594">
        <v>101.64929418504424</v>
      </c>
      <c r="AT1594">
        <v>99.467121754942383</v>
      </c>
      <c r="AU1594">
        <v>95.375502750233167</v>
      </c>
      <c r="AV1594">
        <v>121.09538773901487</v>
      </c>
      <c r="AW1594">
        <v>126.01100714726614</v>
      </c>
      <c r="AX1594">
        <v>104.74915219801841</v>
      </c>
      <c r="AY1594">
        <v>82.847335405771233</v>
      </c>
      <c r="AZ1594">
        <v>114.4882057037176</v>
      </c>
      <c r="BA1594">
        <v>97.932658242254263</v>
      </c>
      <c r="BB1594">
        <v>96.11611408419833</v>
      </c>
      <c r="BC1594">
        <v>104.67030151253604</v>
      </c>
      <c r="BD1594">
        <v>97.591243405958991</v>
      </c>
      <c r="BE1594">
        <v>96.51423717417974</v>
      </c>
      <c r="BF1594">
        <v>67.23798827925684</v>
      </c>
      <c r="BG1594">
        <v>91.799347102597295</v>
      </c>
      <c r="BH1594">
        <v>90.808843048101139</v>
      </c>
      <c r="BI1594">
        <v>71.38584579305838</v>
      </c>
      <c r="BJ1594">
        <v>73.249692879125945</v>
      </c>
    </row>
    <row r="1595" spans="1:62">
      <c r="A1595">
        <v>104.26422022480517</v>
      </c>
      <c r="B1595">
        <v>88.163548155693789</v>
      </c>
      <c r="C1595">
        <v>77.575820827786302</v>
      </c>
      <c r="D1595">
        <v>72.188312054242857</v>
      </c>
      <c r="E1595">
        <v>72.445925508677689</v>
      </c>
      <c r="F1595">
        <v>103.8106318598211</v>
      </c>
      <c r="G1595">
        <v>108.76366400161649</v>
      </c>
      <c r="H1595">
        <v>66.853209608249429</v>
      </c>
      <c r="I1595">
        <v>66.437154810505021</v>
      </c>
      <c r="J1595">
        <v>95.131096374749831</v>
      </c>
      <c r="K1595">
        <v>102.42699150987295</v>
      </c>
      <c r="L1595">
        <v>110.59188867920912</v>
      </c>
      <c r="M1595">
        <v>87.950105728746777</v>
      </c>
      <c r="N1595">
        <v>77.589184710641334</v>
      </c>
      <c r="O1595">
        <v>69.083994710729158</v>
      </c>
      <c r="P1595">
        <v>84.037190532514984</v>
      </c>
      <c r="Q1595">
        <v>108.10187179974726</v>
      </c>
      <c r="R1595">
        <v>106.44757075877789</v>
      </c>
      <c r="S1595">
        <v>77.417651501250873</v>
      </c>
      <c r="T1595">
        <v>86.676669610418514</v>
      </c>
      <c r="U1595">
        <v>81.713177589549275</v>
      </c>
      <c r="V1595">
        <v>68.033537750047245</v>
      </c>
      <c r="W1595">
        <v>112.48941663571662</v>
      </c>
      <c r="X1595">
        <v>109.89481930613798</v>
      </c>
      <c r="Y1595">
        <v>53.594839546385565</v>
      </c>
      <c r="Z1595">
        <v>71.16765276353739</v>
      </c>
      <c r="AA1595">
        <v>62.864075922342494</v>
      </c>
      <c r="AB1595">
        <v>53.881568146720426</v>
      </c>
      <c r="AC1595">
        <v>59.006159038389512</v>
      </c>
      <c r="AD1595">
        <v>56.842849460224421</v>
      </c>
      <c r="AE1595">
        <v>85.632537877086818</v>
      </c>
      <c r="AF1595">
        <v>49.195898992401297</v>
      </c>
      <c r="AG1595">
        <v>57.380592660697701</v>
      </c>
      <c r="AH1595">
        <v>65.677190457731712</v>
      </c>
      <c r="AI1595">
        <v>71.58266052968095</v>
      </c>
      <c r="AJ1595">
        <v>98.549792681382002</v>
      </c>
      <c r="AK1595">
        <v>122.73780401564535</v>
      </c>
      <c r="AL1595">
        <v>94.723018629619361</v>
      </c>
      <c r="AM1595">
        <v>78.477508816852549</v>
      </c>
      <c r="AN1595">
        <v>69.285647065094039</v>
      </c>
      <c r="AO1595">
        <v>134.20316618169221</v>
      </c>
      <c r="AP1595">
        <v>112.58249813577</v>
      </c>
      <c r="AQ1595">
        <v>67.910248618791485</v>
      </c>
      <c r="AR1595">
        <v>80.368168413552041</v>
      </c>
      <c r="AS1595">
        <v>101.70476785454632</v>
      </c>
      <c r="AT1595">
        <v>99.906310208474693</v>
      </c>
      <c r="AU1595">
        <v>95.365540701368644</v>
      </c>
      <c r="AV1595">
        <v>120.74580460749404</v>
      </c>
      <c r="AW1595">
        <v>126.21672157674352</v>
      </c>
      <c r="AX1595">
        <v>104.4804911574337</v>
      </c>
      <c r="AY1595">
        <v>80.675913913646198</v>
      </c>
      <c r="AZ1595">
        <v>111.84155168886355</v>
      </c>
      <c r="BA1595">
        <v>95.615054584333791</v>
      </c>
      <c r="BB1595">
        <v>96.515257843759414</v>
      </c>
      <c r="BC1595">
        <v>104.26833819800926</v>
      </c>
      <c r="BD1595">
        <v>98.500901520872191</v>
      </c>
      <c r="BE1595">
        <v>96.350232644252372</v>
      </c>
      <c r="BF1595">
        <v>67.517612798717707</v>
      </c>
      <c r="BG1595">
        <v>91.827351714145721</v>
      </c>
      <c r="BH1595">
        <v>90.256040906297471</v>
      </c>
      <c r="BI1595">
        <v>71.251584576320042</v>
      </c>
      <c r="BJ1595">
        <v>73.039742354945702</v>
      </c>
    </row>
    <row r="1596" spans="1:62">
      <c r="A1596">
        <v>104.38125746872933</v>
      </c>
      <c r="B1596">
        <v>88.060901227880507</v>
      </c>
      <c r="C1596">
        <v>78.885502700521599</v>
      </c>
      <c r="D1596">
        <v>72.401056877752765</v>
      </c>
      <c r="E1596">
        <v>72.287181324765555</v>
      </c>
      <c r="F1596">
        <v>103.38842374996202</v>
      </c>
      <c r="G1596">
        <v>109.09038183767244</v>
      </c>
      <c r="H1596">
        <v>66.803760261168463</v>
      </c>
      <c r="I1596">
        <v>65.685323965111508</v>
      </c>
      <c r="J1596">
        <v>95.154177226168656</v>
      </c>
      <c r="K1596">
        <v>102.91466593674166</v>
      </c>
      <c r="L1596">
        <v>110.65222694901196</v>
      </c>
      <c r="M1596">
        <v>87.869620364850363</v>
      </c>
      <c r="N1596">
        <v>78.527448999715148</v>
      </c>
      <c r="O1596">
        <v>69.072479566442397</v>
      </c>
      <c r="P1596">
        <v>84.024098509844706</v>
      </c>
      <c r="Q1596">
        <v>107.48086269345471</v>
      </c>
      <c r="R1596">
        <v>108.21531536553776</v>
      </c>
      <c r="S1596">
        <v>79.061141056766758</v>
      </c>
      <c r="T1596">
        <v>87.423496753590086</v>
      </c>
      <c r="U1596">
        <v>81.160587014010019</v>
      </c>
      <c r="V1596">
        <v>67.935006514026114</v>
      </c>
      <c r="W1596">
        <v>112.16913011926704</v>
      </c>
      <c r="X1596">
        <v>109.79108936316211</v>
      </c>
      <c r="Y1596">
        <v>53.47499106224474</v>
      </c>
      <c r="Z1596">
        <v>71.449094423489683</v>
      </c>
      <c r="AA1596">
        <v>62.374758641842199</v>
      </c>
      <c r="AB1596">
        <v>53.739033794495171</v>
      </c>
      <c r="AC1596">
        <v>58.699173179239146</v>
      </c>
      <c r="AD1596">
        <v>56.727582103278401</v>
      </c>
      <c r="AE1596">
        <v>86.60706469655419</v>
      </c>
      <c r="AF1596">
        <v>49.26914993464159</v>
      </c>
      <c r="AG1596">
        <v>57.345055362206132</v>
      </c>
      <c r="AH1596">
        <v>65.737609081696334</v>
      </c>
      <c r="AI1596">
        <v>72.155852015640392</v>
      </c>
      <c r="AJ1596">
        <v>95.945018603820245</v>
      </c>
      <c r="AK1596">
        <v>126.44943506636585</v>
      </c>
      <c r="AL1596">
        <v>94.809007048107858</v>
      </c>
      <c r="AM1596">
        <v>80.581427942330265</v>
      </c>
      <c r="AN1596">
        <v>69.686416853007714</v>
      </c>
      <c r="AO1596">
        <v>132.82445194240969</v>
      </c>
      <c r="AP1596">
        <v>111.42191751689488</v>
      </c>
      <c r="AQ1596">
        <v>68.090268160218159</v>
      </c>
      <c r="AR1596">
        <v>81.765390238295623</v>
      </c>
      <c r="AS1596">
        <v>102.88545677266818</v>
      </c>
      <c r="AT1596">
        <v>99.442343958820814</v>
      </c>
      <c r="AU1596">
        <v>95.830960116324164</v>
      </c>
      <c r="AV1596">
        <v>120.95475379043515</v>
      </c>
      <c r="AW1596">
        <v>126.89301412593483</v>
      </c>
      <c r="AX1596">
        <v>104.39655936867358</v>
      </c>
      <c r="AY1596">
        <v>113.98889321174003</v>
      </c>
      <c r="AZ1596">
        <v>112.39933510373346</v>
      </c>
      <c r="BA1596">
        <v>89.409854269202228</v>
      </c>
      <c r="BB1596">
        <v>95.322825430240997</v>
      </c>
      <c r="BC1596">
        <v>104.08601667986625</v>
      </c>
      <c r="BD1596">
        <v>97.056229116201152</v>
      </c>
      <c r="BE1596">
        <v>96.834818664066432</v>
      </c>
      <c r="BF1596">
        <v>67.849858031993605</v>
      </c>
      <c r="BG1596">
        <v>91.820824369511683</v>
      </c>
      <c r="BH1596">
        <v>90.236882654043811</v>
      </c>
      <c r="BI1596">
        <v>71.190636926277818</v>
      </c>
      <c r="BJ1596">
        <v>73.986890798237724</v>
      </c>
    </row>
    <row r="1597" spans="1:62">
      <c r="A1597">
        <v>104.38317172547703</v>
      </c>
      <c r="B1597">
        <v>88.365363689885669</v>
      </c>
      <c r="C1597">
        <v>77.919201314243537</v>
      </c>
      <c r="D1597">
        <v>73.399305241686207</v>
      </c>
      <c r="E1597">
        <v>72.225807693025658</v>
      </c>
      <c r="F1597">
        <v>103.70412158242262</v>
      </c>
      <c r="G1597">
        <v>108.48730663002418</v>
      </c>
      <c r="H1597">
        <v>67.048905417591953</v>
      </c>
      <c r="I1597">
        <v>65.576315186544377</v>
      </c>
      <c r="J1597">
        <v>95.625308151839249</v>
      </c>
      <c r="K1597">
        <v>103.07337326502014</v>
      </c>
      <c r="L1597">
        <v>110.94361465004648</v>
      </c>
      <c r="M1597">
        <v>87.851244937532599</v>
      </c>
      <c r="N1597">
        <v>79.525417326244522</v>
      </c>
      <c r="O1597">
        <v>69.432010044608433</v>
      </c>
      <c r="P1597">
        <v>82.035483025472942</v>
      </c>
      <c r="Q1597">
        <v>107.57600758366701</v>
      </c>
      <c r="R1597">
        <v>107.46717127612293</v>
      </c>
      <c r="S1597">
        <v>79.399864565967391</v>
      </c>
      <c r="T1597">
        <v>87.134230353051549</v>
      </c>
      <c r="U1597">
        <v>81.171958838968379</v>
      </c>
      <c r="V1597">
        <v>68.19966330527447</v>
      </c>
      <c r="W1597">
        <v>112.44422015598526</v>
      </c>
      <c r="X1597">
        <v>108.26426084796606</v>
      </c>
      <c r="Y1597">
        <v>54.052136663440407</v>
      </c>
      <c r="Z1597">
        <v>71.56661759657409</v>
      </c>
      <c r="AA1597">
        <v>62.821476065672876</v>
      </c>
      <c r="AB1597">
        <v>53.904700846756526</v>
      </c>
      <c r="AC1597">
        <v>59.474829473208331</v>
      </c>
      <c r="AD1597">
        <v>56.06013530887698</v>
      </c>
      <c r="AE1597">
        <v>85.985348235418201</v>
      </c>
      <c r="AF1597">
        <v>48.998217962600648</v>
      </c>
      <c r="AG1597">
        <v>58.114895457842955</v>
      </c>
      <c r="AH1597">
        <v>65.750748008330518</v>
      </c>
      <c r="AI1597">
        <v>72.178726762643151</v>
      </c>
      <c r="AJ1597">
        <v>91.939955262926702</v>
      </c>
      <c r="AK1597">
        <v>120.65919378896774</v>
      </c>
      <c r="AL1597">
        <v>96.14210096396107</v>
      </c>
      <c r="AM1597">
        <v>80.875896806243858</v>
      </c>
      <c r="AN1597">
        <v>70.059871464028021</v>
      </c>
      <c r="AO1597">
        <v>132.82445194240969</v>
      </c>
      <c r="AP1597">
        <v>113.13322329057684</v>
      </c>
      <c r="AQ1597">
        <v>68.552050697831547</v>
      </c>
      <c r="AR1597">
        <v>81.835053845668952</v>
      </c>
      <c r="AS1597">
        <v>102.67317342951533</v>
      </c>
      <c r="AT1597">
        <v>100.63549069793117</v>
      </c>
      <c r="AU1597">
        <v>96.065342655406553</v>
      </c>
      <c r="AV1597">
        <v>120.82400414451877</v>
      </c>
      <c r="AW1597">
        <v>127.10582635044607</v>
      </c>
      <c r="AX1597">
        <v>104.744442068449</v>
      </c>
      <c r="AY1597">
        <v>113.83745643849262</v>
      </c>
      <c r="AZ1597">
        <v>114.86411060218995</v>
      </c>
      <c r="BA1597">
        <v>86.546099845860468</v>
      </c>
      <c r="BB1597">
        <v>95.386820982898158</v>
      </c>
      <c r="BC1597">
        <v>103.51035326281432</v>
      </c>
      <c r="BD1597">
        <v>97.06219929996422</v>
      </c>
      <c r="BE1597">
        <v>97.329576141056819</v>
      </c>
      <c r="BF1597">
        <v>68.373810899598155</v>
      </c>
      <c r="BG1597">
        <v>90.505702680513537</v>
      </c>
      <c r="BH1597">
        <v>89.416731727269507</v>
      </c>
      <c r="BI1597">
        <v>72.204337773122489</v>
      </c>
      <c r="BJ1597">
        <v>75.323367556430867</v>
      </c>
    </row>
    <row r="1598" spans="1:62">
      <c r="A1598">
        <v>104.37758520796532</v>
      </c>
      <c r="B1598">
        <v>88.481306006822052</v>
      </c>
      <c r="C1598">
        <v>78.984959976778242</v>
      </c>
      <c r="D1598">
        <v>73.423803904123076</v>
      </c>
      <c r="E1598">
        <v>72.41354133919306</v>
      </c>
      <c r="F1598">
        <v>103.32476400367639</v>
      </c>
      <c r="G1598">
        <v>108.83129176554885</v>
      </c>
      <c r="H1598">
        <v>67.215914435416039</v>
      </c>
      <c r="I1598">
        <v>66.289188792298802</v>
      </c>
      <c r="J1598">
        <v>95.896431792730468</v>
      </c>
      <c r="K1598">
        <v>102.4356057233904</v>
      </c>
      <c r="L1598">
        <v>111.70565919336016</v>
      </c>
      <c r="M1598">
        <v>88.29669332468508</v>
      </c>
      <c r="N1598">
        <v>78.619483000998827</v>
      </c>
      <c r="O1598">
        <v>69.460043664459064</v>
      </c>
      <c r="P1598">
        <v>82.433892466527894</v>
      </c>
      <c r="Q1598">
        <v>104.39168694067811</v>
      </c>
      <c r="R1598">
        <v>106.48964244645855</v>
      </c>
      <c r="S1598">
        <v>79.293735753018353</v>
      </c>
      <c r="T1598">
        <v>86.170359711466062</v>
      </c>
      <c r="U1598">
        <v>80.402674239099525</v>
      </c>
      <c r="V1598">
        <v>67.897691947568688</v>
      </c>
      <c r="W1598">
        <v>112.60961800418804</v>
      </c>
      <c r="X1598">
        <v>106.38933695944391</v>
      </c>
      <c r="Y1598">
        <v>54.247783186978346</v>
      </c>
      <c r="Z1598">
        <v>72.089124261691254</v>
      </c>
      <c r="AA1598">
        <v>62.643065365820867</v>
      </c>
      <c r="AB1598">
        <v>54.604812322439209</v>
      </c>
      <c r="AC1598">
        <v>59.704621229077709</v>
      </c>
      <c r="AD1598">
        <v>55.774669790535157</v>
      </c>
      <c r="AE1598">
        <v>85.599609852291735</v>
      </c>
      <c r="AF1598">
        <v>49.243040141762741</v>
      </c>
      <c r="AG1598">
        <v>57.615658695411106</v>
      </c>
      <c r="AH1598">
        <v>65.652892107812647</v>
      </c>
      <c r="AI1598">
        <v>72.644311849848179</v>
      </c>
      <c r="AJ1598">
        <v>91.775682758001153</v>
      </c>
      <c r="AK1598">
        <v>121.83334972822978</v>
      </c>
      <c r="AL1598">
        <v>97.32265071393519</v>
      </c>
      <c r="AM1598">
        <v>82.098063344018755</v>
      </c>
      <c r="AN1598">
        <v>71.295100955273767</v>
      </c>
      <c r="AO1598">
        <v>133.05957672616859</v>
      </c>
      <c r="AP1598">
        <v>112.38305354425326</v>
      </c>
      <c r="AQ1598">
        <v>68.267026106041968</v>
      </c>
      <c r="AR1598">
        <v>80.986508449630094</v>
      </c>
      <c r="AS1598">
        <v>103.1484841139313</v>
      </c>
      <c r="AT1598">
        <v>100.36387065162828</v>
      </c>
      <c r="AU1598">
        <v>96.209292496920398</v>
      </c>
      <c r="AV1598">
        <v>120.39077056864068</v>
      </c>
      <c r="AW1598">
        <v>126.71976442786317</v>
      </c>
      <c r="AX1598">
        <v>104.07615244454904</v>
      </c>
      <c r="AY1598">
        <v>75.59741799570817</v>
      </c>
      <c r="AZ1598">
        <v>112.93316598665119</v>
      </c>
      <c r="BA1598">
        <v>91.843689639891764</v>
      </c>
      <c r="BB1598">
        <v>96.239001496861448</v>
      </c>
      <c r="BC1598">
        <v>104.46162726522884</v>
      </c>
      <c r="BD1598">
        <v>98.378059274605405</v>
      </c>
      <c r="BE1598">
        <v>97.816027601980323</v>
      </c>
      <c r="BF1598">
        <v>68.496976135843084</v>
      </c>
      <c r="BG1598">
        <v>89.874604093521043</v>
      </c>
      <c r="BH1598">
        <v>89.718431629685142</v>
      </c>
      <c r="BI1598">
        <v>72.145738917790581</v>
      </c>
      <c r="BJ1598">
        <v>74.372355966749353</v>
      </c>
    </row>
    <row r="1599" spans="1:62">
      <c r="A1599">
        <v>104.57944985478322</v>
      </c>
      <c r="B1599">
        <v>88.868800072110261</v>
      </c>
      <c r="C1599">
        <v>78.461109673064001</v>
      </c>
      <c r="D1599">
        <v>74.425170558455875</v>
      </c>
      <c r="E1599">
        <v>72.029274248265125</v>
      </c>
      <c r="F1599">
        <v>103.41521369921469</v>
      </c>
      <c r="G1599">
        <v>108.3361826650348</v>
      </c>
      <c r="H1599">
        <v>67.114494712520496</v>
      </c>
      <c r="I1599">
        <v>65.426933718204793</v>
      </c>
      <c r="J1599">
        <v>95.684558921115851</v>
      </c>
      <c r="K1599">
        <v>101.97777232534189</v>
      </c>
      <c r="L1599">
        <v>111.75454593200995</v>
      </c>
      <c r="M1599">
        <v>88.792615660020402</v>
      </c>
      <c r="N1599">
        <v>77.587668591112092</v>
      </c>
      <c r="O1599">
        <v>69.229994220061016</v>
      </c>
      <c r="P1599">
        <v>82.1719571545364</v>
      </c>
      <c r="Q1599">
        <v>107.6640796407157</v>
      </c>
      <c r="R1599">
        <v>106.27399956445032</v>
      </c>
      <c r="S1599">
        <v>80.7913105114731</v>
      </c>
      <c r="T1599">
        <v>86.403135589817126</v>
      </c>
      <c r="U1599">
        <v>80.806296708764748</v>
      </c>
      <c r="V1599">
        <v>67.50355841228108</v>
      </c>
      <c r="W1599">
        <v>112.09872845144665</v>
      </c>
      <c r="X1599">
        <v>106.21209773829939</v>
      </c>
      <c r="Y1599">
        <v>54.366181257996018</v>
      </c>
      <c r="Z1599">
        <v>71.837760355963141</v>
      </c>
      <c r="AA1599">
        <v>62.829196808319224</v>
      </c>
      <c r="AB1599">
        <v>54.545343909116646</v>
      </c>
      <c r="AC1599">
        <v>59.85082156717661</v>
      </c>
      <c r="AD1599">
        <v>55.763696083728838</v>
      </c>
      <c r="AE1599">
        <v>85.214026039571252</v>
      </c>
      <c r="AF1599">
        <v>49.276944385464205</v>
      </c>
      <c r="AG1599">
        <v>57.364396452836161</v>
      </c>
      <c r="AH1599">
        <v>65.40140752411989</v>
      </c>
      <c r="AI1599">
        <v>72.80825473461725</v>
      </c>
      <c r="AJ1599">
        <v>92.70529538488492</v>
      </c>
      <c r="AK1599">
        <v>124.47736945559197</v>
      </c>
      <c r="AL1599">
        <v>96.206259031799775</v>
      </c>
      <c r="AM1599">
        <v>81.570317366975488</v>
      </c>
      <c r="AN1599">
        <v>70.288904849215029</v>
      </c>
      <c r="AO1599">
        <v>133.38896647348761</v>
      </c>
      <c r="AP1599">
        <v>111.53257534534657</v>
      </c>
      <c r="AQ1599">
        <v>67.767243635731006</v>
      </c>
      <c r="AR1599">
        <v>81.933580573977324</v>
      </c>
      <c r="AS1599">
        <v>102.43610796555858</v>
      </c>
      <c r="AT1599">
        <v>100.84810414903578</v>
      </c>
      <c r="AU1599">
        <v>96.623209012004295</v>
      </c>
      <c r="AV1599">
        <v>120.30593480898288</v>
      </c>
      <c r="AW1599">
        <v>126.94656939697475</v>
      </c>
      <c r="AX1599">
        <v>104.33182764515873</v>
      </c>
      <c r="AY1599">
        <v>114.10053181669137</v>
      </c>
      <c r="AZ1599">
        <v>113.81366398256965</v>
      </c>
      <c r="BA1599">
        <v>106.85555118657199</v>
      </c>
      <c r="BB1599">
        <v>95.551869908708227</v>
      </c>
      <c r="BC1599">
        <v>104.31540844393349</v>
      </c>
      <c r="BD1599">
        <v>97.500951403000741</v>
      </c>
      <c r="BE1599">
        <v>97.502070477217117</v>
      </c>
      <c r="BF1599">
        <v>68.848695419350378</v>
      </c>
      <c r="BG1599">
        <v>89.985980842174783</v>
      </c>
      <c r="BH1599">
        <v>89.309985090507993</v>
      </c>
      <c r="BI1599">
        <v>72.412065300783368</v>
      </c>
      <c r="BJ1599">
        <v>74.851364405079323</v>
      </c>
    </row>
    <row r="1600" spans="1:62">
      <c r="A1600">
        <v>105.17999228911152</v>
      </c>
      <c r="B1600">
        <v>89.231886306936715</v>
      </c>
      <c r="C1600">
        <v>78.603571256096146</v>
      </c>
      <c r="D1600">
        <v>73.677922192306923</v>
      </c>
      <c r="E1600">
        <v>72.055522866386951</v>
      </c>
      <c r="F1600">
        <v>103.03179982089085</v>
      </c>
      <c r="G1600">
        <v>109.03210733501072</v>
      </c>
      <c r="H1600">
        <v>66.890928152403944</v>
      </c>
      <c r="I1600">
        <v>65.422438206866701</v>
      </c>
      <c r="J1600">
        <v>95.937777248364839</v>
      </c>
      <c r="K1600">
        <v>103.02115724293466</v>
      </c>
      <c r="L1600">
        <v>112.377188952631</v>
      </c>
      <c r="M1600">
        <v>88.742580392468881</v>
      </c>
      <c r="N1600">
        <v>77.263971770304494</v>
      </c>
      <c r="O1600">
        <v>69.382400536431021</v>
      </c>
      <c r="P1600">
        <v>82.315896654204693</v>
      </c>
      <c r="Q1600">
        <v>99.583693613376013</v>
      </c>
      <c r="R1600">
        <v>105.77364083595108</v>
      </c>
      <c r="S1600">
        <v>80.157674999792931</v>
      </c>
      <c r="T1600">
        <v>86.02424569846022</v>
      </c>
      <c r="U1600">
        <v>80.360085507315631</v>
      </c>
      <c r="V1600">
        <v>67.396927194393399</v>
      </c>
      <c r="W1600">
        <v>112.57165469562521</v>
      </c>
      <c r="X1600">
        <v>105.60146309895462</v>
      </c>
      <c r="Y1600">
        <v>55.336618657020189</v>
      </c>
      <c r="Z1600">
        <v>72.027706290992967</v>
      </c>
      <c r="AA1600">
        <v>62.293536293236798</v>
      </c>
      <c r="AB1600">
        <v>54.969891501238095</v>
      </c>
      <c r="AC1600">
        <v>60.600220876225421</v>
      </c>
      <c r="AD1600">
        <v>55.22692548632611</v>
      </c>
      <c r="AE1600">
        <v>86.021647693439235</v>
      </c>
      <c r="AF1600">
        <v>48.962657128519716</v>
      </c>
      <c r="AG1600">
        <v>58.103000600148299</v>
      </c>
      <c r="AH1600">
        <v>64.705221625899142</v>
      </c>
      <c r="AI1600">
        <v>73.154527714494648</v>
      </c>
      <c r="AJ1600">
        <v>91.630990498780221</v>
      </c>
      <c r="AK1600">
        <v>125.24603107233673</v>
      </c>
      <c r="AL1600">
        <v>95.544374601328684</v>
      </c>
      <c r="AM1600">
        <v>83.923779445275386</v>
      </c>
      <c r="AN1600">
        <v>70.774263872191256</v>
      </c>
      <c r="AO1600">
        <v>133.38896647348761</v>
      </c>
      <c r="AP1600">
        <v>114.03523467788887</v>
      </c>
      <c r="AQ1600">
        <v>67.181299991190926</v>
      </c>
      <c r="AR1600">
        <v>80.955727929616543</v>
      </c>
      <c r="AS1600">
        <v>103.69771959383097</v>
      </c>
      <c r="AT1600">
        <v>101.01912526879569</v>
      </c>
      <c r="AU1600">
        <v>97.058458627710309</v>
      </c>
      <c r="AV1600">
        <v>120.11336892639183</v>
      </c>
      <c r="AW1600">
        <v>127.48359747420649</v>
      </c>
      <c r="AX1600">
        <v>104.80785907135053</v>
      </c>
      <c r="AY1600">
        <v>85.00062205854924</v>
      </c>
      <c r="AZ1600">
        <v>113.6330227141609</v>
      </c>
      <c r="BA1600">
        <v>98.717163989999435</v>
      </c>
      <c r="BB1600">
        <v>95.156686860254837</v>
      </c>
      <c r="BC1600">
        <v>104.52985609333392</v>
      </c>
      <c r="BD1600">
        <v>97.266521657912804</v>
      </c>
      <c r="BE1600">
        <v>97.629383335552234</v>
      </c>
      <c r="BF1600">
        <v>69.142918007767065</v>
      </c>
      <c r="BG1600">
        <v>89.483503255306005</v>
      </c>
      <c r="BH1600">
        <v>89.489731896195025</v>
      </c>
      <c r="BI1600">
        <v>73.124993388628695</v>
      </c>
      <c r="BJ1600">
        <v>74.958627503881587</v>
      </c>
    </row>
    <row r="1601" spans="1:62">
      <c r="A1601">
        <v>105.2892353626646</v>
      </c>
      <c r="B1601">
        <v>89.459841055354417</v>
      </c>
      <c r="C1601">
        <v>79.101463211993618</v>
      </c>
      <c r="D1601">
        <v>74.027658736387593</v>
      </c>
      <c r="E1601">
        <v>72.300411686586486</v>
      </c>
      <c r="F1601">
        <v>102.84709757854128</v>
      </c>
      <c r="G1601">
        <v>108.19023518278814</v>
      </c>
      <c r="H1601">
        <v>67.009051615962733</v>
      </c>
      <c r="I1601">
        <v>64.310304781439882</v>
      </c>
      <c r="J1601">
        <v>95.930474199596048</v>
      </c>
      <c r="K1601">
        <v>102.50811627079088</v>
      </c>
      <c r="L1601">
        <v>112.53379628890089</v>
      </c>
      <c r="M1601">
        <v>89.134067433976142</v>
      </c>
      <c r="N1601">
        <v>77.22027033121266</v>
      </c>
      <c r="O1601">
        <v>69.776708919801393</v>
      </c>
      <c r="P1601">
        <v>81.406917617863982</v>
      </c>
      <c r="Q1601">
        <v>98.902022185315232</v>
      </c>
      <c r="R1601">
        <v>106.47595157322522</v>
      </c>
      <c r="S1601">
        <v>81.002149940600759</v>
      </c>
      <c r="T1601">
        <v>85.921065301356421</v>
      </c>
      <c r="U1601">
        <v>80.420693246753615</v>
      </c>
      <c r="V1601">
        <v>67.182233518721645</v>
      </c>
      <c r="W1601">
        <v>111.69702764013617</v>
      </c>
      <c r="X1601">
        <v>106.76509387380045</v>
      </c>
      <c r="Y1601">
        <v>55.823998270524847</v>
      </c>
      <c r="Z1601">
        <v>71.591362669546868</v>
      </c>
      <c r="AA1601">
        <v>62.055670862500378</v>
      </c>
      <c r="AB1601">
        <v>54.737229463547322</v>
      </c>
      <c r="AC1601">
        <v>60.876465805098455</v>
      </c>
      <c r="AD1601">
        <v>55.179173237444374</v>
      </c>
      <c r="AE1601">
        <v>87.127171159755392</v>
      </c>
      <c r="AF1601">
        <v>49.077456997747149</v>
      </c>
      <c r="AG1601">
        <v>57.962536946636995</v>
      </c>
      <c r="AH1601">
        <v>64.561388707522909</v>
      </c>
      <c r="AI1601">
        <v>73.473121640722994</v>
      </c>
      <c r="AJ1601">
        <v>92.079833278233181</v>
      </c>
      <c r="AK1601">
        <v>122.06681497403646</v>
      </c>
      <c r="AL1601">
        <v>94.247156268395685</v>
      </c>
      <c r="AM1601">
        <v>81.170153158585521</v>
      </c>
      <c r="AN1601">
        <v>70.853576255174602</v>
      </c>
      <c r="AO1601">
        <v>133.99930955327218</v>
      </c>
      <c r="AP1601">
        <v>113.97557702572301</v>
      </c>
      <c r="AQ1601">
        <v>66.261512359363522</v>
      </c>
      <c r="AR1601">
        <v>81.629070390593654</v>
      </c>
      <c r="AS1601">
        <v>104.0352512410096</v>
      </c>
      <c r="AT1601">
        <v>101.01592588749605</v>
      </c>
      <c r="AU1601">
        <v>97.183876085674854</v>
      </c>
      <c r="AV1601">
        <v>120.16202074876458</v>
      </c>
      <c r="AW1601">
        <v>124.82331020401553</v>
      </c>
      <c r="AX1601">
        <v>104.23212673378271</v>
      </c>
      <c r="AY1601">
        <v>114.9588448785922</v>
      </c>
      <c r="AZ1601">
        <v>112.81749687852049</v>
      </c>
      <c r="BA1601">
        <v>46.376724685433587</v>
      </c>
      <c r="BB1601">
        <v>95.092691657238376</v>
      </c>
      <c r="BC1601">
        <v>104.48698731434349</v>
      </c>
      <c r="BD1601">
        <v>98.265949490962754</v>
      </c>
      <c r="BE1601">
        <v>97.809176225031834</v>
      </c>
      <c r="BF1601">
        <v>68.914804767314507</v>
      </c>
      <c r="BG1601">
        <v>90.243805006534032</v>
      </c>
      <c r="BH1601">
        <v>89.036094773531019</v>
      </c>
      <c r="BI1601">
        <v>72.488074883137429</v>
      </c>
      <c r="BJ1601">
        <v>74.903059999762291</v>
      </c>
    </row>
    <row r="1602" spans="1:62">
      <c r="A1602">
        <v>105.05745271374577</v>
      </c>
      <c r="B1602">
        <v>88.967241619993359</v>
      </c>
      <c r="C1602">
        <v>79.300404993686229</v>
      </c>
      <c r="D1602">
        <v>73.163504190066277</v>
      </c>
      <c r="E1602">
        <v>71.302085705960266</v>
      </c>
      <c r="F1602">
        <v>103.23430198364952</v>
      </c>
      <c r="G1602">
        <v>108.57186253296044</v>
      </c>
      <c r="H1602">
        <v>66.648072050582655</v>
      </c>
      <c r="I1602">
        <v>63.804765279887334</v>
      </c>
      <c r="J1602">
        <v>96.835393091967262</v>
      </c>
      <c r="K1602">
        <v>101.64919541004485</v>
      </c>
      <c r="L1602">
        <v>112.93045735655356</v>
      </c>
      <c r="M1602">
        <v>89.38687921328021</v>
      </c>
      <c r="N1602">
        <v>78.597222518344168</v>
      </c>
      <c r="O1602">
        <v>69.807559854607234</v>
      </c>
      <c r="P1602">
        <v>75.595296350333371</v>
      </c>
      <c r="Q1602">
        <v>98.122947847583319</v>
      </c>
      <c r="R1602">
        <v>107.42738856423787</v>
      </c>
      <c r="S1602">
        <v>81.878813753040234</v>
      </c>
      <c r="T1602">
        <v>85.104778094370431</v>
      </c>
      <c r="U1602">
        <v>81.745968239292765</v>
      </c>
      <c r="V1602">
        <v>66.835710393951345</v>
      </c>
      <c r="W1602">
        <v>112.76155082928568</v>
      </c>
      <c r="X1602">
        <v>109.37733372936887</v>
      </c>
      <c r="Y1602">
        <v>55.701406928714036</v>
      </c>
      <c r="Z1602">
        <v>71.108923256593314</v>
      </c>
      <c r="AA1602">
        <v>61.909838043261146</v>
      </c>
      <c r="AB1602">
        <v>54.971479577955193</v>
      </c>
      <c r="AC1602">
        <v>61.638689658373437</v>
      </c>
      <c r="AD1602">
        <v>55.466058595887759</v>
      </c>
      <c r="AE1602">
        <v>86.403565503405559</v>
      </c>
      <c r="AF1602">
        <v>48.901374161637527</v>
      </c>
      <c r="AG1602">
        <v>58.07771423855251</v>
      </c>
      <c r="AH1602">
        <v>64.42211046321971</v>
      </c>
      <c r="AI1602">
        <v>72.652929691698532</v>
      </c>
      <c r="AJ1602">
        <v>94.24362877389936</v>
      </c>
      <c r="AK1602">
        <v>125.56860995742363</v>
      </c>
      <c r="AL1602">
        <v>94.168117740040472</v>
      </c>
      <c r="AM1602">
        <v>83.44702552699799</v>
      </c>
      <c r="AN1602">
        <v>71.747813150314471</v>
      </c>
      <c r="AO1602">
        <v>133.99930955327218</v>
      </c>
      <c r="AP1602">
        <v>112.8680190951282</v>
      </c>
      <c r="AQ1602">
        <v>65.492184153979537</v>
      </c>
      <c r="AR1602">
        <v>83.830038327347935</v>
      </c>
      <c r="AS1602">
        <v>103.89345868685372</v>
      </c>
      <c r="AT1602">
        <v>100.77297720688752</v>
      </c>
      <c r="AU1602">
        <v>97.732969279930842</v>
      </c>
      <c r="AV1602">
        <v>119.90103307801813</v>
      </c>
      <c r="AW1602">
        <v>125.82380083477562</v>
      </c>
      <c r="AX1602">
        <v>104.00290252787295</v>
      </c>
      <c r="AY1602">
        <v>84.668823705470061</v>
      </c>
      <c r="AZ1602">
        <v>112.80504778558141</v>
      </c>
      <c r="BA1602">
        <v>34.377242456923568</v>
      </c>
      <c r="BB1602">
        <v>96.259066171777405</v>
      </c>
      <c r="BC1602">
        <v>104.31448362819117</v>
      </c>
      <c r="BD1602">
        <v>98.752777964014214</v>
      </c>
      <c r="BE1602">
        <v>98.427540727438796</v>
      </c>
      <c r="BF1602">
        <v>69.166739882645345</v>
      </c>
      <c r="BG1602">
        <v>90.150302473649447</v>
      </c>
      <c r="BH1602">
        <v>88.682122961271872</v>
      </c>
      <c r="BI1602">
        <v>72.951380453580157</v>
      </c>
      <c r="BJ1602">
        <v>74.928054867419419</v>
      </c>
    </row>
    <row r="1603" spans="1:62">
      <c r="A1603">
        <v>105.44502598369377</v>
      </c>
      <c r="B1603">
        <v>89.660445575366779</v>
      </c>
      <c r="C1603">
        <v>79.538153887778861</v>
      </c>
      <c r="D1603">
        <v>72.792915480171189</v>
      </c>
      <c r="E1603">
        <v>70.812679019021928</v>
      </c>
      <c r="F1603">
        <v>102.7854756708506</v>
      </c>
      <c r="G1603">
        <v>108.43821880038983</v>
      </c>
      <c r="H1603">
        <v>67.028912649369587</v>
      </c>
      <c r="I1603">
        <v>63.810176713615583</v>
      </c>
      <c r="J1603">
        <v>96.946843315169502</v>
      </c>
      <c r="K1603">
        <v>102.17834191230413</v>
      </c>
      <c r="L1603">
        <v>113.22143711687049</v>
      </c>
      <c r="M1603">
        <v>89.929121399834841</v>
      </c>
      <c r="N1603">
        <v>78.171125558606747</v>
      </c>
      <c r="O1603">
        <v>69.857445134634716</v>
      </c>
      <c r="P1603">
        <v>76.303369237920549</v>
      </c>
      <c r="Q1603">
        <v>98.568557429478034</v>
      </c>
      <c r="R1603">
        <v>107.56004288006962</v>
      </c>
      <c r="S1603">
        <v>81.271677905915908</v>
      </c>
      <c r="T1603">
        <v>83.937008269506322</v>
      </c>
      <c r="U1603">
        <v>81.619187622284329</v>
      </c>
      <c r="V1603">
        <v>65.806524098895864</v>
      </c>
      <c r="W1603">
        <v>113.02076137397081</v>
      </c>
      <c r="X1603">
        <v>110.01235901988521</v>
      </c>
      <c r="Y1603">
        <v>55.922311264714089</v>
      </c>
      <c r="Z1603">
        <v>71.6943026740025</v>
      </c>
      <c r="AA1603">
        <v>61.655863651025676</v>
      </c>
      <c r="AB1603">
        <v>55.255296064877783</v>
      </c>
      <c r="AC1603">
        <v>61.643627384871699</v>
      </c>
      <c r="AD1603">
        <v>55.202911434383765</v>
      </c>
      <c r="AE1603">
        <v>86.477001309565793</v>
      </c>
      <c r="AF1603">
        <v>49.190333188036284</v>
      </c>
      <c r="AG1603">
        <v>58.085053829978392</v>
      </c>
      <c r="AH1603">
        <v>64.554426303598376</v>
      </c>
      <c r="AI1603">
        <v>72.713966091259607</v>
      </c>
      <c r="AJ1603">
        <v>94.977452319144618</v>
      </c>
      <c r="AK1603">
        <v>125.87475683419926</v>
      </c>
      <c r="AL1603">
        <v>96.820857753382271</v>
      </c>
      <c r="AM1603">
        <v>82.440835709077561</v>
      </c>
      <c r="AN1603">
        <v>70.798994912606275</v>
      </c>
      <c r="AO1603">
        <v>133.08618230334872</v>
      </c>
      <c r="AP1603">
        <v>113.1751696042202</v>
      </c>
      <c r="AQ1603">
        <v>65.488233038071158</v>
      </c>
      <c r="AR1603">
        <v>85.275031432076815</v>
      </c>
      <c r="AS1603">
        <v>104.14309324401049</v>
      </c>
      <c r="AT1603">
        <v>100.12638426981177</v>
      </c>
      <c r="AU1603">
        <v>97.937204723870479</v>
      </c>
      <c r="AV1603">
        <v>119.60096645186383</v>
      </c>
      <c r="AW1603">
        <v>127.27857725637351</v>
      </c>
      <c r="AX1603">
        <v>104.4866109537042</v>
      </c>
      <c r="AY1603">
        <v>111.5504039494634</v>
      </c>
      <c r="AZ1603">
        <v>113.3438960287302</v>
      </c>
      <c r="BA1603">
        <v>65.770289850720076</v>
      </c>
      <c r="BB1603">
        <v>95.767328025485767</v>
      </c>
      <c r="BC1603">
        <v>103.8311681168023</v>
      </c>
      <c r="BD1603">
        <v>97.822040361407659</v>
      </c>
      <c r="BE1603">
        <v>98.111088615337337</v>
      </c>
      <c r="BF1603">
        <v>68.863511305826549</v>
      </c>
      <c r="BG1603">
        <v>89.677259497353674</v>
      </c>
      <c r="BH1603">
        <v>89.098826169244688</v>
      </c>
      <c r="BI1603">
        <v>73.528863319934501</v>
      </c>
      <c r="BJ1603">
        <v>74.811960979129651</v>
      </c>
    </row>
    <row r="1604" spans="1:62">
      <c r="A1604">
        <v>105.24783541049163</v>
      </c>
      <c r="B1604">
        <v>90.586242013089844</v>
      </c>
      <c r="C1604">
        <v>79.766426900298299</v>
      </c>
      <c r="D1604">
        <v>72.904092640589042</v>
      </c>
      <c r="E1604">
        <v>69.798611540982321</v>
      </c>
      <c r="F1604">
        <v>102.05066901774208</v>
      </c>
      <c r="G1604">
        <v>108.48432079192314</v>
      </c>
      <c r="H1604">
        <v>66.63698588586216</v>
      </c>
      <c r="I1604">
        <v>63.975954862459005</v>
      </c>
      <c r="J1604">
        <v>97.091836159831857</v>
      </c>
      <c r="K1604">
        <v>101.99655415459998</v>
      </c>
      <c r="L1604">
        <v>113.7716325216104</v>
      </c>
      <c r="M1604">
        <v>90.051025852475718</v>
      </c>
      <c r="N1604">
        <v>78.469383752471572</v>
      </c>
      <c r="O1604">
        <v>69.712420936133753</v>
      </c>
      <c r="P1604">
        <v>76.154247954073867</v>
      </c>
      <c r="Q1604">
        <v>99.023417788206217</v>
      </c>
      <c r="R1604">
        <v>107.77995253177396</v>
      </c>
      <c r="S1604">
        <v>82.828499947781836</v>
      </c>
      <c r="T1604">
        <v>83.120719693735666</v>
      </c>
      <c r="U1604">
        <v>81.186182842815256</v>
      </c>
      <c r="V1604">
        <v>66.812474964555179</v>
      </c>
      <c r="W1604">
        <v>113.08294066371802</v>
      </c>
      <c r="X1604">
        <v>111.05393689957077</v>
      </c>
      <c r="Y1604">
        <v>57.056261708392967</v>
      </c>
      <c r="Z1604">
        <v>71.292878549870835</v>
      </c>
      <c r="AA1604">
        <v>61.770864967548391</v>
      </c>
      <c r="AB1604">
        <v>55.33130502740957</v>
      </c>
      <c r="AC1604">
        <v>62.424372784551416</v>
      </c>
      <c r="AD1604">
        <v>55.191529801203984</v>
      </c>
      <c r="AE1604">
        <v>86.898643136428561</v>
      </c>
      <c r="AF1604">
        <v>49.543172463634313</v>
      </c>
      <c r="AG1604">
        <v>57.031447805228403</v>
      </c>
      <c r="AH1604">
        <v>64.168213465452311</v>
      </c>
      <c r="AI1604">
        <v>72.153643726637824</v>
      </c>
      <c r="AJ1604">
        <v>93.24063255557374</v>
      </c>
      <c r="AK1604">
        <v>122.23336669622822</v>
      </c>
      <c r="AL1604">
        <v>96.005537106646429</v>
      </c>
      <c r="AM1604">
        <v>82.497014426381327</v>
      </c>
      <c r="AN1604">
        <v>73.294113851628524</v>
      </c>
      <c r="AO1604">
        <v>132.86044723817901</v>
      </c>
      <c r="AP1604">
        <v>111.36305249727009</v>
      </c>
      <c r="AQ1604">
        <v>65.050698677886615</v>
      </c>
      <c r="AR1604">
        <v>81.556960491608379</v>
      </c>
      <c r="AS1604">
        <v>104.03303283575292</v>
      </c>
      <c r="AT1604">
        <v>99.563785980759832</v>
      </c>
      <c r="AU1604">
        <v>98.162055278780372</v>
      </c>
      <c r="AV1604">
        <v>119.277419271037</v>
      </c>
      <c r="AW1604">
        <v>125.8114214163316</v>
      </c>
      <c r="AX1604">
        <v>104.38894922844301</v>
      </c>
      <c r="AY1604">
        <v>113.45169082909206</v>
      </c>
      <c r="AZ1604">
        <v>114.19776293621966</v>
      </c>
      <c r="BA1604">
        <v>87.444818851546387</v>
      </c>
      <c r="BB1604">
        <v>93.586463480442731</v>
      </c>
      <c r="BC1604">
        <v>103.36848553697186</v>
      </c>
      <c r="BD1604">
        <v>98.105354982100295</v>
      </c>
      <c r="BE1604">
        <v>97.86329735319579</v>
      </c>
      <c r="BF1604">
        <v>69.177059970554922</v>
      </c>
      <c r="BG1604">
        <v>89.209368088826267</v>
      </c>
      <c r="BH1604">
        <v>88.741682614641718</v>
      </c>
      <c r="BI1604">
        <v>73.371995746113001</v>
      </c>
      <c r="BJ1604">
        <v>75.030796289391006</v>
      </c>
    </row>
    <row r="1605" spans="1:62">
      <c r="A1605">
        <v>106.5834194376481</v>
      </c>
      <c r="B1605">
        <v>90.497453516053255</v>
      </c>
      <c r="C1605">
        <v>80.184326042457784</v>
      </c>
      <c r="D1605">
        <v>73.676198100371749</v>
      </c>
      <c r="E1605">
        <v>69.841252270414984</v>
      </c>
      <c r="F1605">
        <v>102.61188675904755</v>
      </c>
      <c r="G1605">
        <v>108.43050089488951</v>
      </c>
      <c r="H1605">
        <v>67.193907142396341</v>
      </c>
      <c r="I1605">
        <v>63.260665998308049</v>
      </c>
      <c r="J1605">
        <v>97.356828859469019</v>
      </c>
      <c r="K1605">
        <v>101.93284782983437</v>
      </c>
      <c r="L1605">
        <v>113.82389042136222</v>
      </c>
      <c r="M1605">
        <v>90.722739167346219</v>
      </c>
      <c r="N1605">
        <v>78.118236011946067</v>
      </c>
      <c r="O1605">
        <v>69.628016333673386</v>
      </c>
      <c r="P1605">
        <v>80.034612261128089</v>
      </c>
      <c r="Q1605">
        <v>96.744336903194565</v>
      </c>
      <c r="R1605">
        <v>107.4631536114037</v>
      </c>
      <c r="S1605">
        <v>82.968547512439912</v>
      </c>
      <c r="T1605">
        <v>82.547649307855536</v>
      </c>
      <c r="U1605">
        <v>81.715259681330878</v>
      </c>
      <c r="V1605">
        <v>66.212791022793184</v>
      </c>
      <c r="W1605">
        <v>113.04591480400595</v>
      </c>
      <c r="X1605">
        <v>112.78136249074878</v>
      </c>
      <c r="Y1605">
        <v>57.26760197103448</v>
      </c>
      <c r="Z1605">
        <v>69.545153918131902</v>
      </c>
      <c r="AA1605">
        <v>61.511423161841783</v>
      </c>
      <c r="AB1605">
        <v>55.019211861769705</v>
      </c>
      <c r="AC1605">
        <v>63.114820366482867</v>
      </c>
      <c r="AD1605">
        <v>53.999781443336659</v>
      </c>
      <c r="AE1605">
        <v>88.311152802427173</v>
      </c>
      <c r="AF1605">
        <v>49.350246256327296</v>
      </c>
      <c r="AG1605">
        <v>57.667177550459577</v>
      </c>
      <c r="AH1605">
        <v>64.000665970341942</v>
      </c>
      <c r="AI1605">
        <v>72.258577669091309</v>
      </c>
      <c r="AJ1605">
        <v>92.896696450792447</v>
      </c>
      <c r="AK1605">
        <v>125.03735482726562</v>
      </c>
      <c r="AL1605">
        <v>96.064623477003551</v>
      </c>
      <c r="AM1605">
        <v>80.090240558128485</v>
      </c>
      <c r="AN1605">
        <v>72.809400518319151</v>
      </c>
      <c r="AO1605">
        <v>132.86044723817901</v>
      </c>
      <c r="AP1605">
        <v>112.78081708301889</v>
      </c>
      <c r="AQ1605">
        <v>64.816455323887666</v>
      </c>
      <c r="AR1605">
        <v>85.001964286282288</v>
      </c>
      <c r="AS1605">
        <v>104.09348001756176</v>
      </c>
      <c r="AT1605">
        <v>99.408912717303721</v>
      </c>
      <c r="AU1605">
        <v>98.26155280620479</v>
      </c>
      <c r="AV1605">
        <v>119.06546795608691</v>
      </c>
      <c r="AW1605">
        <v>126.58294370902736</v>
      </c>
      <c r="AX1605">
        <v>103.18552987357704</v>
      </c>
      <c r="AY1605">
        <v>114.96466592638406</v>
      </c>
      <c r="AZ1605">
        <v>113.00982873578481</v>
      </c>
      <c r="BA1605">
        <v>96.054127644696038</v>
      </c>
      <c r="BB1605">
        <v>96.211437359308391</v>
      </c>
      <c r="BC1605">
        <v>103.78784190024777</v>
      </c>
      <c r="BD1605">
        <v>98.082073775279667</v>
      </c>
      <c r="BE1605">
        <v>97.282170385672998</v>
      </c>
      <c r="BF1605">
        <v>68.825963952624846</v>
      </c>
      <c r="BG1605">
        <v>88.399649018261528</v>
      </c>
      <c r="BH1605">
        <v>89.019428611846266</v>
      </c>
      <c r="BI1605">
        <v>73.642316983016926</v>
      </c>
      <c r="BJ1605">
        <v>75.130658100636097</v>
      </c>
    </row>
    <row r="1606" spans="1:62">
      <c r="A1606">
        <v>104.14393680614094</v>
      </c>
      <c r="B1606">
        <v>90.751010615961874</v>
      </c>
      <c r="C1606">
        <v>80.485508493624636</v>
      </c>
      <c r="D1606">
        <v>72.960273560946661</v>
      </c>
      <c r="E1606">
        <v>69.882130307889952</v>
      </c>
      <c r="F1606">
        <v>102.2383856759362</v>
      </c>
      <c r="G1606">
        <v>107.93652907030145</v>
      </c>
      <c r="H1606">
        <v>66.801226937467717</v>
      </c>
      <c r="I1606">
        <v>62.944878819165119</v>
      </c>
      <c r="J1606">
        <v>97.340320233750248</v>
      </c>
      <c r="K1606">
        <v>100.60660178715825</v>
      </c>
      <c r="L1606">
        <v>113.78866356786887</v>
      </c>
      <c r="M1606">
        <v>91.469487088917973</v>
      </c>
      <c r="N1606">
        <v>77.71215376815573</v>
      </c>
      <c r="O1606">
        <v>69.715665711254729</v>
      </c>
      <c r="P1606">
        <v>77.976542824444124</v>
      </c>
      <c r="Q1606">
        <v>104.54912714337611</v>
      </c>
      <c r="R1606">
        <v>108.39431396235116</v>
      </c>
      <c r="S1606">
        <v>82.024469982394436</v>
      </c>
      <c r="T1606">
        <v>82.948418291247307</v>
      </c>
      <c r="U1606">
        <v>81.635530957210619</v>
      </c>
      <c r="V1606">
        <v>65.301817727915548</v>
      </c>
      <c r="W1606">
        <v>113.34587862575367</v>
      </c>
      <c r="X1606">
        <v>112.36056445155486</v>
      </c>
      <c r="Y1606">
        <v>57.875688602117364</v>
      </c>
      <c r="Z1606">
        <v>70.395153245808899</v>
      </c>
      <c r="AA1606">
        <v>61.230513844171142</v>
      </c>
      <c r="AB1606">
        <v>55.245090416104347</v>
      </c>
      <c r="AC1606">
        <v>63.922897067087433</v>
      </c>
      <c r="AD1606">
        <v>54.414029891538505</v>
      </c>
      <c r="AE1606">
        <v>89.239611146683117</v>
      </c>
      <c r="AF1606">
        <v>49.062435979186461</v>
      </c>
      <c r="AG1606">
        <v>58.401581663722496</v>
      </c>
      <c r="AH1606">
        <v>63.673554387998024</v>
      </c>
      <c r="AI1606">
        <v>72.270233559785979</v>
      </c>
      <c r="AJ1606">
        <v>91.109212985629327</v>
      </c>
      <c r="AK1606">
        <v>125.3352561543597</v>
      </c>
      <c r="AL1606">
        <v>96.501355946145807</v>
      </c>
      <c r="AM1606">
        <v>83.124579249966516</v>
      </c>
      <c r="AN1606">
        <v>73.676650735551235</v>
      </c>
      <c r="AO1606">
        <v>133.73144583604838</v>
      </c>
      <c r="AP1606">
        <v>112.70750881906891</v>
      </c>
      <c r="AQ1606">
        <v>64.536516261509348</v>
      </c>
      <c r="AR1606">
        <v>86.003657862818187</v>
      </c>
      <c r="AS1606">
        <v>104.17950131954436</v>
      </c>
      <c r="AT1606">
        <v>99.319578097833912</v>
      </c>
      <c r="AU1606">
        <v>98.468254297770315</v>
      </c>
      <c r="AV1606">
        <v>119.57756808862119</v>
      </c>
      <c r="AW1606">
        <v>126.97840971267196</v>
      </c>
      <c r="AX1606">
        <v>104.36520896477366</v>
      </c>
      <c r="AY1606">
        <v>115.19868243688559</v>
      </c>
      <c r="AZ1606">
        <v>113.13168132071384</v>
      </c>
      <c r="BA1606">
        <v>94.994887544366762</v>
      </c>
      <c r="BB1606">
        <v>94.911484386964517</v>
      </c>
      <c r="BC1606">
        <v>102.93706228676602</v>
      </c>
      <c r="BD1606">
        <v>97.081722303852999</v>
      </c>
      <c r="BE1606">
        <v>97.902185296817095</v>
      </c>
      <c r="BF1606">
        <v>68.664771533276365</v>
      </c>
      <c r="BG1606">
        <v>87.977372046068439</v>
      </c>
      <c r="BH1606">
        <v>88.934590382546446</v>
      </c>
      <c r="BI1606">
        <v>73.810699093500631</v>
      </c>
      <c r="BJ1606">
        <v>75.672685771450887</v>
      </c>
    </row>
    <row r="1607" spans="1:62">
      <c r="A1607">
        <v>105.78790806975735</v>
      </c>
      <c r="B1607">
        <v>91.523329702615484</v>
      </c>
      <c r="C1607">
        <v>80.557963580282433</v>
      </c>
      <c r="D1607">
        <v>71.978724143278953</v>
      </c>
      <c r="E1607">
        <v>69.626847073069527</v>
      </c>
      <c r="F1607">
        <v>102.64206266440443</v>
      </c>
      <c r="G1607">
        <v>108.11648561358815</v>
      </c>
      <c r="H1607">
        <v>66.68486113192013</v>
      </c>
      <c r="I1607">
        <v>62.341091802075191</v>
      </c>
      <c r="J1607">
        <v>97.514271763873808</v>
      </c>
      <c r="K1607">
        <v>100.09977974384131</v>
      </c>
      <c r="L1607">
        <v>113.63198007091368</v>
      </c>
      <c r="M1607">
        <v>92.014674374466722</v>
      </c>
      <c r="N1607">
        <v>76.813004588619563</v>
      </c>
      <c r="O1607">
        <v>67.159817594687809</v>
      </c>
      <c r="P1607">
        <v>79.359010413690882</v>
      </c>
      <c r="Q1607">
        <v>102.12390195635112</v>
      </c>
      <c r="R1607">
        <v>107.21242976239995</v>
      </c>
      <c r="S1607">
        <v>83.2707739862837</v>
      </c>
      <c r="T1607">
        <v>83.997579506820088</v>
      </c>
      <c r="U1607">
        <v>81.386966180045505</v>
      </c>
      <c r="V1607">
        <v>65.196784097095673</v>
      </c>
      <c r="W1607">
        <v>113.07897495805436</v>
      </c>
      <c r="X1607">
        <v>113.69656117295229</v>
      </c>
      <c r="Y1607">
        <v>58.103738840171637</v>
      </c>
      <c r="Z1607">
        <v>69.866924228069493</v>
      </c>
      <c r="AA1607">
        <v>61.183215545431814</v>
      </c>
      <c r="AB1607">
        <v>55.026056813029506</v>
      </c>
      <c r="AC1607">
        <v>64.927792600525009</v>
      </c>
      <c r="AD1607">
        <v>54.362950124255718</v>
      </c>
      <c r="AE1607">
        <v>89.419771816617583</v>
      </c>
      <c r="AF1607">
        <v>49.040237308560869</v>
      </c>
      <c r="AG1607">
        <v>57.054745211582514</v>
      </c>
      <c r="AH1607">
        <v>63.359092737949403</v>
      </c>
      <c r="AI1607">
        <v>71.877064537947732</v>
      </c>
      <c r="AJ1607">
        <v>90.564410357668123</v>
      </c>
      <c r="AK1607">
        <v>130.18974939688442</v>
      </c>
      <c r="AL1607">
        <v>97.231962347863771</v>
      </c>
      <c r="AM1607">
        <v>85.251128071334222</v>
      </c>
      <c r="AN1607">
        <v>73.165590259042702</v>
      </c>
      <c r="AO1607">
        <v>133.17974331592788</v>
      </c>
      <c r="AP1607">
        <v>114.43518324979925</v>
      </c>
      <c r="AQ1607">
        <v>64.253376832082409</v>
      </c>
      <c r="AR1607">
        <v>87.078177123792045</v>
      </c>
      <c r="AS1607">
        <v>104.52449048671444</v>
      </c>
      <c r="AT1607">
        <v>98.547908378985042</v>
      </c>
      <c r="AU1607">
        <v>98.357152379698817</v>
      </c>
      <c r="AV1607">
        <v>119.02535587706006</v>
      </c>
      <c r="AW1607">
        <v>126.75354771316753</v>
      </c>
      <c r="AX1607">
        <v>102.55289246690246</v>
      </c>
      <c r="AY1607">
        <v>114.90275104522925</v>
      </c>
      <c r="AZ1607">
        <v>114.69791948741023</v>
      </c>
      <c r="BA1607">
        <v>95.322740318698237</v>
      </c>
      <c r="BB1607">
        <v>96.435219981075591</v>
      </c>
      <c r="BC1607">
        <v>102.8304985584323</v>
      </c>
      <c r="BD1607">
        <v>97.524256208671034</v>
      </c>
      <c r="BE1607">
        <v>97.392780965471047</v>
      </c>
      <c r="BF1607">
        <v>68.612426233150202</v>
      </c>
      <c r="BG1607">
        <v>87.943208292442321</v>
      </c>
      <c r="BH1607">
        <v>88.118862174874266</v>
      </c>
      <c r="BI1607">
        <v>73.35778888989276</v>
      </c>
      <c r="BJ1607">
        <v>75.032584546450551</v>
      </c>
    </row>
    <row r="1608" spans="1:62">
      <c r="A1608">
        <v>105.56163034427394</v>
      </c>
      <c r="B1608">
        <v>91.632394389442624</v>
      </c>
      <c r="C1608">
        <v>80.449994951061626</v>
      </c>
      <c r="D1608">
        <v>71.592087508531264</v>
      </c>
      <c r="E1608">
        <v>69.393302300425276</v>
      </c>
      <c r="F1608">
        <v>102.5811085189754</v>
      </c>
      <c r="G1608">
        <v>108.23605725980046</v>
      </c>
      <c r="H1608">
        <v>66.800706040776547</v>
      </c>
      <c r="I1608">
        <v>61.916653216597759</v>
      </c>
      <c r="J1608">
        <v>98.705028176553341</v>
      </c>
      <c r="K1608">
        <v>98.631761479616344</v>
      </c>
      <c r="L1608">
        <v>114.26308757979797</v>
      </c>
      <c r="M1608">
        <v>92.717481112060895</v>
      </c>
      <c r="N1608">
        <v>77.026797208246506</v>
      </c>
      <c r="O1608">
        <v>64.813785603684181</v>
      </c>
      <c r="P1608">
        <v>80.310409945412616</v>
      </c>
      <c r="Q1608">
        <v>101.81981406303757</v>
      </c>
      <c r="R1608">
        <v>106.3035042508675</v>
      </c>
      <c r="S1608">
        <v>82.448978849735084</v>
      </c>
      <c r="T1608">
        <v>83.310625114650279</v>
      </c>
      <c r="U1608">
        <v>82.015213852847239</v>
      </c>
      <c r="V1608">
        <v>65.333483459048381</v>
      </c>
      <c r="W1608">
        <v>113.49391503575158</v>
      </c>
      <c r="X1608">
        <v>112.98234290444552</v>
      </c>
      <c r="Y1608">
        <v>58.441222742692155</v>
      </c>
      <c r="Z1608">
        <v>69.646092226208097</v>
      </c>
      <c r="AA1608">
        <v>61.068511310038197</v>
      </c>
      <c r="AB1608">
        <v>55.170317356140131</v>
      </c>
      <c r="AC1608">
        <v>65.441608920114064</v>
      </c>
      <c r="AD1608">
        <v>54.461617231890749</v>
      </c>
      <c r="AE1608">
        <v>90.181504460831633</v>
      </c>
      <c r="AF1608">
        <v>49.065489358194633</v>
      </c>
      <c r="AG1608">
        <v>56.871516880375488</v>
      </c>
      <c r="AH1608">
        <v>63.629033765182825</v>
      </c>
      <c r="AI1608">
        <v>72.055606985672597</v>
      </c>
      <c r="AJ1608">
        <v>91.147332251795319</v>
      </c>
      <c r="AK1608">
        <v>152.84385825047997</v>
      </c>
      <c r="AL1608">
        <v>97.737565439123813</v>
      </c>
      <c r="AM1608">
        <v>82.277556220864952</v>
      </c>
      <c r="AN1608">
        <v>71.841619794767666</v>
      </c>
      <c r="AO1608">
        <v>133.17974331592788</v>
      </c>
      <c r="AP1608">
        <v>113.08606630822922</v>
      </c>
      <c r="AQ1608">
        <v>63.653473249544838</v>
      </c>
      <c r="AR1608">
        <v>87.2959792009475</v>
      </c>
      <c r="AS1608">
        <v>105.81343180992016</v>
      </c>
      <c r="AT1608">
        <v>98.64105070759652</v>
      </c>
      <c r="AU1608">
        <v>98.379031640978397</v>
      </c>
      <c r="AV1608">
        <v>119.0825659021469</v>
      </c>
      <c r="AW1608">
        <v>127.85322367634285</v>
      </c>
      <c r="AX1608">
        <v>103.67076780374745</v>
      </c>
      <c r="AY1608">
        <v>113.18929831930052</v>
      </c>
      <c r="AZ1608">
        <v>108.74951536204883</v>
      </c>
      <c r="BA1608">
        <v>103.21458565372488</v>
      </c>
      <c r="BB1608">
        <v>102.1854172305614</v>
      </c>
      <c r="BC1608">
        <v>102.94165407355273</v>
      </c>
      <c r="BD1608">
        <v>97.958458662179822</v>
      </c>
      <c r="BE1608">
        <v>97.791433564487249</v>
      </c>
      <c r="BF1608">
        <v>68.585036713809444</v>
      </c>
      <c r="BG1608">
        <v>86.607687194618094</v>
      </c>
      <c r="BH1608">
        <v>88.645968397624571</v>
      </c>
      <c r="BI1608">
        <v>73.387636222671716</v>
      </c>
      <c r="BJ1608">
        <v>75.436776378493761</v>
      </c>
    </row>
    <row r="1609" spans="1:62">
      <c r="A1609">
        <v>104.62308896562263</v>
      </c>
      <c r="B1609">
        <v>91.979141103042437</v>
      </c>
      <c r="C1609">
        <v>80.479408383658878</v>
      </c>
      <c r="D1609">
        <v>72.020903263769114</v>
      </c>
      <c r="E1609">
        <v>69.333496205544122</v>
      </c>
      <c r="F1609">
        <v>103.05909663480242</v>
      </c>
      <c r="G1609">
        <v>108.64963688032825</v>
      </c>
      <c r="H1609">
        <v>66.456025939542798</v>
      </c>
      <c r="I1609">
        <v>63.703694350279171</v>
      </c>
      <c r="J1609">
        <v>97.545420471446178</v>
      </c>
      <c r="K1609">
        <v>97.247468557102209</v>
      </c>
      <c r="L1609">
        <v>114.20605443590334</v>
      </c>
      <c r="M1609">
        <v>94.989072686484775</v>
      </c>
      <c r="N1609">
        <v>77.643834120799141</v>
      </c>
      <c r="O1609">
        <v>65.583413705423752</v>
      </c>
      <c r="P1609">
        <v>80.013395020182017</v>
      </c>
      <c r="Q1609">
        <v>102.66082750826327</v>
      </c>
      <c r="R1609">
        <v>107.69331890416962</v>
      </c>
      <c r="S1609">
        <v>83.247639326994488</v>
      </c>
      <c r="T1609">
        <v>83.705892029579161</v>
      </c>
      <c r="U1609">
        <v>82.946349153143629</v>
      </c>
      <c r="V1609">
        <v>64.885194722915358</v>
      </c>
      <c r="W1609">
        <v>113.7027147847553</v>
      </c>
      <c r="X1609">
        <v>112.92006258525683</v>
      </c>
      <c r="Y1609">
        <v>58.48205227551275</v>
      </c>
      <c r="Z1609">
        <v>69.656298237400676</v>
      </c>
      <c r="AA1609">
        <v>61.167748336158034</v>
      </c>
      <c r="AB1609">
        <v>55.557890879329179</v>
      </c>
      <c r="AC1609">
        <v>65.741769769128226</v>
      </c>
      <c r="AD1609">
        <v>54.023462300504903</v>
      </c>
      <c r="AE1609">
        <v>90.810381017653185</v>
      </c>
      <c r="AF1609">
        <v>49.110865365350705</v>
      </c>
      <c r="AG1609">
        <v>56.97502057341724</v>
      </c>
      <c r="AH1609">
        <v>63.725542908195933</v>
      </c>
      <c r="AI1609">
        <v>71.426776528074456</v>
      </c>
      <c r="AJ1609">
        <v>89.935218820427906</v>
      </c>
      <c r="AK1609">
        <v>127.36164468012466</v>
      </c>
      <c r="AL1609">
        <v>99.864862487548635</v>
      </c>
      <c r="AM1609">
        <v>80.813608041295453</v>
      </c>
      <c r="AN1609">
        <v>72.568879486113929</v>
      </c>
      <c r="AO1609">
        <v>133.20424647583354</v>
      </c>
      <c r="AP1609">
        <v>114.49922469232843</v>
      </c>
      <c r="AQ1609">
        <v>63.524223254824712</v>
      </c>
      <c r="AR1609">
        <v>85.343401931166113</v>
      </c>
      <c r="AS1609">
        <v>105.83422453075694</v>
      </c>
      <c r="AT1609">
        <v>98.462127110310249</v>
      </c>
      <c r="AU1609">
        <v>98.972835975861059</v>
      </c>
      <c r="AV1609">
        <v>119.29334876799444</v>
      </c>
      <c r="AW1609">
        <v>127.97522484560776</v>
      </c>
      <c r="AX1609">
        <v>104.7862402882343</v>
      </c>
      <c r="AY1609">
        <v>115.90624728651726</v>
      </c>
      <c r="AZ1609">
        <v>109.86976600602364</v>
      </c>
      <c r="BA1609">
        <v>97.427049625017887</v>
      </c>
      <c r="BB1609">
        <v>96.788439965343287</v>
      </c>
      <c r="BC1609">
        <v>102.40189430537376</v>
      </c>
      <c r="BD1609">
        <v>96.203164327675921</v>
      </c>
      <c r="BE1609">
        <v>94.553251252685868</v>
      </c>
      <c r="BF1609">
        <v>68.467798860922585</v>
      </c>
      <c r="BG1609">
        <v>87.598081028146524</v>
      </c>
      <c r="BH1609">
        <v>88.543600132498597</v>
      </c>
      <c r="BI1609">
        <v>72.930319340608236</v>
      </c>
      <c r="BJ1609">
        <v>74.632622766065467</v>
      </c>
    </row>
    <row r="1610" spans="1:62">
      <c r="A1610">
        <v>104.10277253744404</v>
      </c>
      <c r="B1610">
        <v>91.262734014017084</v>
      </c>
      <c r="C1610">
        <v>80.623950790275899</v>
      </c>
      <c r="D1610">
        <v>71.304736225889442</v>
      </c>
      <c r="E1610">
        <v>68.949843609039647</v>
      </c>
      <c r="F1610">
        <v>102.12757918243096</v>
      </c>
      <c r="G1610">
        <v>109.09841484336582</v>
      </c>
      <c r="H1610">
        <v>66.662006239423434</v>
      </c>
      <c r="I1610">
        <v>63.557801163052282</v>
      </c>
      <c r="J1610">
        <v>97.515630988004347</v>
      </c>
      <c r="K1610">
        <v>99.922002533608762</v>
      </c>
      <c r="L1610">
        <v>114.06157055128818</v>
      </c>
      <c r="M1610">
        <v>97.470474465948072</v>
      </c>
      <c r="N1610">
        <v>77.936855026263999</v>
      </c>
      <c r="O1610">
        <v>67.31278096141412</v>
      </c>
      <c r="P1610">
        <v>79.093241423482411</v>
      </c>
      <c r="Q1610">
        <v>103.10904947389905</v>
      </c>
      <c r="R1610">
        <v>107.74566208675489</v>
      </c>
      <c r="S1610">
        <v>83.712765024804455</v>
      </c>
      <c r="T1610">
        <v>85.811773396858143</v>
      </c>
      <c r="U1610">
        <v>83.305115624742783</v>
      </c>
      <c r="V1610">
        <v>64.597740349421031</v>
      </c>
      <c r="W1610">
        <v>113.45917366996451</v>
      </c>
      <c r="X1610">
        <v>112.87921903439455</v>
      </c>
      <c r="Y1610">
        <v>58.789490354659186</v>
      </c>
      <c r="Z1610">
        <v>69.308710382213931</v>
      </c>
      <c r="AA1610">
        <v>60.7640367878018</v>
      </c>
      <c r="AB1610">
        <v>55.444836849588043</v>
      </c>
      <c r="AC1610">
        <v>65.546721109451795</v>
      </c>
      <c r="AD1610">
        <v>53.605684521682988</v>
      </c>
      <c r="AE1610">
        <v>91.848256716007967</v>
      </c>
      <c r="AF1610">
        <v>49.044732610120512</v>
      </c>
      <c r="AG1610">
        <v>56.623864234305678</v>
      </c>
      <c r="AH1610">
        <v>62.886569156805223</v>
      </c>
      <c r="AI1610">
        <v>71.55054660743393</v>
      </c>
      <c r="AJ1610">
        <v>89.748808913318157</v>
      </c>
      <c r="AK1610">
        <v>108.271161954115</v>
      </c>
      <c r="AL1610">
        <v>97.914475268708458</v>
      </c>
      <c r="AM1610">
        <v>81.808428661552</v>
      </c>
      <c r="AN1610">
        <v>74.369006671733572</v>
      </c>
      <c r="AO1610">
        <v>133.97327338993728</v>
      </c>
      <c r="AP1610">
        <v>113.65799228394056</v>
      </c>
      <c r="AQ1610">
        <v>63.55228237840042</v>
      </c>
      <c r="AR1610">
        <v>87.771680305399215</v>
      </c>
      <c r="AS1610">
        <v>106.00019117163191</v>
      </c>
      <c r="AT1610">
        <v>97.428065538708651</v>
      </c>
      <c r="AU1610">
        <v>98.829366240893762</v>
      </c>
      <c r="AV1610">
        <v>119.60281779848941</v>
      </c>
      <c r="AW1610">
        <v>127.68021117706822</v>
      </c>
      <c r="AX1610">
        <v>104.16284124365158</v>
      </c>
      <c r="AY1610">
        <v>114.90129081315892</v>
      </c>
      <c r="AZ1610">
        <v>110.42630029170738</v>
      </c>
      <c r="BA1610">
        <v>106.44952466253687</v>
      </c>
      <c r="BB1610">
        <v>93.277038949318751</v>
      </c>
      <c r="BC1610">
        <v>102.64176476514123</v>
      </c>
      <c r="BD1610">
        <v>96.211314079800005</v>
      </c>
      <c r="BE1610">
        <v>95.574852512544268</v>
      </c>
      <c r="BF1610">
        <v>68.438513663777471</v>
      </c>
      <c r="BG1610">
        <v>86.59837745576516</v>
      </c>
      <c r="BH1610">
        <v>89.041871679905171</v>
      </c>
      <c r="BI1610">
        <v>72.858495987684023</v>
      </c>
      <c r="BJ1610">
        <v>75.697315981266954</v>
      </c>
    </row>
    <row r="1611" spans="1:62">
      <c r="A1611">
        <v>104.98830221191278</v>
      </c>
      <c r="B1611">
        <v>91.703312657876083</v>
      </c>
      <c r="C1611">
        <v>80.85691447170376</v>
      </c>
      <c r="D1611">
        <v>71.788492170931377</v>
      </c>
      <c r="E1611">
        <v>68.271078599060417</v>
      </c>
      <c r="F1611">
        <v>102.20444088197827</v>
      </c>
      <c r="G1611">
        <v>108.4797521348744</v>
      </c>
      <c r="H1611">
        <v>66.972494399307251</v>
      </c>
      <c r="I1611">
        <v>63.484457168551614</v>
      </c>
      <c r="J1611">
        <v>96.940686173069068</v>
      </c>
      <c r="K1611">
        <v>98.89594497350231</v>
      </c>
      <c r="L1611">
        <v>114.5899949443469</v>
      </c>
      <c r="M1611">
        <v>98.332523835589328</v>
      </c>
      <c r="N1611">
        <v>78.275415445517112</v>
      </c>
      <c r="O1611">
        <v>67.314592839467537</v>
      </c>
      <c r="P1611">
        <v>77.970716562488434</v>
      </c>
      <c r="Q1611">
        <v>103.7230090506991</v>
      </c>
      <c r="R1611">
        <v>106.49018465938727</v>
      </c>
      <c r="S1611">
        <v>83.584442593998389</v>
      </c>
      <c r="T1611">
        <v>85.85277023088895</v>
      </c>
      <c r="U1611">
        <v>83.876637449927543</v>
      </c>
      <c r="V1611">
        <v>64.658999926455266</v>
      </c>
      <c r="W1611">
        <v>113.4191620922558</v>
      </c>
      <c r="X1611">
        <v>114.03918314885659</v>
      </c>
      <c r="Y1611">
        <v>59.534449207938806</v>
      </c>
      <c r="Z1611">
        <v>69.429596522810527</v>
      </c>
      <c r="AA1611">
        <v>60.97867861517004</v>
      </c>
      <c r="AB1611">
        <v>55.465378923659223</v>
      </c>
      <c r="AC1611">
        <v>66.008547865645241</v>
      </c>
      <c r="AD1611">
        <v>53.262120167779749</v>
      </c>
      <c r="AE1611">
        <v>91.562393205160603</v>
      </c>
      <c r="AF1611">
        <v>49.124411183263447</v>
      </c>
      <c r="AG1611">
        <v>56.752927105507553</v>
      </c>
      <c r="AH1611">
        <v>63.090941701581762</v>
      </c>
      <c r="AI1611">
        <v>71.07967859011319</v>
      </c>
      <c r="AJ1611">
        <v>89.284323753376142</v>
      </c>
      <c r="AK1611">
        <v>119.75943234128714</v>
      </c>
      <c r="AL1611">
        <v>99.611542770565094</v>
      </c>
      <c r="AM1611">
        <v>81.812978724329639</v>
      </c>
      <c r="AN1611">
        <v>74.56491105800707</v>
      </c>
      <c r="AO1611">
        <v>133.97327338993728</v>
      </c>
      <c r="AP1611">
        <v>112.5596807883512</v>
      </c>
      <c r="AQ1611">
        <v>63.644053727230393</v>
      </c>
      <c r="AR1611">
        <v>88.354032019618884</v>
      </c>
      <c r="AS1611">
        <v>105.45428874372428</v>
      </c>
      <c r="AT1611">
        <v>96.978844678739748</v>
      </c>
      <c r="AU1611">
        <v>98.839256925384007</v>
      </c>
      <c r="AV1611">
        <v>119.20972177993517</v>
      </c>
      <c r="AW1611">
        <v>127.52477974563723</v>
      </c>
      <c r="AX1611">
        <v>105.07174164865572</v>
      </c>
      <c r="AY1611">
        <v>114.06528700655306</v>
      </c>
      <c r="AZ1611">
        <v>111.30108212314451</v>
      </c>
      <c r="BA1611">
        <v>110.71789848936184</v>
      </c>
      <c r="BB1611">
        <v>91.114387643681596</v>
      </c>
      <c r="BC1611">
        <v>103.10463039972765</v>
      </c>
      <c r="BD1611">
        <v>97.476170379905682</v>
      </c>
      <c r="BE1611">
        <v>95.855576315146436</v>
      </c>
      <c r="BF1611">
        <v>68.197354017032282</v>
      </c>
      <c r="BG1611">
        <v>86.289679801358659</v>
      </c>
      <c r="BH1611">
        <v>88.904211864988369</v>
      </c>
      <c r="BI1611">
        <v>72.293690430087224</v>
      </c>
      <c r="BJ1611">
        <v>75.695459094538634</v>
      </c>
    </row>
    <row r="1612" spans="1:62">
      <c r="A1612">
        <v>104.96834396974745</v>
      </c>
      <c r="B1612">
        <v>90.647101349718923</v>
      </c>
      <c r="C1612">
        <v>80.747539310885145</v>
      </c>
      <c r="D1612">
        <v>72.380646524226705</v>
      </c>
      <c r="E1612">
        <v>68.778251724022255</v>
      </c>
      <c r="F1612">
        <v>102.43851254682191</v>
      </c>
      <c r="G1612">
        <v>108.63486066729374</v>
      </c>
      <c r="H1612">
        <v>66.943598265795956</v>
      </c>
      <c r="I1612">
        <v>63.70101853017426</v>
      </c>
      <c r="J1612">
        <v>96.568823394610178</v>
      </c>
      <c r="K1612">
        <v>99.344924127516421</v>
      </c>
      <c r="L1612">
        <v>112.52041618071094</v>
      </c>
      <c r="M1612">
        <v>98.788523862465141</v>
      </c>
      <c r="N1612">
        <v>77.963190674395918</v>
      </c>
      <c r="O1612">
        <v>66.387127310060549</v>
      </c>
      <c r="P1612">
        <v>79.076819275805519</v>
      </c>
      <c r="Q1612">
        <v>104.81528764117246</v>
      </c>
      <c r="R1612">
        <v>106.82993115829127</v>
      </c>
      <c r="S1612">
        <v>83.641707253442021</v>
      </c>
      <c r="T1612">
        <v>86.239312206914391</v>
      </c>
      <c r="U1612">
        <v>83.774541031075458</v>
      </c>
      <c r="V1612">
        <v>63.905435040900024</v>
      </c>
      <c r="W1612">
        <v>113.43211982293708</v>
      </c>
      <c r="X1612">
        <v>115.07990482493715</v>
      </c>
      <c r="Y1612">
        <v>59.196556400987923</v>
      </c>
      <c r="Z1612">
        <v>69.897404712230681</v>
      </c>
      <c r="AA1612">
        <v>60.805903532155924</v>
      </c>
      <c r="AB1612">
        <v>55.516144411360571</v>
      </c>
      <c r="AC1612">
        <v>65.840665645800044</v>
      </c>
      <c r="AD1612">
        <v>52.753644965903035</v>
      </c>
      <c r="AE1612">
        <v>92.123579525607511</v>
      </c>
      <c r="AF1612">
        <v>48.652055271510818</v>
      </c>
      <c r="AG1612">
        <v>56.257404910797007</v>
      </c>
      <c r="AH1612">
        <v>62.220728180986214</v>
      </c>
      <c r="AI1612">
        <v>71.159508877466948</v>
      </c>
      <c r="AJ1612">
        <v>89.308854042432458</v>
      </c>
      <c r="AK1612">
        <v>119.6715148080966</v>
      </c>
      <c r="AL1612">
        <v>97.912108989325333</v>
      </c>
      <c r="AM1612">
        <v>82.603615899626547</v>
      </c>
      <c r="AN1612">
        <v>73.791022564788449</v>
      </c>
      <c r="AO1612">
        <v>133.75619840828273</v>
      </c>
      <c r="AP1612">
        <v>113.43946416651079</v>
      </c>
      <c r="AQ1612">
        <v>63.155102817154962</v>
      </c>
      <c r="AR1612">
        <v>88.398580151041202</v>
      </c>
      <c r="AS1612">
        <v>105.49881917130045</v>
      </c>
      <c r="AT1612">
        <v>98.038555402426923</v>
      </c>
      <c r="AU1612">
        <v>98.551679209993168</v>
      </c>
      <c r="AV1612">
        <v>119.69609959866722</v>
      </c>
      <c r="AW1612">
        <v>127.5816911962341</v>
      </c>
      <c r="AX1612">
        <v>105.93664715156916</v>
      </c>
      <c r="AY1612">
        <v>111.80596344101936</v>
      </c>
      <c r="AZ1612">
        <v>109.7080713043421</v>
      </c>
      <c r="BA1612">
        <v>107.51784681650975</v>
      </c>
      <c r="BB1612">
        <v>87.901557099696007</v>
      </c>
      <c r="BC1612">
        <v>102.25001896368471</v>
      </c>
      <c r="BD1612">
        <v>97.10662250735021</v>
      </c>
      <c r="BE1612">
        <v>95.990267798700174</v>
      </c>
      <c r="BF1612">
        <v>67.954439348807199</v>
      </c>
      <c r="BG1612">
        <v>86.164378657612374</v>
      </c>
      <c r="BH1612">
        <v>89.545000038215989</v>
      </c>
      <c r="BI1612">
        <v>72.389809184605724</v>
      </c>
      <c r="BJ1612">
        <v>75.786635096925878</v>
      </c>
    </row>
    <row r="1613" spans="1:62">
      <c r="A1613">
        <v>105.02874642946173</v>
      </c>
      <c r="B1613">
        <v>90.672129958857838</v>
      </c>
      <c r="C1613">
        <v>81.033098575689408</v>
      </c>
      <c r="D1613">
        <v>71.501782538776311</v>
      </c>
      <c r="E1613">
        <v>68.846040154564562</v>
      </c>
      <c r="F1613">
        <v>102.9059512545124</v>
      </c>
      <c r="G1613">
        <v>109.17587605963931</v>
      </c>
      <c r="H1613">
        <v>66.31294537756844</v>
      </c>
      <c r="I1613">
        <v>63.425945744360369</v>
      </c>
      <c r="J1613">
        <v>96.442778056846635</v>
      </c>
      <c r="K1613">
        <v>102.02311283910629</v>
      </c>
      <c r="L1613">
        <v>113.74445585231054</v>
      </c>
      <c r="M1613">
        <v>99.238903188896572</v>
      </c>
      <c r="N1613">
        <v>78.742246431352001</v>
      </c>
      <c r="O1613">
        <v>66.276329895273122</v>
      </c>
      <c r="P1613">
        <v>77.835239905425723</v>
      </c>
      <c r="Q1613">
        <v>105.69499558633838</v>
      </c>
      <c r="R1613">
        <v>106.86747342826422</v>
      </c>
      <c r="S1613">
        <v>82.817939755831006</v>
      </c>
      <c r="T1613">
        <v>86.327659152863518</v>
      </c>
      <c r="U1613">
        <v>84.150405344703643</v>
      </c>
      <c r="V1613">
        <v>64.074090051231863</v>
      </c>
      <c r="W1613">
        <v>113.09185527487558</v>
      </c>
      <c r="X1613">
        <v>114.15343048150976</v>
      </c>
      <c r="Y1613">
        <v>59.276670590925875</v>
      </c>
      <c r="Z1613">
        <v>69.332511034575106</v>
      </c>
      <c r="AA1613">
        <v>60.47817731692534</v>
      </c>
      <c r="AB1613">
        <v>55.406132851910222</v>
      </c>
      <c r="AC1613">
        <v>65.343631447246338</v>
      </c>
      <c r="AD1613">
        <v>52.6753361704301</v>
      </c>
      <c r="AE1613">
        <v>92.490242241761777</v>
      </c>
      <c r="AF1613">
        <v>48.76941491512504</v>
      </c>
      <c r="AG1613">
        <v>56.75379295183744</v>
      </c>
      <c r="AH1613">
        <v>63.17524061252071</v>
      </c>
      <c r="AI1613">
        <v>69.719725804115981</v>
      </c>
      <c r="AJ1613">
        <v>88.776852809112782</v>
      </c>
      <c r="AK1613">
        <v>119.20411080066584</v>
      </c>
      <c r="AL1613">
        <v>98.068370799383771</v>
      </c>
      <c r="AM1613">
        <v>85.039370005713835</v>
      </c>
      <c r="AN1613">
        <v>73.4840342239319</v>
      </c>
      <c r="AO1613">
        <v>133.75619840828273</v>
      </c>
      <c r="AP1613">
        <v>114.58377004402358</v>
      </c>
      <c r="AQ1613">
        <v>63.365808828057027</v>
      </c>
      <c r="AR1613">
        <v>87.980977502956009</v>
      </c>
      <c r="AS1613">
        <v>105.40625800682947</v>
      </c>
      <c r="AT1613">
        <v>96.672406778570064</v>
      </c>
      <c r="AU1613">
        <v>98.525406727408225</v>
      </c>
      <c r="AV1613">
        <v>119.58461541642939</v>
      </c>
      <c r="AW1613">
        <v>127.65557264980708</v>
      </c>
      <c r="AX1613">
        <v>106.07327598405317</v>
      </c>
      <c r="AY1613">
        <v>88.286211820521189</v>
      </c>
      <c r="AZ1613">
        <v>114.05004798442228</v>
      </c>
      <c r="BA1613">
        <v>106.67801881046779</v>
      </c>
      <c r="BB1613">
        <v>86.093462332473081</v>
      </c>
      <c r="BC1613">
        <v>102.37631724402299</v>
      </c>
      <c r="BD1613">
        <v>95.937067358008093</v>
      </c>
      <c r="BE1613">
        <v>95.951945136633285</v>
      </c>
      <c r="BF1613">
        <v>67.636715385300505</v>
      </c>
      <c r="BG1613">
        <v>85.876734349397935</v>
      </c>
      <c r="BH1613">
        <v>89.35640628858188</v>
      </c>
      <c r="BI1613">
        <v>71.941767625671886</v>
      </c>
      <c r="BJ1613">
        <v>75.642871548373606</v>
      </c>
    </row>
    <row r="1614" spans="1:62">
      <c r="A1614">
        <v>104.85145087060289</v>
      </c>
      <c r="B1614">
        <v>90.391493963352801</v>
      </c>
      <c r="C1614">
        <v>81.041759893784203</v>
      </c>
      <c r="D1614">
        <v>71.383133227659272</v>
      </c>
      <c r="E1614">
        <v>69.179888039622924</v>
      </c>
      <c r="F1614">
        <v>102.75250616902585</v>
      </c>
      <c r="G1614">
        <v>108.22249002478543</v>
      </c>
      <c r="H1614">
        <v>67.888542228427355</v>
      </c>
      <c r="I1614">
        <v>63.678734086109557</v>
      </c>
      <c r="J1614">
        <v>95.724533013990438</v>
      </c>
      <c r="K1614">
        <v>100.5250597543058</v>
      </c>
      <c r="L1614">
        <v>113.78298550363202</v>
      </c>
      <c r="M1614">
        <v>99.683506515258316</v>
      </c>
      <c r="N1614">
        <v>78.819427861503655</v>
      </c>
      <c r="O1614">
        <v>65.732460980082891</v>
      </c>
      <c r="P1614">
        <v>77.986141327280635</v>
      </c>
      <c r="Q1614">
        <v>99.921742509044336</v>
      </c>
      <c r="R1614">
        <v>107.54004260815738</v>
      </c>
      <c r="S1614">
        <v>83.916797659727848</v>
      </c>
      <c r="T1614">
        <v>85.391584630483834</v>
      </c>
      <c r="U1614">
        <v>84.388004597902835</v>
      </c>
      <c r="V1614">
        <v>63.667206943232451</v>
      </c>
      <c r="W1614">
        <v>112.69158558777387</v>
      </c>
      <c r="X1614">
        <v>114.27706327657238</v>
      </c>
      <c r="Y1614">
        <v>60.116844162065995</v>
      </c>
      <c r="Z1614">
        <v>69.585257827322053</v>
      </c>
      <c r="AA1614">
        <v>60.399074959516945</v>
      </c>
      <c r="AB1614">
        <v>55.51149110729073</v>
      </c>
      <c r="AC1614">
        <v>65.484183029152717</v>
      </c>
      <c r="AD1614">
        <v>52.465252840117145</v>
      </c>
      <c r="AE1614">
        <v>92.75772714461246</v>
      </c>
      <c r="AF1614">
        <v>48.777262992372862</v>
      </c>
      <c r="AG1614">
        <v>57.058422550595502</v>
      </c>
      <c r="AH1614">
        <v>61.937478366263726</v>
      </c>
      <c r="AI1614">
        <v>68.719953950865033</v>
      </c>
      <c r="AJ1614">
        <v>87.347712700311732</v>
      </c>
      <c r="AK1614">
        <v>119.79581615858912</v>
      </c>
      <c r="AL1614">
        <v>100.46319685377914</v>
      </c>
      <c r="AM1614">
        <v>84.431343706023</v>
      </c>
      <c r="AN1614">
        <v>73.786220278234424</v>
      </c>
      <c r="AO1614">
        <v>134.55212484966651</v>
      </c>
      <c r="AP1614">
        <v>114.66156350607395</v>
      </c>
      <c r="AQ1614">
        <v>63.10314995230798</v>
      </c>
      <c r="AR1614">
        <v>87.717159466357927</v>
      </c>
      <c r="AS1614">
        <v>105.6764606716596</v>
      </c>
      <c r="AT1614">
        <v>98.88092296755498</v>
      </c>
      <c r="AU1614">
        <v>99.245742719686618</v>
      </c>
      <c r="AV1614">
        <v>119.88298504935548</v>
      </c>
      <c r="AW1614">
        <v>128.15212864962342</v>
      </c>
      <c r="AX1614">
        <v>105.90972828721847</v>
      </c>
      <c r="AY1614">
        <v>84.535771395714889</v>
      </c>
      <c r="AZ1614">
        <v>113.80172644846286</v>
      </c>
      <c r="BA1614">
        <v>103.10983211437004</v>
      </c>
      <c r="BB1614">
        <v>91.303467647180128</v>
      </c>
      <c r="BC1614">
        <v>102.58398973008562</v>
      </c>
      <c r="BD1614">
        <v>96.120702777059819</v>
      </c>
      <c r="BE1614">
        <v>96.051705657907775</v>
      </c>
      <c r="BF1614">
        <v>67.848291199594826</v>
      </c>
      <c r="BG1614">
        <v>85.5437013488189</v>
      </c>
      <c r="BH1614">
        <v>89.589193488629107</v>
      </c>
      <c r="BI1614">
        <v>71.660253707457713</v>
      </c>
      <c r="BJ1614">
        <v>75.658937324906702</v>
      </c>
    </row>
    <row r="1615" spans="1:62">
      <c r="A1615">
        <v>104.17495273018947</v>
      </c>
      <c r="B1615">
        <v>90.370571331630956</v>
      </c>
      <c r="C1615">
        <v>81.012519192021415</v>
      </c>
      <c r="D1615">
        <v>71.043825003858061</v>
      </c>
      <c r="E1615">
        <v>68.139123976881777</v>
      </c>
      <c r="F1615">
        <v>103.56785486119473</v>
      </c>
      <c r="G1615">
        <v>109.02506698767569</v>
      </c>
      <c r="H1615">
        <v>67.911179999402194</v>
      </c>
      <c r="I1615">
        <v>63.67061995299693</v>
      </c>
      <c r="J1615">
        <v>95.731166810653534</v>
      </c>
      <c r="K1615">
        <v>101.056483535471</v>
      </c>
      <c r="L1615">
        <v>114.26357363918085</v>
      </c>
      <c r="M1615">
        <v>99.915393638592278</v>
      </c>
      <c r="N1615">
        <v>78.66295599937547</v>
      </c>
      <c r="O1615">
        <v>65.876687590500424</v>
      </c>
      <c r="P1615">
        <v>79.161869324504238</v>
      </c>
      <c r="Q1615">
        <v>105.58575366157422</v>
      </c>
      <c r="R1615">
        <v>107.02389024273539</v>
      </c>
      <c r="S1615">
        <v>84.123356474732802</v>
      </c>
      <c r="T1615">
        <v>86.718708204650866</v>
      </c>
      <c r="U1615">
        <v>84.65901645054052</v>
      </c>
      <c r="V1615">
        <v>63.416243026334328</v>
      </c>
      <c r="W1615">
        <v>112.75935099966338</v>
      </c>
      <c r="X1615">
        <v>115.03054237979256</v>
      </c>
      <c r="Y1615">
        <v>59.779269496113201</v>
      </c>
      <c r="Z1615">
        <v>69.307318947440265</v>
      </c>
      <c r="AA1615">
        <v>60.060737096255792</v>
      </c>
      <c r="AB1615">
        <v>55.331842717524317</v>
      </c>
      <c r="AC1615">
        <v>65.401318038652548</v>
      </c>
      <c r="AD1615">
        <v>52.533840024914454</v>
      </c>
      <c r="AE1615">
        <v>93.028292395735861</v>
      </c>
      <c r="AF1615">
        <v>48.624009521364293</v>
      </c>
      <c r="AG1615">
        <v>56.918879446808603</v>
      </c>
      <c r="AH1615">
        <v>61.466405024797695</v>
      </c>
      <c r="AI1615">
        <v>69.368450493888162</v>
      </c>
      <c r="AJ1615">
        <v>87.323634432348982</v>
      </c>
      <c r="AK1615">
        <v>120.78164455529441</v>
      </c>
      <c r="AL1615">
        <v>100.23826476510463</v>
      </c>
      <c r="AM1615">
        <v>85.529960579448996</v>
      </c>
      <c r="AN1615">
        <v>72.723509420734473</v>
      </c>
      <c r="AO1615">
        <v>134.64588451632329</v>
      </c>
      <c r="AP1615">
        <v>115.36311718271922</v>
      </c>
      <c r="AQ1615">
        <v>62.961334111120955</v>
      </c>
      <c r="AR1615">
        <v>90.794047200774102</v>
      </c>
      <c r="AS1615">
        <v>105.4559473993103</v>
      </c>
      <c r="AT1615">
        <v>98.323040725460558</v>
      </c>
      <c r="AU1615">
        <v>98.751067047792574</v>
      </c>
      <c r="AV1615">
        <v>119.09258870324584</v>
      </c>
      <c r="AW1615">
        <v>127.27217561636049</v>
      </c>
      <c r="AX1615">
        <v>105.72861456549988</v>
      </c>
      <c r="AY1615">
        <v>112.0434584550185</v>
      </c>
      <c r="AZ1615">
        <v>107.38327266944756</v>
      </c>
      <c r="BA1615">
        <v>106.31365187214907</v>
      </c>
      <c r="BB1615">
        <v>84.913782946685018</v>
      </c>
      <c r="BC1615">
        <v>102.00556516413207</v>
      </c>
      <c r="BD1615">
        <v>95.721446396943165</v>
      </c>
      <c r="BE1615">
        <v>95.989763372137659</v>
      </c>
      <c r="BF1615">
        <v>67.370144404905304</v>
      </c>
      <c r="BG1615">
        <v>85.740895127658732</v>
      </c>
      <c r="BH1615">
        <v>89.908090688085025</v>
      </c>
      <c r="BI1615">
        <v>71.874290862902058</v>
      </c>
      <c r="BJ1615">
        <v>75.258103477123811</v>
      </c>
    </row>
    <row r="1616" spans="1:62">
      <c r="A1616">
        <v>104.02075084011304</v>
      </c>
      <c r="B1616">
        <v>90.018880407234363</v>
      </c>
      <c r="C1616">
        <v>81.211466410549335</v>
      </c>
      <c r="D1616">
        <v>71.0764175945571</v>
      </c>
      <c r="E1616">
        <v>68.181279431378513</v>
      </c>
      <c r="F1616">
        <v>103.45415530857916</v>
      </c>
      <c r="G1616">
        <v>109.20995545818175</v>
      </c>
      <c r="H1616">
        <v>67.15528819182137</v>
      </c>
      <c r="I1616">
        <v>63.293100588120403</v>
      </c>
      <c r="J1616">
        <v>95.283750440578658</v>
      </c>
      <c r="K1616">
        <v>102.80581852600548</v>
      </c>
      <c r="L1616">
        <v>114.02200331846998</v>
      </c>
      <c r="M1616">
        <v>101.12495819876017</v>
      </c>
      <c r="N1616">
        <v>78.668115262151815</v>
      </c>
      <c r="O1616">
        <v>66.306869482834131</v>
      </c>
      <c r="P1616">
        <v>79.96706526967526</v>
      </c>
      <c r="Q1616">
        <v>104.85519797299608</v>
      </c>
      <c r="R1616">
        <v>106.12107473195732</v>
      </c>
      <c r="S1616">
        <v>83.967829460241461</v>
      </c>
      <c r="T1616">
        <v>87.267771124544993</v>
      </c>
      <c r="U1616">
        <v>84.822513598786202</v>
      </c>
      <c r="V1616">
        <v>62.792958602367271</v>
      </c>
      <c r="W1616">
        <v>112.53169518070401</v>
      </c>
      <c r="X1616">
        <v>115.62214793231111</v>
      </c>
      <c r="Y1616">
        <v>60.04043090532339</v>
      </c>
      <c r="Z1616">
        <v>69.37589135806985</v>
      </c>
      <c r="AA1616">
        <v>59.591246107049699</v>
      </c>
      <c r="AB1616">
        <v>54.906350131302844</v>
      </c>
      <c r="AC1616">
        <v>65.756646486836161</v>
      </c>
      <c r="AD1616">
        <v>52.060633775161541</v>
      </c>
      <c r="AE1616">
        <v>93.604281707058561</v>
      </c>
      <c r="AF1616">
        <v>48.339699878950547</v>
      </c>
      <c r="AG1616">
        <v>56.809470377024667</v>
      </c>
      <c r="AH1616">
        <v>61.599582547963884</v>
      </c>
      <c r="AI1616">
        <v>68.780857123705459</v>
      </c>
      <c r="AJ1616">
        <v>87.259352586491914</v>
      </c>
      <c r="AK1616">
        <v>121.09043697161084</v>
      </c>
      <c r="AL1616">
        <v>100.30188322327298</v>
      </c>
      <c r="AM1616">
        <v>84.92762097179579</v>
      </c>
      <c r="AN1616">
        <v>72.694559606366724</v>
      </c>
      <c r="AO1616">
        <v>134.64588451632329</v>
      </c>
      <c r="AP1616">
        <v>115.57518194101263</v>
      </c>
      <c r="AQ1616">
        <v>62.832857213381544</v>
      </c>
      <c r="AR1616">
        <v>90.017167004041966</v>
      </c>
      <c r="AS1616">
        <v>105.55391752320871</v>
      </c>
      <c r="AT1616">
        <v>97.895272573957371</v>
      </c>
      <c r="AU1616">
        <v>99.120711537803416</v>
      </c>
      <c r="AV1616">
        <v>119.63214755861446</v>
      </c>
      <c r="AW1616">
        <v>127.64868049665708</v>
      </c>
      <c r="AX1616">
        <v>105.39640717749658</v>
      </c>
      <c r="AY1616">
        <v>77.008647101534237</v>
      </c>
      <c r="AZ1616">
        <v>106.68287027088212</v>
      </c>
      <c r="BA1616">
        <v>103.95817812553182</v>
      </c>
      <c r="BB1616">
        <v>100.46929310902179</v>
      </c>
      <c r="BC1616">
        <v>102.23173978102986</v>
      </c>
      <c r="BD1616">
        <v>95.718913170693483</v>
      </c>
      <c r="BE1616">
        <v>95.863590944267159</v>
      </c>
      <c r="BF1616">
        <v>67.312080342022696</v>
      </c>
      <c r="BG1616">
        <v>85.832837129905357</v>
      </c>
      <c r="BH1616">
        <v>89.619101082967262</v>
      </c>
      <c r="BI1616">
        <v>71.509694253389526</v>
      </c>
      <c r="BJ1616">
        <v>74.814373850258008</v>
      </c>
    </row>
    <row r="1617" spans="1:62">
      <c r="A1617">
        <v>104.02086166539557</v>
      </c>
      <c r="B1617">
        <v>89.69807283289974</v>
      </c>
      <c r="C1617">
        <v>81.581502578210902</v>
      </c>
      <c r="D1617">
        <v>71.353723370026231</v>
      </c>
      <c r="E1617">
        <v>69.982719953816826</v>
      </c>
      <c r="F1617">
        <v>104.22744318309861</v>
      </c>
      <c r="G1617">
        <v>109.19259153569691</v>
      </c>
      <c r="H1617">
        <v>67.275053073352922</v>
      </c>
      <c r="I1617">
        <v>63.210414446474978</v>
      </c>
      <c r="J1617">
        <v>95.393783071749127</v>
      </c>
      <c r="K1617">
        <v>103.20852767867601</v>
      </c>
      <c r="L1617">
        <v>113.88340942807665</v>
      </c>
      <c r="M1617">
        <v>101.37857752550387</v>
      </c>
      <c r="N1617">
        <v>79.527267191552056</v>
      </c>
      <c r="O1617">
        <v>66.608354663844366</v>
      </c>
      <c r="P1617">
        <v>80.458304168479884</v>
      </c>
      <c r="Q1617">
        <v>105.66870415335522</v>
      </c>
      <c r="R1617">
        <v>107.31159097981148</v>
      </c>
      <c r="S1617">
        <v>82.952640303509682</v>
      </c>
      <c r="T1617">
        <v>85.176466751266815</v>
      </c>
      <c r="U1617">
        <v>85.350081055858837</v>
      </c>
      <c r="V1617">
        <v>62.964804333563002</v>
      </c>
      <c r="W1617">
        <v>111.80675161227143</v>
      </c>
      <c r="X1617">
        <v>114.90398003786508</v>
      </c>
      <c r="Y1617">
        <v>59.613960233193133</v>
      </c>
      <c r="Z1617">
        <v>69.320391057723569</v>
      </c>
      <c r="AA1617">
        <v>60.314055744218798</v>
      </c>
      <c r="AB1617">
        <v>55.018864502142669</v>
      </c>
      <c r="AC1617">
        <v>65.11881688598956</v>
      </c>
      <c r="AD1617">
        <v>52.411150489411725</v>
      </c>
      <c r="AE1617">
        <v>94.297119116988455</v>
      </c>
      <c r="AF1617">
        <v>48.347231630789089</v>
      </c>
      <c r="AG1617">
        <v>56.773590729867607</v>
      </c>
      <c r="AH1617">
        <v>61.631254730176202</v>
      </c>
      <c r="AI1617">
        <v>68.50280352526859</v>
      </c>
      <c r="AJ1617">
        <v>87.088268488235514</v>
      </c>
      <c r="AK1617">
        <v>120.91107926138916</v>
      </c>
      <c r="AL1617">
        <v>100.48169547494237</v>
      </c>
      <c r="AM1617">
        <v>84.003117203223582</v>
      </c>
      <c r="AN1617">
        <v>73.03916408675407</v>
      </c>
      <c r="AO1617">
        <v>133.25239667672406</v>
      </c>
      <c r="AP1617">
        <v>116.15715574658707</v>
      </c>
      <c r="AQ1617">
        <v>62.964594434856934</v>
      </c>
      <c r="AR1617">
        <v>91.748726387241035</v>
      </c>
      <c r="AS1617">
        <v>104.89287508447408</v>
      </c>
      <c r="AT1617">
        <v>97.977077030344034</v>
      </c>
      <c r="AU1617">
        <v>98.393670196164521</v>
      </c>
      <c r="AV1617">
        <v>119.40609251518406</v>
      </c>
      <c r="AW1617">
        <v>127.37102919790703</v>
      </c>
      <c r="AX1617">
        <v>105.86128060989333</v>
      </c>
      <c r="AY1617">
        <v>80.556413404855078</v>
      </c>
      <c r="AZ1617">
        <v>107.20852685375705</v>
      </c>
      <c r="BA1617">
        <v>105.69605845556285</v>
      </c>
      <c r="BB1617">
        <v>97.02685057681694</v>
      </c>
      <c r="BC1617">
        <v>101.8323569782109</v>
      </c>
      <c r="BD1617">
        <v>95.473341147232375</v>
      </c>
      <c r="BE1617">
        <v>96.090028691975959</v>
      </c>
      <c r="BF1617">
        <v>67.024708345427626</v>
      </c>
      <c r="BG1617">
        <v>86.029037781480667</v>
      </c>
      <c r="BH1617">
        <v>90.480375650004618</v>
      </c>
      <c r="BI1617">
        <v>71.124967208807533</v>
      </c>
      <c r="BJ1617">
        <v>74.832054642396045</v>
      </c>
    </row>
    <row r="1618" spans="1:62">
      <c r="A1618">
        <v>104.78683288594314</v>
      </c>
      <c r="B1618">
        <v>89.584997896728368</v>
      </c>
      <c r="C1618">
        <v>81.535879720568317</v>
      </c>
      <c r="D1618">
        <v>71.676871869301692</v>
      </c>
      <c r="E1618">
        <v>70.59888653694928</v>
      </c>
      <c r="F1618">
        <v>103.78883320066284</v>
      </c>
      <c r="G1618">
        <v>109.43530137746241</v>
      </c>
      <c r="H1618">
        <v>67.316315490994995</v>
      </c>
      <c r="I1618">
        <v>63.554944240895132</v>
      </c>
      <c r="J1618">
        <v>95.66477175848226</v>
      </c>
      <c r="K1618">
        <v>102.15829101527753</v>
      </c>
      <c r="L1618">
        <v>114.0770291186919</v>
      </c>
      <c r="M1618">
        <v>101.44576948418916</v>
      </c>
      <c r="N1618">
        <v>79.794305476971047</v>
      </c>
      <c r="O1618">
        <v>67.059678584557531</v>
      </c>
      <c r="P1618">
        <v>80.668899819212285</v>
      </c>
      <c r="Q1618">
        <v>105.59435474810822</v>
      </c>
      <c r="R1618">
        <v>107.75024854615594</v>
      </c>
      <c r="S1618">
        <v>83.75469262924868</v>
      </c>
      <c r="T1618">
        <v>84.165982148856102</v>
      </c>
      <c r="U1618">
        <v>85.202101887739119</v>
      </c>
      <c r="V1618">
        <v>62.958078832392239</v>
      </c>
      <c r="W1618">
        <v>111.09725377943975</v>
      </c>
      <c r="X1618">
        <v>115.41701326991945</v>
      </c>
      <c r="Y1618">
        <v>59.951276316482755</v>
      </c>
      <c r="Z1618">
        <v>70.069463462770429</v>
      </c>
      <c r="AA1618">
        <v>59.66525881502875</v>
      </c>
      <c r="AB1618">
        <v>54.954311787132411</v>
      </c>
      <c r="AC1618">
        <v>64.998467291808353</v>
      </c>
      <c r="AD1618">
        <v>52.182624996591329</v>
      </c>
      <c r="AE1618">
        <v>94.9607532190943</v>
      </c>
      <c r="AF1618">
        <v>48.824709905225859</v>
      </c>
      <c r="AG1618">
        <v>56.682810826950011</v>
      </c>
      <c r="AH1618">
        <v>61.669196788466962</v>
      </c>
      <c r="AI1618">
        <v>68.317046423975896</v>
      </c>
      <c r="AJ1618">
        <v>87.357054757957016</v>
      </c>
      <c r="AK1618">
        <v>120.07596803763388</v>
      </c>
      <c r="AL1618">
        <v>101.15765760219277</v>
      </c>
      <c r="AM1618">
        <v>85.091245204683133</v>
      </c>
      <c r="AN1618">
        <v>72.103124684969472</v>
      </c>
      <c r="AO1618">
        <v>133.13743383410778</v>
      </c>
      <c r="AP1618">
        <v>115.91987955157695</v>
      </c>
      <c r="AQ1618">
        <v>63.019308888421719</v>
      </c>
      <c r="AR1618">
        <v>90.565765983258103</v>
      </c>
      <c r="AS1618">
        <v>104.49443069346663</v>
      </c>
      <c r="AT1618">
        <v>97.796720206881957</v>
      </c>
      <c r="AU1618">
        <v>98.354685272191105</v>
      </c>
      <c r="AV1618">
        <v>119.41905621089704</v>
      </c>
      <c r="AW1618">
        <v>126.8865150380518</v>
      </c>
      <c r="AX1618">
        <v>105.46750737371502</v>
      </c>
      <c r="AY1618">
        <v>86.287093710843223</v>
      </c>
      <c r="AZ1618">
        <v>111.07388797595159</v>
      </c>
      <c r="BA1618">
        <v>105.87580530139924</v>
      </c>
      <c r="BB1618">
        <v>85.520293103184628</v>
      </c>
      <c r="BC1618">
        <v>101.40382563465208</v>
      </c>
      <c r="BD1618">
        <v>96.000218394912906</v>
      </c>
      <c r="BE1618">
        <v>95.677297553320614</v>
      </c>
      <c r="BF1618">
        <v>67.11304117944789</v>
      </c>
      <c r="BG1618">
        <v>86.071118771105347</v>
      </c>
      <c r="BH1618">
        <v>90.266686314234846</v>
      </c>
      <c r="BI1618">
        <v>71.29129808928927</v>
      </c>
      <c r="BJ1618">
        <v>75.058529920352953</v>
      </c>
    </row>
    <row r="1619" spans="1:62">
      <c r="A1619">
        <v>105.23400500599097</v>
      </c>
      <c r="B1619">
        <v>89.697682489210521</v>
      </c>
      <c r="C1619">
        <v>82.138948229520039</v>
      </c>
      <c r="D1619">
        <v>71.855817007603889</v>
      </c>
      <c r="E1619">
        <v>70.951349052182323</v>
      </c>
      <c r="F1619">
        <v>104.99555860679514</v>
      </c>
      <c r="G1619">
        <v>109.6453887014263</v>
      </c>
      <c r="H1619">
        <v>68.202696127232457</v>
      </c>
      <c r="I1619">
        <v>64.105613402508595</v>
      </c>
      <c r="J1619">
        <v>94.884368351064509</v>
      </c>
      <c r="K1619">
        <v>102.00123768717079</v>
      </c>
      <c r="L1619">
        <v>113.65799433106604</v>
      </c>
      <c r="M1619">
        <v>101.39454590858068</v>
      </c>
      <c r="N1619">
        <v>80.0197495654797</v>
      </c>
      <c r="O1619">
        <v>67.26762802307104</v>
      </c>
      <c r="P1619">
        <v>80.00507841214413</v>
      </c>
      <c r="Q1619">
        <v>105.01701877340616</v>
      </c>
      <c r="R1619">
        <v>107.01112918722285</v>
      </c>
      <c r="S1619">
        <v>83.073204222592167</v>
      </c>
      <c r="T1619">
        <v>86.788809767538581</v>
      </c>
      <c r="U1619">
        <v>85.727242926659684</v>
      </c>
      <c r="V1619">
        <v>63.815577197657269</v>
      </c>
      <c r="W1619">
        <v>110.99189810255331</v>
      </c>
      <c r="X1619">
        <v>115.97535006421329</v>
      </c>
      <c r="Y1619">
        <v>60.3999718335239</v>
      </c>
      <c r="Z1619">
        <v>69.623394345022405</v>
      </c>
      <c r="AA1619">
        <v>60.060057085153481</v>
      </c>
      <c r="AB1619">
        <v>55.156895884767074</v>
      </c>
      <c r="AC1619">
        <v>66.414782163109933</v>
      </c>
      <c r="AD1619">
        <v>52.772976067639661</v>
      </c>
      <c r="AE1619">
        <v>95.801488617387548</v>
      </c>
      <c r="AF1619">
        <v>48.83259923147353</v>
      </c>
      <c r="AG1619">
        <v>57.098274802351298</v>
      </c>
      <c r="AH1619">
        <v>61.382604730624706</v>
      </c>
      <c r="AI1619">
        <v>68.626950093464131</v>
      </c>
      <c r="AJ1619">
        <v>87.27840094000814</v>
      </c>
      <c r="AK1619">
        <v>119.89783494254156</v>
      </c>
      <c r="AL1619">
        <v>101.44811950343414</v>
      </c>
      <c r="AM1619">
        <v>85.630418467349912</v>
      </c>
      <c r="AN1619">
        <v>74.553593859612093</v>
      </c>
      <c r="AO1619">
        <v>133.13743383410778</v>
      </c>
      <c r="AP1619">
        <v>114.1527559126896</v>
      </c>
      <c r="AQ1619">
        <v>62.125717695924187</v>
      </c>
      <c r="AR1619">
        <v>91.752132748612837</v>
      </c>
      <c r="AS1619">
        <v>104.33255488270434</v>
      </c>
      <c r="AT1619">
        <v>97.958928352536759</v>
      </c>
      <c r="AU1619">
        <v>97.966384903171985</v>
      </c>
      <c r="AV1619">
        <v>119.85241339769379</v>
      </c>
      <c r="AW1619">
        <v>127.20742973298631</v>
      </c>
      <c r="AX1619">
        <v>105.69560788566967</v>
      </c>
      <c r="AY1619">
        <v>83.059262922926052</v>
      </c>
      <c r="AZ1619">
        <v>109.76972740017148</v>
      </c>
      <c r="BA1619">
        <v>113.71043321058278</v>
      </c>
      <c r="BB1619">
        <v>88.134788868897417</v>
      </c>
      <c r="BC1619">
        <v>101.57876476787273</v>
      </c>
      <c r="BD1619">
        <v>97.487536437683346</v>
      </c>
      <c r="BE1619">
        <v>95.841000004168848</v>
      </c>
      <c r="BF1619">
        <v>67.036592510767207</v>
      </c>
      <c r="BG1619">
        <v>86.168274211890775</v>
      </c>
      <c r="BH1619">
        <v>90.724792989975739</v>
      </c>
      <c r="BI1619">
        <v>70.959126432511937</v>
      </c>
      <c r="BJ1619">
        <v>75.732129117706435</v>
      </c>
    </row>
    <row r="1620" spans="1:62">
      <c r="A1620">
        <v>104.95226356428499</v>
      </c>
      <c r="B1620">
        <v>90.120912248600163</v>
      </c>
      <c r="C1620">
        <v>82.993175956225699</v>
      </c>
      <c r="D1620">
        <v>71.41534871015979</v>
      </c>
      <c r="E1620">
        <v>70.995535854142915</v>
      </c>
      <c r="F1620">
        <v>105.17025050096083</v>
      </c>
      <c r="G1620">
        <v>109.37479148165649</v>
      </c>
      <c r="H1620">
        <v>67.729706806528696</v>
      </c>
      <c r="I1620">
        <v>63.857663988581201</v>
      </c>
      <c r="J1620">
        <v>95.487584053190602</v>
      </c>
      <c r="K1620">
        <v>103.81113292419637</v>
      </c>
      <c r="L1620">
        <v>114.22175627781519</v>
      </c>
      <c r="M1620">
        <v>101.93366868904789</v>
      </c>
      <c r="N1620">
        <v>80.501353652949703</v>
      </c>
      <c r="O1620">
        <v>67.639793641608819</v>
      </c>
      <c r="P1620">
        <v>82.394020449931148</v>
      </c>
      <c r="Q1620">
        <v>106.95390208634663</v>
      </c>
      <c r="R1620">
        <v>106.00405120650619</v>
      </c>
      <c r="S1620">
        <v>83.061615595149547</v>
      </c>
      <c r="T1620">
        <v>87.249186684809828</v>
      </c>
      <c r="U1620">
        <v>86.756621735039246</v>
      </c>
      <c r="V1620">
        <v>63.062845934699787</v>
      </c>
      <c r="W1620">
        <v>110.47721252456273</v>
      </c>
      <c r="X1620">
        <v>116.89227234580517</v>
      </c>
      <c r="Y1620">
        <v>60.740981171154779</v>
      </c>
      <c r="Z1620">
        <v>69.938313455303799</v>
      </c>
      <c r="AA1620">
        <v>60.256467059089857</v>
      </c>
      <c r="AB1620">
        <v>54.570912879782981</v>
      </c>
      <c r="AC1620">
        <v>65.493302915421111</v>
      </c>
      <c r="AD1620">
        <v>53.443662402529938</v>
      </c>
      <c r="AE1620">
        <v>96.150342822136253</v>
      </c>
      <c r="AF1620">
        <v>48.82797871414504</v>
      </c>
      <c r="AG1620">
        <v>56.911129492350796</v>
      </c>
      <c r="AH1620">
        <v>61.364235681443745</v>
      </c>
      <c r="AI1620">
        <v>67.838867595592802</v>
      </c>
      <c r="AJ1620">
        <v>87.263185337000493</v>
      </c>
      <c r="AK1620">
        <v>119.37420082236896</v>
      </c>
      <c r="AL1620">
        <v>102.06647609356294</v>
      </c>
      <c r="AM1620">
        <v>87.410763837133672</v>
      </c>
      <c r="AN1620">
        <v>72.008277924619421</v>
      </c>
      <c r="AO1620">
        <v>132.83239237327322</v>
      </c>
      <c r="AP1620">
        <v>121.05897108945194</v>
      </c>
      <c r="AQ1620">
        <v>62.501473357572799</v>
      </c>
      <c r="AR1620">
        <v>88.795750814469272</v>
      </c>
      <c r="AS1620">
        <v>104.2632771425405</v>
      </c>
      <c r="AT1620">
        <v>98.040438578990148</v>
      </c>
      <c r="AU1620">
        <v>97.284523516196344</v>
      </c>
      <c r="AV1620">
        <v>119.41446355825515</v>
      </c>
      <c r="AW1620">
        <v>127.52841573126273</v>
      </c>
      <c r="AX1620">
        <v>105.70635025793879</v>
      </c>
      <c r="AY1620">
        <v>70.454323262548613</v>
      </c>
      <c r="AZ1620">
        <v>108.2115451659873</v>
      </c>
      <c r="BA1620">
        <v>110.18632473006808</v>
      </c>
      <c r="BB1620">
        <v>94.737823047850441</v>
      </c>
      <c r="BC1620">
        <v>100.55524186650548</v>
      </c>
      <c r="BD1620">
        <v>96.353251725145753</v>
      </c>
      <c r="BE1620">
        <v>95.948664965043605</v>
      </c>
      <c r="BF1620">
        <v>67.133285256735988</v>
      </c>
      <c r="BG1620">
        <v>85.956189338910178</v>
      </c>
      <c r="BH1620">
        <v>90.098587532723982</v>
      </c>
      <c r="BI1620">
        <v>70.884794323063062</v>
      </c>
      <c r="BJ1620">
        <v>75.495707696108397</v>
      </c>
    </row>
    <row r="1621" spans="1:62">
      <c r="A1621">
        <v>105.35217204071618</v>
      </c>
      <c r="B1621">
        <v>90.159976635071857</v>
      </c>
      <c r="C1621">
        <v>82.875343552662855</v>
      </c>
      <c r="D1621">
        <v>71.512271792348713</v>
      </c>
      <c r="E1621">
        <v>71.055208306518807</v>
      </c>
      <c r="F1621">
        <v>104.94421615809506</v>
      </c>
      <c r="G1621">
        <v>109.52232683872057</v>
      </c>
      <c r="H1621">
        <v>68.27888254667117</v>
      </c>
      <c r="I1621">
        <v>64.808621314107057</v>
      </c>
      <c r="J1621">
        <v>95.045103103893354</v>
      </c>
      <c r="K1621">
        <v>104.15514319859702</v>
      </c>
      <c r="L1621">
        <v>113.79275525586164</v>
      </c>
      <c r="M1621">
        <v>102.00346233750287</v>
      </c>
      <c r="N1621">
        <v>80.882281287424064</v>
      </c>
      <c r="O1621">
        <v>68.264420833692682</v>
      </c>
      <c r="P1621">
        <v>82.73268856671713</v>
      </c>
      <c r="Q1621">
        <v>105.98058536824273</v>
      </c>
      <c r="R1621">
        <v>107.7949172632251</v>
      </c>
      <c r="S1621">
        <v>83.130965253345664</v>
      </c>
      <c r="T1621">
        <v>87.979203115672775</v>
      </c>
      <c r="U1621">
        <v>86.682667127582022</v>
      </c>
      <c r="V1621">
        <v>62.606995066367439</v>
      </c>
      <c r="W1621">
        <v>109.7804893320356</v>
      </c>
      <c r="X1621">
        <v>116.7252736038311</v>
      </c>
      <c r="Y1621">
        <v>61.024032372255668</v>
      </c>
      <c r="Z1621">
        <v>69.886343602974634</v>
      </c>
      <c r="AA1621">
        <v>59.941765781504024</v>
      </c>
      <c r="AB1621">
        <v>54.588416461715866</v>
      </c>
      <c r="AC1621">
        <v>65.285976134066999</v>
      </c>
      <c r="AD1621">
        <v>52.868700396681753</v>
      </c>
      <c r="AE1621">
        <v>96.12614235733605</v>
      </c>
      <c r="AF1621">
        <v>48.846087439729125</v>
      </c>
      <c r="AG1621">
        <v>57.317833884268893</v>
      </c>
      <c r="AH1621">
        <v>61.182759681651262</v>
      </c>
      <c r="AI1621">
        <v>67.960974729559084</v>
      </c>
      <c r="AJ1621">
        <v>87.299031066266124</v>
      </c>
      <c r="AK1621">
        <v>132.00425708719686</v>
      </c>
      <c r="AL1621">
        <v>102.00381145328478</v>
      </c>
      <c r="AM1621">
        <v>86.938325269525805</v>
      </c>
      <c r="AN1621">
        <v>72.773680100071246</v>
      </c>
      <c r="AO1621">
        <v>133.7046079081982</v>
      </c>
      <c r="AP1621">
        <v>124.52106623972473</v>
      </c>
      <c r="AQ1621">
        <v>61.59260837896597</v>
      </c>
      <c r="AR1621">
        <v>89.932164122309032</v>
      </c>
      <c r="AS1621">
        <v>103.33591525304077</v>
      </c>
      <c r="AT1621">
        <v>98.684866782649891</v>
      </c>
      <c r="AU1621">
        <v>97.162366614695273</v>
      </c>
      <c r="AV1621">
        <v>119.23201634600287</v>
      </c>
      <c r="AW1621">
        <v>127.39742046681953</v>
      </c>
      <c r="AX1621">
        <v>106.04815204113712</v>
      </c>
      <c r="AY1621">
        <v>73.538322183423247</v>
      </c>
      <c r="AZ1621">
        <v>106.94608869182777</v>
      </c>
      <c r="BA1621">
        <v>113.51029951864243</v>
      </c>
      <c r="BB1621">
        <v>86.635708065392876</v>
      </c>
      <c r="BC1621">
        <v>100.61921577263797</v>
      </c>
      <c r="BD1621">
        <v>96.607404953016569</v>
      </c>
      <c r="BE1621">
        <v>95.548632715559208</v>
      </c>
      <c r="BF1621">
        <v>66.905333698803162</v>
      </c>
      <c r="BG1621">
        <v>86.827092600276714</v>
      </c>
      <c r="BH1621">
        <v>90.220220330355275</v>
      </c>
      <c r="BI1621">
        <v>70.866137650245321</v>
      </c>
      <c r="BJ1621">
        <v>75.849137229283031</v>
      </c>
    </row>
    <row r="1622" spans="1:62">
      <c r="A1622">
        <v>105.28366156438939</v>
      </c>
      <c r="B1622">
        <v>90.575539976066381</v>
      </c>
      <c r="C1622">
        <v>83.728160673176589</v>
      </c>
      <c r="D1622">
        <v>71.919605815052492</v>
      </c>
      <c r="E1622">
        <v>71.496066394157609</v>
      </c>
      <c r="F1622">
        <v>105.28800258446046</v>
      </c>
      <c r="G1622">
        <v>109.21947419607591</v>
      </c>
      <c r="H1622">
        <v>68.577734351546994</v>
      </c>
      <c r="I1622">
        <v>64.573019518543575</v>
      </c>
      <c r="J1622">
        <v>96.741862519764936</v>
      </c>
      <c r="K1622">
        <v>104.05542100489281</v>
      </c>
      <c r="L1622">
        <v>113.44421396310599</v>
      </c>
      <c r="M1622">
        <v>102.97882307856499</v>
      </c>
      <c r="N1622">
        <v>80.871160868252687</v>
      </c>
      <c r="O1622">
        <v>69.03745975438261</v>
      </c>
      <c r="P1622">
        <v>85.549403233643758</v>
      </c>
      <c r="Q1622">
        <v>106.72452683225001</v>
      </c>
      <c r="R1622">
        <v>106.882018590455</v>
      </c>
      <c r="S1622">
        <v>82.802346685298204</v>
      </c>
      <c r="T1622">
        <v>86.41389771822503</v>
      </c>
      <c r="U1622">
        <v>86.795784146016672</v>
      </c>
      <c r="V1622">
        <v>62.331661550358554</v>
      </c>
      <c r="W1622">
        <v>109.4311144268418</v>
      </c>
      <c r="X1622">
        <v>117.95593437977806</v>
      </c>
      <c r="Y1622">
        <v>61.368883914787581</v>
      </c>
      <c r="Z1622">
        <v>70.100462782822476</v>
      </c>
      <c r="AA1622">
        <v>60.171956095216217</v>
      </c>
      <c r="AB1622">
        <v>54.889555127728407</v>
      </c>
      <c r="AC1622">
        <v>66.190961771839355</v>
      </c>
      <c r="AD1622">
        <v>54.358232235881118</v>
      </c>
      <c r="AE1622">
        <v>95.947324170127814</v>
      </c>
      <c r="AF1622">
        <v>48.732220365993626</v>
      </c>
      <c r="AG1622">
        <v>57.718053644408208</v>
      </c>
      <c r="AH1622">
        <v>60.924779609320403</v>
      </c>
      <c r="AI1622">
        <v>68.383048065642868</v>
      </c>
      <c r="AJ1622">
        <v>87.135315314592589</v>
      </c>
      <c r="AK1622">
        <v>120.98961376612999</v>
      </c>
      <c r="AL1622">
        <v>102.59626391432231</v>
      </c>
      <c r="AM1622">
        <v>86.489930858486375</v>
      </c>
      <c r="AN1622">
        <v>75.091616021463508</v>
      </c>
      <c r="AO1622">
        <v>133.7046079081982</v>
      </c>
      <c r="AP1622">
        <v>122.20087810673472</v>
      </c>
      <c r="AQ1622">
        <v>61.234226709255601</v>
      </c>
      <c r="AR1622">
        <v>88.902961314827365</v>
      </c>
      <c r="AS1622">
        <v>103.11856785409317</v>
      </c>
      <c r="AT1622">
        <v>99.536254303449041</v>
      </c>
      <c r="AU1622">
        <v>96.259328445860973</v>
      </c>
      <c r="AV1622">
        <v>118.91699328744097</v>
      </c>
      <c r="AW1622">
        <v>127.50197758810326</v>
      </c>
      <c r="AX1622">
        <v>106.32388431845561</v>
      </c>
      <c r="AY1622">
        <v>74.386679124018443</v>
      </c>
      <c r="AZ1622">
        <v>107.66941583429504</v>
      </c>
      <c r="BA1622">
        <v>110.88935503794829</v>
      </c>
      <c r="BB1622">
        <v>88.433427718333746</v>
      </c>
      <c r="BC1622">
        <v>100.20161834651871</v>
      </c>
      <c r="BD1622">
        <v>97.323512581905518</v>
      </c>
      <c r="BE1622">
        <v>95.716226803402165</v>
      </c>
      <c r="BF1622">
        <v>67.174061815684013</v>
      </c>
      <c r="BG1622">
        <v>86.783996560925402</v>
      </c>
      <c r="BH1622">
        <v>89.985551169915055</v>
      </c>
      <c r="BI1622">
        <v>71.248152686739076</v>
      </c>
      <c r="BJ1622">
        <v>76.566205829331352</v>
      </c>
    </row>
    <row r="1623" spans="1:62">
      <c r="A1623">
        <v>105.5497525784172</v>
      </c>
      <c r="B1623">
        <v>90.957274920312727</v>
      </c>
      <c r="C1623">
        <v>83.638016483367707</v>
      </c>
      <c r="D1623">
        <v>71.961633037630506</v>
      </c>
      <c r="E1623">
        <v>71.222942240116893</v>
      </c>
      <c r="F1623">
        <v>105.29853364901989</v>
      </c>
      <c r="G1623">
        <v>109.57732008356082</v>
      </c>
      <c r="H1623">
        <v>68.716881559407781</v>
      </c>
      <c r="I1623">
        <v>65.382494602972372</v>
      </c>
      <c r="J1623">
        <v>96.463413067990103</v>
      </c>
      <c r="K1623">
        <v>103.58690164887489</v>
      </c>
      <c r="L1623">
        <v>113.88489603827324</v>
      </c>
      <c r="M1623">
        <v>103.70651706304081</v>
      </c>
      <c r="N1623">
        <v>80.323639378839772</v>
      </c>
      <c r="O1623">
        <v>68.940764914425216</v>
      </c>
      <c r="P1623">
        <v>85.39261470953609</v>
      </c>
      <c r="Q1623">
        <v>105.3459521126583</v>
      </c>
      <c r="R1623">
        <v>106.86431009647639</v>
      </c>
      <c r="S1623">
        <v>83.692327744102428</v>
      </c>
      <c r="T1623">
        <v>85.560123866264604</v>
      </c>
      <c r="U1623">
        <v>88.228346024513328</v>
      </c>
      <c r="V1623">
        <v>62.801542400315945</v>
      </c>
      <c r="W1623">
        <v>109.18938082569716</v>
      </c>
      <c r="X1623">
        <v>116.97053255765007</v>
      </c>
      <c r="Y1623">
        <v>61.316920166527083</v>
      </c>
      <c r="Z1623">
        <v>70.336528198663615</v>
      </c>
      <c r="AA1623">
        <v>60.742302705722693</v>
      </c>
      <c r="AB1623">
        <v>55.068296737975317</v>
      </c>
      <c r="AC1623">
        <v>66.011970108706635</v>
      </c>
      <c r="AD1623">
        <v>53.225729838110844</v>
      </c>
      <c r="AE1623">
        <v>96.715711833523983</v>
      </c>
      <c r="AF1623">
        <v>48.973884227516024</v>
      </c>
      <c r="AG1623">
        <v>57.825273835969902</v>
      </c>
      <c r="AH1623">
        <v>61.007253780977265</v>
      </c>
      <c r="AI1623">
        <v>68.082742068822995</v>
      </c>
      <c r="AJ1623">
        <v>88.033084566363698</v>
      </c>
      <c r="AK1623">
        <v>121.74614685385735</v>
      </c>
      <c r="AL1623">
        <v>102.63256747374942</v>
      </c>
      <c r="AM1623">
        <v>87.179356508915717</v>
      </c>
      <c r="AN1623">
        <v>74.739607945210878</v>
      </c>
      <c r="AO1623">
        <v>132.91688395736804</v>
      </c>
      <c r="AP1623">
        <v>127.49237372567096</v>
      </c>
      <c r="AQ1623">
        <v>62.176157934652764</v>
      </c>
      <c r="AR1623">
        <v>89.486716363499426</v>
      </c>
      <c r="AS1623">
        <v>101.24145511197108</v>
      </c>
      <c r="AT1623">
        <v>99.780615226188459</v>
      </c>
      <c r="AU1623">
        <v>96.526181435265912</v>
      </c>
      <c r="AV1623">
        <v>118.73830232172695</v>
      </c>
      <c r="AW1623">
        <v>126.95713352517282</v>
      </c>
      <c r="AX1623">
        <v>105.84953173256564</v>
      </c>
      <c r="AY1623">
        <v>76.215224829913183</v>
      </c>
      <c r="AZ1623">
        <v>108.35139002603189</v>
      </c>
      <c r="BA1623">
        <v>110.62497753536596</v>
      </c>
      <c r="BB1623">
        <v>85.380186112141942</v>
      </c>
      <c r="BC1623">
        <v>100.14295876806881</v>
      </c>
      <c r="BD1623">
        <v>97.660903081066564</v>
      </c>
      <c r="BE1623">
        <v>95.993738607042516</v>
      </c>
      <c r="BF1623">
        <v>67.70276776238174</v>
      </c>
      <c r="BG1623">
        <v>87.793085548845767</v>
      </c>
      <c r="BH1623">
        <v>90.256541319099242</v>
      </c>
      <c r="BI1623">
        <v>71.763741299721374</v>
      </c>
      <c r="BJ1623">
        <v>76.281303906224593</v>
      </c>
    </row>
    <row r="1624" spans="1:62">
      <c r="A1624">
        <v>106.28691009723357</v>
      </c>
      <c r="B1624">
        <v>91.570779825671764</v>
      </c>
      <c r="C1624">
        <v>84.444413179690173</v>
      </c>
      <c r="D1624">
        <v>72.781936584856055</v>
      </c>
      <c r="E1624">
        <v>71.596876983360914</v>
      </c>
      <c r="F1624">
        <v>105.92800384311914</v>
      </c>
      <c r="G1624">
        <v>110.08042890216927</v>
      </c>
      <c r="H1624">
        <v>69.67203183429524</v>
      </c>
      <c r="I1624">
        <v>65.511663066611533</v>
      </c>
      <c r="J1624">
        <v>96.547951610156076</v>
      </c>
      <c r="K1624">
        <v>104.63710573366248</v>
      </c>
      <c r="L1624">
        <v>114.67406700799992</v>
      </c>
      <c r="M1624">
        <v>103.10050979356514</v>
      </c>
      <c r="N1624">
        <v>80.984755158245108</v>
      </c>
      <c r="O1624">
        <v>69.812959684241918</v>
      </c>
      <c r="P1624">
        <v>87.003406335067893</v>
      </c>
      <c r="Q1624">
        <v>104.56545745842338</v>
      </c>
      <c r="R1624">
        <v>106.82652688423676</v>
      </c>
      <c r="S1624">
        <v>83.110565798049294</v>
      </c>
      <c r="T1624">
        <v>87.086153193636122</v>
      </c>
      <c r="U1624">
        <v>88.571093684013576</v>
      </c>
      <c r="V1624">
        <v>63.272585771712968</v>
      </c>
      <c r="W1624">
        <v>109.21326212310677</v>
      </c>
      <c r="X1624">
        <v>116.44827264201123</v>
      </c>
      <c r="Y1624">
        <v>61.402823150713743</v>
      </c>
      <c r="Z1624">
        <v>70.723615189651383</v>
      </c>
      <c r="AA1624">
        <v>60.839498543702348</v>
      </c>
      <c r="AB1624">
        <v>55.362984517074068</v>
      </c>
      <c r="AC1624">
        <v>66.807452229701994</v>
      </c>
      <c r="AD1624">
        <v>53.358356787926319</v>
      </c>
      <c r="AE1624">
        <v>96.474170108062154</v>
      </c>
      <c r="AF1624">
        <v>48.975553138084976</v>
      </c>
      <c r="AG1624">
        <v>58.111477773214141</v>
      </c>
      <c r="AH1624">
        <v>60.922618437438359</v>
      </c>
      <c r="AI1624">
        <v>68.996117929040636</v>
      </c>
      <c r="AJ1624">
        <v>88.125329217340479</v>
      </c>
      <c r="AK1624">
        <v>120.58790017030321</v>
      </c>
      <c r="AL1624">
        <v>103.72091524810337</v>
      </c>
      <c r="AM1624">
        <v>88.194048982322727</v>
      </c>
      <c r="AN1624">
        <v>75.401240969339753</v>
      </c>
      <c r="AO1624">
        <v>133.84951056491144</v>
      </c>
      <c r="AP1624">
        <v>124.67273543346222</v>
      </c>
      <c r="AQ1624">
        <v>61.890776379023258</v>
      </c>
      <c r="AR1624">
        <v>90.080330663844734</v>
      </c>
      <c r="AS1624">
        <v>102.69239417757818</v>
      </c>
      <c r="AT1624">
        <v>101.24317561899326</v>
      </c>
      <c r="AU1624">
        <v>95.664802514531061</v>
      </c>
      <c r="AV1624">
        <v>118.61834197890565</v>
      </c>
      <c r="AW1624">
        <v>126.78714615467199</v>
      </c>
      <c r="AX1624">
        <v>106.05463784238523</v>
      </c>
      <c r="AY1624">
        <v>77.41566915184643</v>
      </c>
      <c r="AZ1624">
        <v>97.380860320815927</v>
      </c>
      <c r="BA1624">
        <v>114.28267967692751</v>
      </c>
      <c r="BB1624">
        <v>87.948307534011661</v>
      </c>
      <c r="BC1624">
        <v>99.817962148398095</v>
      </c>
      <c r="BD1624">
        <v>97.822054377976627</v>
      </c>
      <c r="BE1624">
        <v>96.459891397056296</v>
      </c>
      <c r="BF1624">
        <v>67.575003470465489</v>
      </c>
      <c r="BG1624">
        <v>87.447826992006583</v>
      </c>
      <c r="BH1624">
        <v>90.122098848909445</v>
      </c>
      <c r="BI1624">
        <v>72.018600079802312</v>
      </c>
      <c r="BJ1624">
        <v>76.835894127990727</v>
      </c>
    </row>
    <row r="1625" spans="1:62">
      <c r="A1625">
        <v>106.61432077502212</v>
      </c>
      <c r="B1625">
        <v>91.806540882430298</v>
      </c>
      <c r="C1625">
        <v>84.9319534663356</v>
      </c>
      <c r="D1625">
        <v>73.24613217725198</v>
      </c>
      <c r="E1625">
        <v>72.142960146860233</v>
      </c>
      <c r="F1625">
        <v>106.48413041967829</v>
      </c>
      <c r="G1625">
        <v>109.99161357251839</v>
      </c>
      <c r="H1625">
        <v>69.765326217846194</v>
      </c>
      <c r="I1625">
        <v>65.942676385984626</v>
      </c>
      <c r="J1625">
        <v>98.169784407380334</v>
      </c>
      <c r="K1625">
        <v>105.88930386525044</v>
      </c>
      <c r="L1625">
        <v>114.97290800698022</v>
      </c>
      <c r="M1625">
        <v>103.12950125015237</v>
      </c>
      <c r="N1625">
        <v>81.717440940776243</v>
      </c>
      <c r="O1625">
        <v>70.548116243215318</v>
      </c>
      <c r="P1625">
        <v>87.354281800039786</v>
      </c>
      <c r="Q1625">
        <v>104.47278252674985</v>
      </c>
      <c r="R1625">
        <v>106.90413349609311</v>
      </c>
      <c r="S1625">
        <v>82.451643360454938</v>
      </c>
      <c r="T1625">
        <v>87.318496389806782</v>
      </c>
      <c r="U1625">
        <v>89.238260070471568</v>
      </c>
      <c r="V1625">
        <v>62.670450415190338</v>
      </c>
      <c r="W1625">
        <v>108.19312751149602</v>
      </c>
      <c r="X1625">
        <v>117.63495265934797</v>
      </c>
      <c r="Y1625">
        <v>61.601020389254394</v>
      </c>
      <c r="Z1625">
        <v>70.882590176238452</v>
      </c>
      <c r="AA1625">
        <v>61.764304007246764</v>
      </c>
      <c r="AB1625">
        <v>55.611473887213108</v>
      </c>
      <c r="AC1625">
        <v>66.913061842030729</v>
      </c>
      <c r="AD1625">
        <v>52.587924358004898</v>
      </c>
      <c r="AE1625">
        <v>95.985806643655124</v>
      </c>
      <c r="AF1625">
        <v>48.649407176185868</v>
      </c>
      <c r="AG1625">
        <v>58.758749000510036</v>
      </c>
      <c r="AH1625">
        <v>61.22329121151261</v>
      </c>
      <c r="AI1625">
        <v>68.549076356616979</v>
      </c>
      <c r="AJ1625">
        <v>88.264929645666342</v>
      </c>
      <c r="AK1625">
        <v>121.88702942684121</v>
      </c>
      <c r="AL1625">
        <v>103.54315426117338</v>
      </c>
      <c r="AM1625">
        <v>89.253996772928815</v>
      </c>
      <c r="AN1625">
        <v>76.203486371986855</v>
      </c>
      <c r="AO1625">
        <v>133.84951056491144</v>
      </c>
      <c r="AP1625">
        <v>120.75820605797546</v>
      </c>
      <c r="AQ1625">
        <v>61.463853817943473</v>
      </c>
      <c r="AR1625">
        <v>89.798495796058688</v>
      </c>
      <c r="AS1625">
        <v>101.87954124270303</v>
      </c>
      <c r="AT1625">
        <v>102.15454240577895</v>
      </c>
      <c r="AU1625">
        <v>96.018720935449409</v>
      </c>
      <c r="AV1625">
        <v>118.61344369584782</v>
      </c>
      <c r="AW1625">
        <v>127.50642200137455</v>
      </c>
      <c r="AX1625">
        <v>105.91836746537344</v>
      </c>
      <c r="AY1625">
        <v>76.117529471261918</v>
      </c>
      <c r="AZ1625">
        <v>98.073019163932116</v>
      </c>
      <c r="BA1625">
        <v>108.02831656956818</v>
      </c>
      <c r="BB1625">
        <v>86.544259885165573</v>
      </c>
      <c r="BC1625">
        <v>99.464613915269382</v>
      </c>
      <c r="BD1625">
        <v>98.317304476821221</v>
      </c>
      <c r="BE1625">
        <v>96.26053861514464</v>
      </c>
      <c r="BF1625">
        <v>67.721429595148962</v>
      </c>
      <c r="BG1625">
        <v>88.850137248129158</v>
      </c>
      <c r="BH1625">
        <v>90.215765765754909</v>
      </c>
      <c r="BI1625">
        <v>72.755264741908604</v>
      </c>
      <c r="BJ1625">
        <v>78.438540118402145</v>
      </c>
    </row>
    <row r="1626" spans="1:62">
      <c r="A1626">
        <v>105.75225742750148</v>
      </c>
      <c r="B1626">
        <v>91.895493977046485</v>
      </c>
      <c r="C1626">
        <v>83.27381695201349</v>
      </c>
      <c r="D1626">
        <v>73.902304523927199</v>
      </c>
      <c r="E1626">
        <v>72.823946540632932</v>
      </c>
      <c r="F1626">
        <v>106.72349643599435</v>
      </c>
      <c r="G1626">
        <v>110.71213902791919</v>
      </c>
      <c r="H1626">
        <v>70.361359749846628</v>
      </c>
      <c r="I1626">
        <v>66.582761185296278</v>
      </c>
      <c r="J1626">
        <v>99.40750107651624</v>
      </c>
      <c r="K1626">
        <v>105.6517976026212</v>
      </c>
      <c r="L1626">
        <v>115.12664118085986</v>
      </c>
      <c r="M1626">
        <v>103.89453698356687</v>
      </c>
      <c r="N1626">
        <v>81.237549538300314</v>
      </c>
      <c r="O1626">
        <v>70.966248127633449</v>
      </c>
      <c r="P1626">
        <v>87.333144873678421</v>
      </c>
      <c r="Q1626">
        <v>105.36979862318742</v>
      </c>
      <c r="R1626">
        <v>107.69080935519412</v>
      </c>
      <c r="S1626">
        <v>81.811237492477488</v>
      </c>
      <c r="T1626">
        <v>85.847206748039198</v>
      </c>
      <c r="U1626">
        <v>89.065549295083258</v>
      </c>
      <c r="V1626">
        <v>63.817628412832583</v>
      </c>
      <c r="W1626">
        <v>108.04431344090848</v>
      </c>
      <c r="X1626">
        <v>117.07511065913162</v>
      </c>
      <c r="Y1626">
        <v>61.59903716639603</v>
      </c>
      <c r="Z1626">
        <v>70.68984579519244</v>
      </c>
      <c r="AA1626">
        <v>62.245485153206445</v>
      </c>
      <c r="AB1626">
        <v>56.053100433454325</v>
      </c>
      <c r="AC1626">
        <v>66.286753702546065</v>
      </c>
      <c r="AD1626">
        <v>52.594460063560874</v>
      </c>
      <c r="AE1626">
        <v>95.80299292052463</v>
      </c>
      <c r="AF1626">
        <v>48.890422687006989</v>
      </c>
      <c r="AG1626">
        <v>58.134036144567602</v>
      </c>
      <c r="AH1626">
        <v>60.746242885347293</v>
      </c>
      <c r="AI1626">
        <v>68.539233421045935</v>
      </c>
      <c r="AJ1626">
        <v>89.633774364107367</v>
      </c>
      <c r="AK1626">
        <v>123.26717949834187</v>
      </c>
      <c r="AL1626">
        <v>103.77476373936408</v>
      </c>
      <c r="AM1626">
        <v>88.552279344082521</v>
      </c>
      <c r="AN1626">
        <v>78.069513868270803</v>
      </c>
      <c r="AO1626">
        <v>133.14306757823195</v>
      </c>
      <c r="AP1626">
        <v>121.17860517370491</v>
      </c>
      <c r="AQ1626">
        <v>61.514868982863725</v>
      </c>
      <c r="AR1626">
        <v>89.452301331262873</v>
      </c>
      <c r="AS1626">
        <v>101.31975145994299</v>
      </c>
      <c r="AT1626">
        <v>102.74160331385592</v>
      </c>
      <c r="AU1626">
        <v>94.71398221139718</v>
      </c>
      <c r="AV1626">
        <v>118.22845183769583</v>
      </c>
      <c r="AW1626">
        <v>127.51980655792293</v>
      </c>
      <c r="AX1626">
        <v>105.91910369690291</v>
      </c>
      <c r="AY1626">
        <v>81.477291791283633</v>
      </c>
      <c r="AZ1626">
        <v>99.713251577114391</v>
      </c>
      <c r="BA1626">
        <v>110.20030400465734</v>
      </c>
      <c r="BB1626">
        <v>91.62625748215477</v>
      </c>
      <c r="BC1626">
        <v>98.641043648126683</v>
      </c>
      <c r="BD1626">
        <v>97.915474494165835</v>
      </c>
      <c r="BE1626">
        <v>97.542374428727541</v>
      </c>
      <c r="BF1626">
        <v>67.992501584914322</v>
      </c>
      <c r="BG1626">
        <v>88.807947663633698</v>
      </c>
      <c r="BH1626">
        <v>91.114166725130914</v>
      </c>
      <c r="BI1626">
        <v>71.058398588123723</v>
      </c>
      <c r="BJ1626">
        <v>78.26862707209321</v>
      </c>
    </row>
    <row r="1627" spans="1:62">
      <c r="A1627">
        <v>105.35857900334383</v>
      </c>
      <c r="B1627">
        <v>92.220714178681149</v>
      </c>
      <c r="C1627">
        <v>84.871952392185534</v>
      </c>
      <c r="D1627">
        <v>74.003241922805273</v>
      </c>
      <c r="E1627">
        <v>73.03012881315469</v>
      </c>
      <c r="F1627">
        <v>107.25118464960053</v>
      </c>
      <c r="G1627">
        <v>111.07433191944435</v>
      </c>
      <c r="H1627">
        <v>70.856212186052701</v>
      </c>
      <c r="I1627">
        <v>67.530787663245846</v>
      </c>
      <c r="J1627">
        <v>99.248340481040913</v>
      </c>
      <c r="K1627">
        <v>106.11343733216039</v>
      </c>
      <c r="L1627">
        <v>115.31610551776694</v>
      </c>
      <c r="M1627">
        <v>103.37546848632579</v>
      </c>
      <c r="N1627">
        <v>81.760350851416007</v>
      </c>
      <c r="O1627">
        <v>71.353343074103904</v>
      </c>
      <c r="P1627">
        <v>89.649996116499693</v>
      </c>
      <c r="Q1627">
        <v>104.24388700824574</v>
      </c>
      <c r="R1627">
        <v>107.00843652966174</v>
      </c>
      <c r="S1627">
        <v>81.429099300827616</v>
      </c>
      <c r="T1627">
        <v>85.745227498722599</v>
      </c>
      <c r="U1627">
        <v>88.939535433900659</v>
      </c>
      <c r="V1627">
        <v>63.450908181273469</v>
      </c>
      <c r="W1627">
        <v>107.4306169528445</v>
      </c>
      <c r="X1627">
        <v>117.30157250826437</v>
      </c>
      <c r="Y1627">
        <v>61.485102302770116</v>
      </c>
      <c r="Z1627">
        <v>71.13255549122735</v>
      </c>
      <c r="AA1627">
        <v>62.502263754850382</v>
      </c>
      <c r="AB1627">
        <v>56.236668620385345</v>
      </c>
      <c r="AC1627">
        <v>66.293241840012314</v>
      </c>
      <c r="AD1627">
        <v>51.810001558825682</v>
      </c>
      <c r="AE1627">
        <v>95.66101755008998</v>
      </c>
      <c r="AF1627">
        <v>48.216526613065668</v>
      </c>
      <c r="AG1627">
        <v>58.725218610873242</v>
      </c>
      <c r="AH1627">
        <v>60.553605288509488</v>
      </c>
      <c r="AI1627">
        <v>68.658328902590341</v>
      </c>
      <c r="AJ1627">
        <v>89.439036311413872</v>
      </c>
      <c r="AK1627">
        <v>119.41592568708494</v>
      </c>
      <c r="AL1627">
        <v>103.94356292492608</v>
      </c>
      <c r="AM1627">
        <v>87.055947257711068</v>
      </c>
      <c r="AN1627">
        <v>77.34333641467309</v>
      </c>
      <c r="AO1627">
        <v>133.14306757823195</v>
      </c>
      <c r="AP1627">
        <v>121.60188024167788</v>
      </c>
      <c r="AQ1627">
        <v>61.304614196710659</v>
      </c>
      <c r="AR1627">
        <v>88.239152390608112</v>
      </c>
      <c r="AS1627">
        <v>100.84977117566672</v>
      </c>
      <c r="AT1627">
        <v>103.42533154784526</v>
      </c>
      <c r="AU1627">
        <v>95.002238706508777</v>
      </c>
      <c r="AV1627">
        <v>118.2159466687352</v>
      </c>
      <c r="AW1627">
        <v>127.95229714872566</v>
      </c>
      <c r="AX1627">
        <v>100.9178738880515</v>
      </c>
      <c r="AY1627">
        <v>81.405956019857015</v>
      </c>
      <c r="AZ1627">
        <v>98.992238202277548</v>
      </c>
      <c r="BA1627">
        <v>112.6985625079852</v>
      </c>
      <c r="BB1627">
        <v>91.872224691902019</v>
      </c>
      <c r="BC1627">
        <v>99.178053759523237</v>
      </c>
      <c r="BD1627">
        <v>98.138341777344422</v>
      </c>
      <c r="BE1627">
        <v>98.019022426369546</v>
      </c>
      <c r="BF1627">
        <v>68.044305796334442</v>
      </c>
      <c r="BG1627">
        <v>89.525755575871102</v>
      </c>
      <c r="BH1627">
        <v>90.63816364809108</v>
      </c>
      <c r="BI1627">
        <v>71.124732316907838</v>
      </c>
      <c r="BJ1627">
        <v>78.574480127540909</v>
      </c>
    </row>
    <row r="1628" spans="1:62">
      <c r="A1628">
        <v>106.42501329663193</v>
      </c>
      <c r="B1628">
        <v>92.981697822865144</v>
      </c>
      <c r="C1628">
        <v>85.429059548756612</v>
      </c>
      <c r="D1628">
        <v>74.642410077320477</v>
      </c>
      <c r="E1628">
        <v>72.902715554832483</v>
      </c>
      <c r="F1628">
        <v>107.83502679718339</v>
      </c>
      <c r="G1628">
        <v>110.9568268801264</v>
      </c>
      <c r="H1628">
        <v>71.961975112213423</v>
      </c>
      <c r="I1628">
        <v>68.538853926631319</v>
      </c>
      <c r="J1628">
        <v>98.654318277861108</v>
      </c>
      <c r="K1628">
        <v>106.29692539345535</v>
      </c>
      <c r="L1628">
        <v>117.24521685082831</v>
      </c>
      <c r="M1628">
        <v>103.25661764013391</v>
      </c>
      <c r="N1628">
        <v>81.91922075459874</v>
      </c>
      <c r="O1628">
        <v>68.347260800752693</v>
      </c>
      <c r="P1628">
        <v>89.790120024745463</v>
      </c>
      <c r="Q1628">
        <v>105.01158106167982</v>
      </c>
      <c r="R1628">
        <v>106.19584360343239</v>
      </c>
      <c r="S1628">
        <v>82.52928298272154</v>
      </c>
      <c r="T1628">
        <v>82.763792260532895</v>
      </c>
      <c r="U1628">
        <v>89.110696980632014</v>
      </c>
      <c r="V1628">
        <v>62.634217934728511</v>
      </c>
      <c r="W1628">
        <v>106.7626769339998</v>
      </c>
      <c r="X1628">
        <v>118.04233668782597</v>
      </c>
      <c r="Y1628">
        <v>60.811864658640381</v>
      </c>
      <c r="Z1628">
        <v>71.03629063389414</v>
      </c>
      <c r="AA1628">
        <v>63.019290711956778</v>
      </c>
      <c r="AB1628">
        <v>56.094063892863154</v>
      </c>
      <c r="AC1628">
        <v>65.623139980747723</v>
      </c>
      <c r="AD1628">
        <v>52.166623704835622</v>
      </c>
      <c r="AE1628">
        <v>95.273015649160556</v>
      </c>
      <c r="AF1628">
        <v>48.35834820534928</v>
      </c>
      <c r="AG1628">
        <v>58.665820144444801</v>
      </c>
      <c r="AH1628">
        <v>62.120048310771125</v>
      </c>
      <c r="AI1628">
        <v>68.898058226649809</v>
      </c>
      <c r="AJ1628">
        <v>89.349549365686158</v>
      </c>
      <c r="AK1628">
        <v>122.03821862231325</v>
      </c>
      <c r="AL1628">
        <v>105.93082681515659</v>
      </c>
      <c r="AM1628">
        <v>89.515348342018271</v>
      </c>
      <c r="AN1628">
        <v>79.276444162544038</v>
      </c>
      <c r="AO1628">
        <v>132.80994751332415</v>
      </c>
      <c r="AP1628">
        <v>123.39688112673819</v>
      </c>
      <c r="AQ1628">
        <v>61.12313704447299</v>
      </c>
      <c r="AR1628">
        <v>89.518159400179655</v>
      </c>
      <c r="AS1628">
        <v>100.25133390796327</v>
      </c>
      <c r="AT1628">
        <v>103.5599246287134</v>
      </c>
      <c r="AU1628">
        <v>94.509503724156659</v>
      </c>
      <c r="AV1628">
        <v>118.26923674604483</v>
      </c>
      <c r="AW1628">
        <v>128.13637767433815</v>
      </c>
      <c r="AX1628">
        <v>104.04087549380147</v>
      </c>
      <c r="AY1628">
        <v>80.614263199735049</v>
      </c>
      <c r="AZ1628">
        <v>94.896556492361981</v>
      </c>
      <c r="BA1628">
        <v>112.35039622988978</v>
      </c>
      <c r="BB1628">
        <v>91.186097079188002</v>
      </c>
      <c r="BC1628">
        <v>99.112406841207644</v>
      </c>
      <c r="BD1628">
        <v>98.84945955278161</v>
      </c>
      <c r="BE1628">
        <v>97.759251623136819</v>
      </c>
      <c r="BF1628">
        <v>67.793154531415084</v>
      </c>
      <c r="BG1628">
        <v>89.813861346333468</v>
      </c>
      <c r="BH1628">
        <v>90.803184692151959</v>
      </c>
      <c r="BI1628">
        <v>71.026592449998446</v>
      </c>
      <c r="BJ1628">
        <v>79.762565760918164</v>
      </c>
    </row>
    <row r="1629" spans="1:62">
      <c r="A1629">
        <v>107.92455620768472</v>
      </c>
      <c r="B1629">
        <v>93.483886347928589</v>
      </c>
      <c r="C1629">
        <v>86.280445255541224</v>
      </c>
      <c r="D1629">
        <v>75.350105569184194</v>
      </c>
      <c r="E1629">
        <v>73.434373094216539</v>
      </c>
      <c r="F1629">
        <v>108.41018578345269</v>
      </c>
      <c r="G1629">
        <v>111.57019861887001</v>
      </c>
      <c r="H1629">
        <v>72.842060497377602</v>
      </c>
      <c r="I1629">
        <v>69.322458292974702</v>
      </c>
      <c r="J1629">
        <v>100.19011938591852</v>
      </c>
      <c r="K1629">
        <v>106.50752603719995</v>
      </c>
      <c r="L1629">
        <v>116.96008002645866</v>
      </c>
      <c r="M1629">
        <v>103.29347448860779</v>
      </c>
      <c r="N1629">
        <v>82.115506930045015</v>
      </c>
      <c r="O1629">
        <v>68.934499303336338</v>
      </c>
      <c r="P1629">
        <v>89.932233348280505</v>
      </c>
      <c r="Q1629">
        <v>104.51637756492791</v>
      </c>
      <c r="R1629">
        <v>106.97742947559769</v>
      </c>
      <c r="S1629">
        <v>82.464139947814417</v>
      </c>
      <c r="T1629">
        <v>84.617115430620572</v>
      </c>
      <c r="U1629">
        <v>89.59287277921635</v>
      </c>
      <c r="V1629">
        <v>62.529221225510327</v>
      </c>
      <c r="W1629">
        <v>106.51575968900831</v>
      </c>
      <c r="X1629">
        <v>117.64940618882278</v>
      </c>
      <c r="Y1629">
        <v>60.720675662489221</v>
      </c>
      <c r="Z1629">
        <v>71.506145869020287</v>
      </c>
      <c r="AA1629">
        <v>63.771693306436994</v>
      </c>
      <c r="AB1629">
        <v>56.486039300910875</v>
      </c>
      <c r="AC1629">
        <v>64.93851504793993</v>
      </c>
      <c r="AD1629">
        <v>51.892154125524002</v>
      </c>
      <c r="AE1629">
        <v>94.84222718298453</v>
      </c>
      <c r="AF1629">
        <v>48.078142202234943</v>
      </c>
      <c r="AG1629">
        <v>58.858946774438529</v>
      </c>
      <c r="AH1629">
        <v>62.584030001390268</v>
      </c>
      <c r="AI1629">
        <v>68.601838800482767</v>
      </c>
      <c r="AJ1629">
        <v>89.475283627229757</v>
      </c>
      <c r="AK1629">
        <v>122.34162395244472</v>
      </c>
      <c r="AL1629">
        <v>105.20306060189583</v>
      </c>
      <c r="AM1629">
        <v>89.65074507511288</v>
      </c>
      <c r="AN1629">
        <v>80.38159625159318</v>
      </c>
      <c r="AO1629">
        <v>132.70793484153623</v>
      </c>
      <c r="AP1629">
        <v>119.64639744462367</v>
      </c>
      <c r="AQ1629">
        <v>60.584692196990318</v>
      </c>
      <c r="AR1629">
        <v>89.266848958949581</v>
      </c>
      <c r="AS1629">
        <v>99.498404915495556</v>
      </c>
      <c r="AT1629">
        <v>103.7665003718558</v>
      </c>
      <c r="AU1629">
        <v>94.078011270841955</v>
      </c>
      <c r="AV1629">
        <v>117.86857595889974</v>
      </c>
      <c r="AW1629">
        <v>127.49979252149201</v>
      </c>
      <c r="AX1629">
        <v>103.60860069093945</v>
      </c>
      <c r="AY1629">
        <v>81.181428704571474</v>
      </c>
      <c r="AZ1629">
        <v>95.852534190967745</v>
      </c>
      <c r="BA1629">
        <v>113.3074201022949</v>
      </c>
      <c r="BB1629">
        <v>92.083492836546867</v>
      </c>
      <c r="BC1629">
        <v>98.718898955673268</v>
      </c>
      <c r="BD1629">
        <v>99.55982437789676</v>
      </c>
      <c r="BE1629">
        <v>97.857726784992209</v>
      </c>
      <c r="BF1629">
        <v>67.778022753266939</v>
      </c>
      <c r="BG1629">
        <v>90.388444963374681</v>
      </c>
      <c r="BH1629">
        <v>90.87483443521981</v>
      </c>
      <c r="BI1629">
        <v>71.168802372127018</v>
      </c>
      <c r="BJ1629">
        <v>80.992980558238642</v>
      </c>
    </row>
    <row r="1630" spans="1:62">
      <c r="A1630">
        <v>107.23692541124127</v>
      </c>
      <c r="B1630">
        <v>94.030523079669109</v>
      </c>
      <c r="C1630">
        <v>86.351180133103426</v>
      </c>
      <c r="D1630">
        <v>75.80629467936528</v>
      </c>
      <c r="E1630">
        <v>73.869651918846358</v>
      </c>
      <c r="F1630">
        <v>108.71647605119269</v>
      </c>
      <c r="G1630">
        <v>111.90338380074735</v>
      </c>
      <c r="H1630">
        <v>72.928307517074998</v>
      </c>
      <c r="I1630">
        <v>70.283033806040237</v>
      </c>
      <c r="J1630">
        <v>99.648426458989618</v>
      </c>
      <c r="K1630">
        <v>107.32896301246211</v>
      </c>
      <c r="L1630">
        <v>116.59214367021849</v>
      </c>
      <c r="M1630">
        <v>106.34733184481675</v>
      </c>
      <c r="N1630">
        <v>82.219750837282859</v>
      </c>
      <c r="O1630">
        <v>70.797033891532067</v>
      </c>
      <c r="P1630">
        <v>91.216598803012474</v>
      </c>
      <c r="Q1630">
        <v>107.92034457241968</v>
      </c>
      <c r="R1630">
        <v>106.35145240448355</v>
      </c>
      <c r="S1630">
        <v>82.995500865607852</v>
      </c>
      <c r="T1630">
        <v>84.504816492743601</v>
      </c>
      <c r="U1630">
        <v>89.601201215782979</v>
      </c>
      <c r="V1630">
        <v>62.482910136235994</v>
      </c>
      <c r="W1630">
        <v>105.88857953339281</v>
      </c>
      <c r="X1630">
        <v>117.22991246810469</v>
      </c>
      <c r="Y1630">
        <v>60.451399506433866</v>
      </c>
      <c r="Z1630">
        <v>72.044135472013508</v>
      </c>
      <c r="AA1630">
        <v>64.88724424740056</v>
      </c>
      <c r="AB1630">
        <v>57.610227813952925</v>
      </c>
      <c r="AC1630">
        <v>64.908071537278914</v>
      </c>
      <c r="AD1630">
        <v>51.640123651616761</v>
      </c>
      <c r="AE1630">
        <v>94.027555406655495</v>
      </c>
      <c r="AF1630">
        <v>48.219671740174853</v>
      </c>
      <c r="AG1630">
        <v>58.940764708452591</v>
      </c>
      <c r="AH1630">
        <v>61.465256322266278</v>
      </c>
      <c r="AI1630">
        <v>68.478410297269605</v>
      </c>
      <c r="AJ1630">
        <v>89.404076929723587</v>
      </c>
      <c r="AK1630">
        <v>121.46568555724821</v>
      </c>
      <c r="AL1630">
        <v>106.3721045467649</v>
      </c>
      <c r="AM1630">
        <v>89.117373873365196</v>
      </c>
      <c r="AN1630">
        <v>81.509268460186931</v>
      </c>
      <c r="AO1630">
        <v>132.70793484153623</v>
      </c>
      <c r="AP1630">
        <v>122.70198536664945</v>
      </c>
      <c r="AQ1630">
        <v>59.414363648237384</v>
      </c>
      <c r="AR1630">
        <v>89.529795003785082</v>
      </c>
      <c r="AS1630">
        <v>98.788645366739473</v>
      </c>
      <c r="AT1630">
        <v>103.57765518018077</v>
      </c>
      <c r="AU1630">
        <v>93.546482332310603</v>
      </c>
      <c r="AV1630">
        <v>117.58597716062584</v>
      </c>
      <c r="AW1630">
        <v>127.40929706184171</v>
      </c>
      <c r="AX1630">
        <v>103.66749305796135</v>
      </c>
      <c r="AY1630">
        <v>81.991835912950407</v>
      </c>
      <c r="AZ1630">
        <v>107.38525148468609</v>
      </c>
      <c r="BA1630">
        <v>113.92307224799482</v>
      </c>
      <c r="BB1630">
        <v>88.538045395032682</v>
      </c>
      <c r="BC1630">
        <v>97.578562318787888</v>
      </c>
      <c r="BD1630">
        <v>99.971573962123614</v>
      </c>
      <c r="BE1630">
        <v>98.118975089517861</v>
      </c>
      <c r="BF1630">
        <v>67.835674720396909</v>
      </c>
      <c r="BG1630">
        <v>90.376409067108582</v>
      </c>
      <c r="BH1630">
        <v>91.217801938470387</v>
      </c>
      <c r="BI1630">
        <v>71.656451482640392</v>
      </c>
      <c r="BJ1630">
        <v>82.261668128543135</v>
      </c>
    </row>
    <row r="1631" spans="1:62">
      <c r="A1631">
        <v>108.45536670410668</v>
      </c>
      <c r="B1631">
        <v>94.689838699245172</v>
      </c>
      <c r="C1631">
        <v>87.005885782058684</v>
      </c>
      <c r="D1631">
        <v>76.11224050771186</v>
      </c>
      <c r="E1631">
        <v>74.98701709319225</v>
      </c>
      <c r="F1631">
        <v>109.13009117966584</v>
      </c>
      <c r="G1631">
        <v>111.79494267029757</v>
      </c>
      <c r="H1631">
        <v>74.711471150528411</v>
      </c>
      <c r="I1631">
        <v>71.126647034754001</v>
      </c>
      <c r="J1631">
        <v>99.716649445967732</v>
      </c>
      <c r="K1631">
        <v>107.03655282124654</v>
      </c>
      <c r="L1631">
        <v>116.4520675184649</v>
      </c>
      <c r="M1631">
        <v>104.47665212142415</v>
      </c>
      <c r="N1631">
        <v>83.206983967854271</v>
      </c>
      <c r="O1631">
        <v>70.702283060784438</v>
      </c>
      <c r="P1631">
        <v>90.882908864527693</v>
      </c>
      <c r="Q1631">
        <v>106.54866157341587</v>
      </c>
      <c r="R1631">
        <v>107.62179221749359</v>
      </c>
      <c r="S1631">
        <v>83.378207053546546</v>
      </c>
      <c r="T1631">
        <v>82.680724441175357</v>
      </c>
      <c r="U1631">
        <v>89.795563031177238</v>
      </c>
      <c r="V1631">
        <v>62.333980988385015</v>
      </c>
      <c r="W1631">
        <v>104.9448221175012</v>
      </c>
      <c r="X1631">
        <v>118.515294142415</v>
      </c>
      <c r="Y1631">
        <v>59.703275647892376</v>
      </c>
      <c r="Z1631">
        <v>72.114606514661304</v>
      </c>
      <c r="AA1631">
        <v>65.591709789922305</v>
      </c>
      <c r="AB1631">
        <v>57.586069631956221</v>
      </c>
      <c r="AC1631">
        <v>63.960315851217736</v>
      </c>
      <c r="AD1631">
        <v>51.422276373818661</v>
      </c>
      <c r="AE1631">
        <v>93.195610000682805</v>
      </c>
      <c r="AF1631">
        <v>48.067247459438306</v>
      </c>
      <c r="AG1631">
        <v>58.908591777116385</v>
      </c>
      <c r="AH1631">
        <v>63.142538774301869</v>
      </c>
      <c r="AI1631">
        <v>68.413871488015104</v>
      </c>
      <c r="AJ1631">
        <v>88.866746193656297</v>
      </c>
      <c r="AK1631">
        <v>117.18415672044151</v>
      </c>
      <c r="AL1631">
        <v>108.36015890710125</v>
      </c>
      <c r="AM1631">
        <v>87.684743619744552</v>
      </c>
      <c r="AN1631">
        <v>82.690599962257124</v>
      </c>
      <c r="AO1631">
        <v>132.48630360080818</v>
      </c>
      <c r="AP1631">
        <v>122.03483279083417</v>
      </c>
      <c r="AQ1631">
        <v>60.551910088009912</v>
      </c>
      <c r="AR1631">
        <v>89.111072242958954</v>
      </c>
      <c r="AS1631">
        <v>99.075738916487367</v>
      </c>
      <c r="AT1631">
        <v>104.38389690211704</v>
      </c>
      <c r="AU1631">
        <v>93.296261992991859</v>
      </c>
      <c r="AV1631">
        <v>117.44353603291641</v>
      </c>
      <c r="AW1631">
        <v>127.22355342846852</v>
      </c>
      <c r="AX1631">
        <v>103.87265918660671</v>
      </c>
      <c r="AY1631">
        <v>79.413080781685963</v>
      </c>
      <c r="AZ1631">
        <v>108.86548868967394</v>
      </c>
      <c r="BA1631">
        <v>112.81878918452564</v>
      </c>
      <c r="BB1631">
        <v>89.487529968492439</v>
      </c>
      <c r="BC1631">
        <v>97.506151917191787</v>
      </c>
      <c r="BD1631">
        <v>100.81541061684473</v>
      </c>
      <c r="BE1631">
        <v>98.686255641010348</v>
      </c>
      <c r="BF1631">
        <v>67.385094247648766</v>
      </c>
      <c r="BG1631">
        <v>90.626772303010569</v>
      </c>
      <c r="BH1631">
        <v>90.918612447361681</v>
      </c>
      <c r="BI1631">
        <v>70.907530096627269</v>
      </c>
      <c r="BJ1631">
        <v>81.472617454727214</v>
      </c>
    </row>
    <row r="1632" spans="1:62">
      <c r="A1632">
        <v>109.05882272322344</v>
      </c>
      <c r="B1632">
        <v>94.612009176109524</v>
      </c>
      <c r="C1632">
        <v>87.394914250405733</v>
      </c>
      <c r="D1632">
        <v>77.295934087009414</v>
      </c>
      <c r="E1632">
        <v>75.36869446170445</v>
      </c>
      <c r="F1632">
        <v>109.18500794757128</v>
      </c>
      <c r="G1632">
        <v>112.91991933540807</v>
      </c>
      <c r="H1632">
        <v>75.093635058402555</v>
      </c>
      <c r="I1632">
        <v>71.273019188232354</v>
      </c>
      <c r="J1632">
        <v>100.42624603098849</v>
      </c>
      <c r="K1632">
        <v>107.43002549078274</v>
      </c>
      <c r="L1632">
        <v>116.81238416479036</v>
      </c>
      <c r="M1632">
        <v>105.38519400803831</v>
      </c>
      <c r="N1632">
        <v>82.623347539439266</v>
      </c>
      <c r="O1632">
        <v>70.905546843765379</v>
      </c>
      <c r="P1632">
        <v>91.629193259934524</v>
      </c>
      <c r="Q1632">
        <v>106.75481186729111</v>
      </c>
      <c r="R1632">
        <v>107.0794060895004</v>
      </c>
      <c r="S1632">
        <v>84.125252135038849</v>
      </c>
      <c r="T1632">
        <v>82.228820422638478</v>
      </c>
      <c r="U1632">
        <v>89.886405684741035</v>
      </c>
      <c r="V1632">
        <v>62.881094042555283</v>
      </c>
      <c r="W1632">
        <v>104.48862024533997</v>
      </c>
      <c r="X1632">
        <v>118.26479497510086</v>
      </c>
      <c r="Y1632">
        <v>59.222870483702337</v>
      </c>
      <c r="Z1632">
        <v>72.304311577669111</v>
      </c>
      <c r="AA1632">
        <v>66.728751290028953</v>
      </c>
      <c r="AB1632">
        <v>57.046365898207739</v>
      </c>
      <c r="AC1632">
        <v>62.900665616007224</v>
      </c>
      <c r="AD1632">
        <v>50.994404731879548</v>
      </c>
      <c r="AE1632">
        <v>92.55078135616094</v>
      </c>
      <c r="AF1632">
        <v>47.804004119539492</v>
      </c>
      <c r="AG1632">
        <v>59.171306564988257</v>
      </c>
      <c r="AH1632">
        <v>63.147262684060919</v>
      </c>
      <c r="AI1632">
        <v>68.60914309402628</v>
      </c>
      <c r="AJ1632">
        <v>88.3089418946943</v>
      </c>
      <c r="AK1632">
        <v>121.6275385940818</v>
      </c>
      <c r="AL1632">
        <v>108.24903284353863</v>
      </c>
      <c r="AM1632">
        <v>89.676795751812918</v>
      </c>
      <c r="AN1632">
        <v>82.735790185564539</v>
      </c>
      <c r="AO1632">
        <v>133.08903699271633</v>
      </c>
      <c r="AP1632">
        <v>121.49211705763815</v>
      </c>
      <c r="AQ1632">
        <v>59.817258722970301</v>
      </c>
      <c r="AR1632">
        <v>90.080134281335859</v>
      </c>
      <c r="AS1632">
        <v>98.273240814255814</v>
      </c>
      <c r="AT1632">
        <v>103.98844011039101</v>
      </c>
      <c r="AU1632">
        <v>93.218651447260683</v>
      </c>
      <c r="AV1632">
        <v>116.99040261329471</v>
      </c>
      <c r="AW1632">
        <v>128.8054831590583</v>
      </c>
      <c r="AX1632">
        <v>103.74050117027974</v>
      </c>
      <c r="AY1632">
        <v>121.0805012378692</v>
      </c>
      <c r="AZ1632">
        <v>104.98700167888337</v>
      </c>
      <c r="BA1632">
        <v>113.29309668217947</v>
      </c>
      <c r="BB1632">
        <v>91.562205861817048</v>
      </c>
      <c r="BC1632">
        <v>97.055848266028349</v>
      </c>
      <c r="BD1632">
        <v>100.55539137413795</v>
      </c>
      <c r="BE1632">
        <v>99.228654166465162</v>
      </c>
      <c r="BF1632">
        <v>67.379317859152351</v>
      </c>
      <c r="BG1632">
        <v>91.261601981551578</v>
      </c>
      <c r="BH1632">
        <v>91.40107449104066</v>
      </c>
      <c r="BI1632">
        <v>70.784540211672265</v>
      </c>
      <c r="BJ1632">
        <v>82.43312401292566</v>
      </c>
    </row>
    <row r="1633" spans="1:62">
      <c r="A1633">
        <v>109.23898152186136</v>
      </c>
      <c r="B1633">
        <v>95.728981519266043</v>
      </c>
      <c r="C1633">
        <v>87.482542139051475</v>
      </c>
      <c r="D1633">
        <v>77.605950451709163</v>
      </c>
      <c r="E1633">
        <v>76.739812165717851</v>
      </c>
      <c r="F1633">
        <v>109.98846288627422</v>
      </c>
      <c r="G1633">
        <v>112.72145950709846</v>
      </c>
      <c r="H1633">
        <v>75.73713203868374</v>
      </c>
      <c r="I1633">
        <v>72.291734701198408</v>
      </c>
      <c r="J1633">
        <v>101.14032808800603</v>
      </c>
      <c r="K1633">
        <v>107.62860226734149</v>
      </c>
      <c r="L1633">
        <v>117.12492847950242</v>
      </c>
      <c r="M1633">
        <v>106.00370375393236</v>
      </c>
      <c r="N1633">
        <v>82.808063561010329</v>
      </c>
      <c r="O1633">
        <v>71.47772965861202</v>
      </c>
      <c r="P1633">
        <v>91.844039108238292</v>
      </c>
      <c r="Q1633">
        <v>105.95764223195188</v>
      </c>
      <c r="R1633">
        <v>107.53841415245435</v>
      </c>
      <c r="S1633">
        <v>83.197983375325222</v>
      </c>
      <c r="T1633">
        <v>83.253643911694809</v>
      </c>
      <c r="U1633">
        <v>89.558146009214582</v>
      </c>
      <c r="V1633">
        <v>62.673490433222064</v>
      </c>
      <c r="W1633">
        <v>103.55924322539933</v>
      </c>
      <c r="X1633">
        <v>118.25055423362916</v>
      </c>
      <c r="Y1633">
        <v>59.118487854347116</v>
      </c>
      <c r="Z1633">
        <v>72.683952003020707</v>
      </c>
      <c r="AA1633">
        <v>67.257405620907292</v>
      </c>
      <c r="AB1633">
        <v>57.480794486091646</v>
      </c>
      <c r="AC1633">
        <v>62.743538934911903</v>
      </c>
      <c r="AD1633">
        <v>50.710257637242748</v>
      </c>
      <c r="AE1633">
        <v>91.648871034885204</v>
      </c>
      <c r="AF1633">
        <v>48.230715571736603</v>
      </c>
      <c r="AG1633">
        <v>58.363939195099405</v>
      </c>
      <c r="AH1633">
        <v>62.95283157351151</v>
      </c>
      <c r="AI1633">
        <v>69.043101064321363</v>
      </c>
      <c r="AJ1633">
        <v>87.235074538103305</v>
      </c>
      <c r="AK1633">
        <v>118.03126294124945</v>
      </c>
      <c r="AL1633">
        <v>107.60360614237165</v>
      </c>
      <c r="AM1633">
        <v>89.821766962125665</v>
      </c>
      <c r="AN1633">
        <v>83.60176497319965</v>
      </c>
      <c r="AO1633">
        <v>133.08903699271633</v>
      </c>
      <c r="AP1633">
        <v>122.60341042868498</v>
      </c>
      <c r="AQ1633">
        <v>59.811034038605356</v>
      </c>
      <c r="AR1633">
        <v>88.664598422000324</v>
      </c>
      <c r="AS1633">
        <v>97.3701326217287</v>
      </c>
      <c r="AT1633">
        <v>104.01752169238463</v>
      </c>
      <c r="AU1633">
        <v>93.292995951797508</v>
      </c>
      <c r="AV1633">
        <v>116.92857922561313</v>
      </c>
      <c r="AW1633">
        <v>128.12794617885706</v>
      </c>
      <c r="AX1633">
        <v>103.3657094130706</v>
      </c>
      <c r="AY1633">
        <v>80.941045368420106</v>
      </c>
      <c r="AZ1633">
        <v>102.11105023198718</v>
      </c>
      <c r="BA1633">
        <v>113.7744426934357</v>
      </c>
      <c r="BB1633">
        <v>90.226311771705696</v>
      </c>
      <c r="BC1633">
        <v>97.447569352519722</v>
      </c>
      <c r="BD1633">
        <v>101.81295136154925</v>
      </c>
      <c r="BE1633">
        <v>99.616019645294216</v>
      </c>
      <c r="BF1633">
        <v>67.503808037230087</v>
      </c>
      <c r="BG1633">
        <v>90.459502197307529</v>
      </c>
      <c r="BH1633">
        <v>91.704031192418825</v>
      </c>
      <c r="BI1633">
        <v>70.73192212763928</v>
      </c>
      <c r="BJ1633">
        <v>82.705725344451253</v>
      </c>
    </row>
    <row r="1634" spans="1:62">
      <c r="A1634">
        <v>109.90615719146022</v>
      </c>
      <c r="B1634">
        <v>96.329459740100503</v>
      </c>
      <c r="C1634">
        <v>88.381679318956685</v>
      </c>
      <c r="D1634">
        <v>78.059792522661681</v>
      </c>
      <c r="E1634">
        <v>77.626309609181291</v>
      </c>
      <c r="F1634">
        <v>110.4168993199177</v>
      </c>
      <c r="G1634">
        <v>113.04206731871217</v>
      </c>
      <c r="H1634">
        <v>76.196634180081645</v>
      </c>
      <c r="I1634">
        <v>72.5335783450913</v>
      </c>
      <c r="J1634">
        <v>102.83050896140875</v>
      </c>
      <c r="K1634">
        <v>108.26320432434821</v>
      </c>
      <c r="L1634">
        <v>116.80817031384476</v>
      </c>
      <c r="M1634">
        <v>106.18957791971185</v>
      </c>
      <c r="N1634">
        <v>82.806754482803157</v>
      </c>
      <c r="O1634">
        <v>71.649829317652376</v>
      </c>
      <c r="P1634">
        <v>92.513353055129457</v>
      </c>
      <c r="Q1634">
        <v>105.82156057852738</v>
      </c>
      <c r="R1634">
        <v>107.43623049242544</v>
      </c>
      <c r="S1634">
        <v>82.899857724349829</v>
      </c>
      <c r="T1634">
        <v>80.557987645700806</v>
      </c>
      <c r="U1634">
        <v>89.551176044927388</v>
      </c>
      <c r="V1634">
        <v>63.576885746069152</v>
      </c>
      <c r="W1634">
        <v>102.62617871399719</v>
      </c>
      <c r="X1634">
        <v>118.6166678946728</v>
      </c>
      <c r="Y1634">
        <v>58.475738167662655</v>
      </c>
      <c r="Z1634">
        <v>73.205333659054276</v>
      </c>
      <c r="AA1634">
        <v>68.235003369296933</v>
      </c>
      <c r="AB1634">
        <v>58.505511589110291</v>
      </c>
      <c r="AC1634">
        <v>62.407560803202038</v>
      </c>
      <c r="AD1634">
        <v>51.019567746723027</v>
      </c>
      <c r="AE1634">
        <v>91.595813475181373</v>
      </c>
      <c r="AF1634">
        <v>47.842704237468404</v>
      </c>
      <c r="AG1634">
        <v>58.106161322857929</v>
      </c>
      <c r="AH1634">
        <v>63.902478620320018</v>
      </c>
      <c r="AI1634">
        <v>69.039015827910461</v>
      </c>
      <c r="AJ1634">
        <v>86.613346338888093</v>
      </c>
      <c r="AK1634">
        <v>121.86324360723408</v>
      </c>
      <c r="AL1634">
        <v>107.81931639266865</v>
      </c>
      <c r="AM1634">
        <v>92.65448399235251</v>
      </c>
      <c r="AN1634">
        <v>84.248024617765282</v>
      </c>
      <c r="AO1634">
        <v>133.15148525480424</v>
      </c>
      <c r="AP1634">
        <v>120.23033840888537</v>
      </c>
      <c r="AQ1634">
        <v>59.217570820830204</v>
      </c>
      <c r="AR1634">
        <v>88.297596495585339</v>
      </c>
      <c r="AS1634">
        <v>97.414735517221558</v>
      </c>
      <c r="AT1634">
        <v>105.14804897160357</v>
      </c>
      <c r="AU1634">
        <v>92.828639915350621</v>
      </c>
      <c r="AV1634">
        <v>116.23151374589081</v>
      </c>
      <c r="AW1634">
        <v>129.37201845542597</v>
      </c>
      <c r="AX1634">
        <v>104.05439404391785</v>
      </c>
      <c r="AY1634">
        <v>78.212139543698356</v>
      </c>
      <c r="AZ1634">
        <v>103.86296846946286</v>
      </c>
      <c r="BA1634">
        <v>113.5102265431383</v>
      </c>
      <c r="BB1634">
        <v>87.68833898104927</v>
      </c>
      <c r="BC1634">
        <v>96.702019627488426</v>
      </c>
      <c r="BD1634">
        <v>100.81147508402593</v>
      </c>
      <c r="BE1634">
        <v>100.25230526505355</v>
      </c>
      <c r="BF1634">
        <v>67.352271646915625</v>
      </c>
      <c r="BG1634">
        <v>91.369304865979828</v>
      </c>
      <c r="BH1634">
        <v>92.939949551841678</v>
      </c>
      <c r="BI1634">
        <v>71.123820915029626</v>
      </c>
      <c r="BJ1634">
        <v>84.448169888601655</v>
      </c>
    </row>
    <row r="1635" spans="1:62">
      <c r="A1635">
        <v>109.85549490525941</v>
      </c>
      <c r="B1635">
        <v>96.852898437511726</v>
      </c>
      <c r="C1635">
        <v>89.51911420575864</v>
      </c>
      <c r="D1635">
        <v>78.725673340509601</v>
      </c>
      <c r="E1635">
        <v>78.391860024198579</v>
      </c>
      <c r="F1635">
        <v>110.92349133921091</v>
      </c>
      <c r="G1635">
        <v>112.83539175866881</v>
      </c>
      <c r="H1635">
        <v>77.317156470198825</v>
      </c>
      <c r="I1635">
        <v>73.033380047230551</v>
      </c>
      <c r="J1635">
        <v>102.70579422634742</v>
      </c>
      <c r="K1635">
        <v>108.09943103143638</v>
      </c>
      <c r="L1635">
        <v>117.21519237710173</v>
      </c>
      <c r="M1635">
        <v>106.34107072918479</v>
      </c>
      <c r="N1635">
        <v>82.953452813055364</v>
      </c>
      <c r="O1635">
        <v>71.179658999607909</v>
      </c>
      <c r="P1635">
        <v>91.735805566162739</v>
      </c>
      <c r="Q1635">
        <v>103.84116156733002</v>
      </c>
      <c r="R1635">
        <v>107.67193614286687</v>
      </c>
      <c r="S1635">
        <v>82.950702089418002</v>
      </c>
      <c r="T1635">
        <v>78.4668459696355</v>
      </c>
      <c r="U1635">
        <v>89.18667760661539</v>
      </c>
      <c r="V1635">
        <v>63.317287209779067</v>
      </c>
      <c r="W1635">
        <v>101.71199947869766</v>
      </c>
      <c r="X1635">
        <v>118.20033148646688</v>
      </c>
      <c r="Y1635">
        <v>58.540933603194794</v>
      </c>
      <c r="Z1635">
        <v>73.43292478546455</v>
      </c>
      <c r="AA1635">
        <v>70.135807533305439</v>
      </c>
      <c r="AB1635">
        <v>59.372028558909108</v>
      </c>
      <c r="AC1635">
        <v>61.923202795165338</v>
      </c>
      <c r="AD1635">
        <v>50.853091192777484</v>
      </c>
      <c r="AE1635">
        <v>90.73008243540184</v>
      </c>
      <c r="AF1635">
        <v>48.041670122666631</v>
      </c>
      <c r="AG1635">
        <v>58.083060032796091</v>
      </c>
      <c r="AH1635">
        <v>63.664531623792683</v>
      </c>
      <c r="AI1635">
        <v>69.066816135774346</v>
      </c>
      <c r="AJ1635">
        <v>85.11464122703093</v>
      </c>
      <c r="AK1635">
        <v>123.94128125899219</v>
      </c>
      <c r="AL1635">
        <v>108.95498695615309</v>
      </c>
      <c r="AM1635">
        <v>92.527445396052457</v>
      </c>
      <c r="AN1635">
        <v>85.073986889340389</v>
      </c>
      <c r="AO1635">
        <v>132.00795568005938</v>
      </c>
      <c r="AP1635">
        <v>121.48164599826667</v>
      </c>
      <c r="AQ1635">
        <v>59.156624945510238</v>
      </c>
      <c r="AR1635">
        <v>87.145705779653468</v>
      </c>
      <c r="AS1635">
        <v>97.634122085892002</v>
      </c>
      <c r="AT1635">
        <v>104.42060193662684</v>
      </c>
      <c r="AU1635">
        <v>92.374050289402746</v>
      </c>
      <c r="AV1635">
        <v>116.24645832756433</v>
      </c>
      <c r="AW1635">
        <v>128.70178346111609</v>
      </c>
      <c r="AX1635">
        <v>103.65492780911158</v>
      </c>
      <c r="AY1635">
        <v>80.359185887253489</v>
      </c>
      <c r="AZ1635">
        <v>108.28691410473904</v>
      </c>
      <c r="BA1635">
        <v>112.2335931387726</v>
      </c>
      <c r="BB1635">
        <v>90.611349372699223</v>
      </c>
      <c r="BC1635">
        <v>95.754161733454993</v>
      </c>
      <c r="BD1635">
        <v>101.87289286328884</v>
      </c>
      <c r="BE1635">
        <v>100.05145807046536</v>
      </c>
      <c r="BF1635">
        <v>67.316627357387077</v>
      </c>
      <c r="BG1635">
        <v>91.219292126637072</v>
      </c>
      <c r="BH1635">
        <v>87.66615573076065</v>
      </c>
      <c r="BI1635">
        <v>70.85882706395634</v>
      </c>
      <c r="BJ1635">
        <v>85.037035822764324</v>
      </c>
    </row>
    <row r="1636" spans="1:62">
      <c r="A1636">
        <v>110.34599778358816</v>
      </c>
      <c r="B1636">
        <v>97.039658629719895</v>
      </c>
      <c r="C1636">
        <v>89.520939152350564</v>
      </c>
      <c r="D1636">
        <v>79.661999747790432</v>
      </c>
      <c r="E1636">
        <v>78.556529765635588</v>
      </c>
      <c r="F1636">
        <v>111.26476696618568</v>
      </c>
      <c r="G1636">
        <v>113.45345766271619</v>
      </c>
      <c r="H1636">
        <v>76.58373332578428</v>
      </c>
      <c r="I1636">
        <v>74.056759926193394</v>
      </c>
      <c r="J1636">
        <v>102.45927542002676</v>
      </c>
      <c r="K1636">
        <v>108.08666227532817</v>
      </c>
      <c r="L1636">
        <v>117.3688263799194</v>
      </c>
      <c r="M1636">
        <v>106.53691527578407</v>
      </c>
      <c r="N1636">
        <v>83.401191989612542</v>
      </c>
      <c r="O1636">
        <v>72.679119787811914</v>
      </c>
      <c r="P1636">
        <v>92.603445172741303</v>
      </c>
      <c r="Q1636">
        <v>104.19011571440464</v>
      </c>
      <c r="R1636">
        <v>108.41600931608623</v>
      </c>
      <c r="S1636">
        <v>82.619118189813804</v>
      </c>
      <c r="T1636">
        <v>77.824898950539946</v>
      </c>
      <c r="U1636">
        <v>89.117100842671334</v>
      </c>
      <c r="V1636">
        <v>63.58228375087387</v>
      </c>
      <c r="W1636">
        <v>100.66124810214639</v>
      </c>
      <c r="X1636">
        <v>118.49178266040377</v>
      </c>
      <c r="Y1636">
        <v>58.189166197647808</v>
      </c>
      <c r="Z1636">
        <v>74.211027926964718</v>
      </c>
      <c r="AA1636">
        <v>70.887893206992672</v>
      </c>
      <c r="AB1636">
        <v>60.400084271614375</v>
      </c>
      <c r="AC1636">
        <v>61.954789601481224</v>
      </c>
      <c r="AD1636">
        <v>51.184997611738027</v>
      </c>
      <c r="AE1636">
        <v>90.676349425379513</v>
      </c>
      <c r="AF1636">
        <v>47.941595647224986</v>
      </c>
      <c r="AG1636">
        <v>58.060481945441325</v>
      </c>
      <c r="AH1636">
        <v>64.048606764601715</v>
      </c>
      <c r="AI1636">
        <v>68.58869581404673</v>
      </c>
      <c r="AJ1636">
        <v>83.828482760328626</v>
      </c>
      <c r="AK1636">
        <v>135.31774908958272</v>
      </c>
      <c r="AL1636">
        <v>109.2349711056664</v>
      </c>
      <c r="AM1636">
        <v>91.417764675857171</v>
      </c>
      <c r="AN1636">
        <v>86.49712036260425</v>
      </c>
      <c r="AO1636">
        <v>132.00795568005938</v>
      </c>
      <c r="AP1636">
        <v>122.05470117645389</v>
      </c>
      <c r="AQ1636">
        <v>59.154811510990157</v>
      </c>
      <c r="AR1636">
        <v>87.844028731749844</v>
      </c>
      <c r="AS1636">
        <v>97.634164389666424</v>
      </c>
      <c r="AT1636">
        <v>104.62915214132208</v>
      </c>
      <c r="AU1636">
        <v>91.966702042489729</v>
      </c>
      <c r="AV1636">
        <v>116.6063113721595</v>
      </c>
      <c r="AW1636">
        <v>127.84577528781368</v>
      </c>
      <c r="AX1636">
        <v>104.27183827532771</v>
      </c>
      <c r="AY1636">
        <v>81.203998482106485</v>
      </c>
      <c r="AZ1636">
        <v>95.418853927136624</v>
      </c>
      <c r="BA1636">
        <v>113.59024958947764</v>
      </c>
      <c r="BB1636">
        <v>88.78402439410911</v>
      </c>
      <c r="BC1636">
        <v>95.40120274984298</v>
      </c>
      <c r="BD1636">
        <v>102.21052373565148</v>
      </c>
      <c r="BE1636">
        <v>100.74893516300553</v>
      </c>
      <c r="BF1636">
        <v>67.245510349397691</v>
      </c>
      <c r="BG1636">
        <v>91.103468400527362</v>
      </c>
      <c r="BH1636">
        <v>63.959717385707343</v>
      </c>
      <c r="BI1636">
        <v>71.074609622433485</v>
      </c>
      <c r="BJ1636">
        <v>84.775076132964642</v>
      </c>
    </row>
    <row r="1637" spans="1:62">
      <c r="A1637">
        <v>110.35030091055954</v>
      </c>
      <c r="B1637">
        <v>97.899932176707836</v>
      </c>
      <c r="C1637">
        <v>89.948310397609305</v>
      </c>
      <c r="D1637">
        <v>80.565910110074853</v>
      </c>
      <c r="E1637">
        <v>79.853490939184127</v>
      </c>
      <c r="F1637">
        <v>111.26295583339206</v>
      </c>
      <c r="G1637">
        <v>113.75834948779897</v>
      </c>
      <c r="H1637">
        <v>78.440989245847945</v>
      </c>
      <c r="I1637">
        <v>74.941003999119943</v>
      </c>
      <c r="J1637">
        <v>102.3291672640478</v>
      </c>
      <c r="K1637">
        <v>107.95970762513538</v>
      </c>
      <c r="L1637">
        <v>117.50874886819419</v>
      </c>
      <c r="M1637">
        <v>107.48923018316162</v>
      </c>
      <c r="N1637">
        <v>83.274439497192446</v>
      </c>
      <c r="O1637">
        <v>72.877456463317074</v>
      </c>
      <c r="P1637">
        <v>92.638134935944237</v>
      </c>
      <c r="Q1637">
        <v>105.89867536286555</v>
      </c>
      <c r="R1637">
        <v>108.45526230355287</v>
      </c>
      <c r="S1637">
        <v>81.815145551340635</v>
      </c>
      <c r="T1637">
        <v>85.118692138893692</v>
      </c>
      <c r="U1637">
        <v>89.01519438553315</v>
      </c>
      <c r="V1637">
        <v>63.884856842491757</v>
      </c>
      <c r="W1637">
        <v>99.925820146480788</v>
      </c>
      <c r="X1637">
        <v>118.39305495019538</v>
      </c>
      <c r="Y1637">
        <v>57.96959925906345</v>
      </c>
      <c r="Z1637">
        <v>74.70258747640311</v>
      </c>
      <c r="AA1637">
        <v>72.238282250429293</v>
      </c>
      <c r="AB1637">
        <v>61.049342186595645</v>
      </c>
      <c r="AC1637">
        <v>61.303040557095272</v>
      </c>
      <c r="AD1637">
        <v>50.973141027541288</v>
      </c>
      <c r="AE1637">
        <v>89.978268943467953</v>
      </c>
      <c r="AF1637">
        <v>47.864557995937076</v>
      </c>
      <c r="AG1637">
        <v>58.693733180195444</v>
      </c>
      <c r="AH1637">
        <v>64.62103767119352</v>
      </c>
      <c r="AI1637">
        <v>68.817020251368447</v>
      </c>
      <c r="AJ1637">
        <v>83.471034242376689</v>
      </c>
      <c r="AK1637">
        <v>117.79026166899541</v>
      </c>
      <c r="AL1637">
        <v>111.89388421658208</v>
      </c>
      <c r="AM1637">
        <v>92.659998464458369</v>
      </c>
      <c r="AN1637">
        <v>86.78877832933523</v>
      </c>
      <c r="AO1637">
        <v>134.38302627255015</v>
      </c>
      <c r="AP1637">
        <v>120.39125853770418</v>
      </c>
      <c r="AQ1637">
        <v>58.799143589433541</v>
      </c>
      <c r="AR1637">
        <v>86.739656610624948</v>
      </c>
      <c r="AS1637">
        <v>97.151656896442745</v>
      </c>
      <c r="AT1637">
        <v>104.98826102302701</v>
      </c>
      <c r="AU1637">
        <v>91.761008476118079</v>
      </c>
      <c r="AV1637">
        <v>116.37779881226389</v>
      </c>
      <c r="AW1637">
        <v>128.73368156800169</v>
      </c>
      <c r="AX1637">
        <v>103.64940894048576</v>
      </c>
      <c r="AY1637">
        <v>82.093763622499196</v>
      </c>
      <c r="AZ1637">
        <v>104.25379445886746</v>
      </c>
      <c r="BA1637">
        <v>113.75604061963182</v>
      </c>
      <c r="BB1637">
        <v>89.749962292202227</v>
      </c>
      <c r="BC1637">
        <v>95.522966792532472</v>
      </c>
      <c r="BD1637">
        <v>102.07511899844563</v>
      </c>
      <c r="BE1637">
        <v>101.36738801275899</v>
      </c>
      <c r="BF1637">
        <v>67.146859338964944</v>
      </c>
      <c r="BG1637">
        <v>91.261358183956474</v>
      </c>
      <c r="BH1637">
        <v>182.56748550487546</v>
      </c>
      <c r="BI1637">
        <v>71.756849632480055</v>
      </c>
      <c r="BJ1637">
        <v>85.81113452852334</v>
      </c>
    </row>
    <row r="1638" spans="1:62">
      <c r="A1638">
        <v>109.52427395710562</v>
      </c>
      <c r="B1638">
        <v>97.869354479574469</v>
      </c>
      <c r="C1638">
        <v>90.165956002759785</v>
      </c>
      <c r="D1638">
        <v>80.648361778190605</v>
      </c>
      <c r="E1638">
        <v>80.383631915402574</v>
      </c>
      <c r="F1638">
        <v>111.76648395821707</v>
      </c>
      <c r="G1638">
        <v>113.85500343445406</v>
      </c>
      <c r="H1638">
        <v>80.08820968902981</v>
      </c>
      <c r="I1638">
        <v>76.488726322670317</v>
      </c>
      <c r="J1638">
        <v>102.11617176659821</v>
      </c>
      <c r="K1638">
        <v>109.60843677372414</v>
      </c>
      <c r="L1638">
        <v>117.5635610420788</v>
      </c>
      <c r="M1638">
        <v>107.81498143088558</v>
      </c>
      <c r="N1638">
        <v>83.351922624291845</v>
      </c>
      <c r="O1638">
        <v>73.337303831022695</v>
      </c>
      <c r="P1638">
        <v>93.179430464003232</v>
      </c>
      <c r="Q1638">
        <v>104.5941936324879</v>
      </c>
      <c r="R1638">
        <v>108.90174382326875</v>
      </c>
      <c r="S1638">
        <v>82.058085696658182</v>
      </c>
      <c r="T1638">
        <v>82.943832479094212</v>
      </c>
      <c r="U1638">
        <v>88.652210853575511</v>
      </c>
      <c r="V1638">
        <v>63.558745296799145</v>
      </c>
      <c r="W1638">
        <v>98.962018175746678</v>
      </c>
      <c r="X1638">
        <v>117.37478327987662</v>
      </c>
      <c r="Y1638">
        <v>57.538611004174278</v>
      </c>
      <c r="Z1638">
        <v>75.460107302464294</v>
      </c>
      <c r="AA1638">
        <v>73.199314225715113</v>
      </c>
      <c r="AB1638">
        <v>61.466240960606982</v>
      </c>
      <c r="AC1638">
        <v>61.304839044780124</v>
      </c>
      <c r="AD1638">
        <v>51.730113774493709</v>
      </c>
      <c r="AE1638">
        <v>90.557894553777274</v>
      </c>
      <c r="AF1638">
        <v>47.793996962554218</v>
      </c>
      <c r="AG1638">
        <v>57.949668303834663</v>
      </c>
      <c r="AH1638">
        <v>65.067338809467273</v>
      </c>
      <c r="AI1638">
        <v>68.516991596786667</v>
      </c>
      <c r="AJ1638">
        <v>82.356110902933906</v>
      </c>
      <c r="AK1638">
        <v>117.99740283432277</v>
      </c>
      <c r="AL1638">
        <v>110.64103787684556</v>
      </c>
      <c r="AM1638">
        <v>93.203409824185073</v>
      </c>
      <c r="AN1638">
        <v>86.877325734552855</v>
      </c>
      <c r="AO1638">
        <v>134.38302627255015</v>
      </c>
      <c r="AP1638">
        <v>121.57878785059489</v>
      </c>
      <c r="AQ1638">
        <v>58.160621683214849</v>
      </c>
      <c r="AR1638">
        <v>86.829137362347282</v>
      </c>
      <c r="AS1638">
        <v>96.874656855438175</v>
      </c>
      <c r="AT1638">
        <v>104.5900636391753</v>
      </c>
      <c r="AU1638">
        <v>91.301416052353389</v>
      </c>
      <c r="AV1638">
        <v>116.33284853480323</v>
      </c>
      <c r="AW1638">
        <v>128.39617182767711</v>
      </c>
      <c r="AX1638">
        <v>104.44734796736404</v>
      </c>
      <c r="AY1638">
        <v>83.173632123022557</v>
      </c>
      <c r="AZ1638">
        <v>116.03030004142302</v>
      </c>
      <c r="BA1638">
        <v>116.24676818670801</v>
      </c>
      <c r="BB1638">
        <v>90.893069329746211</v>
      </c>
      <c r="BC1638">
        <v>93.937279861367244</v>
      </c>
      <c r="BD1638">
        <v>101.64175868467302</v>
      </c>
      <c r="BE1638">
        <v>101.50934072302904</v>
      </c>
      <c r="BF1638">
        <v>66.960429633127234</v>
      </c>
      <c r="BG1638">
        <v>91.554753602308239</v>
      </c>
      <c r="BH1638">
        <v>239.51141834742958</v>
      </c>
      <c r="BI1638">
        <v>71.914093154314628</v>
      </c>
      <c r="BJ1638">
        <v>86.700198943555449</v>
      </c>
    </row>
    <row r="1639" spans="1:62">
      <c r="A1639">
        <v>108.92517916716892</v>
      </c>
      <c r="B1639">
        <v>98.687807838653072</v>
      </c>
      <c r="C1639">
        <v>90.100367758358914</v>
      </c>
      <c r="D1639">
        <v>81.274463478905858</v>
      </c>
      <c r="E1639">
        <v>81.416825889828701</v>
      </c>
      <c r="F1639">
        <v>112.5132281242079</v>
      </c>
      <c r="G1639">
        <v>113.7703494769891</v>
      </c>
      <c r="H1639">
        <v>80.774881417342598</v>
      </c>
      <c r="I1639">
        <v>76.198722939046164</v>
      </c>
      <c r="J1639">
        <v>102.63213539733771</v>
      </c>
      <c r="K1639">
        <v>109.18972592671608</v>
      </c>
      <c r="L1639">
        <v>116.96211416154972</v>
      </c>
      <c r="M1639">
        <v>108.4097099698198</v>
      </c>
      <c r="N1639">
        <v>83.510795939731665</v>
      </c>
      <c r="O1639">
        <v>73.671811240260112</v>
      </c>
      <c r="P1639">
        <v>93.211072298415502</v>
      </c>
      <c r="Q1639">
        <v>105.90810519820737</v>
      </c>
      <c r="R1639">
        <v>109.33789501971525</v>
      </c>
      <c r="S1639">
        <v>82.736904291462878</v>
      </c>
      <c r="T1639">
        <v>86.699006586477367</v>
      </c>
      <c r="U1639">
        <v>89.329858688421893</v>
      </c>
      <c r="V1639">
        <v>64.413030629275497</v>
      </c>
      <c r="W1639">
        <v>97.780779819099493</v>
      </c>
      <c r="X1639">
        <v>117.62667260008588</v>
      </c>
      <c r="Y1639">
        <v>57.170716241518384</v>
      </c>
      <c r="Z1639">
        <v>75.647916525364636</v>
      </c>
      <c r="AA1639">
        <v>74.645507536832909</v>
      </c>
      <c r="AB1639">
        <v>62.9995767671968</v>
      </c>
      <c r="AC1639">
        <v>60.742044422556212</v>
      </c>
      <c r="AD1639">
        <v>51.827010487105603</v>
      </c>
      <c r="AE1639">
        <v>90.164666392357717</v>
      </c>
      <c r="AF1639">
        <v>47.721281994686706</v>
      </c>
      <c r="AG1639">
        <v>57.93300000885241</v>
      </c>
      <c r="AH1639">
        <v>64.920219072265667</v>
      </c>
      <c r="AI1639">
        <v>68.40117513442776</v>
      </c>
      <c r="AJ1639">
        <v>82.446005259981121</v>
      </c>
      <c r="AK1639">
        <v>121.7447426771397</v>
      </c>
      <c r="AL1639">
        <v>111.16785501830871</v>
      </c>
      <c r="AM1639">
        <v>93.485605052468983</v>
      </c>
      <c r="AN1639">
        <v>88.742473036653024</v>
      </c>
      <c r="AO1639">
        <v>131.74008631374829</v>
      </c>
      <c r="AP1639">
        <v>122.88409439345483</v>
      </c>
      <c r="AQ1639">
        <v>57.970625262453488</v>
      </c>
      <c r="AR1639">
        <v>86.828759802348486</v>
      </c>
      <c r="AS1639">
        <v>97.880559509311752</v>
      </c>
      <c r="AT1639">
        <v>104.55994983691097</v>
      </c>
      <c r="AU1639">
        <v>90.974165001533052</v>
      </c>
      <c r="AV1639">
        <v>116.20544524098597</v>
      </c>
      <c r="AW1639">
        <v>127.5347702559845</v>
      </c>
      <c r="AX1639">
        <v>104.69247947452716</v>
      </c>
      <c r="AY1639">
        <v>82.693784933706695</v>
      </c>
      <c r="AZ1639">
        <v>104.3181236810174</v>
      </c>
      <c r="BA1639">
        <v>112.59088808293875</v>
      </c>
      <c r="BB1639">
        <v>90.63187668793833</v>
      </c>
      <c r="BC1639">
        <v>93.554021585637102</v>
      </c>
      <c r="BD1639">
        <v>102.66070227751679</v>
      </c>
      <c r="BE1639">
        <v>102.02622476434688</v>
      </c>
      <c r="BF1639">
        <v>66.784960128756623</v>
      </c>
      <c r="BG1639">
        <v>91.052821522194847</v>
      </c>
      <c r="BH1639">
        <v>58.953914574250724</v>
      </c>
      <c r="BI1639">
        <v>72.834662351897734</v>
      </c>
      <c r="BJ1639">
        <v>88.873779898922734</v>
      </c>
    </row>
    <row r="1640" spans="1:62">
      <c r="A1640">
        <v>108.87708238219908</v>
      </c>
      <c r="B1640">
        <v>98.847977343879052</v>
      </c>
      <c r="C1640">
        <v>90.616241305246604</v>
      </c>
      <c r="D1640">
        <v>81.86090970025721</v>
      </c>
      <c r="E1640">
        <v>81.784920482544109</v>
      </c>
      <c r="F1640">
        <v>112.35589502583591</v>
      </c>
      <c r="G1640">
        <v>114.38496177304162</v>
      </c>
      <c r="H1640">
        <v>83.262050631546813</v>
      </c>
      <c r="I1640">
        <v>76.821339599368187</v>
      </c>
      <c r="J1640">
        <v>102.32770073642288</v>
      </c>
      <c r="K1640">
        <v>109.4808899415969</v>
      </c>
      <c r="L1640">
        <v>117.22761215386343</v>
      </c>
      <c r="M1640">
        <v>108.66216807735805</v>
      </c>
      <c r="N1640">
        <v>82.992309247597561</v>
      </c>
      <c r="O1640">
        <v>73.698272025084947</v>
      </c>
      <c r="P1640">
        <v>92.648118592772249</v>
      </c>
      <c r="Q1640">
        <v>107.02814030412233</v>
      </c>
      <c r="R1640">
        <v>109.42610199398706</v>
      </c>
      <c r="S1640">
        <v>80.755785833303548</v>
      </c>
      <c r="T1640">
        <v>84.902594688426475</v>
      </c>
      <c r="U1640">
        <v>89.107464744944878</v>
      </c>
      <c r="V1640">
        <v>64.693805044700284</v>
      </c>
      <c r="W1640">
        <v>96.955186245320988</v>
      </c>
      <c r="X1640">
        <v>118.28036003787651</v>
      </c>
      <c r="Y1640">
        <v>57.154625655581157</v>
      </c>
      <c r="Z1640">
        <v>76.061982653948562</v>
      </c>
      <c r="AA1640">
        <v>75.705334943559123</v>
      </c>
      <c r="AB1640">
        <v>64.25473808051737</v>
      </c>
      <c r="AC1640">
        <v>60.883840025713845</v>
      </c>
      <c r="AD1640">
        <v>52.438374180124335</v>
      </c>
      <c r="AE1640">
        <v>90.13988139483466</v>
      </c>
      <c r="AF1640">
        <v>48.081239297770537</v>
      </c>
      <c r="AG1640">
        <v>57.675396103147534</v>
      </c>
      <c r="AH1640">
        <v>64.755261062362251</v>
      </c>
      <c r="AI1640">
        <v>68.493383444705415</v>
      </c>
      <c r="AJ1640">
        <v>80.762330363323457</v>
      </c>
      <c r="AK1640">
        <v>121.63827308683157</v>
      </c>
      <c r="AL1640">
        <v>112.55456151837609</v>
      </c>
      <c r="AM1640">
        <v>94.044457797629605</v>
      </c>
      <c r="AN1640">
        <v>89.326994783095842</v>
      </c>
      <c r="AO1640">
        <v>131.77650706813321</v>
      </c>
      <c r="AP1640">
        <v>122.41766655091698</v>
      </c>
      <c r="AQ1640">
        <v>57.5448723906905</v>
      </c>
      <c r="AR1640">
        <v>87.766300968900737</v>
      </c>
      <c r="AS1640">
        <v>97.796921403803026</v>
      </c>
      <c r="AT1640">
        <v>104.2098486549572</v>
      </c>
      <c r="AU1640">
        <v>91.229704221665912</v>
      </c>
      <c r="AV1640">
        <v>115.85331251310473</v>
      </c>
      <c r="AW1640">
        <v>128.46729019433363</v>
      </c>
      <c r="AX1640">
        <v>104.97034256129109</v>
      </c>
      <c r="AY1640">
        <v>81.549228719113401</v>
      </c>
      <c r="AZ1640">
        <v>104.6281158880201</v>
      </c>
      <c r="BA1640">
        <v>111.28297584063526</v>
      </c>
      <c r="BB1640">
        <v>91.821167223438621</v>
      </c>
      <c r="BC1640">
        <v>92.045476870790708</v>
      </c>
      <c r="BD1640">
        <v>103.71168810301519</v>
      </c>
      <c r="BE1640">
        <v>101.63900568050596</v>
      </c>
      <c r="BF1640">
        <v>66.881284728486889</v>
      </c>
      <c r="BG1640">
        <v>91.206770187139597</v>
      </c>
      <c r="BH1640">
        <v>68.738691739419238</v>
      </c>
      <c r="BI1640">
        <v>72.393582549118619</v>
      </c>
      <c r="BJ1640">
        <v>89.815083919271956</v>
      </c>
    </row>
    <row r="1641" spans="1:62">
      <c r="A1641">
        <v>109.15489692673445</v>
      </c>
      <c r="B1641">
        <v>98.77167303630074</v>
      </c>
      <c r="C1641">
        <v>91.101599561323653</v>
      </c>
      <c r="D1641">
        <v>82.591710729963694</v>
      </c>
      <c r="E1641">
        <v>82.545491247692809</v>
      </c>
      <c r="F1641">
        <v>112.13663433115276</v>
      </c>
      <c r="G1641">
        <v>113.6730765315516</v>
      </c>
      <c r="H1641">
        <v>83.779433157567226</v>
      </c>
      <c r="I1641">
        <v>79.313741010625534</v>
      </c>
      <c r="J1641">
        <v>102.41937062556839</v>
      </c>
      <c r="K1641">
        <v>109.94149276114493</v>
      </c>
      <c r="L1641">
        <v>117.48438019489225</v>
      </c>
      <c r="M1641">
        <v>108.78187178441902</v>
      </c>
      <c r="N1641">
        <v>82.865233215755893</v>
      </c>
      <c r="O1641">
        <v>74.282924323303817</v>
      </c>
      <c r="P1641">
        <v>91.767955135482907</v>
      </c>
      <c r="Q1641">
        <v>106.92949590189802</v>
      </c>
      <c r="R1641">
        <v>110.07112065750761</v>
      </c>
      <c r="S1641">
        <v>81.083329415833305</v>
      </c>
      <c r="T1641">
        <v>86.832505795836511</v>
      </c>
      <c r="U1641">
        <v>89.560297748195183</v>
      </c>
      <c r="V1641">
        <v>66.351227862546665</v>
      </c>
      <c r="W1641">
        <v>95.990383116334741</v>
      </c>
      <c r="X1641">
        <v>117.90879880774897</v>
      </c>
      <c r="Y1641">
        <v>57.147970524752978</v>
      </c>
      <c r="Z1641">
        <v>77.093481775251291</v>
      </c>
      <c r="AA1641">
        <v>76.035966733742924</v>
      </c>
      <c r="AB1641">
        <v>65.236128830180775</v>
      </c>
      <c r="AC1641">
        <v>60.098879379694168</v>
      </c>
      <c r="AD1641">
        <v>52.417724550823344</v>
      </c>
      <c r="AE1641">
        <v>88.829589028196807</v>
      </c>
      <c r="AF1641">
        <v>47.624619936318382</v>
      </c>
      <c r="AG1641">
        <v>58.196946272327352</v>
      </c>
      <c r="AH1641">
        <v>64.914875722321085</v>
      </c>
      <c r="AI1641">
        <v>68.390087664862563</v>
      </c>
      <c r="AJ1641">
        <v>79.706991633206542</v>
      </c>
      <c r="AK1641">
        <v>115.44230940522711</v>
      </c>
      <c r="AL1641">
        <v>110.94665909417547</v>
      </c>
      <c r="AM1641">
        <v>93.5840489334648</v>
      </c>
      <c r="AN1641">
        <v>90.251288920412563</v>
      </c>
      <c r="AO1641">
        <v>131.77650706813321</v>
      </c>
      <c r="AP1641">
        <v>121.54338136439266</v>
      </c>
      <c r="AQ1641">
        <v>58.066305509486632</v>
      </c>
      <c r="AR1641">
        <v>88.538610182368942</v>
      </c>
      <c r="AS1641">
        <v>98.286427598918976</v>
      </c>
      <c r="AT1641">
        <v>103.97023496394362</v>
      </c>
      <c r="AU1641">
        <v>90.749926910737344</v>
      </c>
      <c r="AV1641">
        <v>116.03024738417716</v>
      </c>
      <c r="AW1641">
        <v>128.58680018382097</v>
      </c>
      <c r="AX1641">
        <v>105.37850228374803</v>
      </c>
      <c r="AY1641">
        <v>81.765051076337159</v>
      </c>
      <c r="AZ1641">
        <v>104.16687212303697</v>
      </c>
      <c r="BA1641">
        <v>111.70049953775701</v>
      </c>
      <c r="BB1641">
        <v>90.81278940069565</v>
      </c>
      <c r="BC1641">
        <v>91.990332434744801</v>
      </c>
      <c r="BD1641">
        <v>103.68094553647111</v>
      </c>
      <c r="BE1641">
        <v>101.91313299611696</v>
      </c>
      <c r="BF1641">
        <v>67.014838638392803</v>
      </c>
      <c r="BG1641">
        <v>91.334547002710039</v>
      </c>
      <c r="BH1641">
        <v>72.617147092344425</v>
      </c>
      <c r="BI1641">
        <v>73.343950401099193</v>
      </c>
      <c r="BJ1641">
        <v>88.721921191549612</v>
      </c>
    </row>
    <row r="1642" spans="1:62">
      <c r="A1642">
        <v>109.29119936159053</v>
      </c>
      <c r="B1642">
        <v>98.986240190171813</v>
      </c>
      <c r="C1642">
        <v>90.975158054322833</v>
      </c>
      <c r="D1642">
        <v>82.552485549064272</v>
      </c>
      <c r="E1642">
        <v>82.82153456897889</v>
      </c>
      <c r="F1642">
        <v>113.08971286793663</v>
      </c>
      <c r="G1642">
        <v>114.03087457597744</v>
      </c>
      <c r="H1642">
        <v>84.377032458782836</v>
      </c>
      <c r="I1642">
        <v>80.416492646435884</v>
      </c>
      <c r="J1642">
        <v>102.80607610024335</v>
      </c>
      <c r="K1642">
        <v>109.63865874044626</v>
      </c>
      <c r="L1642">
        <v>117.90802545810581</v>
      </c>
      <c r="M1642">
        <v>109.29296078239744</v>
      </c>
      <c r="N1642">
        <v>82.982761256042096</v>
      </c>
      <c r="O1642">
        <v>75.458834362142028</v>
      </c>
      <c r="P1642">
        <v>91.114290266732354</v>
      </c>
      <c r="Q1642">
        <v>106.02271087988615</v>
      </c>
      <c r="R1642">
        <v>108.911455586269</v>
      </c>
      <c r="S1642">
        <v>82.324742195937418</v>
      </c>
      <c r="T1642">
        <v>85.47999645031679</v>
      </c>
      <c r="U1642">
        <v>89.207526856557678</v>
      </c>
      <c r="V1642">
        <v>64.044692871757178</v>
      </c>
      <c r="W1642">
        <v>94.782079966369352</v>
      </c>
      <c r="X1642">
        <v>118.28609015782224</v>
      </c>
      <c r="Y1642">
        <v>56.411681247161283</v>
      </c>
      <c r="Z1642">
        <v>77.108687536362837</v>
      </c>
      <c r="AA1642">
        <v>77.608205114715759</v>
      </c>
      <c r="AB1642">
        <v>65.423059885513666</v>
      </c>
      <c r="AC1642">
        <v>59.86710015868708</v>
      </c>
      <c r="AD1642">
        <v>53.185222807910499</v>
      </c>
      <c r="AE1642">
        <v>89.272983567010527</v>
      </c>
      <c r="AF1642">
        <v>47.833343045120074</v>
      </c>
      <c r="AG1642">
        <v>57.197893385950493</v>
      </c>
      <c r="AH1642">
        <v>65.045732764522455</v>
      </c>
      <c r="AI1642">
        <v>68.290868560829594</v>
      </c>
      <c r="AJ1642">
        <v>79.629195730874756</v>
      </c>
      <c r="AK1642">
        <v>116.75645229069418</v>
      </c>
      <c r="AL1642">
        <v>111.32828913110447</v>
      </c>
      <c r="AM1642">
        <v>93.303396702616766</v>
      </c>
      <c r="AN1642">
        <v>90.145621563402855</v>
      </c>
      <c r="AO1642">
        <v>132.87279880411779</v>
      </c>
      <c r="AP1642">
        <v>122.61899538379308</v>
      </c>
      <c r="AQ1642">
        <v>58.134738667445966</v>
      </c>
      <c r="AR1642">
        <v>87.489536207973202</v>
      </c>
      <c r="AS1642">
        <v>98.252507353961676</v>
      </c>
      <c r="AT1642">
        <v>103.48325829649336</v>
      </c>
      <c r="AU1642">
        <v>90.548818551075584</v>
      </c>
      <c r="AV1642">
        <v>115.46278989729069</v>
      </c>
      <c r="AW1642">
        <v>129.29392499708626</v>
      </c>
      <c r="AX1642">
        <v>105.46880417371861</v>
      </c>
      <c r="AY1642">
        <v>82.877710660681373</v>
      </c>
      <c r="AZ1642">
        <v>94.223954060363454</v>
      </c>
      <c r="BA1642">
        <v>114.3184811048344</v>
      </c>
      <c r="BB1642">
        <v>90.94085386112512</v>
      </c>
      <c r="BC1642">
        <v>92.157972072791964</v>
      </c>
      <c r="BD1642">
        <v>104.01806396921465</v>
      </c>
      <c r="BE1642">
        <v>102.08461213732096</v>
      </c>
      <c r="BF1642">
        <v>66.982598899150673</v>
      </c>
      <c r="BG1642">
        <v>91.152097838742236</v>
      </c>
      <c r="BH1642">
        <v>76.913432759308748</v>
      </c>
      <c r="BI1642">
        <v>73.48014222770621</v>
      </c>
      <c r="BJ1642">
        <v>87.485397574582024</v>
      </c>
    </row>
    <row r="1643" spans="1:62">
      <c r="A1643">
        <v>109.68130778860456</v>
      </c>
      <c r="B1643">
        <v>99.598956810741129</v>
      </c>
      <c r="C1643">
        <v>91.183906161995338</v>
      </c>
      <c r="D1643">
        <v>83.047710714164097</v>
      </c>
      <c r="E1643">
        <v>83.749950855411413</v>
      </c>
      <c r="F1643">
        <v>112.80742599523487</v>
      </c>
      <c r="G1643">
        <v>113.70109683041147</v>
      </c>
      <c r="H1643">
        <v>85.517131248645427</v>
      </c>
      <c r="I1643">
        <v>81.384860333917857</v>
      </c>
      <c r="J1643">
        <v>103.47053315786815</v>
      </c>
      <c r="K1643">
        <v>110.32339599747672</v>
      </c>
      <c r="L1643">
        <v>117.2700471380448</v>
      </c>
      <c r="M1643">
        <v>109.28646180736484</v>
      </c>
      <c r="N1643">
        <v>82.826398623192091</v>
      </c>
      <c r="O1643">
        <v>75.363749365929152</v>
      </c>
      <c r="P1643">
        <v>90.680911993947845</v>
      </c>
      <c r="Q1643">
        <v>105.84553553156188</v>
      </c>
      <c r="R1643">
        <v>109.67843396659366</v>
      </c>
      <c r="S1643">
        <v>80.558028237883363</v>
      </c>
      <c r="T1643">
        <v>85.290527140903123</v>
      </c>
      <c r="U1643">
        <v>89.09833247867887</v>
      </c>
      <c r="V1643">
        <v>64.239791791227162</v>
      </c>
      <c r="W1643">
        <v>94.029360761749672</v>
      </c>
      <c r="X1643">
        <v>118.38935496759791</v>
      </c>
      <c r="Y1643">
        <v>56.088497457303617</v>
      </c>
      <c r="Z1643">
        <v>77.468844414271203</v>
      </c>
      <c r="AA1643">
        <v>79.276053112438646</v>
      </c>
      <c r="AB1643">
        <v>66.581618892496422</v>
      </c>
      <c r="AC1643">
        <v>60.599074048260171</v>
      </c>
      <c r="AD1643">
        <v>53.563442168378458</v>
      </c>
      <c r="AE1643">
        <v>89.928523261610906</v>
      </c>
      <c r="AF1643">
        <v>47.937169370657323</v>
      </c>
      <c r="AG1643">
        <v>57.274708353316015</v>
      </c>
      <c r="AH1643">
        <v>64.908103086035297</v>
      </c>
      <c r="AI1643">
        <v>67.747154742595114</v>
      </c>
      <c r="AJ1643">
        <v>78.554114463034566</v>
      </c>
      <c r="AK1643">
        <v>116.56851013854376</v>
      </c>
      <c r="AL1643">
        <v>113.64758518031609</v>
      </c>
      <c r="AM1643">
        <v>95.067506004181567</v>
      </c>
      <c r="AN1643">
        <v>90.230309158328936</v>
      </c>
      <c r="AO1643">
        <v>133.01328798564703</v>
      </c>
      <c r="AP1643">
        <v>121.64072334857973</v>
      </c>
      <c r="AQ1643">
        <v>57.90266514016443</v>
      </c>
      <c r="AR1643">
        <v>88.505792583500806</v>
      </c>
      <c r="AS1643">
        <v>97.108132505946401</v>
      </c>
      <c r="AT1643">
        <v>103.82867124400092</v>
      </c>
      <c r="AU1643">
        <v>90.729457681940062</v>
      </c>
      <c r="AV1643">
        <v>116.16783104966447</v>
      </c>
      <c r="AW1643">
        <v>128.53346154462795</v>
      </c>
      <c r="AX1643">
        <v>107.29868355005316</v>
      </c>
      <c r="AY1643">
        <v>83.698837345087554</v>
      </c>
      <c r="AZ1643">
        <v>95.799135966624149</v>
      </c>
      <c r="BA1643">
        <v>101.10826415122727</v>
      </c>
      <c r="BB1643">
        <v>106.39090294453528</v>
      </c>
      <c r="BC1643">
        <v>91.262303137354564</v>
      </c>
      <c r="BD1643">
        <v>104.1069505323439</v>
      </c>
      <c r="BE1643">
        <v>102.8367830667527</v>
      </c>
      <c r="BF1643">
        <v>67.068615720527873</v>
      </c>
      <c r="BG1643">
        <v>92.220800953757646</v>
      </c>
      <c r="BH1643">
        <v>79.346323145032159</v>
      </c>
      <c r="BI1643">
        <v>74.11465407424204</v>
      </c>
      <c r="BJ1643">
        <v>88.394294680360233</v>
      </c>
    </row>
    <row r="1644" spans="1:62">
      <c r="A1644">
        <v>109.91918032475421</v>
      </c>
      <c r="B1644">
        <v>98.921803612981563</v>
      </c>
      <c r="C1644">
        <v>91.652356122795055</v>
      </c>
      <c r="D1644">
        <v>83.067575323346148</v>
      </c>
      <c r="E1644">
        <v>84.569588993099231</v>
      </c>
      <c r="F1644">
        <v>113.51802314363512</v>
      </c>
      <c r="G1644">
        <v>114.28098016814511</v>
      </c>
      <c r="H1644">
        <v>86.095127878958465</v>
      </c>
      <c r="I1644">
        <v>81.941848402819645</v>
      </c>
      <c r="J1644">
        <v>102.79596761209879</v>
      </c>
      <c r="K1644">
        <v>110.66771133634722</v>
      </c>
      <c r="L1644">
        <v>116.20707488958638</v>
      </c>
      <c r="M1644">
        <v>110.09528800026438</v>
      </c>
      <c r="N1644">
        <v>85.851269208003686</v>
      </c>
      <c r="O1644">
        <v>75.320972683337004</v>
      </c>
      <c r="P1644">
        <v>92.536949679911515</v>
      </c>
      <c r="Q1644">
        <v>105.15750483307775</v>
      </c>
      <c r="R1644">
        <v>107.70218150220711</v>
      </c>
      <c r="S1644">
        <v>82.138827569767159</v>
      </c>
      <c r="T1644">
        <v>86.952409853898317</v>
      </c>
      <c r="U1644">
        <v>88.952026749356747</v>
      </c>
      <c r="V1644">
        <v>64.530685912681719</v>
      </c>
      <c r="W1644">
        <v>92.676001175370388</v>
      </c>
      <c r="X1644">
        <v>118.65627663799017</v>
      </c>
      <c r="Y1644">
        <v>55.501456890654381</v>
      </c>
      <c r="Z1644">
        <v>77.589825291520654</v>
      </c>
      <c r="AA1644">
        <v>79.47006587841247</v>
      </c>
      <c r="AB1644">
        <v>67.058274897412446</v>
      </c>
      <c r="AC1644">
        <v>59.215040371536503</v>
      </c>
      <c r="AD1644">
        <v>53.762546312531498</v>
      </c>
      <c r="AE1644">
        <v>89.853002075567744</v>
      </c>
      <c r="AF1644">
        <v>47.774556867274434</v>
      </c>
      <c r="AG1644">
        <v>58.123915227367341</v>
      </c>
      <c r="AH1644">
        <v>64.546863267649385</v>
      </c>
      <c r="AI1644">
        <v>67.41701232879187</v>
      </c>
      <c r="AJ1644">
        <v>78.185334503079332</v>
      </c>
      <c r="AK1644">
        <v>117.54685615218364</v>
      </c>
      <c r="AL1644">
        <v>112.04224810642508</v>
      </c>
      <c r="AM1644">
        <v>94.815438624394076</v>
      </c>
      <c r="AN1644">
        <v>90.361419619040959</v>
      </c>
      <c r="AO1644">
        <v>133.01328798564703</v>
      </c>
      <c r="AP1644">
        <v>120.73369102798266</v>
      </c>
      <c r="AQ1644">
        <v>57.376491651533172</v>
      </c>
      <c r="AR1644">
        <v>87.998521083389534</v>
      </c>
      <c r="AS1644">
        <v>97.08997383188219</v>
      </c>
      <c r="AT1644">
        <v>102.63123314076724</v>
      </c>
      <c r="AU1644">
        <v>90.246124548035965</v>
      </c>
      <c r="AV1644">
        <v>116.53658163021146</v>
      </c>
      <c r="AW1644">
        <v>128.27807050378962</v>
      </c>
      <c r="AX1644">
        <v>106.1676249352389</v>
      </c>
      <c r="AY1644">
        <v>84.229836902968373</v>
      </c>
      <c r="AZ1644">
        <v>93.626141354150676</v>
      </c>
      <c r="BA1644">
        <v>114.50614962498541</v>
      </c>
      <c r="BB1644">
        <v>99.626667040614848</v>
      </c>
      <c r="BC1644">
        <v>91.230275924656681</v>
      </c>
      <c r="BD1644">
        <v>104.26662004427395</v>
      </c>
      <c r="BE1644">
        <v>102.68070330712285</v>
      </c>
      <c r="BF1644">
        <v>67.041139920516073</v>
      </c>
      <c r="BG1644">
        <v>91.591988197120969</v>
      </c>
      <c r="BH1644">
        <v>78.596888016299587</v>
      </c>
      <c r="BI1644">
        <v>74.900846591998516</v>
      </c>
      <c r="BJ1644">
        <v>89.303989136935598</v>
      </c>
    </row>
    <row r="1645" spans="1:62">
      <c r="A1645">
        <v>110.41563764791547</v>
      </c>
      <c r="B1645">
        <v>99.184038433785403</v>
      </c>
      <c r="C1645">
        <v>92.720910274847483</v>
      </c>
      <c r="D1645">
        <v>83.315880273578315</v>
      </c>
      <c r="E1645">
        <v>85.110654156845058</v>
      </c>
      <c r="F1645">
        <v>113.26969945364745</v>
      </c>
      <c r="G1645">
        <v>113.53120380682593</v>
      </c>
      <c r="H1645">
        <v>86.577985650209953</v>
      </c>
      <c r="I1645">
        <v>82.191468941835026</v>
      </c>
      <c r="J1645">
        <v>103.40437829654185</v>
      </c>
      <c r="K1645">
        <v>110.33105735919946</v>
      </c>
      <c r="L1645">
        <v>116.76703501700143</v>
      </c>
      <c r="M1645">
        <v>110.83754857623222</v>
      </c>
      <c r="N1645">
        <v>85.730862795741871</v>
      </c>
      <c r="O1645">
        <v>76.148515981989874</v>
      </c>
      <c r="P1645">
        <v>91.439390206895183</v>
      </c>
      <c r="Q1645">
        <v>107.23721142597633</v>
      </c>
      <c r="R1645">
        <v>108.63749613104123</v>
      </c>
      <c r="S1645">
        <v>81.382447535616052</v>
      </c>
      <c r="T1645">
        <v>88.41217739300771</v>
      </c>
      <c r="U1645">
        <v>88.376249242176485</v>
      </c>
      <c r="V1645">
        <v>65.627660756471684</v>
      </c>
      <c r="W1645">
        <v>91.861971771762541</v>
      </c>
      <c r="X1645">
        <v>118.27167546725138</v>
      </c>
      <c r="Y1645">
        <v>55.105282771643878</v>
      </c>
      <c r="Z1645">
        <v>77.869053410889691</v>
      </c>
      <c r="AA1645">
        <v>80.202031288648826</v>
      </c>
      <c r="AB1645">
        <v>67.735191851165467</v>
      </c>
      <c r="AC1645">
        <v>59.033735914841792</v>
      </c>
      <c r="AD1645">
        <v>54.010381621607699</v>
      </c>
      <c r="AE1645">
        <v>89.202111453207323</v>
      </c>
      <c r="AF1645">
        <v>47.86209115942318</v>
      </c>
      <c r="AG1645">
        <v>57.500532058764904</v>
      </c>
      <c r="AH1645">
        <v>64.371165998213286</v>
      </c>
      <c r="AI1645">
        <v>67.2401964325569</v>
      </c>
      <c r="AJ1645">
        <v>77.184449445075856</v>
      </c>
      <c r="AK1645">
        <v>120.86857744705493</v>
      </c>
      <c r="AL1645">
        <v>112.04914543222603</v>
      </c>
      <c r="AM1645">
        <v>94.822454738967082</v>
      </c>
      <c r="AN1645">
        <v>90.125225559690747</v>
      </c>
      <c r="AO1645">
        <v>133.32686355287308</v>
      </c>
      <c r="AP1645">
        <v>121.60871041852654</v>
      </c>
      <c r="AQ1645">
        <v>57.700900644628433</v>
      </c>
      <c r="AR1645">
        <v>90.435063511540008</v>
      </c>
      <c r="AS1645">
        <v>96.945008909989951</v>
      </c>
      <c r="AT1645">
        <v>103.11170937430941</v>
      </c>
      <c r="AU1645">
        <v>90.034463615660329</v>
      </c>
      <c r="AV1645">
        <v>116.39460011287039</v>
      </c>
      <c r="AW1645">
        <v>128.47540949944843</v>
      </c>
      <c r="AX1645">
        <v>105.99349922557819</v>
      </c>
      <c r="AY1645">
        <v>82.228942349350532</v>
      </c>
      <c r="AZ1645">
        <v>95.460176098309532</v>
      </c>
      <c r="BA1645">
        <v>97.790179604553842</v>
      </c>
      <c r="BB1645">
        <v>49.095519254350179</v>
      </c>
      <c r="BC1645">
        <v>90.847765779443122</v>
      </c>
      <c r="BD1645">
        <v>103.99556348531893</v>
      </c>
      <c r="BE1645">
        <v>102.90875564216188</v>
      </c>
      <c r="BF1645">
        <v>67.017617598506149</v>
      </c>
      <c r="BG1645">
        <v>92.305179053134452</v>
      </c>
      <c r="BH1645">
        <v>79.1286468026791</v>
      </c>
      <c r="BI1645">
        <v>75.273796293646882</v>
      </c>
      <c r="BJ1645">
        <v>88.865863584839374</v>
      </c>
    </row>
    <row r="1646" spans="1:62">
      <c r="A1646">
        <v>111.0471758089712</v>
      </c>
      <c r="B1646">
        <v>98.137421449315852</v>
      </c>
      <c r="C1646">
        <v>92.749017632505399</v>
      </c>
      <c r="D1646">
        <v>83.192897233157694</v>
      </c>
      <c r="E1646">
        <v>86.337004695573</v>
      </c>
      <c r="F1646">
        <v>113.6574321765636</v>
      </c>
      <c r="G1646">
        <v>114.44333991241839</v>
      </c>
      <c r="H1646">
        <v>87.024187351776277</v>
      </c>
      <c r="I1646">
        <v>82.565163866664889</v>
      </c>
      <c r="J1646">
        <v>102.47424594299596</v>
      </c>
      <c r="K1646">
        <v>110.72922078190692</v>
      </c>
      <c r="L1646">
        <v>116.65244768459372</v>
      </c>
      <c r="M1646">
        <v>111.29250262369884</v>
      </c>
      <c r="N1646">
        <v>85.938358542853052</v>
      </c>
      <c r="O1646">
        <v>76.591358689552237</v>
      </c>
      <c r="P1646">
        <v>90.226835953610021</v>
      </c>
      <c r="Q1646">
        <v>105.74539047401022</v>
      </c>
      <c r="R1646">
        <v>109.99875111343843</v>
      </c>
      <c r="S1646">
        <v>81.055667822204299</v>
      </c>
      <c r="T1646">
        <v>91.321266283167503</v>
      </c>
      <c r="U1646">
        <v>87.794075439578222</v>
      </c>
      <c r="V1646">
        <v>64.803657085664611</v>
      </c>
      <c r="W1646">
        <v>91.158818202101671</v>
      </c>
      <c r="X1646">
        <v>117.83332548086823</v>
      </c>
      <c r="Y1646">
        <v>54.411891517923209</v>
      </c>
      <c r="Z1646">
        <v>77.554245800284335</v>
      </c>
      <c r="AA1646">
        <v>80.614701977422868</v>
      </c>
      <c r="AB1646">
        <v>67.955071225830977</v>
      </c>
      <c r="AC1646">
        <v>58.402862608073939</v>
      </c>
      <c r="AD1646">
        <v>54.014595303386308</v>
      </c>
      <c r="AE1646">
        <v>89.294318365919665</v>
      </c>
      <c r="AF1646">
        <v>48.208063783616637</v>
      </c>
      <c r="AG1646">
        <v>57.506752919874835</v>
      </c>
      <c r="AH1646">
        <v>63.756399844592664</v>
      </c>
      <c r="AI1646">
        <v>66.350573105825774</v>
      </c>
      <c r="AJ1646">
        <v>76.52817114732072</v>
      </c>
      <c r="AK1646">
        <v>118.24540911957273</v>
      </c>
      <c r="AL1646">
        <v>113.11605946968687</v>
      </c>
      <c r="AM1646">
        <v>94.40402462979435</v>
      </c>
      <c r="AN1646">
        <v>88.782996321897727</v>
      </c>
      <c r="AO1646">
        <v>132.14450218086054</v>
      </c>
      <c r="AP1646">
        <v>121.1809080994976</v>
      </c>
      <c r="AQ1646">
        <v>57.316805923837684</v>
      </c>
      <c r="AR1646">
        <v>91.061329093607384</v>
      </c>
      <c r="AS1646">
        <v>97.013682452364492</v>
      </c>
      <c r="AT1646">
        <v>102.74855413426982</v>
      </c>
      <c r="AU1646">
        <v>89.151196609051354</v>
      </c>
      <c r="AV1646">
        <v>116.54662956977764</v>
      </c>
      <c r="AW1646">
        <v>127.13288869534594</v>
      </c>
      <c r="AX1646">
        <v>106.85377740159656</v>
      </c>
      <c r="AY1646">
        <v>83.696187044973939</v>
      </c>
      <c r="AZ1646">
        <v>93.134362306282611</v>
      </c>
      <c r="BA1646">
        <v>98.569800239766693</v>
      </c>
      <c r="BB1646">
        <v>33.705877517353272</v>
      </c>
      <c r="BC1646">
        <v>90.756232776866995</v>
      </c>
      <c r="BD1646">
        <v>103.67787551568058</v>
      </c>
      <c r="BE1646">
        <v>103.16610885476757</v>
      </c>
      <c r="BF1646">
        <v>67.669625140035762</v>
      </c>
      <c r="BG1646">
        <v>91.511815985389092</v>
      </c>
      <c r="BH1646">
        <v>77.72233231234928</v>
      </c>
      <c r="BI1646">
        <v>75.873811725727691</v>
      </c>
      <c r="BJ1646">
        <v>89.539825173762324</v>
      </c>
    </row>
    <row r="1647" spans="1:62">
      <c r="A1647">
        <v>111.1460206397859</v>
      </c>
      <c r="B1647">
        <v>98.441773176263382</v>
      </c>
      <c r="C1647">
        <v>92.926690729116459</v>
      </c>
      <c r="D1647">
        <v>82.954569576451988</v>
      </c>
      <c r="E1647">
        <v>86.710412319351036</v>
      </c>
      <c r="F1647">
        <v>113.22532365946125</v>
      </c>
      <c r="G1647">
        <v>114.86493383937349</v>
      </c>
      <c r="H1647">
        <v>87.421932272332285</v>
      </c>
      <c r="I1647">
        <v>83.392141196561965</v>
      </c>
      <c r="J1647">
        <v>105.68125097478837</v>
      </c>
      <c r="K1647">
        <v>110.91332582201392</v>
      </c>
      <c r="L1647">
        <v>117.32511832088727</v>
      </c>
      <c r="M1647">
        <v>110.68579586341018</v>
      </c>
      <c r="N1647">
        <v>84.849967264014921</v>
      </c>
      <c r="O1647">
        <v>77.120237599162323</v>
      </c>
      <c r="P1647">
        <v>91.121516987287194</v>
      </c>
      <c r="Q1647">
        <v>106.91524990980589</v>
      </c>
      <c r="R1647">
        <v>109.70391787985187</v>
      </c>
      <c r="S1647">
        <v>80.695942636478051</v>
      </c>
      <c r="T1647">
        <v>89.626751373419708</v>
      </c>
      <c r="U1647">
        <v>87.019538041934226</v>
      </c>
      <c r="V1647">
        <v>65.303610205729512</v>
      </c>
      <c r="W1647">
        <v>90.222616162194612</v>
      </c>
      <c r="X1647">
        <v>118.15545630630334</v>
      </c>
      <c r="Y1647">
        <v>53.777699087157309</v>
      </c>
      <c r="Z1647">
        <v>77.630616131526537</v>
      </c>
      <c r="AA1647">
        <v>81.470361717432908</v>
      </c>
      <c r="AB1647">
        <v>68.623620242233329</v>
      </c>
      <c r="AC1647">
        <v>58.020619716514084</v>
      </c>
      <c r="AD1647">
        <v>53.788103755168734</v>
      </c>
      <c r="AE1647">
        <v>90.788203195403995</v>
      </c>
      <c r="AF1647">
        <v>48.179576498656594</v>
      </c>
      <c r="AG1647">
        <v>57.532663180658965</v>
      </c>
      <c r="AH1647">
        <v>63.846283071016714</v>
      </c>
      <c r="AI1647">
        <v>66.315679636763264</v>
      </c>
      <c r="AJ1647">
        <v>76.405385719480435</v>
      </c>
      <c r="AK1647">
        <v>124.07553750692951</v>
      </c>
      <c r="AL1647">
        <v>117.29074888179198</v>
      </c>
      <c r="AM1647">
        <v>94.810151542366455</v>
      </c>
      <c r="AN1647">
        <v>88.624501868624364</v>
      </c>
      <c r="AO1647">
        <v>132.14450218086054</v>
      </c>
      <c r="AP1647">
        <v>119.67073592966314</v>
      </c>
      <c r="AQ1647">
        <v>57.556571918112155</v>
      </c>
      <c r="AR1647">
        <v>91.415639125658259</v>
      </c>
      <c r="AS1647">
        <v>96.720074463558646</v>
      </c>
      <c r="AT1647">
        <v>102.90687443704213</v>
      </c>
      <c r="AU1647">
        <v>90.519563304288695</v>
      </c>
      <c r="AV1647">
        <v>117.09312212620637</v>
      </c>
      <c r="AW1647">
        <v>127.32294464466112</v>
      </c>
      <c r="AX1647">
        <v>105.69771597757483</v>
      </c>
      <c r="AY1647">
        <v>84.735116354149397</v>
      </c>
      <c r="AZ1647">
        <v>92.709064618966167</v>
      </c>
      <c r="BA1647">
        <v>97.253806379462716</v>
      </c>
      <c r="BB1647">
        <v>39.720730814536608</v>
      </c>
      <c r="BC1647">
        <v>90.937781053158375</v>
      </c>
      <c r="BD1647">
        <v>104.43994022788306</v>
      </c>
      <c r="BE1647">
        <v>103.17128102954486</v>
      </c>
      <c r="BF1647">
        <v>67.653968512934767</v>
      </c>
      <c r="BG1647">
        <v>91.740362622576626</v>
      </c>
      <c r="BH1647">
        <v>79.429580423821207</v>
      </c>
      <c r="BI1647">
        <v>76.688210831326728</v>
      </c>
      <c r="BJ1647">
        <v>89.627666590358317</v>
      </c>
    </row>
    <row r="1648" spans="1:62">
      <c r="A1648">
        <v>111.89988536401985</v>
      </c>
      <c r="B1648">
        <v>98.449113397815495</v>
      </c>
      <c r="C1648">
        <v>93.168722705788852</v>
      </c>
      <c r="D1648">
        <v>82.340261692098295</v>
      </c>
      <c r="E1648">
        <v>86.997249712374156</v>
      </c>
      <c r="F1648">
        <v>113.85369616110218</v>
      </c>
      <c r="G1648">
        <v>114.31990075865802</v>
      </c>
      <c r="H1648">
        <v>88.488866528631746</v>
      </c>
      <c r="I1648">
        <v>83.056108862990371</v>
      </c>
      <c r="J1648">
        <v>105.89309301879722</v>
      </c>
      <c r="K1648">
        <v>111.18364257323329</v>
      </c>
      <c r="L1648">
        <v>117.97480065300476</v>
      </c>
      <c r="M1648">
        <v>110.94367187273136</v>
      </c>
      <c r="N1648">
        <v>85.521174994355746</v>
      </c>
      <c r="O1648">
        <v>77.32154349130731</v>
      </c>
      <c r="P1648">
        <v>89.804957791485535</v>
      </c>
      <c r="Q1648">
        <v>107.96017570980665</v>
      </c>
      <c r="R1648">
        <v>110.12528577295743</v>
      </c>
      <c r="S1648">
        <v>81.249129125329517</v>
      </c>
      <c r="T1648">
        <v>89.975331616172681</v>
      </c>
      <c r="U1648">
        <v>86.464973272246482</v>
      </c>
      <c r="V1648">
        <v>65.554778660586294</v>
      </c>
      <c r="W1648">
        <v>89.793511882228287</v>
      </c>
      <c r="X1648">
        <v>118.42055268332683</v>
      </c>
      <c r="Y1648">
        <v>53.593090797917604</v>
      </c>
      <c r="Z1648">
        <v>78.114186856137067</v>
      </c>
      <c r="AA1648">
        <v>81.495803376382341</v>
      </c>
      <c r="AB1648">
        <v>68.17813639435947</v>
      </c>
      <c r="AC1648">
        <v>57.609291829527564</v>
      </c>
      <c r="AD1648">
        <v>54.506162948697245</v>
      </c>
      <c r="AE1648">
        <v>91.093191569712431</v>
      </c>
      <c r="AF1648">
        <v>47.89192050026427</v>
      </c>
      <c r="AG1648">
        <v>58.335365452061971</v>
      </c>
      <c r="AH1648">
        <v>63.654094081606218</v>
      </c>
      <c r="AI1648">
        <v>65.727915074199899</v>
      </c>
      <c r="AJ1648">
        <v>76.357327445032951</v>
      </c>
      <c r="AK1648">
        <v>120.03146708228064</v>
      </c>
      <c r="AL1648">
        <v>117.36406562242222</v>
      </c>
      <c r="AM1648">
        <v>94.811952370949129</v>
      </c>
      <c r="AN1648">
        <v>87.536510354029389</v>
      </c>
      <c r="AO1648">
        <v>132.57816729040897</v>
      </c>
      <c r="AP1648">
        <v>121.30305057069977</v>
      </c>
      <c r="AQ1648">
        <v>57.734231412217056</v>
      </c>
      <c r="AR1648">
        <v>93.49545826878375</v>
      </c>
      <c r="AS1648">
        <v>95.042123054634388</v>
      </c>
      <c r="AT1648">
        <v>102.3455876863782</v>
      </c>
      <c r="AU1648">
        <v>90.505579988549314</v>
      </c>
      <c r="AV1648">
        <v>116.04486111605604</v>
      </c>
      <c r="AW1648">
        <v>128.46359726324974</v>
      </c>
      <c r="AX1648">
        <v>106.88992353505999</v>
      </c>
      <c r="AY1648">
        <v>84.919258799336831</v>
      </c>
      <c r="AZ1648">
        <v>97.103499524952923</v>
      </c>
      <c r="BA1648">
        <v>95.7291346236089</v>
      </c>
      <c r="BB1648">
        <v>81.603411906615804</v>
      </c>
      <c r="BC1648">
        <v>90.525374013265704</v>
      </c>
      <c r="BD1648">
        <v>104.1650131185725</v>
      </c>
      <c r="BE1648">
        <v>103.61453348968222</v>
      </c>
      <c r="BF1648">
        <v>68.446840805497956</v>
      </c>
      <c r="BG1648">
        <v>90.732936176838535</v>
      </c>
      <c r="BH1648">
        <v>79.072988644080013</v>
      </c>
      <c r="BI1648">
        <v>77.467818730953155</v>
      </c>
      <c r="BJ1648">
        <v>88.675675708158963</v>
      </c>
    </row>
    <row r="1649" spans="1:62">
      <c r="A1649">
        <v>112.01169407476277</v>
      </c>
      <c r="B1649">
        <v>98.759460936155151</v>
      </c>
      <c r="C1649">
        <v>92.702944920188699</v>
      </c>
      <c r="D1649">
        <v>82.150244801719552</v>
      </c>
      <c r="E1649">
        <v>88.094441232074729</v>
      </c>
      <c r="F1649">
        <v>113.85703376827362</v>
      </c>
      <c r="G1649">
        <v>114.10303347989992</v>
      </c>
      <c r="H1649">
        <v>88.375398538671874</v>
      </c>
      <c r="I1649">
        <v>83.868365570981211</v>
      </c>
      <c r="J1649">
        <v>106.33667579740467</v>
      </c>
      <c r="K1649">
        <v>110.8801572534789</v>
      </c>
      <c r="L1649">
        <v>116.85564237688602</v>
      </c>
      <c r="M1649">
        <v>110.99142729357305</v>
      </c>
      <c r="N1649">
        <v>85.643458480191271</v>
      </c>
      <c r="O1649">
        <v>77.586436277035787</v>
      </c>
      <c r="P1649">
        <v>88.921783086153965</v>
      </c>
      <c r="Q1649">
        <v>107.77371097207134</v>
      </c>
      <c r="R1649">
        <v>109.4209595212413</v>
      </c>
      <c r="S1649">
        <v>80.332999553573231</v>
      </c>
      <c r="T1649">
        <v>88.926930276277176</v>
      </c>
      <c r="U1649">
        <v>85.959198830687257</v>
      </c>
      <c r="V1649">
        <v>65.338178055347569</v>
      </c>
      <c r="W1649">
        <v>89.797138583798386</v>
      </c>
      <c r="X1649">
        <v>118.65690543951662</v>
      </c>
      <c r="Y1649">
        <v>53.349912192843448</v>
      </c>
      <c r="Z1649">
        <v>77.535724579022187</v>
      </c>
      <c r="AA1649">
        <v>82.196689507301073</v>
      </c>
      <c r="AB1649">
        <v>68.993092120499497</v>
      </c>
      <c r="AC1649">
        <v>57.503296178466606</v>
      </c>
      <c r="AD1649">
        <v>53.595659171717372</v>
      </c>
      <c r="AE1649">
        <v>91.0571193916753</v>
      </c>
      <c r="AF1649">
        <v>48.059737504372634</v>
      </c>
      <c r="AG1649">
        <v>58.660731102884412</v>
      </c>
      <c r="AH1649">
        <v>63.735979733668493</v>
      </c>
      <c r="AI1649">
        <v>65.874368016955898</v>
      </c>
      <c r="AJ1649">
        <v>75.768248211185352</v>
      </c>
      <c r="AK1649">
        <v>118.09088783196822</v>
      </c>
      <c r="AL1649">
        <v>118.49593937520805</v>
      </c>
      <c r="AM1649">
        <v>94.990485896822634</v>
      </c>
      <c r="AN1649">
        <v>86.941423989803809</v>
      </c>
      <c r="AO1649">
        <v>133.09890526008002</v>
      </c>
      <c r="AP1649">
        <v>119.27593009805213</v>
      </c>
      <c r="AQ1649">
        <v>58.15072448610016</v>
      </c>
      <c r="AR1649">
        <v>92.243516408723679</v>
      </c>
      <c r="AS1649">
        <v>96.645764397910497</v>
      </c>
      <c r="AT1649">
        <v>102.37260845446757</v>
      </c>
      <c r="AU1649">
        <v>90.490070389606103</v>
      </c>
      <c r="AV1649">
        <v>117.07811795612415</v>
      </c>
      <c r="AW1649">
        <v>128.12335709611438</v>
      </c>
      <c r="AX1649">
        <v>108.24877387095235</v>
      </c>
      <c r="AY1649">
        <v>84.749117552523515</v>
      </c>
      <c r="AZ1649">
        <v>95.335884810256388</v>
      </c>
      <c r="BA1649">
        <v>93.757672062605792</v>
      </c>
      <c r="BB1649">
        <v>90.304329929883963</v>
      </c>
      <c r="BC1649">
        <v>90.350115196258841</v>
      </c>
      <c r="BD1649">
        <v>104.22751810189341</v>
      </c>
      <c r="BE1649">
        <v>103.1238774055487</v>
      </c>
      <c r="BF1649">
        <v>68.603256403469359</v>
      </c>
      <c r="BG1649">
        <v>90.203506097069408</v>
      </c>
      <c r="BH1649">
        <v>80.0530005362303</v>
      </c>
      <c r="BI1649">
        <v>78.232835741280795</v>
      </c>
      <c r="BJ1649">
        <v>89.515475809841575</v>
      </c>
    </row>
    <row r="1650" spans="1:62">
      <c r="A1650">
        <v>111.75985750072715</v>
      </c>
      <c r="B1650">
        <v>98.378754671582215</v>
      </c>
      <c r="C1650">
        <v>92.606999775803502</v>
      </c>
      <c r="D1650">
        <v>81.706101682824482</v>
      </c>
      <c r="E1650">
        <v>88.559417114510723</v>
      </c>
      <c r="F1650">
        <v>113.69655697888712</v>
      </c>
      <c r="G1650">
        <v>114.33766057790497</v>
      </c>
      <c r="H1650">
        <v>88.99588465070407</v>
      </c>
      <c r="I1650">
        <v>83.592262231013734</v>
      </c>
      <c r="J1650">
        <v>106.03829010305465</v>
      </c>
      <c r="K1650">
        <v>110.76264654669073</v>
      </c>
      <c r="L1650">
        <v>116.69180321528987</v>
      </c>
      <c r="M1650">
        <v>110.89377470485746</v>
      </c>
      <c r="N1650">
        <v>84.857497646047989</v>
      </c>
      <c r="O1650">
        <v>78.810306234109831</v>
      </c>
      <c r="P1650">
        <v>87.753087777304458</v>
      </c>
      <c r="Q1650">
        <v>107.72290686563997</v>
      </c>
      <c r="R1650">
        <v>108.68801476711204</v>
      </c>
      <c r="S1650">
        <v>81.152554043088244</v>
      </c>
      <c r="T1650">
        <v>88.802010226680551</v>
      </c>
      <c r="U1650">
        <v>85.052574516464389</v>
      </c>
      <c r="V1650">
        <v>66.155338680969976</v>
      </c>
      <c r="W1650">
        <v>89.35317088586099</v>
      </c>
      <c r="X1650">
        <v>118.3026030117539</v>
      </c>
      <c r="Y1650">
        <v>52.956242168707298</v>
      </c>
      <c r="Z1650">
        <v>77.61464124554486</v>
      </c>
      <c r="AA1650">
        <v>82.741028919249118</v>
      </c>
      <c r="AB1650">
        <v>69.261538933597009</v>
      </c>
      <c r="AC1650">
        <v>57.035853568168427</v>
      </c>
      <c r="AD1650">
        <v>53.901735588031251</v>
      </c>
      <c r="AE1650">
        <v>90.404003796551777</v>
      </c>
      <c r="AF1650">
        <v>47.83867569886619</v>
      </c>
      <c r="AG1650">
        <v>58.865067230876043</v>
      </c>
      <c r="AH1650">
        <v>63.994819457160361</v>
      </c>
      <c r="AI1650">
        <v>65.881211215124537</v>
      </c>
      <c r="AJ1650">
        <v>75.154126647667127</v>
      </c>
      <c r="AK1650">
        <v>118.73678500459837</v>
      </c>
      <c r="AL1650">
        <v>118.63030995090128</v>
      </c>
      <c r="AM1650">
        <v>95.115147980809866</v>
      </c>
      <c r="AN1650">
        <v>86.613312885862058</v>
      </c>
      <c r="AO1650">
        <v>133.09890526008002</v>
      </c>
      <c r="AP1650">
        <v>121.4401698539525</v>
      </c>
      <c r="AQ1650">
        <v>58.318862485599979</v>
      </c>
      <c r="AR1650">
        <v>92.027705286703835</v>
      </c>
      <c r="AS1650">
        <v>95.995673043429932</v>
      </c>
      <c r="AT1650">
        <v>102.49726828401572</v>
      </c>
      <c r="AU1650">
        <v>90.689519252914067</v>
      </c>
      <c r="AV1650">
        <v>116.59871622880492</v>
      </c>
      <c r="AW1650">
        <v>128.38821381451072</v>
      </c>
      <c r="AX1650">
        <v>106.53130965510636</v>
      </c>
      <c r="AY1650">
        <v>85.544936956808584</v>
      </c>
      <c r="AZ1650">
        <v>94.527008220734402</v>
      </c>
      <c r="BA1650">
        <v>92.934230352201055</v>
      </c>
      <c r="BB1650">
        <v>90.773295539447801</v>
      </c>
      <c r="BC1650">
        <v>90.486935376192363</v>
      </c>
      <c r="BD1650">
        <v>104.30793081545413</v>
      </c>
      <c r="BE1650">
        <v>102.9425579629813</v>
      </c>
      <c r="BF1650">
        <v>68.932923202106494</v>
      </c>
      <c r="BG1650">
        <v>89.766469059540043</v>
      </c>
      <c r="BH1650">
        <v>80.667399020092688</v>
      </c>
      <c r="BI1650">
        <v>77.529684186049266</v>
      </c>
      <c r="BJ1650">
        <v>89.92112932069243</v>
      </c>
    </row>
    <row r="1651" spans="1:62">
      <c r="A1651">
        <v>112.64606915571633</v>
      </c>
      <c r="B1651">
        <v>98.889456452536024</v>
      </c>
      <c r="C1651">
        <v>91.961738190004354</v>
      </c>
      <c r="D1651">
        <v>81.618527626269469</v>
      </c>
      <c r="E1651">
        <v>88.627153404732397</v>
      </c>
      <c r="F1651">
        <v>113.47938930466429</v>
      </c>
      <c r="G1651">
        <v>113.55468565810165</v>
      </c>
      <c r="H1651">
        <v>90.191211622934318</v>
      </c>
      <c r="I1651">
        <v>83.131987935147691</v>
      </c>
      <c r="J1651">
        <v>105.72410339011525</v>
      </c>
      <c r="K1651">
        <v>111.06020553189182</v>
      </c>
      <c r="L1651">
        <v>117.99041374426146</v>
      </c>
      <c r="M1651">
        <v>111.1820999583602</v>
      </c>
      <c r="N1651">
        <v>84.739971005718132</v>
      </c>
      <c r="O1651">
        <v>78.504724572781583</v>
      </c>
      <c r="P1651">
        <v>87.469592506585585</v>
      </c>
      <c r="Q1651">
        <v>106.14119328805246</v>
      </c>
      <c r="R1651">
        <v>109.45202973162741</v>
      </c>
      <c r="S1651">
        <v>80.929652673972939</v>
      </c>
      <c r="T1651">
        <v>89.311848638329408</v>
      </c>
      <c r="U1651">
        <v>84.437824462050443</v>
      </c>
      <c r="V1651">
        <v>66.271623916709672</v>
      </c>
      <c r="W1651">
        <v>88.488502616643558</v>
      </c>
      <c r="X1651">
        <v>118.53156574481882</v>
      </c>
      <c r="Y1651">
        <v>52.421444804209486</v>
      </c>
      <c r="Z1651">
        <v>77.695046968718657</v>
      </c>
      <c r="AA1651">
        <v>83.331369573282245</v>
      </c>
      <c r="AB1651">
        <v>69.327888399175862</v>
      </c>
      <c r="AC1651">
        <v>57.166050585133114</v>
      </c>
      <c r="AD1651">
        <v>54.242068925482343</v>
      </c>
      <c r="AE1651">
        <v>90.841456848938648</v>
      </c>
      <c r="AF1651">
        <v>48.284903689832653</v>
      </c>
      <c r="AG1651">
        <v>58.497372572150013</v>
      </c>
      <c r="AH1651">
        <v>64.064263222437717</v>
      </c>
      <c r="AI1651">
        <v>65.080743965326604</v>
      </c>
      <c r="AJ1651">
        <v>74.62773490747081</v>
      </c>
      <c r="AK1651">
        <v>117.13820686111903</v>
      </c>
      <c r="AL1651">
        <v>115.34982540609492</v>
      </c>
      <c r="AM1651">
        <v>95.508067139569363</v>
      </c>
      <c r="AN1651">
        <v>85.598373418652827</v>
      </c>
      <c r="AO1651">
        <v>132.81326939694654</v>
      </c>
      <c r="AP1651">
        <v>120.18565648612885</v>
      </c>
      <c r="AQ1651">
        <v>58.847142820569267</v>
      </c>
      <c r="AR1651">
        <v>94.136820484916029</v>
      </c>
      <c r="AS1651">
        <v>96.068784070292978</v>
      </c>
      <c r="AT1651">
        <v>101.8582032423587</v>
      </c>
      <c r="AU1651">
        <v>91.692600649977592</v>
      </c>
      <c r="AV1651">
        <v>117.30586899359936</v>
      </c>
      <c r="AW1651">
        <v>128.56444110978899</v>
      </c>
      <c r="AX1651">
        <v>107.77401733140167</v>
      </c>
      <c r="AY1651">
        <v>86.679187514964099</v>
      </c>
      <c r="AZ1651">
        <v>94.571617469462254</v>
      </c>
      <c r="BA1651">
        <v>92.560806656203255</v>
      </c>
      <c r="BB1651">
        <v>84.757079329938833</v>
      </c>
      <c r="BC1651">
        <v>90.060807416646128</v>
      </c>
      <c r="BD1651">
        <v>105.14055475267618</v>
      </c>
      <c r="BE1651">
        <v>102.81439766137157</v>
      </c>
      <c r="BF1651">
        <v>68.839528354748253</v>
      </c>
      <c r="BG1651">
        <v>89.251507964125338</v>
      </c>
      <c r="BH1651">
        <v>80.285268976224714</v>
      </c>
      <c r="BI1651">
        <v>82.284348864844873</v>
      </c>
      <c r="BJ1651">
        <v>88.64062086166534</v>
      </c>
    </row>
    <row r="1652" spans="1:62">
      <c r="A1652">
        <v>112.64612738938285</v>
      </c>
      <c r="B1652">
        <v>99.273815650405126</v>
      </c>
      <c r="C1652">
        <v>91.829841243188355</v>
      </c>
      <c r="D1652">
        <v>80.8388785774425</v>
      </c>
      <c r="E1652">
        <v>89.180690600838773</v>
      </c>
      <c r="F1652">
        <v>113.58371071517684</v>
      </c>
      <c r="G1652">
        <v>114.20822359338148</v>
      </c>
      <c r="H1652">
        <v>90.483396853194961</v>
      </c>
      <c r="I1652">
        <v>83.75287046227588</v>
      </c>
      <c r="J1652">
        <v>105.19241914235674</v>
      </c>
      <c r="K1652">
        <v>111.0565891327138</v>
      </c>
      <c r="L1652">
        <v>117.50074603956801</v>
      </c>
      <c r="M1652">
        <v>110.67672744833</v>
      </c>
      <c r="N1652">
        <v>85.057515507017612</v>
      </c>
      <c r="O1652">
        <v>78.321347720727303</v>
      </c>
      <c r="P1652">
        <v>86.261188896000888</v>
      </c>
      <c r="Q1652">
        <v>106.60368853564269</v>
      </c>
      <c r="R1652">
        <v>109.11663141888732</v>
      </c>
      <c r="S1652">
        <v>79.927021531844233</v>
      </c>
      <c r="T1652">
        <v>88.869661260225683</v>
      </c>
      <c r="U1652">
        <v>83.776190831010524</v>
      </c>
      <c r="V1652">
        <v>65.837603832959758</v>
      </c>
      <c r="W1652">
        <v>88.273721352709444</v>
      </c>
      <c r="X1652">
        <v>118.862815747027</v>
      </c>
      <c r="Y1652">
        <v>52.051664039247392</v>
      </c>
      <c r="Z1652">
        <v>77.171531366266322</v>
      </c>
      <c r="AA1652">
        <v>84.130429379153199</v>
      </c>
      <c r="AB1652">
        <v>69.835528235823517</v>
      </c>
      <c r="AC1652">
        <v>56.784524519821801</v>
      </c>
      <c r="AD1652">
        <v>53.854013338702451</v>
      </c>
      <c r="AE1652">
        <v>91.294257435617922</v>
      </c>
      <c r="AF1652">
        <v>48.04844296545761</v>
      </c>
      <c r="AG1652">
        <v>59.042503382981501</v>
      </c>
      <c r="AH1652">
        <v>63.968781923026008</v>
      </c>
      <c r="AI1652">
        <v>64.42183901076227</v>
      </c>
      <c r="AJ1652">
        <v>74.591977799716773</v>
      </c>
      <c r="AK1652">
        <v>118.14805485969589</v>
      </c>
      <c r="AL1652">
        <v>115.63947233520257</v>
      </c>
      <c r="AM1652">
        <v>97.279043950915792</v>
      </c>
      <c r="AN1652">
        <v>84.810784083414674</v>
      </c>
      <c r="AO1652">
        <v>132.81326939694654</v>
      </c>
      <c r="AP1652">
        <v>121.62943900953418</v>
      </c>
      <c r="AQ1652">
        <v>59.021009085578832</v>
      </c>
      <c r="AR1652">
        <v>94.63464289120347</v>
      </c>
      <c r="AS1652">
        <v>95.794662224209929</v>
      </c>
      <c r="AT1652">
        <v>101.98906690952639</v>
      </c>
      <c r="AU1652">
        <v>91.696081360103676</v>
      </c>
      <c r="AV1652">
        <v>117.1183260528792</v>
      </c>
      <c r="AW1652">
        <v>126.69924599612277</v>
      </c>
      <c r="AX1652">
        <v>107.58734174826945</v>
      </c>
      <c r="AY1652">
        <v>87.437992387542366</v>
      </c>
      <c r="AZ1652">
        <v>94.694321122737861</v>
      </c>
      <c r="BA1652">
        <v>91.599382777997306</v>
      </c>
      <c r="BB1652">
        <v>87.516533096075946</v>
      </c>
      <c r="BC1652">
        <v>89.612789534302607</v>
      </c>
      <c r="BD1652">
        <v>104.30847244064063</v>
      </c>
      <c r="BE1652">
        <v>102.85379897937169</v>
      </c>
      <c r="BF1652">
        <v>69.485199257364513</v>
      </c>
      <c r="BG1652">
        <v>88.53021104841595</v>
      </c>
      <c r="BH1652">
        <v>79.268804736023867</v>
      </c>
      <c r="BI1652">
        <v>81.39133119815456</v>
      </c>
      <c r="BJ1652">
        <v>90.534784891697171</v>
      </c>
    </row>
    <row r="1653" spans="1:62">
      <c r="A1653">
        <v>111.66795434456596</v>
      </c>
      <c r="B1653">
        <v>99.618019510839261</v>
      </c>
      <c r="C1653">
        <v>91.114068429248846</v>
      </c>
      <c r="D1653">
        <v>80.85424314158243</v>
      </c>
      <c r="E1653">
        <v>90.033225334958772</v>
      </c>
      <c r="F1653">
        <v>113.38132207353186</v>
      </c>
      <c r="G1653">
        <v>113.83578707948499</v>
      </c>
      <c r="H1653">
        <v>90.94589699714146</v>
      </c>
      <c r="I1653">
        <v>83.42558316272499</v>
      </c>
      <c r="J1653">
        <v>104.8164639606571</v>
      </c>
      <c r="K1653">
        <v>111.39797033493159</v>
      </c>
      <c r="L1653">
        <v>117.389541258511</v>
      </c>
      <c r="M1653">
        <v>110.61734597107211</v>
      </c>
      <c r="N1653">
        <v>84.838903975546359</v>
      </c>
      <c r="O1653">
        <v>77.726236171311442</v>
      </c>
      <c r="P1653">
        <v>84.926557166866218</v>
      </c>
      <c r="Q1653">
        <v>105.71932876581037</v>
      </c>
      <c r="R1653">
        <v>107.99501271171994</v>
      </c>
      <c r="S1653">
        <v>76.905479753608518</v>
      </c>
      <c r="T1653">
        <v>89.143186864186404</v>
      </c>
      <c r="U1653">
        <v>83.464775823228862</v>
      </c>
      <c r="V1653">
        <v>66.140968561528112</v>
      </c>
      <c r="W1653">
        <v>87.758357812590162</v>
      </c>
      <c r="X1653">
        <v>118.90018634455946</v>
      </c>
      <c r="Y1653">
        <v>52.206654306270622</v>
      </c>
      <c r="Z1653">
        <v>77.005741597979622</v>
      </c>
      <c r="AA1653">
        <v>83.806184139564337</v>
      </c>
      <c r="AB1653">
        <v>70.260208005725062</v>
      </c>
      <c r="AC1653">
        <v>56.781869230956168</v>
      </c>
      <c r="AD1653">
        <v>54.922816958276591</v>
      </c>
      <c r="AE1653">
        <v>91.266807344118092</v>
      </c>
      <c r="AF1653">
        <v>48.389940577830941</v>
      </c>
      <c r="AG1653">
        <v>58.780375256888554</v>
      </c>
      <c r="AH1653">
        <v>63.769729717626824</v>
      </c>
      <c r="AI1653">
        <v>64.736825870918963</v>
      </c>
      <c r="AJ1653">
        <v>74.740939446476617</v>
      </c>
      <c r="AK1653">
        <v>120.77209270583427</v>
      </c>
      <c r="AL1653">
        <v>114.46858456468806</v>
      </c>
      <c r="AM1653">
        <v>96.196600509083666</v>
      </c>
      <c r="AN1653">
        <v>84.682253833787357</v>
      </c>
      <c r="AO1653">
        <v>132.40683011084079</v>
      </c>
      <c r="AP1653">
        <v>122.02141755298389</v>
      </c>
      <c r="AQ1653">
        <v>58.813328781958191</v>
      </c>
      <c r="AR1653">
        <v>96.07900751199297</v>
      </c>
      <c r="AS1653">
        <v>95.502972820716153</v>
      </c>
      <c r="AT1653">
        <v>101.7570761047689</v>
      </c>
      <c r="AU1653">
        <v>91.708826941906821</v>
      </c>
      <c r="AV1653">
        <v>117.49142237285692</v>
      </c>
      <c r="AW1653">
        <v>126.89383775422921</v>
      </c>
      <c r="AX1653">
        <v>107.53146281782666</v>
      </c>
      <c r="AY1653">
        <v>88.429264086568111</v>
      </c>
      <c r="AZ1653">
        <v>92.837987157343591</v>
      </c>
      <c r="BA1653">
        <v>91.043493658603566</v>
      </c>
      <c r="BB1653">
        <v>89.741424974666018</v>
      </c>
      <c r="BC1653">
        <v>89.061692450484884</v>
      </c>
      <c r="BD1653">
        <v>104.48300226169864</v>
      </c>
      <c r="BE1653">
        <v>103.294577083031</v>
      </c>
      <c r="BF1653">
        <v>69.647446382077902</v>
      </c>
      <c r="BG1653">
        <v>87.867294711365147</v>
      </c>
      <c r="BH1653">
        <v>80.329745610190471</v>
      </c>
      <c r="BI1653">
        <v>81.42787297496605</v>
      </c>
      <c r="BJ1653">
        <v>91.28963985985385</v>
      </c>
    </row>
    <row r="1654" spans="1:62">
      <c r="A1654">
        <v>111.23664561450441</v>
      </c>
      <c r="B1654">
        <v>98.567957339011357</v>
      </c>
      <c r="C1654">
        <v>90.854600180200819</v>
      </c>
      <c r="D1654">
        <v>81.17429290001327</v>
      </c>
      <c r="E1654">
        <v>90.051968087598269</v>
      </c>
      <c r="F1654">
        <v>113.63493692306997</v>
      </c>
      <c r="G1654">
        <v>114.18547541179142</v>
      </c>
      <c r="H1654">
        <v>91.321894974096097</v>
      </c>
      <c r="I1654">
        <v>83.209810425963454</v>
      </c>
      <c r="J1654">
        <v>104.99203448232711</v>
      </c>
      <c r="K1654">
        <v>111.26033269292083</v>
      </c>
      <c r="L1654">
        <v>116.48573050465927</v>
      </c>
      <c r="M1654">
        <v>110.59086633679361</v>
      </c>
      <c r="N1654">
        <v>86.222331765031782</v>
      </c>
      <c r="O1654">
        <v>77.972774177371292</v>
      </c>
      <c r="P1654">
        <v>85.11422584260626</v>
      </c>
      <c r="Q1654">
        <v>104.83644120316409</v>
      </c>
      <c r="R1654">
        <v>107.41094604372351</v>
      </c>
      <c r="S1654">
        <v>77.62212598482526</v>
      </c>
      <c r="T1654">
        <v>89.638542577373684</v>
      </c>
      <c r="U1654">
        <v>82.68694111396843</v>
      </c>
      <c r="V1654">
        <v>66.331473438992234</v>
      </c>
      <c r="W1654">
        <v>87.190435033144496</v>
      </c>
      <c r="X1654">
        <v>118.55042881705134</v>
      </c>
      <c r="Y1654">
        <v>52.85715467530099</v>
      </c>
      <c r="Z1654">
        <v>77.288357261349674</v>
      </c>
      <c r="AA1654">
        <v>84.459293586413011</v>
      </c>
      <c r="AB1654">
        <v>70.302574312801951</v>
      </c>
      <c r="AC1654">
        <v>56.615346559335499</v>
      </c>
      <c r="AD1654">
        <v>54.183960503486603</v>
      </c>
      <c r="AE1654">
        <v>90.705289282467007</v>
      </c>
      <c r="AF1654">
        <v>48.23978377816757</v>
      </c>
      <c r="AG1654">
        <v>59.310731390924282</v>
      </c>
      <c r="AH1654">
        <v>63.709453349616169</v>
      </c>
      <c r="AI1654">
        <v>64.408800365605671</v>
      </c>
      <c r="AJ1654">
        <v>74.403951694760323</v>
      </c>
      <c r="AK1654">
        <v>119.07569633209367</v>
      </c>
      <c r="AL1654">
        <v>117.89127917952334</v>
      </c>
      <c r="AM1654">
        <v>95.988872103401675</v>
      </c>
      <c r="AN1654">
        <v>83.467886463621497</v>
      </c>
      <c r="AO1654">
        <v>131.94717883810898</v>
      </c>
      <c r="AP1654">
        <v>120.03666358810338</v>
      </c>
      <c r="AQ1654">
        <v>58.459282460074569</v>
      </c>
      <c r="AR1654">
        <v>98.072434160084669</v>
      </c>
      <c r="AS1654">
        <v>95.806185279719159</v>
      </c>
      <c r="AT1654">
        <v>101.77203828591863</v>
      </c>
      <c r="AU1654">
        <v>91.958008982204348</v>
      </c>
      <c r="AV1654">
        <v>117.5964615296344</v>
      </c>
      <c r="AW1654">
        <v>127.04513945791304</v>
      </c>
      <c r="AX1654">
        <v>107.83064147267773</v>
      </c>
      <c r="AY1654">
        <v>85.155359338222766</v>
      </c>
      <c r="AZ1654">
        <v>93.287548921905383</v>
      </c>
      <c r="BA1654">
        <v>91.447515079856259</v>
      </c>
      <c r="BB1654">
        <v>89.841925083070834</v>
      </c>
      <c r="BC1654">
        <v>88.519080556274943</v>
      </c>
      <c r="BD1654">
        <v>103.7238612589387</v>
      </c>
      <c r="BE1654">
        <v>102.44239610705262</v>
      </c>
      <c r="BF1654">
        <v>69.737250983668915</v>
      </c>
      <c r="BG1654">
        <v>88.025642938072053</v>
      </c>
      <c r="BH1654">
        <v>79.070774338505871</v>
      </c>
      <c r="BI1654">
        <v>80.785684662051708</v>
      </c>
      <c r="BJ1654">
        <v>90.366649034201032</v>
      </c>
    </row>
    <row r="1655" spans="1:62">
      <c r="A1655">
        <v>111.20259779604255</v>
      </c>
      <c r="B1655">
        <v>98.558608373028235</v>
      </c>
      <c r="C1655">
        <v>90.256539369210714</v>
      </c>
      <c r="D1655">
        <v>81.050374025091429</v>
      </c>
      <c r="E1655">
        <v>90.550512967987657</v>
      </c>
      <c r="F1655">
        <v>113.6935085883093</v>
      </c>
      <c r="G1655">
        <v>113.902180842117</v>
      </c>
      <c r="H1655">
        <v>91.939637100966365</v>
      </c>
      <c r="I1655">
        <v>83.760254123058289</v>
      </c>
      <c r="J1655">
        <v>103.6015512274999</v>
      </c>
      <c r="K1655">
        <v>111.14204053521188</v>
      </c>
      <c r="L1655">
        <v>116.32199872189493</v>
      </c>
      <c r="M1655">
        <v>110.49861246448603</v>
      </c>
      <c r="N1655">
        <v>85.765613265187483</v>
      </c>
      <c r="O1655">
        <v>77.925658602050163</v>
      </c>
      <c r="P1655">
        <v>84.553208393851889</v>
      </c>
      <c r="Q1655">
        <v>104.15253207252347</v>
      </c>
      <c r="R1655">
        <v>108.03358202226605</v>
      </c>
      <c r="S1655">
        <v>78.945106477645055</v>
      </c>
      <c r="T1655">
        <v>90.288514256296267</v>
      </c>
      <c r="U1655">
        <v>82.420734669709546</v>
      </c>
      <c r="V1655">
        <v>66.362716966580138</v>
      </c>
      <c r="W1655">
        <v>87.06998403812652</v>
      </c>
      <c r="X1655">
        <v>118.12440383329437</v>
      </c>
      <c r="Y1655">
        <v>52.466276571620632</v>
      </c>
      <c r="Z1655">
        <v>77.000035591519989</v>
      </c>
      <c r="AA1655">
        <v>85.009412636148653</v>
      </c>
      <c r="AB1655">
        <v>70.922164856720542</v>
      </c>
      <c r="AC1655">
        <v>56.672792217230636</v>
      </c>
      <c r="AD1655">
        <v>54.050889730400627</v>
      </c>
      <c r="AE1655">
        <v>91.368935901918732</v>
      </c>
      <c r="AF1655">
        <v>48.454894503021976</v>
      </c>
      <c r="AG1655">
        <v>59.810047467627761</v>
      </c>
      <c r="AH1655">
        <v>63.82278117018911</v>
      </c>
      <c r="AI1655">
        <v>64.226190537446314</v>
      </c>
      <c r="AJ1655">
        <v>74.479693065878848</v>
      </c>
      <c r="AK1655">
        <v>121.847293515993</v>
      </c>
      <c r="AL1655">
        <v>114.73460525622585</v>
      </c>
      <c r="AM1655">
        <v>95.906155736655165</v>
      </c>
      <c r="AN1655">
        <v>83.700522964847806</v>
      </c>
      <c r="AO1655">
        <v>131.94717883810898</v>
      </c>
      <c r="AP1655">
        <v>121.89048578654528</v>
      </c>
      <c r="AQ1655">
        <v>59.342220894893615</v>
      </c>
      <c r="AR1655">
        <v>100.08127407061991</v>
      </c>
      <c r="AS1655">
        <v>95.79997424311243</v>
      </c>
      <c r="AT1655">
        <v>100.9720127011594</v>
      </c>
      <c r="AU1655">
        <v>92.885600003560072</v>
      </c>
      <c r="AV1655">
        <v>117.45966157528456</v>
      </c>
      <c r="AW1655">
        <v>127.67420953180059</v>
      </c>
      <c r="AX1655">
        <v>108.60390573516018</v>
      </c>
      <c r="AY1655">
        <v>86.401311011839795</v>
      </c>
      <c r="AZ1655">
        <v>93.203681648045077</v>
      </c>
      <c r="BA1655">
        <v>89.776097424663874</v>
      </c>
      <c r="BB1655">
        <v>89.175099884562584</v>
      </c>
      <c r="BC1655">
        <v>87.43580125803129</v>
      </c>
      <c r="BD1655">
        <v>104.16113564092396</v>
      </c>
      <c r="BE1655">
        <v>102.20184869762035</v>
      </c>
      <c r="BF1655">
        <v>70.352197129845607</v>
      </c>
      <c r="BG1655">
        <v>87.851116943904813</v>
      </c>
      <c r="BH1655">
        <v>79.923337980834546</v>
      </c>
      <c r="BI1655">
        <v>82.57292889762499</v>
      </c>
      <c r="BJ1655">
        <v>91.415852981595535</v>
      </c>
    </row>
    <row r="1656" spans="1:62">
      <c r="A1656">
        <v>110.94862041793689</v>
      </c>
      <c r="B1656">
        <v>98.946551280173736</v>
      </c>
      <c r="C1656">
        <v>89.506011397887946</v>
      </c>
      <c r="D1656">
        <v>81.323679424739254</v>
      </c>
      <c r="E1656">
        <v>90.941012219735981</v>
      </c>
      <c r="F1656">
        <v>113.75016422531908</v>
      </c>
      <c r="G1656">
        <v>114.58044888056833</v>
      </c>
      <c r="H1656">
        <v>92.256736637983806</v>
      </c>
      <c r="I1656">
        <v>83.871424965570952</v>
      </c>
      <c r="J1656">
        <v>103.35120713904885</v>
      </c>
      <c r="K1656">
        <v>111.17571362420021</v>
      </c>
      <c r="L1656">
        <v>116.28722812118745</v>
      </c>
      <c r="M1656">
        <v>110.57875360870976</v>
      </c>
      <c r="N1656">
        <v>86.234286412636251</v>
      </c>
      <c r="O1656">
        <v>78.39896250478894</v>
      </c>
      <c r="P1656">
        <v>85.068300079419302</v>
      </c>
      <c r="Q1656">
        <v>103.4128443095864</v>
      </c>
      <c r="R1656">
        <v>108.40916319191935</v>
      </c>
      <c r="S1656">
        <v>77.507851913387583</v>
      </c>
      <c r="T1656">
        <v>91.240190214084478</v>
      </c>
      <c r="U1656">
        <v>81.709994492645635</v>
      </c>
      <c r="V1656">
        <v>67.134192567148077</v>
      </c>
      <c r="W1656">
        <v>86.972506067577925</v>
      </c>
      <c r="X1656">
        <v>118.81910873563075</v>
      </c>
      <c r="Y1656">
        <v>51.965642917368235</v>
      </c>
      <c r="Z1656">
        <v>76.929200649674968</v>
      </c>
      <c r="AA1656">
        <v>85.012747398477345</v>
      </c>
      <c r="AB1656">
        <v>71.089987030796919</v>
      </c>
      <c r="AC1656">
        <v>56.570148884397149</v>
      </c>
      <c r="AD1656">
        <v>54.8925829080138</v>
      </c>
      <c r="AE1656">
        <v>92.497333216033596</v>
      </c>
      <c r="AF1656">
        <v>48.49217499270322</v>
      </c>
      <c r="AG1656">
        <v>60.036030364317185</v>
      </c>
      <c r="AH1656">
        <v>63.469122418365352</v>
      </c>
      <c r="AI1656">
        <v>64.352784925378998</v>
      </c>
      <c r="AJ1656">
        <v>74.343280672166102</v>
      </c>
      <c r="AK1656">
        <v>120.5856964107552</v>
      </c>
      <c r="AL1656">
        <v>114.99597901981224</v>
      </c>
      <c r="AM1656">
        <v>96.2641714247153</v>
      </c>
      <c r="AN1656">
        <v>82.032939001336175</v>
      </c>
      <c r="AO1656">
        <v>133.18170423156877</v>
      </c>
      <c r="AP1656">
        <v>120.17533438393609</v>
      </c>
      <c r="AQ1656">
        <v>59.207745340821575</v>
      </c>
      <c r="AR1656">
        <v>96.439601215591566</v>
      </c>
      <c r="AS1656">
        <v>95.745384302043334</v>
      </c>
      <c r="AT1656">
        <v>101.13489076280808</v>
      </c>
      <c r="AU1656">
        <v>93.720864604542541</v>
      </c>
      <c r="AV1656">
        <v>116.65394279628457</v>
      </c>
      <c r="AW1656">
        <v>127.37296266251232</v>
      </c>
      <c r="AX1656">
        <v>108.86079702005418</v>
      </c>
      <c r="AY1656">
        <v>88.417132404349871</v>
      </c>
      <c r="AZ1656">
        <v>91.569986371344839</v>
      </c>
      <c r="BA1656">
        <v>89.389957500290691</v>
      </c>
      <c r="BB1656">
        <v>91.829509559337396</v>
      </c>
      <c r="BC1656">
        <v>86.740769953855619</v>
      </c>
      <c r="BD1656">
        <v>104.11087175912776</v>
      </c>
      <c r="BE1656">
        <v>102.24434849366659</v>
      </c>
      <c r="BF1656">
        <v>70.587026211311724</v>
      </c>
      <c r="BG1656">
        <v>87.771161783357087</v>
      </c>
      <c r="BH1656">
        <v>79.429499912981541</v>
      </c>
      <c r="BI1656">
        <v>82.821201546253121</v>
      </c>
      <c r="BJ1656">
        <v>92.520303818859361</v>
      </c>
    </row>
    <row r="1657" spans="1:62">
      <c r="A1657">
        <v>110.74476238607311</v>
      </c>
      <c r="B1657">
        <v>99.154419078994025</v>
      </c>
      <c r="C1657">
        <v>89.058238954416794</v>
      </c>
      <c r="D1657">
        <v>81.082739478002665</v>
      </c>
      <c r="E1657">
        <v>91.238960325781278</v>
      </c>
      <c r="F1657">
        <v>113.57391984261042</v>
      </c>
      <c r="G1657">
        <v>113.50035398067286</v>
      </c>
      <c r="H1657">
        <v>91.510355575511198</v>
      </c>
      <c r="I1657">
        <v>83.932600045204978</v>
      </c>
      <c r="J1657">
        <v>102.75484178308841</v>
      </c>
      <c r="K1657">
        <v>110.66689423013105</v>
      </c>
      <c r="L1657">
        <v>116.99288200063674</v>
      </c>
      <c r="M1657">
        <v>110.19886565548079</v>
      </c>
      <c r="N1657">
        <v>86.096583917139327</v>
      </c>
      <c r="O1657">
        <v>78.7506704260459</v>
      </c>
      <c r="P1657">
        <v>86.728745271790928</v>
      </c>
      <c r="Q1657">
        <v>105.17862894286756</v>
      </c>
      <c r="R1657">
        <v>108.54147716253551</v>
      </c>
      <c r="S1657">
        <v>78.205774998616377</v>
      </c>
      <c r="T1657">
        <v>91.209930237472605</v>
      </c>
      <c r="U1657">
        <v>81.350410874620451</v>
      </c>
      <c r="V1657">
        <v>66.888931578183019</v>
      </c>
      <c r="W1657">
        <v>86.526862725357461</v>
      </c>
      <c r="X1657">
        <v>118.41975874613442</v>
      </c>
      <c r="Y1657">
        <v>51.728240237053562</v>
      </c>
      <c r="Z1657">
        <v>77.62903893784744</v>
      </c>
      <c r="AA1657">
        <v>85.030227986259007</v>
      </c>
      <c r="AB1657">
        <v>71.168323305173118</v>
      </c>
      <c r="AC1657">
        <v>56.62302159263141</v>
      </c>
      <c r="AD1657">
        <v>54.792047064142743</v>
      </c>
      <c r="AE1657">
        <v>92.414065307639362</v>
      </c>
      <c r="AF1657">
        <v>48.594235001283927</v>
      </c>
      <c r="AG1657">
        <v>61.007762066561639</v>
      </c>
      <c r="AH1657">
        <v>63.140385791713264</v>
      </c>
      <c r="AI1657">
        <v>64.492116044390997</v>
      </c>
      <c r="AJ1657">
        <v>73.749931264253092</v>
      </c>
      <c r="AK1657">
        <v>119.50302588079603</v>
      </c>
      <c r="AL1657">
        <v>115.84189360766584</v>
      </c>
      <c r="AM1657">
        <v>96.305059081089567</v>
      </c>
      <c r="AN1657">
        <v>81.322338915339301</v>
      </c>
      <c r="AO1657">
        <v>133.31273674556203</v>
      </c>
      <c r="AP1657">
        <v>121.08132289883422</v>
      </c>
      <c r="AQ1657">
        <v>59.130635730360737</v>
      </c>
      <c r="AR1657">
        <v>96.252436149297068</v>
      </c>
      <c r="AS1657">
        <v>96.696202225439635</v>
      </c>
      <c r="AT1657">
        <v>101.18868088424249</v>
      </c>
      <c r="AU1657">
        <v>94.600520617466771</v>
      </c>
      <c r="AV1657">
        <v>116.81296748210112</v>
      </c>
      <c r="AW1657">
        <v>127.55365594141367</v>
      </c>
      <c r="AX1657">
        <v>107.90235451240912</v>
      </c>
      <c r="AY1657">
        <v>89.992674371586958</v>
      </c>
      <c r="AZ1657">
        <v>91.490021882545534</v>
      </c>
      <c r="BA1657">
        <v>88.555081541604721</v>
      </c>
      <c r="BB1657">
        <v>94.782146088692684</v>
      </c>
      <c r="BC1657">
        <v>86.2302864165747</v>
      </c>
      <c r="BD1657">
        <v>104.6476641948351</v>
      </c>
      <c r="BE1657">
        <v>101.84737969441865</v>
      </c>
      <c r="BF1657">
        <v>70.464099370906581</v>
      </c>
      <c r="BG1657">
        <v>86.447979297391313</v>
      </c>
      <c r="BH1657">
        <v>80.816870065430436</v>
      </c>
      <c r="BI1657">
        <v>82.935549442288291</v>
      </c>
      <c r="BJ1657">
        <v>91.519769338846189</v>
      </c>
    </row>
    <row r="1658" spans="1:62">
      <c r="A1658">
        <v>111.18512645032298</v>
      </c>
      <c r="B1658">
        <v>99.997594538285426</v>
      </c>
      <c r="C1658">
        <v>88.523501342857671</v>
      </c>
      <c r="D1658">
        <v>81.615558482343118</v>
      </c>
      <c r="E1658">
        <v>92.335714393450772</v>
      </c>
      <c r="F1658">
        <v>113.54856840354262</v>
      </c>
      <c r="G1658">
        <v>112.97702052994211</v>
      </c>
      <c r="H1658">
        <v>92.630659262843253</v>
      </c>
      <c r="I1658">
        <v>83.259333707207489</v>
      </c>
      <c r="J1658">
        <v>102.15452239155991</v>
      </c>
      <c r="K1658">
        <v>111.27885737153764</v>
      </c>
      <c r="L1658">
        <v>116.86357618967384</v>
      </c>
      <c r="M1658">
        <v>110.07773356687375</v>
      </c>
      <c r="N1658">
        <v>86.002438000422131</v>
      </c>
      <c r="O1658">
        <v>78.829409383119739</v>
      </c>
      <c r="P1658">
        <v>85.430010362696876</v>
      </c>
      <c r="Q1658">
        <v>101.59927813384027</v>
      </c>
      <c r="R1658">
        <v>107.1961526147753</v>
      </c>
      <c r="S1658">
        <v>79.162594895148928</v>
      </c>
      <c r="T1658">
        <v>90.430890908764013</v>
      </c>
      <c r="U1658">
        <v>80.280887789071585</v>
      </c>
      <c r="V1658">
        <v>67.364129684618447</v>
      </c>
      <c r="W1658">
        <v>86.853786616413814</v>
      </c>
      <c r="X1658">
        <v>116.67380720833991</v>
      </c>
      <c r="Y1658">
        <v>51.906121137783934</v>
      </c>
      <c r="Z1658">
        <v>77.334264177643206</v>
      </c>
      <c r="AA1658">
        <v>85.436820278457745</v>
      </c>
      <c r="AB1658">
        <v>71.285881737869076</v>
      </c>
      <c r="AC1658">
        <v>56.17648284032159</v>
      </c>
      <c r="AD1658">
        <v>55.119824590598363</v>
      </c>
      <c r="AE1658">
        <v>92.773887839565731</v>
      </c>
      <c r="AF1658">
        <v>48.463376273864085</v>
      </c>
      <c r="AG1658">
        <v>61.256690957215241</v>
      </c>
      <c r="AH1658">
        <v>63.434535458977429</v>
      </c>
      <c r="AI1658">
        <v>64.706337944403629</v>
      </c>
      <c r="AJ1658">
        <v>75.349366548417635</v>
      </c>
      <c r="AK1658">
        <v>115.54949958347871</v>
      </c>
      <c r="AL1658">
        <v>117.94443829980752</v>
      </c>
      <c r="AM1658">
        <v>95.881529877195575</v>
      </c>
      <c r="AN1658">
        <v>80.887783935075916</v>
      </c>
      <c r="AO1658">
        <v>133.31273674556203</v>
      </c>
      <c r="AP1658">
        <v>120.72621594400816</v>
      </c>
      <c r="AQ1658">
        <v>59.510111537537639</v>
      </c>
      <c r="AR1658">
        <v>96.302171642137779</v>
      </c>
      <c r="AS1658">
        <v>96.074880729048445</v>
      </c>
      <c r="AT1658">
        <v>100.71612451946611</v>
      </c>
      <c r="AU1658">
        <v>94.742759027034992</v>
      </c>
      <c r="AV1658">
        <v>116.97720690224153</v>
      </c>
      <c r="AW1658">
        <v>127.10873090064131</v>
      </c>
      <c r="AX1658">
        <v>108.49203151173859</v>
      </c>
      <c r="AY1658">
        <v>86.560788880304585</v>
      </c>
      <c r="AZ1658">
        <v>91.592160491844893</v>
      </c>
      <c r="BA1658">
        <v>88.107077097004989</v>
      </c>
      <c r="BB1658">
        <v>100.6129355685286</v>
      </c>
      <c r="BC1658">
        <v>85.552067696119209</v>
      </c>
      <c r="BD1658">
        <v>104.16221021852785</v>
      </c>
      <c r="BE1658">
        <v>101.41557736800858</v>
      </c>
      <c r="BF1658">
        <v>70.420288529213636</v>
      </c>
      <c r="BG1658">
        <v>86.671458022816012</v>
      </c>
      <c r="BH1658">
        <v>80.65108721085754</v>
      </c>
      <c r="BI1658">
        <v>83.916865490368622</v>
      </c>
      <c r="BJ1658">
        <v>91.640298095923526</v>
      </c>
    </row>
    <row r="1659" spans="1:62">
      <c r="A1659">
        <v>110.52904064643199</v>
      </c>
      <c r="B1659">
        <v>99.975588361471395</v>
      </c>
      <c r="C1659">
        <v>87.982435350255955</v>
      </c>
      <c r="D1659">
        <v>81.649017996715614</v>
      </c>
      <c r="E1659">
        <v>92.218102503620102</v>
      </c>
      <c r="F1659">
        <v>113.23293682907621</v>
      </c>
      <c r="G1659">
        <v>113.73170013052005</v>
      </c>
      <c r="H1659">
        <v>92.892023077030004</v>
      </c>
      <c r="I1659">
        <v>83.265947030812953</v>
      </c>
      <c r="J1659">
        <v>101.67452575250842</v>
      </c>
      <c r="K1659">
        <v>111.59309096141173</v>
      </c>
      <c r="L1659">
        <v>116.05322113829108</v>
      </c>
      <c r="M1659">
        <v>110.3800692629637</v>
      </c>
      <c r="N1659">
        <v>85.934140973911894</v>
      </c>
      <c r="O1659">
        <v>79.075152758623844</v>
      </c>
      <c r="P1659">
        <v>85.235812935493016</v>
      </c>
      <c r="Q1659">
        <v>102.64834206381842</v>
      </c>
      <c r="R1659">
        <v>107.67744616653509</v>
      </c>
      <c r="S1659">
        <v>79.794452821854335</v>
      </c>
      <c r="T1659">
        <v>90.678399940595369</v>
      </c>
      <c r="U1659">
        <v>80.203244292948739</v>
      </c>
      <c r="V1659">
        <v>66.828668155033753</v>
      </c>
      <c r="W1659">
        <v>86.749364910190906</v>
      </c>
      <c r="X1659">
        <v>117.86801688262379</v>
      </c>
      <c r="Y1659">
        <v>51.840203310907732</v>
      </c>
      <c r="Z1659">
        <v>76.985542282235144</v>
      </c>
      <c r="AA1659">
        <v>85.930841970486213</v>
      </c>
      <c r="AB1659">
        <v>71.680223894432316</v>
      </c>
      <c r="AC1659">
        <v>56.216200870148107</v>
      </c>
      <c r="AD1659">
        <v>54.484702294753646</v>
      </c>
      <c r="AE1659">
        <v>92.976293393430339</v>
      </c>
      <c r="AF1659">
        <v>48.477018576634379</v>
      </c>
      <c r="AG1659">
        <v>61.425583230569913</v>
      </c>
      <c r="AH1659">
        <v>63.409274682249986</v>
      </c>
      <c r="AI1659">
        <v>64.394077918597119</v>
      </c>
      <c r="AJ1659">
        <v>74.487961226520341</v>
      </c>
      <c r="AK1659">
        <v>116.25786816255008</v>
      </c>
      <c r="AL1659">
        <v>117.83567947293744</v>
      </c>
      <c r="AM1659">
        <v>96.697278309163806</v>
      </c>
      <c r="AN1659">
        <v>80.95598223668199</v>
      </c>
      <c r="AO1659">
        <v>133.32032220934857</v>
      </c>
      <c r="AP1659">
        <v>121.22028173104381</v>
      </c>
      <c r="AQ1659">
        <v>58.864617320249913</v>
      </c>
      <c r="AR1659">
        <v>97.974211369307724</v>
      </c>
      <c r="AS1659">
        <v>96.875744385213821</v>
      </c>
      <c r="AT1659">
        <v>101.11844174987492</v>
      </c>
      <c r="AU1659">
        <v>95.557583790229444</v>
      </c>
      <c r="AV1659">
        <v>115.80515708512527</v>
      </c>
      <c r="AW1659">
        <v>126.86469609340227</v>
      </c>
      <c r="AX1659">
        <v>107.73395602102623</v>
      </c>
      <c r="AY1659">
        <v>87.032630686050979</v>
      </c>
      <c r="AZ1659">
        <v>90.121891709012658</v>
      </c>
      <c r="BA1659">
        <v>88.20919812497155</v>
      </c>
      <c r="BB1659">
        <v>104.20294336440244</v>
      </c>
      <c r="BC1659">
        <v>85.157776880099377</v>
      </c>
      <c r="BD1659">
        <v>104.20418719525084</v>
      </c>
      <c r="BE1659">
        <v>101.66869165344869</v>
      </c>
      <c r="BF1659">
        <v>70.448376949534222</v>
      </c>
      <c r="BG1659">
        <v>86.309565239020756</v>
      </c>
      <c r="BH1659">
        <v>82.571680849904183</v>
      </c>
      <c r="BI1659">
        <v>85.49078016105301</v>
      </c>
      <c r="BJ1659">
        <v>91.5654398510287</v>
      </c>
    </row>
    <row r="1660" spans="1:62">
      <c r="A1660">
        <v>110.19459422905365</v>
      </c>
      <c r="B1660">
        <v>99.943607293222769</v>
      </c>
      <c r="C1660">
        <v>87.621718622735401</v>
      </c>
      <c r="D1660">
        <v>81.75562633439624</v>
      </c>
      <c r="E1660">
        <v>92.194823053080881</v>
      </c>
      <c r="F1660">
        <v>113.42415332075353</v>
      </c>
      <c r="G1660">
        <v>113.1783370020276</v>
      </c>
      <c r="H1660">
        <v>93.294248491241106</v>
      </c>
      <c r="I1660">
        <v>82.942604359184742</v>
      </c>
      <c r="J1660">
        <v>101.33563446664506</v>
      </c>
      <c r="K1660">
        <v>111.37355584474223</v>
      </c>
      <c r="L1660">
        <v>116.23574285912574</v>
      </c>
      <c r="M1660">
        <v>110.51194019001311</v>
      </c>
      <c r="N1660">
        <v>85.924151680011761</v>
      </c>
      <c r="O1660">
        <v>79.505920584327328</v>
      </c>
      <c r="P1660">
        <v>86.174650989638664</v>
      </c>
      <c r="Q1660">
        <v>102.99028903112591</v>
      </c>
      <c r="R1660">
        <v>106.59942317584618</v>
      </c>
      <c r="S1660">
        <v>79.833420463026428</v>
      </c>
      <c r="T1660">
        <v>90.427988976464604</v>
      </c>
      <c r="U1660">
        <v>79.842410245612527</v>
      </c>
      <c r="V1660">
        <v>66.917491588372272</v>
      </c>
      <c r="W1660">
        <v>86.722293757392038</v>
      </c>
      <c r="X1660">
        <v>118.53179717109781</v>
      </c>
      <c r="Y1660">
        <v>51.999755754265465</v>
      </c>
      <c r="Z1660">
        <v>77.065962107007991</v>
      </c>
      <c r="AA1660">
        <v>85.783459668954933</v>
      </c>
      <c r="AB1660">
        <v>72.420576607013089</v>
      </c>
      <c r="AC1660">
        <v>56.279066692429858</v>
      </c>
      <c r="AD1660">
        <v>54.24020033365332</v>
      </c>
      <c r="AE1660">
        <v>94.188904238429487</v>
      </c>
      <c r="AF1660">
        <v>48.291286004139913</v>
      </c>
      <c r="AG1660">
        <v>61.857189104970757</v>
      </c>
      <c r="AH1660">
        <v>63.388904562348166</v>
      </c>
      <c r="AI1660">
        <v>65.572803826551279</v>
      </c>
      <c r="AJ1660">
        <v>75.16892978287342</v>
      </c>
      <c r="AK1660">
        <v>120.29588597357699</v>
      </c>
      <c r="AL1660">
        <v>115.51780388626506</v>
      </c>
      <c r="AM1660">
        <v>96.637937516894155</v>
      </c>
      <c r="AN1660">
        <v>81.122449620658315</v>
      </c>
      <c r="AO1660">
        <v>132.4727641171842</v>
      </c>
      <c r="AP1660">
        <v>122.52324719460803</v>
      </c>
      <c r="AQ1660">
        <v>59.123664105632749</v>
      </c>
      <c r="AR1660">
        <v>98.618461448569391</v>
      </c>
      <c r="AS1660">
        <v>96.485319250009837</v>
      </c>
      <c r="AT1660">
        <v>100.54911777390636</v>
      </c>
      <c r="AU1660">
        <v>95.174649064855672</v>
      </c>
      <c r="AV1660">
        <v>116.10067054812021</v>
      </c>
      <c r="AW1660">
        <v>125.85304773771666</v>
      </c>
      <c r="AX1660">
        <v>108.56470733668618</v>
      </c>
      <c r="AY1660">
        <v>92.100885309084788</v>
      </c>
      <c r="AZ1660">
        <v>90.012995916418362</v>
      </c>
      <c r="BA1660">
        <v>87.479367732233484</v>
      </c>
      <c r="BB1660">
        <v>98.945847104233593</v>
      </c>
      <c r="BC1660">
        <v>84.574120800010192</v>
      </c>
      <c r="BD1660">
        <v>104.24721524993691</v>
      </c>
      <c r="BE1660">
        <v>101.53846756774001</v>
      </c>
      <c r="BF1660">
        <v>70.001623387008365</v>
      </c>
      <c r="BG1660">
        <v>85.847702700197374</v>
      </c>
      <c r="BH1660">
        <v>81.930028768537881</v>
      </c>
      <c r="BI1660">
        <v>84.786567443225763</v>
      </c>
      <c r="BJ1660">
        <v>91.570436697583247</v>
      </c>
    </row>
    <row r="1661" spans="1:62">
      <c r="A1661">
        <v>110.16293861431659</v>
      </c>
      <c r="B1661">
        <v>100.32439831655213</v>
      </c>
      <c r="C1661">
        <v>87.627985491661164</v>
      </c>
      <c r="D1661">
        <v>81.667904020965494</v>
      </c>
      <c r="E1661">
        <v>92.48987922567828</v>
      </c>
      <c r="F1661">
        <v>112.69179186898026</v>
      </c>
      <c r="G1661">
        <v>113.11986234611039</v>
      </c>
      <c r="H1661">
        <v>92.740906230354256</v>
      </c>
      <c r="I1661">
        <v>83.123400048117205</v>
      </c>
      <c r="J1661">
        <v>100.62151134546336</v>
      </c>
      <c r="K1661">
        <v>110.74020734130482</v>
      </c>
      <c r="L1661">
        <v>116.27976795339654</v>
      </c>
      <c r="M1661">
        <v>110.47001931679905</v>
      </c>
      <c r="N1661">
        <v>86.015073943538766</v>
      </c>
      <c r="O1661">
        <v>79.766158456136054</v>
      </c>
      <c r="P1661">
        <v>86.12267705571341</v>
      </c>
      <c r="Q1661">
        <v>103.09899447583958</v>
      </c>
      <c r="R1661">
        <v>107.15256139953694</v>
      </c>
      <c r="S1661">
        <v>79.478014211849754</v>
      </c>
      <c r="T1661">
        <v>90.02208819821297</v>
      </c>
      <c r="U1661">
        <v>80.050309978579079</v>
      </c>
      <c r="V1661">
        <v>67.639435483833907</v>
      </c>
      <c r="W1661">
        <v>87.838909623227224</v>
      </c>
      <c r="X1661">
        <v>118.59432279534613</v>
      </c>
      <c r="Y1661">
        <v>51.900230231567917</v>
      </c>
      <c r="Z1661">
        <v>76.786037088721059</v>
      </c>
      <c r="AA1661">
        <v>86.771174534889226</v>
      </c>
      <c r="AB1661">
        <v>72.318515707387846</v>
      </c>
      <c r="AC1661">
        <v>55.983637775842539</v>
      </c>
      <c r="AD1661">
        <v>54.50098821503753</v>
      </c>
      <c r="AE1661">
        <v>94.324605252722449</v>
      </c>
      <c r="AF1661">
        <v>48.350738248459415</v>
      </c>
      <c r="AG1661">
        <v>61.620932342006938</v>
      </c>
      <c r="AH1661">
        <v>62.98158937342113</v>
      </c>
      <c r="AI1661">
        <v>65.212811853925714</v>
      </c>
      <c r="AJ1661">
        <v>76.184112478711469</v>
      </c>
      <c r="AK1661">
        <v>119.84872400670852</v>
      </c>
      <c r="AL1661">
        <v>115.16144907480751</v>
      </c>
      <c r="AM1661">
        <v>96.738749223770213</v>
      </c>
      <c r="AN1661">
        <v>79.85253103657115</v>
      </c>
      <c r="AO1661">
        <v>132.4727641171842</v>
      </c>
      <c r="AP1661">
        <v>123.42487945193467</v>
      </c>
      <c r="AQ1661">
        <v>58.661698488554784</v>
      </c>
      <c r="AR1661">
        <v>97.223019520481358</v>
      </c>
      <c r="AS1661">
        <v>97.901666644394638</v>
      </c>
      <c r="AT1661">
        <v>100.78036281745992</v>
      </c>
      <c r="AU1661">
        <v>96.526982056901332</v>
      </c>
      <c r="AV1661">
        <v>116.03503982795274</v>
      </c>
      <c r="AW1661">
        <v>126.37651758819588</v>
      </c>
      <c r="AX1661">
        <v>107.79373550564104</v>
      </c>
      <c r="AY1661">
        <v>91.499847333925217</v>
      </c>
      <c r="AZ1661">
        <v>89.454844347684471</v>
      </c>
      <c r="BA1661">
        <v>87.762314914513297</v>
      </c>
      <c r="BB1661">
        <v>95.706564621777858</v>
      </c>
      <c r="BC1661">
        <v>84.538863969923526</v>
      </c>
      <c r="BD1661">
        <v>104.37880803497471</v>
      </c>
      <c r="BE1661">
        <v>101.43203235229299</v>
      </c>
      <c r="BF1661">
        <v>70.425608436397695</v>
      </c>
      <c r="BG1661">
        <v>85.47251376637567</v>
      </c>
      <c r="BH1661">
        <v>82.626923829887801</v>
      </c>
      <c r="BI1661">
        <v>83.04288595552255</v>
      </c>
      <c r="BJ1661">
        <v>93.015364149019035</v>
      </c>
    </row>
    <row r="1662" spans="1:62">
      <c r="A1662">
        <v>110.64089487547798</v>
      </c>
      <c r="B1662">
        <v>100.01919745107057</v>
      </c>
      <c r="C1662">
        <v>87.517269334827986</v>
      </c>
      <c r="D1662">
        <v>81.859138016470112</v>
      </c>
      <c r="E1662">
        <v>92.544274110762032</v>
      </c>
      <c r="F1662">
        <v>112.99373512191555</v>
      </c>
      <c r="G1662">
        <v>112.60563299084592</v>
      </c>
      <c r="H1662">
        <v>93.531443466422431</v>
      </c>
      <c r="I1662">
        <v>83.109555245802369</v>
      </c>
      <c r="J1662">
        <v>100.26070799185663</v>
      </c>
      <c r="K1662">
        <v>110.59302295174757</v>
      </c>
      <c r="L1662">
        <v>116.51863661310354</v>
      </c>
      <c r="M1662">
        <v>110.06840835084542</v>
      </c>
      <c r="N1662">
        <v>86.251543992793117</v>
      </c>
      <c r="O1662">
        <v>79.5340564271566</v>
      </c>
      <c r="P1662">
        <v>88.457028365449446</v>
      </c>
      <c r="Q1662">
        <v>103.70529938689118</v>
      </c>
      <c r="R1662">
        <v>108.61210303145133</v>
      </c>
      <c r="S1662">
        <v>79.024089736487284</v>
      </c>
      <c r="T1662">
        <v>90.207184286744436</v>
      </c>
      <c r="U1662">
        <v>78.610809194057538</v>
      </c>
      <c r="V1662">
        <v>68.278469329258726</v>
      </c>
      <c r="W1662">
        <v>87.862396962541197</v>
      </c>
      <c r="X1662">
        <v>118.40492555436394</v>
      </c>
      <c r="Y1662">
        <v>52.727628117927345</v>
      </c>
      <c r="Z1662">
        <v>76.96411946336211</v>
      </c>
      <c r="AA1662">
        <v>86.769658067608489</v>
      </c>
      <c r="AB1662">
        <v>72.634864294059099</v>
      </c>
      <c r="AC1662">
        <v>56.037370120225063</v>
      </c>
      <c r="AD1662">
        <v>54.456925153582986</v>
      </c>
      <c r="AE1662">
        <v>94.879156033876185</v>
      </c>
      <c r="AF1662">
        <v>48.811693724061008</v>
      </c>
      <c r="AG1662">
        <v>61.855099367734951</v>
      </c>
      <c r="AH1662">
        <v>62.883935084770805</v>
      </c>
      <c r="AI1662">
        <v>65.740288420896206</v>
      </c>
      <c r="AJ1662">
        <v>76.261395996238832</v>
      </c>
      <c r="AK1662">
        <v>120.14915681980102</v>
      </c>
      <c r="AL1662">
        <v>113.64646912002286</v>
      </c>
      <c r="AM1662">
        <v>96.429296652873461</v>
      </c>
      <c r="AN1662">
        <v>80.281464374550779</v>
      </c>
      <c r="AO1662">
        <v>133.20388115664949</v>
      </c>
      <c r="AP1662">
        <v>122.25796827674176</v>
      </c>
      <c r="AQ1662">
        <v>57.896746433113989</v>
      </c>
      <c r="AR1662">
        <v>97.23556243087863</v>
      </c>
      <c r="AS1662">
        <v>98.761684113217498</v>
      </c>
      <c r="AT1662">
        <v>100.25576315688566</v>
      </c>
      <c r="AU1662">
        <v>96.118641841777759</v>
      </c>
      <c r="AV1662">
        <v>116.21685089720667</v>
      </c>
      <c r="AW1662">
        <v>126.5616138918982</v>
      </c>
      <c r="AX1662">
        <v>107.1791286833631</v>
      </c>
      <c r="AY1662">
        <v>90.121152988003203</v>
      </c>
      <c r="AZ1662">
        <v>89.303172202144154</v>
      </c>
      <c r="BA1662">
        <v>87.680672083465183</v>
      </c>
      <c r="BB1662">
        <v>91.353364165490078</v>
      </c>
      <c r="BC1662">
        <v>84.108519478750623</v>
      </c>
      <c r="BD1662">
        <v>104.44622623148533</v>
      </c>
      <c r="BE1662">
        <v>101.53194622305044</v>
      </c>
      <c r="BF1662">
        <v>70.006171596923664</v>
      </c>
      <c r="BG1662">
        <v>85.241770092645382</v>
      </c>
      <c r="BH1662">
        <v>83.17251429755926</v>
      </c>
      <c r="BI1662">
        <v>84.193693044435278</v>
      </c>
      <c r="BJ1662">
        <v>93.600321454117079</v>
      </c>
    </row>
    <row r="1663" spans="1:62">
      <c r="A1663">
        <v>109.54331074506163</v>
      </c>
      <c r="B1663">
        <v>100.85492108950014</v>
      </c>
      <c r="C1663">
        <v>87.374777435398698</v>
      </c>
      <c r="D1663">
        <v>81.77460576937861</v>
      </c>
      <c r="E1663">
        <v>92.738110725673238</v>
      </c>
      <c r="F1663">
        <v>113.41121089708403</v>
      </c>
      <c r="G1663">
        <v>112.40485213968833</v>
      </c>
      <c r="H1663">
        <v>94.095398116538462</v>
      </c>
      <c r="I1663">
        <v>82.759439788372461</v>
      </c>
      <c r="J1663">
        <v>100.07964681268912</v>
      </c>
      <c r="K1663">
        <v>111.03234727145542</v>
      </c>
      <c r="L1663">
        <v>115.77031510358336</v>
      </c>
      <c r="M1663">
        <v>110.35684858124363</v>
      </c>
      <c r="N1663">
        <v>86.073427078809729</v>
      </c>
      <c r="O1663">
        <v>79.856272246071242</v>
      </c>
      <c r="P1663">
        <v>86.963947230341986</v>
      </c>
      <c r="Q1663">
        <v>103.1414889371752</v>
      </c>
      <c r="R1663">
        <v>109.1689788197056</v>
      </c>
      <c r="S1663">
        <v>80.655349297513425</v>
      </c>
      <c r="T1663">
        <v>90.203532702100077</v>
      </c>
      <c r="U1663">
        <v>78.009755872330601</v>
      </c>
      <c r="V1663">
        <v>68.757946987327401</v>
      </c>
      <c r="W1663">
        <v>88.578153524188366</v>
      </c>
      <c r="X1663">
        <v>118.22901427752814</v>
      </c>
      <c r="Y1663">
        <v>52.570183477925994</v>
      </c>
      <c r="Z1663">
        <v>76.478172848724668</v>
      </c>
      <c r="AA1663">
        <v>87.090312663390549</v>
      </c>
      <c r="AB1663">
        <v>73.03194094882231</v>
      </c>
      <c r="AC1663">
        <v>56.22304102245279</v>
      </c>
      <c r="AD1663">
        <v>54.418529207171865</v>
      </c>
      <c r="AE1663">
        <v>95.341591665797267</v>
      </c>
      <c r="AF1663">
        <v>48.579036081485079</v>
      </c>
      <c r="AG1663">
        <v>61.590167041963376</v>
      </c>
      <c r="AH1663">
        <v>62.988285286005947</v>
      </c>
      <c r="AI1663">
        <v>65.70456391314157</v>
      </c>
      <c r="AJ1663">
        <v>75.368957846022667</v>
      </c>
      <c r="AK1663">
        <v>118.01064154036411</v>
      </c>
      <c r="AL1663">
        <v>114.00419965830336</v>
      </c>
      <c r="AM1663">
        <v>97.138205758798506</v>
      </c>
      <c r="AN1663">
        <v>79.744145099694961</v>
      </c>
      <c r="AO1663">
        <v>133.20388115664949</v>
      </c>
      <c r="AP1663">
        <v>123.04738403316112</v>
      </c>
      <c r="AQ1663">
        <v>59.388593731247113</v>
      </c>
      <c r="AR1663">
        <v>98.915809699417665</v>
      </c>
      <c r="AS1663">
        <v>98.657266393979199</v>
      </c>
      <c r="AT1663">
        <v>100.86508817599682</v>
      </c>
      <c r="AU1663">
        <v>96.082365497493484</v>
      </c>
      <c r="AV1663">
        <v>116.67770222932758</v>
      </c>
      <c r="AW1663">
        <v>126.53266713570849</v>
      </c>
      <c r="AX1663">
        <v>108.43918649874436</v>
      </c>
      <c r="AY1663">
        <v>86.816801682980724</v>
      </c>
      <c r="AZ1663">
        <v>88.692205931932307</v>
      </c>
      <c r="BA1663">
        <v>86.67537437970698</v>
      </c>
      <c r="BB1663">
        <v>92.21206109445518</v>
      </c>
      <c r="BC1663">
        <v>84.429866768550696</v>
      </c>
      <c r="BD1663">
        <v>103.93126870438618</v>
      </c>
      <c r="BE1663">
        <v>102.14039606083111</v>
      </c>
      <c r="BF1663">
        <v>70.740501591274366</v>
      </c>
      <c r="BG1663">
        <v>84.830957117764825</v>
      </c>
      <c r="BH1663">
        <v>83.187763157786691</v>
      </c>
      <c r="BI1663">
        <v>82.804775029839945</v>
      </c>
      <c r="BJ1663">
        <v>93.779693138433771</v>
      </c>
    </row>
    <row r="1664" spans="1:62">
      <c r="A1664">
        <v>109.74223822359879</v>
      </c>
      <c r="B1664">
        <v>100.63477216636439</v>
      </c>
      <c r="C1664">
        <v>87.320189828094442</v>
      </c>
      <c r="D1664">
        <v>82.206117195176432</v>
      </c>
      <c r="E1664">
        <v>93.025593459881307</v>
      </c>
      <c r="F1664">
        <v>112.83189799909528</v>
      </c>
      <c r="G1664">
        <v>111.39458774954187</v>
      </c>
      <c r="H1664">
        <v>94.017666806591038</v>
      </c>
      <c r="I1664">
        <v>83.238630494095418</v>
      </c>
      <c r="J1664">
        <v>99.415306029155431</v>
      </c>
      <c r="K1664">
        <v>110.5760849632688</v>
      </c>
      <c r="L1664">
        <v>116.49863892522649</v>
      </c>
      <c r="M1664">
        <v>109.46186189315837</v>
      </c>
      <c r="N1664">
        <v>86.752598272787949</v>
      </c>
      <c r="O1664">
        <v>79.160853617513553</v>
      </c>
      <c r="P1664">
        <v>88.700017899778899</v>
      </c>
      <c r="Q1664">
        <v>102.50360211857769</v>
      </c>
      <c r="R1664">
        <v>107.71207984149935</v>
      </c>
      <c r="S1664">
        <v>79.752208259417927</v>
      </c>
      <c r="T1664">
        <v>90.231276662539187</v>
      </c>
      <c r="U1664">
        <v>77.166795348990803</v>
      </c>
      <c r="V1664">
        <v>69.301147670868389</v>
      </c>
      <c r="W1664">
        <v>88.384869364423182</v>
      </c>
      <c r="X1664">
        <v>118.33398133556372</v>
      </c>
      <c r="Y1664">
        <v>53.10331727796499</v>
      </c>
      <c r="Z1664">
        <v>76.269258847321808</v>
      </c>
      <c r="AA1664">
        <v>86.739177161806268</v>
      </c>
      <c r="AB1664">
        <v>73.683392145861276</v>
      </c>
      <c r="AC1664">
        <v>56.41592207177694</v>
      </c>
      <c r="AD1664">
        <v>54.976382698701542</v>
      </c>
      <c r="AE1664">
        <v>95.961159646067429</v>
      </c>
      <c r="AF1664">
        <v>49.161382342811919</v>
      </c>
      <c r="AG1664">
        <v>61.454195689098071</v>
      </c>
      <c r="AH1664">
        <v>62.893366125107306</v>
      </c>
      <c r="AI1664">
        <v>66.206216622398344</v>
      </c>
      <c r="AJ1664">
        <v>75.878852262177801</v>
      </c>
      <c r="AK1664">
        <v>118.00323804075845</v>
      </c>
      <c r="AL1664">
        <v>115.09021768791477</v>
      </c>
      <c r="AM1664">
        <v>117.0540592728312</v>
      </c>
      <c r="AN1664">
        <v>78.782896814557247</v>
      </c>
      <c r="AO1664">
        <v>131.16560180332635</v>
      </c>
      <c r="AP1664">
        <v>124.67229935150452</v>
      </c>
      <c r="AQ1664">
        <v>59.332616370545921</v>
      </c>
      <c r="AR1664">
        <v>98.835515833850593</v>
      </c>
      <c r="AS1664">
        <v>99.236575895607373</v>
      </c>
      <c r="AT1664">
        <v>100.18044226711594</v>
      </c>
      <c r="AU1664">
        <v>96.2855006235731</v>
      </c>
      <c r="AV1664">
        <v>116.97422456153264</v>
      </c>
      <c r="AW1664">
        <v>125.60907662439848</v>
      </c>
      <c r="AX1664">
        <v>107.94992679362315</v>
      </c>
      <c r="AY1664">
        <v>90.941086651155047</v>
      </c>
      <c r="AZ1664">
        <v>88.879745244567559</v>
      </c>
      <c r="BA1664">
        <v>87.397132215447314</v>
      </c>
      <c r="BB1664">
        <v>94.836226425881094</v>
      </c>
      <c r="BC1664">
        <v>84.582333547028043</v>
      </c>
      <c r="BD1664">
        <v>104.33371371917042</v>
      </c>
      <c r="BE1664">
        <v>101.50227453844899</v>
      </c>
      <c r="BF1664">
        <v>70.355405302736941</v>
      </c>
      <c r="BG1664">
        <v>84.543410767851896</v>
      </c>
      <c r="BH1664">
        <v>84.063406586594709</v>
      </c>
      <c r="BI1664">
        <v>82.635306418138086</v>
      </c>
      <c r="BJ1664">
        <v>91.914974717616929</v>
      </c>
    </row>
    <row r="1665" spans="1:62">
      <c r="A1665">
        <v>110.10296021377738</v>
      </c>
      <c r="B1665">
        <v>100.62124158598573</v>
      </c>
      <c r="C1665">
        <v>87.457745490170453</v>
      </c>
      <c r="D1665">
        <v>82.400007709792291</v>
      </c>
      <c r="E1665">
        <v>94.203149580652251</v>
      </c>
      <c r="F1665">
        <v>113.01418819137938</v>
      </c>
      <c r="G1665">
        <v>111.02341523182696</v>
      </c>
      <c r="H1665">
        <v>94.252794274138282</v>
      </c>
      <c r="I1665">
        <v>83.172683980840688</v>
      </c>
      <c r="J1665">
        <v>99.403417872705745</v>
      </c>
      <c r="K1665">
        <v>111.4022801664496</v>
      </c>
      <c r="L1665">
        <v>116.3314622287936</v>
      </c>
      <c r="M1665">
        <v>109.03811348788091</v>
      </c>
      <c r="N1665">
        <v>87.24080326028124</v>
      </c>
      <c r="O1665">
        <v>80.571232412373718</v>
      </c>
      <c r="P1665">
        <v>86.800585412309928</v>
      </c>
      <c r="Q1665">
        <v>103.23199247000139</v>
      </c>
      <c r="R1665">
        <v>108.62404279920447</v>
      </c>
      <c r="S1665">
        <v>77.591100422410079</v>
      </c>
      <c r="T1665">
        <v>91.422561525607421</v>
      </c>
      <c r="U1665">
        <v>76.805074910335904</v>
      </c>
      <c r="V1665">
        <v>69.389719565490111</v>
      </c>
      <c r="W1665">
        <v>88.913847889986783</v>
      </c>
      <c r="X1665">
        <v>118.70874339183918</v>
      </c>
      <c r="Y1665">
        <v>53.168822441359019</v>
      </c>
      <c r="Z1665">
        <v>76.402450980678665</v>
      </c>
      <c r="AA1665">
        <v>86.965279440098413</v>
      </c>
      <c r="AB1665">
        <v>73.938444314835564</v>
      </c>
      <c r="AC1665">
        <v>56.367534796837241</v>
      </c>
      <c r="AD1665">
        <v>55.103263938826224</v>
      </c>
      <c r="AE1665">
        <v>96.688220173319962</v>
      </c>
      <c r="AF1665">
        <v>48.921360389908848</v>
      </c>
      <c r="AG1665">
        <v>61.018032976818539</v>
      </c>
      <c r="AH1665">
        <v>62.69384413921609</v>
      </c>
      <c r="AI1665">
        <v>66.489043598414952</v>
      </c>
      <c r="AJ1665">
        <v>76.120220829673357</v>
      </c>
      <c r="AK1665">
        <v>113.69756521126747</v>
      </c>
      <c r="AL1665">
        <v>114.34367408877685</v>
      </c>
      <c r="AM1665">
        <v>103.36671118100945</v>
      </c>
      <c r="AN1665">
        <v>79.421434626816293</v>
      </c>
      <c r="AO1665">
        <v>131.83688357091137</v>
      </c>
      <c r="AP1665">
        <v>124.86259440558052</v>
      </c>
      <c r="AQ1665">
        <v>59.121376131009328</v>
      </c>
      <c r="AR1665">
        <v>97.895024176592216</v>
      </c>
      <c r="AS1665">
        <v>99.116764873502134</v>
      </c>
      <c r="AT1665">
        <v>100.48081624335261</v>
      </c>
      <c r="AU1665">
        <v>96.41429524235339</v>
      </c>
      <c r="AV1665">
        <v>116.92947364405622</v>
      </c>
      <c r="AW1665">
        <v>126.87589688541084</v>
      </c>
      <c r="AX1665">
        <v>108.75995398397716</v>
      </c>
      <c r="AY1665">
        <v>92.497905340080806</v>
      </c>
      <c r="AZ1665">
        <v>89.37760157913516</v>
      </c>
      <c r="BA1665">
        <v>86.299478061465649</v>
      </c>
      <c r="BB1665">
        <v>96.936737162324235</v>
      </c>
      <c r="BC1665">
        <v>82.95445966719349</v>
      </c>
      <c r="BD1665">
        <v>104.5913082915214</v>
      </c>
      <c r="BE1665">
        <v>101.93489679636724</v>
      </c>
      <c r="BF1665">
        <v>70.293055681057112</v>
      </c>
      <c r="BG1665">
        <v>84.21773654341527</v>
      </c>
      <c r="BH1665">
        <v>84.773263386822151</v>
      </c>
      <c r="BI1665">
        <v>80.857928179779847</v>
      </c>
      <c r="BJ1665">
        <v>92.48886192756845</v>
      </c>
    </row>
    <row r="1666" spans="1:62">
      <c r="A1666">
        <v>109.49003275883021</v>
      </c>
      <c r="B1666">
        <v>101.1941862173088</v>
      </c>
      <c r="C1666">
        <v>88.288973532109125</v>
      </c>
      <c r="D1666">
        <v>83.173068880765285</v>
      </c>
      <c r="E1666">
        <v>94.083792772066758</v>
      </c>
      <c r="F1666">
        <v>113.9979475676131</v>
      </c>
      <c r="G1666">
        <v>111.08086330533835</v>
      </c>
      <c r="H1666">
        <v>94.315299462756556</v>
      </c>
      <c r="I1666">
        <v>83.63907308431132</v>
      </c>
      <c r="J1666">
        <v>98.685035354828287</v>
      </c>
      <c r="K1666">
        <v>110.0708298796761</v>
      </c>
      <c r="L1666">
        <v>116.0911246805647</v>
      </c>
      <c r="M1666">
        <v>108.36181350062149</v>
      </c>
      <c r="N1666">
        <v>87.107208949210161</v>
      </c>
      <c r="O1666">
        <v>80.391527962915433</v>
      </c>
      <c r="P1666">
        <v>88.803546852837073</v>
      </c>
      <c r="Q1666">
        <v>100.75257895265679</v>
      </c>
      <c r="R1666">
        <v>109.40441632866171</v>
      </c>
      <c r="S1666">
        <v>77.63180392048487</v>
      </c>
      <c r="T1666">
        <v>91.267288291033211</v>
      </c>
      <c r="U1666">
        <v>76.347264740092754</v>
      </c>
      <c r="V1666">
        <v>69.128325387097263</v>
      </c>
      <c r="W1666">
        <v>89.948988796087264</v>
      </c>
      <c r="X1666">
        <v>118.37926030215456</v>
      </c>
      <c r="Y1666">
        <v>53.196847742210636</v>
      </c>
      <c r="Z1666">
        <v>76.435141603938732</v>
      </c>
      <c r="AA1666">
        <v>87.539929906241937</v>
      </c>
      <c r="AB1666">
        <v>74.229726890608276</v>
      </c>
      <c r="AC1666">
        <v>56.559212716710192</v>
      </c>
      <c r="AD1666">
        <v>55.101951068704871</v>
      </c>
      <c r="AE1666">
        <v>96.300595026897781</v>
      </c>
      <c r="AF1666">
        <v>48.897889943796194</v>
      </c>
      <c r="AG1666">
        <v>60.94662517447204</v>
      </c>
      <c r="AH1666">
        <v>62.546526326145482</v>
      </c>
      <c r="AI1666">
        <v>66.433904751480483</v>
      </c>
      <c r="AJ1666">
        <v>76.43786147848968</v>
      </c>
      <c r="AK1666">
        <v>119.91890714485135</v>
      </c>
      <c r="AL1666">
        <v>116.50747524412401</v>
      </c>
      <c r="AM1666">
        <v>102.01889172331083</v>
      </c>
      <c r="AN1666">
        <v>79.199052401387732</v>
      </c>
      <c r="AO1666">
        <v>131.83688357091137</v>
      </c>
      <c r="AP1666">
        <v>122.87561075787127</v>
      </c>
      <c r="AQ1666">
        <v>59.705521692389773</v>
      </c>
      <c r="AR1666">
        <v>96.758093507368145</v>
      </c>
      <c r="AS1666">
        <v>99.855757395593628</v>
      </c>
      <c r="AT1666">
        <v>100.29722286578665</v>
      </c>
      <c r="AU1666">
        <v>95.973524256574876</v>
      </c>
      <c r="AV1666">
        <v>115.91925845230048</v>
      </c>
      <c r="AW1666">
        <v>126.89066175814921</v>
      </c>
      <c r="AX1666">
        <v>108.44873281690536</v>
      </c>
      <c r="AY1666">
        <v>92.521691411352876</v>
      </c>
      <c r="AZ1666">
        <v>88.823458404183754</v>
      </c>
      <c r="BA1666">
        <v>87.856793866002846</v>
      </c>
      <c r="BB1666">
        <v>97.184723373121017</v>
      </c>
      <c r="BC1666">
        <v>83.148358536944173</v>
      </c>
      <c r="BD1666">
        <v>104.42342478287665</v>
      </c>
      <c r="BE1666">
        <v>101.87180651191011</v>
      </c>
      <c r="BF1666">
        <v>70.543246253021195</v>
      </c>
      <c r="BG1666">
        <v>83.377077714303496</v>
      </c>
      <c r="BH1666">
        <v>87.307463239640313</v>
      </c>
      <c r="BI1666">
        <v>81.150735371709132</v>
      </c>
      <c r="BJ1666">
        <v>93.426891146444504</v>
      </c>
    </row>
    <row r="1667" spans="1:62">
      <c r="A1667">
        <v>109.49115323309319</v>
      </c>
      <c r="B1667">
        <v>101.72925536802816</v>
      </c>
      <c r="C1667">
        <v>87.426679730720025</v>
      </c>
      <c r="D1667">
        <v>83.509901166341535</v>
      </c>
      <c r="E1667">
        <v>94.259360175684478</v>
      </c>
      <c r="F1667">
        <v>113.25174314831173</v>
      </c>
      <c r="G1667">
        <v>110.3503514728436</v>
      </c>
      <c r="H1667">
        <v>94.220290769089431</v>
      </c>
      <c r="I1667">
        <v>83.326715657897395</v>
      </c>
      <c r="J1667">
        <v>98.873472904788002</v>
      </c>
      <c r="K1667">
        <v>110.37695585241431</v>
      </c>
      <c r="L1667">
        <v>115.90034796362983</v>
      </c>
      <c r="M1667">
        <v>108.0590671955224</v>
      </c>
      <c r="N1667">
        <v>87.069529539479817</v>
      </c>
      <c r="O1667">
        <v>80.314677004731962</v>
      </c>
      <c r="P1667">
        <v>86.785336819787062</v>
      </c>
      <c r="Q1667">
        <v>101.29519334273995</v>
      </c>
      <c r="R1667">
        <v>109.37113392626351</v>
      </c>
      <c r="S1667">
        <v>77.932530160470321</v>
      </c>
      <c r="T1667">
        <v>90.609363358327755</v>
      </c>
      <c r="U1667">
        <v>75.929325747728555</v>
      </c>
      <c r="V1667">
        <v>70.597059750810317</v>
      </c>
      <c r="W1667">
        <v>89.894379700885182</v>
      </c>
      <c r="X1667">
        <v>118.82301557201875</v>
      </c>
      <c r="Y1667">
        <v>53.034838340359229</v>
      </c>
      <c r="Z1667">
        <v>76.257227100526791</v>
      </c>
      <c r="AA1667">
        <v>87.269019607098429</v>
      </c>
      <c r="AB1667">
        <v>74.989954721268035</v>
      </c>
      <c r="AC1667">
        <v>56.474449267879649</v>
      </c>
      <c r="AD1667">
        <v>54.683636524812826</v>
      </c>
      <c r="AE1667">
        <v>96.559485064675641</v>
      </c>
      <c r="AF1667">
        <v>48.6705069461037</v>
      </c>
      <c r="AG1667">
        <v>60.942782522583705</v>
      </c>
      <c r="AH1667">
        <v>61.955374094431363</v>
      </c>
      <c r="AI1667">
        <v>66.65234113469289</v>
      </c>
      <c r="AJ1667">
        <v>76.113195124970019</v>
      </c>
      <c r="AK1667">
        <v>121.77140495392497</v>
      </c>
      <c r="AL1667">
        <v>113.16162726974366</v>
      </c>
      <c r="AM1667">
        <v>100.80971307199901</v>
      </c>
      <c r="AN1667">
        <v>78.777671064629146</v>
      </c>
      <c r="AO1667">
        <v>132.22480117787015</v>
      </c>
      <c r="AP1667">
        <v>124.21975734114177</v>
      </c>
      <c r="AQ1667">
        <v>60.175007311679913</v>
      </c>
      <c r="AR1667">
        <v>98.392922951915224</v>
      </c>
      <c r="AS1667">
        <v>100.23282414816802</v>
      </c>
      <c r="AT1667">
        <v>100.28954382260881</v>
      </c>
      <c r="AU1667">
        <v>94.809460764172627</v>
      </c>
      <c r="AV1667">
        <v>116.88777977653157</v>
      </c>
      <c r="AW1667">
        <v>126.65282268810181</v>
      </c>
      <c r="AX1667">
        <v>108.66837740549825</v>
      </c>
      <c r="AY1667">
        <v>91.887298009557199</v>
      </c>
      <c r="AZ1667">
        <v>87.336058312637718</v>
      </c>
      <c r="BA1667">
        <v>87.025792166591017</v>
      </c>
      <c r="BB1667">
        <v>88.275745850380957</v>
      </c>
      <c r="BC1667">
        <v>83.380347000845973</v>
      </c>
      <c r="BD1667">
        <v>103.89605421733508</v>
      </c>
      <c r="BE1667">
        <v>102.1114222966804</v>
      </c>
      <c r="BF1667">
        <v>70.191141529900349</v>
      </c>
      <c r="BG1667">
        <v>83.145064321521588</v>
      </c>
      <c r="BH1667">
        <v>85.120695531875882</v>
      </c>
      <c r="BI1667">
        <v>82.905460396116965</v>
      </c>
      <c r="BJ1667">
        <v>93.765303192475798</v>
      </c>
    </row>
    <row r="1668" spans="1:62">
      <c r="A1668">
        <v>108.80596323344092</v>
      </c>
      <c r="B1668">
        <v>101.17534945899683</v>
      </c>
      <c r="C1668">
        <v>87.988181819488133</v>
      </c>
      <c r="D1668">
        <v>83.534449024510366</v>
      </c>
      <c r="E1668">
        <v>94.281644907003255</v>
      </c>
      <c r="F1668">
        <v>113.30385867663398</v>
      </c>
      <c r="G1668">
        <v>109.5606760131647</v>
      </c>
      <c r="H1668">
        <v>93.815425173034839</v>
      </c>
      <c r="I1668">
        <v>82.379597549835879</v>
      </c>
      <c r="J1668">
        <v>98.900192529681135</v>
      </c>
      <c r="K1668">
        <v>110.69921241216537</v>
      </c>
      <c r="L1668">
        <v>116.26385062196911</v>
      </c>
      <c r="M1668">
        <v>107.10981539630791</v>
      </c>
      <c r="N1668">
        <v>87.710544943464612</v>
      </c>
      <c r="O1668">
        <v>80.498397606840342</v>
      </c>
      <c r="P1668">
        <v>87.023828557514463</v>
      </c>
      <c r="Q1668">
        <v>101.03558501588051</v>
      </c>
      <c r="R1668">
        <v>109.7391860351387</v>
      </c>
      <c r="S1668">
        <v>78.191199464350007</v>
      </c>
      <c r="T1668">
        <v>89.529519738667759</v>
      </c>
      <c r="U1668">
        <v>76.353061176402122</v>
      </c>
      <c r="V1668">
        <v>69.640149616212582</v>
      </c>
      <c r="W1668">
        <v>90.473635524952002</v>
      </c>
      <c r="X1668">
        <v>118.50322132764116</v>
      </c>
      <c r="Y1668">
        <v>53.362550139193196</v>
      </c>
      <c r="Z1668">
        <v>76.056254057518402</v>
      </c>
      <c r="AA1668">
        <v>87.883239144956221</v>
      </c>
      <c r="AB1668">
        <v>75.162345315398099</v>
      </c>
      <c r="AC1668">
        <v>56.486694768033338</v>
      </c>
      <c r="AD1668">
        <v>54.427556302191491</v>
      </c>
      <c r="AE1668">
        <v>97.261657391016044</v>
      </c>
      <c r="AF1668">
        <v>48.526631358839829</v>
      </c>
      <c r="AG1668">
        <v>60.350819156879318</v>
      </c>
      <c r="AH1668">
        <v>62.031753295039408</v>
      </c>
      <c r="AI1668">
        <v>66.948171489600142</v>
      </c>
      <c r="AJ1668">
        <v>76.977860810106193</v>
      </c>
      <c r="AK1668">
        <v>117.40844902410362</v>
      </c>
      <c r="AL1668">
        <v>117.86865220638981</v>
      </c>
      <c r="AM1668">
        <v>101.75265140500686</v>
      </c>
      <c r="AN1668">
        <v>78.657024943451404</v>
      </c>
      <c r="AO1668">
        <v>132.45701454475471</v>
      </c>
      <c r="AP1668">
        <v>124.49796164059482</v>
      </c>
      <c r="AQ1668">
        <v>60.222039338442528</v>
      </c>
      <c r="AR1668">
        <v>96.998112277569646</v>
      </c>
      <c r="AS1668">
        <v>100.20481484760504</v>
      </c>
      <c r="AT1668">
        <v>100.45164583258806</v>
      </c>
      <c r="AU1668">
        <v>94.048154414844873</v>
      </c>
      <c r="AV1668">
        <v>116.8653050708011</v>
      </c>
      <c r="AW1668">
        <v>127.34668230241671</v>
      </c>
      <c r="AX1668">
        <v>108.73833410876519</v>
      </c>
      <c r="AY1668">
        <v>91.99969085599723</v>
      </c>
      <c r="AZ1668">
        <v>88.979572858227229</v>
      </c>
      <c r="BA1668">
        <v>87.447485431359127</v>
      </c>
      <c r="BB1668">
        <v>86.588740832724838</v>
      </c>
      <c r="BC1668">
        <v>83.896479491182873</v>
      </c>
      <c r="BD1668">
        <v>103.34281250678355</v>
      </c>
      <c r="BE1668">
        <v>102.27197420812041</v>
      </c>
      <c r="BF1668">
        <v>70.023894708408164</v>
      </c>
      <c r="BG1668">
        <v>82.663070711387974</v>
      </c>
      <c r="BH1668">
        <v>86.044634120427745</v>
      </c>
      <c r="BI1668">
        <v>83.102844601526996</v>
      </c>
      <c r="BJ1668">
        <v>92.580243351233108</v>
      </c>
    </row>
    <row r="1669" spans="1:62">
      <c r="A1669">
        <v>107.14792376266718</v>
      </c>
      <c r="B1669">
        <v>101.41128698763474</v>
      </c>
      <c r="C1669">
        <v>88.233372465593376</v>
      </c>
      <c r="D1669">
        <v>83.246993878801263</v>
      </c>
      <c r="E1669">
        <v>94.623247191325277</v>
      </c>
      <c r="F1669">
        <v>113.81640014455762</v>
      </c>
      <c r="G1669">
        <v>109.52479981771266</v>
      </c>
      <c r="H1669">
        <v>94.390070964822243</v>
      </c>
      <c r="I1669">
        <v>82.53254261599912</v>
      </c>
      <c r="J1669">
        <v>98.66922189956226</v>
      </c>
      <c r="K1669">
        <v>110.67492772730084</v>
      </c>
      <c r="L1669">
        <v>115.92027829455034</v>
      </c>
      <c r="M1669">
        <v>106.43470653238778</v>
      </c>
      <c r="N1669">
        <v>87.905834986390914</v>
      </c>
      <c r="O1669">
        <v>80.559742097298312</v>
      </c>
      <c r="P1669">
        <v>87.611154796885501</v>
      </c>
      <c r="Q1669">
        <v>101.34025116065213</v>
      </c>
      <c r="R1669">
        <v>108.87699881325945</v>
      </c>
      <c r="S1669">
        <v>77.442676382533008</v>
      </c>
      <c r="T1669">
        <v>90.604083041415578</v>
      </c>
      <c r="U1669">
        <v>76.10312590977459</v>
      </c>
      <c r="V1669">
        <v>70.131951607294994</v>
      </c>
      <c r="W1669">
        <v>90.84560899985766</v>
      </c>
      <c r="X1669">
        <v>118.51611558214996</v>
      </c>
      <c r="Y1669">
        <v>53.82586688143418</v>
      </c>
      <c r="Z1669">
        <v>75.920828819129895</v>
      </c>
      <c r="AA1669">
        <v>88.581114239436545</v>
      </c>
      <c r="AB1669">
        <v>75.610333403135428</v>
      </c>
      <c r="AC1669">
        <v>56.300936244292352</v>
      </c>
      <c r="AD1669">
        <v>54.551456227619539</v>
      </c>
      <c r="AE1669">
        <v>97.295143388886416</v>
      </c>
      <c r="AF1669">
        <v>48.561250228326486</v>
      </c>
      <c r="AG1669">
        <v>60.482019670246686</v>
      </c>
      <c r="AH1669">
        <v>61.191188339539572</v>
      </c>
      <c r="AI1669">
        <v>67.094804055243387</v>
      </c>
      <c r="AJ1669">
        <v>77.103457440451265</v>
      </c>
      <c r="AK1669">
        <v>119.4841307282128</v>
      </c>
      <c r="AL1669">
        <v>115.27670326431507</v>
      </c>
      <c r="AM1669">
        <v>103.82549077814187</v>
      </c>
      <c r="AN1669">
        <v>78.807473203804463</v>
      </c>
      <c r="AO1669">
        <v>132.45701454475471</v>
      </c>
      <c r="AP1669">
        <v>124.97971004939579</v>
      </c>
      <c r="AQ1669">
        <v>61.37925213775349</v>
      </c>
      <c r="AR1669">
        <v>97.59076851043082</v>
      </c>
      <c r="AS1669">
        <v>100.91878601668343</v>
      </c>
      <c r="AT1669">
        <v>101.02212338793638</v>
      </c>
      <c r="AU1669">
        <v>93.64799544779477</v>
      </c>
      <c r="AV1669">
        <v>116.15820797316503</v>
      </c>
      <c r="AW1669">
        <v>127.20289346264823</v>
      </c>
      <c r="AX1669">
        <v>114.29635086108316</v>
      </c>
      <c r="AY1669">
        <v>94.005192799523385</v>
      </c>
      <c r="AZ1669">
        <v>89.218742778720184</v>
      </c>
      <c r="BA1669">
        <v>87.982418612838799</v>
      </c>
      <c r="BB1669">
        <v>94.732454075470841</v>
      </c>
      <c r="BC1669">
        <v>84.139029839566476</v>
      </c>
      <c r="BD1669">
        <v>102.25921550481556</v>
      </c>
      <c r="BE1669">
        <v>102.35122423917609</v>
      </c>
      <c r="BF1669">
        <v>69.185691588187566</v>
      </c>
      <c r="BG1669">
        <v>81.667893769060456</v>
      </c>
      <c r="BH1669">
        <v>89.337338477601634</v>
      </c>
      <c r="BI1669">
        <v>84.057434777664156</v>
      </c>
      <c r="BJ1669">
        <v>93.617033390594244</v>
      </c>
    </row>
    <row r="1670" spans="1:62">
      <c r="A1670">
        <v>106.76293878208679</v>
      </c>
      <c r="B1670">
        <v>101.55912954753688</v>
      </c>
      <c r="C1670">
        <v>87.834716991833687</v>
      </c>
      <c r="D1670">
        <v>83.435597070774392</v>
      </c>
      <c r="E1670">
        <v>95.218151170162642</v>
      </c>
      <c r="F1670">
        <v>113.52401265209745</v>
      </c>
      <c r="G1670">
        <v>110.14610598919722</v>
      </c>
      <c r="H1670">
        <v>94.043317496502851</v>
      </c>
      <c r="I1670">
        <v>83.110415250514791</v>
      </c>
      <c r="J1670">
        <v>98.903263505692479</v>
      </c>
      <c r="K1670">
        <v>110.10542567409105</v>
      </c>
      <c r="L1670">
        <v>115.55696941311218</v>
      </c>
      <c r="M1670">
        <v>105.88851688270547</v>
      </c>
      <c r="N1670">
        <v>88.00895146027139</v>
      </c>
      <c r="O1670">
        <v>80.660330549108025</v>
      </c>
      <c r="P1670">
        <v>89.252389864085302</v>
      </c>
      <c r="Q1670">
        <v>100.78060946011396</v>
      </c>
      <c r="R1670">
        <v>109.74253820454491</v>
      </c>
      <c r="S1670">
        <v>77.404516051122727</v>
      </c>
      <c r="T1670">
        <v>90.012175599542374</v>
      </c>
      <c r="U1670">
        <v>76.491727469312721</v>
      </c>
      <c r="V1670">
        <v>71.067252755838936</v>
      </c>
      <c r="W1670">
        <v>91.586490982173146</v>
      </c>
      <c r="X1670">
        <v>118.43641560033898</v>
      </c>
      <c r="Y1670">
        <v>54.587802812225974</v>
      </c>
      <c r="Z1670">
        <v>75.571779616505793</v>
      </c>
      <c r="AA1670">
        <v>88.821777223132727</v>
      </c>
      <c r="AB1670">
        <v>75.577645152218167</v>
      </c>
      <c r="AC1670">
        <v>56.199314483898782</v>
      </c>
      <c r="AD1670">
        <v>54.880464326390161</v>
      </c>
      <c r="AE1670">
        <v>98.090978451684109</v>
      </c>
      <c r="AF1670">
        <v>48.300353452883186</v>
      </c>
      <c r="AG1670">
        <v>60.246826256952517</v>
      </c>
      <c r="AH1670">
        <v>61.134761382256841</v>
      </c>
      <c r="AI1670">
        <v>66.742188481408377</v>
      </c>
      <c r="AJ1670">
        <v>77.729721456405912</v>
      </c>
      <c r="AK1670">
        <v>115.49222832951239</v>
      </c>
      <c r="AL1670">
        <v>116.06678669588881</v>
      </c>
      <c r="AM1670">
        <v>103.93303920972417</v>
      </c>
      <c r="AN1670">
        <v>78.864450701995423</v>
      </c>
      <c r="AO1670">
        <v>132.26287650503403</v>
      </c>
      <c r="AP1670">
        <v>125.41407568255086</v>
      </c>
      <c r="AQ1670">
        <v>60.917856141136156</v>
      </c>
      <c r="AR1670">
        <v>97.407676183273253</v>
      </c>
      <c r="AS1670">
        <v>100.25112432231218</v>
      </c>
      <c r="AT1670">
        <v>101.39360205874895</v>
      </c>
      <c r="AU1670">
        <v>92.844598444448266</v>
      </c>
      <c r="AV1670">
        <v>116.09539140872353</v>
      </c>
      <c r="AW1670">
        <v>127.15098176944399</v>
      </c>
      <c r="AX1670">
        <v>112.97602909035093</v>
      </c>
      <c r="AY1670">
        <v>100.9896627196032</v>
      </c>
      <c r="AZ1670">
        <v>90.323001935603074</v>
      </c>
      <c r="BA1670">
        <v>88.393674967370188</v>
      </c>
      <c r="BB1670">
        <v>90.895164992871472</v>
      </c>
      <c r="BC1670">
        <v>83.69969078436695</v>
      </c>
      <c r="BD1670">
        <v>102.0796084926711</v>
      </c>
      <c r="BE1670">
        <v>102.34860806267277</v>
      </c>
      <c r="BF1670">
        <v>68.969961364792027</v>
      </c>
      <c r="BG1670">
        <v>80.613779476633326</v>
      </c>
      <c r="BH1670">
        <v>90.287386011174974</v>
      </c>
      <c r="BI1670">
        <v>84.355835489125994</v>
      </c>
      <c r="BJ1670">
        <v>94.296102727258827</v>
      </c>
    </row>
    <row r="1671" spans="1:62">
      <c r="A1671">
        <v>106.99138089506513</v>
      </c>
      <c r="B1671">
        <v>101.65559326934583</v>
      </c>
      <c r="C1671">
        <v>87.590959371561624</v>
      </c>
      <c r="D1671">
        <v>82.977780921162719</v>
      </c>
      <c r="E1671">
        <v>95.779096799452518</v>
      </c>
      <c r="F1671">
        <v>114.0103856841172</v>
      </c>
      <c r="G1671">
        <v>110.72327287532882</v>
      </c>
      <c r="H1671">
        <v>94.560354690646136</v>
      </c>
      <c r="I1671">
        <v>82.801704703200386</v>
      </c>
      <c r="J1671">
        <v>99.256400731309142</v>
      </c>
      <c r="K1671">
        <v>111.15074735988895</v>
      </c>
      <c r="L1671">
        <v>115.25723966924295</v>
      </c>
      <c r="M1671">
        <v>105.44482268520093</v>
      </c>
      <c r="N1671">
        <v>87.927738191224066</v>
      </c>
      <c r="O1671">
        <v>80.254668859024008</v>
      </c>
      <c r="P1671">
        <v>87.056402672844825</v>
      </c>
      <c r="Q1671">
        <v>103.85488798510484</v>
      </c>
      <c r="R1671">
        <v>110.26783630865853</v>
      </c>
      <c r="S1671">
        <v>77.198093043876881</v>
      </c>
      <c r="T1671">
        <v>90.204867845797125</v>
      </c>
      <c r="U1671">
        <v>76.390594644177568</v>
      </c>
      <c r="V1671">
        <v>70.502151844865224</v>
      </c>
      <c r="W1671">
        <v>92.025072645637351</v>
      </c>
      <c r="X1671">
        <v>117.82563851431111</v>
      </c>
      <c r="Y1671">
        <v>54.557969703067755</v>
      </c>
      <c r="Z1671">
        <v>75.290458346787489</v>
      </c>
      <c r="AA1671">
        <v>89.815783671249278</v>
      </c>
      <c r="AB1671">
        <v>76.141995151058794</v>
      </c>
      <c r="AC1671">
        <v>56.364434290047782</v>
      </c>
      <c r="AD1671">
        <v>55.058996638299064</v>
      </c>
      <c r="AE1671">
        <v>97.906918240248373</v>
      </c>
      <c r="AF1671">
        <v>47.971531175986897</v>
      </c>
      <c r="AG1671">
        <v>60.205160966644662</v>
      </c>
      <c r="AH1671">
        <v>61.076428995865037</v>
      </c>
      <c r="AI1671">
        <v>66.986673674576039</v>
      </c>
      <c r="AJ1671">
        <v>77.19664729632342</v>
      </c>
      <c r="AK1671">
        <v>119.53028696579184</v>
      </c>
      <c r="AL1671">
        <v>115.4574789955718</v>
      </c>
      <c r="AM1671">
        <v>102.93669451480442</v>
      </c>
      <c r="AN1671">
        <v>79.46364793572765</v>
      </c>
      <c r="AO1671">
        <v>131.85130029611537</v>
      </c>
      <c r="AP1671">
        <v>123.29509031030791</v>
      </c>
      <c r="AQ1671">
        <v>61.437067174382811</v>
      </c>
      <c r="AR1671">
        <v>97.511359989528131</v>
      </c>
      <c r="AS1671">
        <v>100.23337844617744</v>
      </c>
      <c r="AT1671">
        <v>101.64676494125102</v>
      </c>
      <c r="AU1671">
        <v>92.194718120564431</v>
      </c>
      <c r="AV1671">
        <v>116.21410290733132</v>
      </c>
      <c r="AW1671">
        <v>126.78340142632608</v>
      </c>
      <c r="AX1671">
        <v>114.62877726435137</v>
      </c>
      <c r="AY1671">
        <v>93.025115051789541</v>
      </c>
      <c r="AZ1671">
        <v>88.30181262488064</v>
      </c>
      <c r="BA1671">
        <v>88.214465906970915</v>
      </c>
      <c r="BB1671">
        <v>91.72438657979049</v>
      </c>
      <c r="BC1671">
        <v>83.393705175397059</v>
      </c>
      <c r="BD1671">
        <v>101.61993620048931</v>
      </c>
      <c r="BE1671">
        <v>103.09236528056711</v>
      </c>
      <c r="BF1671">
        <v>69.101319789214685</v>
      </c>
      <c r="BG1671">
        <v>79.963443819386967</v>
      </c>
      <c r="BH1671">
        <v>90.126681543324253</v>
      </c>
      <c r="BI1671">
        <v>86.264812924233169</v>
      </c>
      <c r="BJ1671">
        <v>93.980928481577095</v>
      </c>
    </row>
    <row r="1672" spans="1:62">
      <c r="A1672">
        <v>106.64004777811411</v>
      </c>
      <c r="B1672">
        <v>100.88040626248134</v>
      </c>
      <c r="C1672">
        <v>88.328641113307256</v>
      </c>
      <c r="D1672">
        <v>82.713147807250365</v>
      </c>
      <c r="E1672">
        <v>95.603725192588954</v>
      </c>
      <c r="F1672">
        <v>113.94445646355454</v>
      </c>
      <c r="G1672">
        <v>110.65889274950125</v>
      </c>
      <c r="H1672">
        <v>94.530056971312987</v>
      </c>
      <c r="I1672">
        <v>81.964784836278739</v>
      </c>
      <c r="J1672">
        <v>99.544390779937402</v>
      </c>
      <c r="K1672">
        <v>110.6700560763842</v>
      </c>
      <c r="L1672">
        <v>114.4566462855413</v>
      </c>
      <c r="M1672">
        <v>104.13862532880432</v>
      </c>
      <c r="N1672">
        <v>88.580476535581823</v>
      </c>
      <c r="O1672">
        <v>79.723102112567972</v>
      </c>
      <c r="P1672">
        <v>87.4014260952397</v>
      </c>
      <c r="Q1672">
        <v>105.28849706960902</v>
      </c>
      <c r="R1672">
        <v>108.47981934671525</v>
      </c>
      <c r="S1672">
        <v>76.652255646780745</v>
      </c>
      <c r="T1672">
        <v>89.800423240920281</v>
      </c>
      <c r="U1672">
        <v>76.390868913722471</v>
      </c>
      <c r="V1672">
        <v>70.253628247172728</v>
      </c>
      <c r="W1672">
        <v>91.943808499636887</v>
      </c>
      <c r="X1672">
        <v>117.95101873900101</v>
      </c>
      <c r="Y1672">
        <v>54.762977560967997</v>
      </c>
      <c r="Z1672">
        <v>75.077972564657415</v>
      </c>
      <c r="AA1672">
        <v>89.920808511362864</v>
      </c>
      <c r="AB1672">
        <v>76.170128709275929</v>
      </c>
      <c r="AC1672">
        <v>56.444057192047573</v>
      </c>
      <c r="AD1672">
        <v>55.066986574646741</v>
      </c>
      <c r="AE1672">
        <v>98.04224969220617</v>
      </c>
      <c r="AF1672">
        <v>48.166522881438851</v>
      </c>
      <c r="AG1672">
        <v>59.990868300540598</v>
      </c>
      <c r="AH1672">
        <v>59.908602238733458</v>
      </c>
      <c r="AI1672">
        <v>66.521373328279523</v>
      </c>
      <c r="AJ1672">
        <v>77.77355176315659</v>
      </c>
      <c r="AK1672">
        <v>122.56109265482898</v>
      </c>
      <c r="AL1672">
        <v>115.18518656765765</v>
      </c>
      <c r="AM1672">
        <v>101.46499647580202</v>
      </c>
      <c r="AN1672">
        <v>79.329210572804342</v>
      </c>
      <c r="AO1672">
        <v>131.85130029611537</v>
      </c>
      <c r="AP1672">
        <v>124.2093382928317</v>
      </c>
      <c r="AQ1672">
        <v>62.373443894816894</v>
      </c>
      <c r="AR1672">
        <v>97.525682871291309</v>
      </c>
      <c r="AS1672">
        <v>100.40656863566895</v>
      </c>
      <c r="AT1672">
        <v>101.97814863636253</v>
      </c>
      <c r="AU1672">
        <v>91.923244194178125</v>
      </c>
      <c r="AV1672">
        <v>116.27640805232711</v>
      </c>
      <c r="AW1672">
        <v>127.19029199977001</v>
      </c>
      <c r="AX1672">
        <v>115.90733161824318</v>
      </c>
      <c r="AY1672">
        <v>92.262190376313058</v>
      </c>
      <c r="AZ1672">
        <v>91.041916977998952</v>
      </c>
      <c r="BA1672">
        <v>88.625736764656594</v>
      </c>
      <c r="BB1672">
        <v>98.620048521202463</v>
      </c>
      <c r="BC1672">
        <v>82.872347679684509</v>
      </c>
      <c r="BD1672">
        <v>100.9792332348409</v>
      </c>
      <c r="BE1672">
        <v>102.85453353140893</v>
      </c>
      <c r="BF1672">
        <v>69.011108850454775</v>
      </c>
      <c r="BG1672">
        <v>79.537870119481468</v>
      </c>
      <c r="BH1672">
        <v>89.723696390825353</v>
      </c>
      <c r="BI1672">
        <v>87.615140235719736</v>
      </c>
      <c r="BJ1672">
        <v>92.717793570120321</v>
      </c>
    </row>
    <row r="1673" spans="1:62">
      <c r="A1673">
        <v>105.82567548433364</v>
      </c>
      <c r="B1673">
        <v>100.51546277569867</v>
      </c>
      <c r="C1673">
        <v>88.566575420594049</v>
      </c>
      <c r="D1673">
        <v>82.602077500442945</v>
      </c>
      <c r="E1673">
        <v>95.787305761303884</v>
      </c>
      <c r="F1673">
        <v>113.88867900208206</v>
      </c>
      <c r="G1673">
        <v>110.62922782953663</v>
      </c>
      <c r="H1673">
        <v>94.56073392784495</v>
      </c>
      <c r="I1673">
        <v>82.162158595154366</v>
      </c>
      <c r="J1673">
        <v>99.805718205958982</v>
      </c>
      <c r="K1673">
        <v>110.35297058280736</v>
      </c>
      <c r="L1673">
        <v>114.04171953201505</v>
      </c>
      <c r="M1673">
        <v>104.3343491576894</v>
      </c>
      <c r="N1673">
        <v>88.466322862168269</v>
      </c>
      <c r="O1673">
        <v>79.682939938955855</v>
      </c>
      <c r="P1673">
        <v>87.520714122132247</v>
      </c>
      <c r="Q1673">
        <v>105.35217666031453</v>
      </c>
      <c r="R1673">
        <v>108.41330960913712</v>
      </c>
      <c r="S1673">
        <v>76.831799929290412</v>
      </c>
      <c r="T1673">
        <v>89.78748602149183</v>
      </c>
      <c r="U1673">
        <v>76.856003515452258</v>
      </c>
      <c r="V1673">
        <v>71.000670999280743</v>
      </c>
      <c r="W1673">
        <v>92.161033924148171</v>
      </c>
      <c r="X1673">
        <v>118.37715946129634</v>
      </c>
      <c r="Y1673">
        <v>54.855858828410007</v>
      </c>
      <c r="Z1673">
        <v>74.963269809351715</v>
      </c>
      <c r="AA1673">
        <v>89.201874921822039</v>
      </c>
      <c r="AB1673">
        <v>76.240786500156929</v>
      </c>
      <c r="AC1673">
        <v>56.568554279120711</v>
      </c>
      <c r="AD1673">
        <v>54.653522910571553</v>
      </c>
      <c r="AE1673">
        <v>97.777775276601233</v>
      </c>
      <c r="AF1673">
        <v>48.003896905108526</v>
      </c>
      <c r="AG1673">
        <v>59.866731574936018</v>
      </c>
      <c r="AH1673">
        <v>59.941716233097445</v>
      </c>
      <c r="AI1673">
        <v>66.404476989540953</v>
      </c>
      <c r="AJ1673">
        <v>78.43416657835165</v>
      </c>
      <c r="AK1673">
        <v>121.20681352676735</v>
      </c>
      <c r="AL1673">
        <v>115.63333441534651</v>
      </c>
      <c r="AM1673">
        <v>105.7546715936503</v>
      </c>
      <c r="AN1673">
        <v>79.270847381454018</v>
      </c>
      <c r="AO1673">
        <v>132.66350516845472</v>
      </c>
      <c r="AP1673">
        <v>125.78184543746019</v>
      </c>
      <c r="AQ1673">
        <v>61.77047835824002</v>
      </c>
      <c r="AR1673">
        <v>97.252596354475799</v>
      </c>
      <c r="AS1673">
        <v>100.10444917996799</v>
      </c>
      <c r="AT1673">
        <v>101.18838377158596</v>
      </c>
      <c r="AU1673">
        <v>91.349952059162959</v>
      </c>
      <c r="AV1673">
        <v>116.03163003230324</v>
      </c>
      <c r="AW1673">
        <v>127.22225573319324</v>
      </c>
      <c r="AX1673">
        <v>114.15229871111693</v>
      </c>
      <c r="AY1673">
        <v>92.369574601980503</v>
      </c>
      <c r="AZ1673">
        <v>89.771062287232326</v>
      </c>
      <c r="BA1673">
        <v>88.729468877673085</v>
      </c>
      <c r="BB1673">
        <v>94.943540817947635</v>
      </c>
      <c r="BC1673">
        <v>82.199826802376322</v>
      </c>
      <c r="BD1673">
        <v>100.54216403587206</v>
      </c>
      <c r="BE1673">
        <v>102.93351576183477</v>
      </c>
      <c r="BF1673">
        <v>69.063181519503928</v>
      </c>
      <c r="BG1673">
        <v>79.201613565689243</v>
      </c>
      <c r="BH1673">
        <v>89.745496159933609</v>
      </c>
      <c r="BI1673">
        <v>85.096667260595524</v>
      </c>
      <c r="BJ1673">
        <v>93.737791181472218</v>
      </c>
    </row>
    <row r="1674" spans="1:62">
      <c r="A1674">
        <v>106.1083376043409</v>
      </c>
      <c r="B1674">
        <v>100.14103537452304</v>
      </c>
      <c r="C1674">
        <v>88.265325653766055</v>
      </c>
      <c r="D1674">
        <v>83.356487234919555</v>
      </c>
      <c r="E1674">
        <v>96.238132010480911</v>
      </c>
      <c r="F1674">
        <v>113.97964954251425</v>
      </c>
      <c r="G1674">
        <v>110.10683905630593</v>
      </c>
      <c r="H1674">
        <v>93.82630178377525</v>
      </c>
      <c r="I1674">
        <v>81.129031435018504</v>
      </c>
      <c r="J1674">
        <v>99.202341614493747</v>
      </c>
      <c r="K1674">
        <v>110.19216118248032</v>
      </c>
      <c r="L1674">
        <v>113.75242175272318</v>
      </c>
      <c r="M1674">
        <v>104.19811157625041</v>
      </c>
      <c r="N1674">
        <v>88.335724347015585</v>
      </c>
      <c r="O1674">
        <v>79.123626396620281</v>
      </c>
      <c r="P1674">
        <v>89.395202706578203</v>
      </c>
      <c r="Q1674">
        <v>105.46845271781051</v>
      </c>
      <c r="R1674">
        <v>108.64082858591919</v>
      </c>
      <c r="S1674">
        <v>77.116762040350395</v>
      </c>
      <c r="T1674">
        <v>90.036612964244753</v>
      </c>
      <c r="U1674">
        <v>76.713173673095838</v>
      </c>
      <c r="V1674">
        <v>71.782529385750095</v>
      </c>
      <c r="W1674">
        <v>92.532831816506132</v>
      </c>
      <c r="X1674">
        <v>118.18211105466406</v>
      </c>
      <c r="Y1674">
        <v>54.724752539013629</v>
      </c>
      <c r="Z1674">
        <v>73.925361004609542</v>
      </c>
      <c r="AA1674">
        <v>88.890379546720595</v>
      </c>
      <c r="AB1674">
        <v>76.205150559240124</v>
      </c>
      <c r="AC1674">
        <v>56.391803608345953</v>
      </c>
      <c r="AD1674">
        <v>54.458587225930067</v>
      </c>
      <c r="AE1674">
        <v>98.831672380191748</v>
      </c>
      <c r="AF1674">
        <v>47.968267188311167</v>
      </c>
      <c r="AG1674">
        <v>59.72248438128625</v>
      </c>
      <c r="AH1674">
        <v>60.375925060717641</v>
      </c>
      <c r="AI1674">
        <v>66.972714815190827</v>
      </c>
      <c r="AJ1674">
        <v>77.357069988133631</v>
      </c>
      <c r="AK1674">
        <v>121.90709603538342</v>
      </c>
      <c r="AL1674">
        <v>115.90141465840387</v>
      </c>
      <c r="AM1674">
        <v>101.45885758892159</v>
      </c>
      <c r="AN1674">
        <v>78.177054672425911</v>
      </c>
      <c r="AO1674">
        <v>133.2889364737762</v>
      </c>
      <c r="AP1674">
        <v>126.38712266434676</v>
      </c>
      <c r="AQ1674">
        <v>61.012373355948263</v>
      </c>
      <c r="AR1674">
        <v>96.411520187341893</v>
      </c>
      <c r="AS1674">
        <v>101.18434124876832</v>
      </c>
      <c r="AT1674">
        <v>100.84223883604405</v>
      </c>
      <c r="AU1674">
        <v>91.697042546170238</v>
      </c>
      <c r="AV1674">
        <v>116.94555797791935</v>
      </c>
      <c r="AW1674">
        <v>127.66874274918405</v>
      </c>
      <c r="AX1674">
        <v>110.95081411549926</v>
      </c>
      <c r="AY1674">
        <v>90.593277616740011</v>
      </c>
      <c r="AZ1674">
        <v>94.019687276645371</v>
      </c>
      <c r="BA1674">
        <v>88.282159452826193</v>
      </c>
      <c r="BB1674">
        <v>101.57925741928329</v>
      </c>
      <c r="BC1674">
        <v>82.463771978367021</v>
      </c>
      <c r="BD1674">
        <v>100.12680011374455</v>
      </c>
      <c r="BE1674">
        <v>102.78181652784322</v>
      </c>
      <c r="BF1674">
        <v>68.820878153984253</v>
      </c>
      <c r="BG1674">
        <v>78.602864418101518</v>
      </c>
      <c r="BH1674">
        <v>86.788999620963239</v>
      </c>
      <c r="BI1674">
        <v>85.676966572091132</v>
      </c>
      <c r="BJ1674">
        <v>94.130062504188544</v>
      </c>
    </row>
    <row r="1675" spans="1:62">
      <c r="A1675">
        <v>106.27394323390668</v>
      </c>
      <c r="B1675">
        <v>100.73977833737571</v>
      </c>
      <c r="C1675">
        <v>88.651582004853864</v>
      </c>
      <c r="D1675">
        <v>82.566627721451297</v>
      </c>
      <c r="E1675">
        <v>96.505099809841113</v>
      </c>
      <c r="F1675">
        <v>113.43993501177604</v>
      </c>
      <c r="G1675">
        <v>109.70070012734458</v>
      </c>
      <c r="H1675">
        <v>94.118828651224206</v>
      </c>
      <c r="I1675">
        <v>81.513389921113458</v>
      </c>
      <c r="J1675">
        <v>98.815192135784145</v>
      </c>
      <c r="K1675">
        <v>110.77325209781726</v>
      </c>
      <c r="L1675">
        <v>113.5108488605868</v>
      </c>
      <c r="M1675">
        <v>104.78392259532956</v>
      </c>
      <c r="N1675">
        <v>87.936508764189469</v>
      </c>
      <c r="O1675">
        <v>79.610372330712181</v>
      </c>
      <c r="P1675">
        <v>89.263323752508242</v>
      </c>
      <c r="Q1675">
        <v>102.35059143634815</v>
      </c>
      <c r="R1675">
        <v>109.21975942950942</v>
      </c>
      <c r="S1675">
        <v>77.48251664720928</v>
      </c>
      <c r="T1675">
        <v>89.631820686490286</v>
      </c>
      <c r="U1675">
        <v>77.554328277569041</v>
      </c>
      <c r="V1675">
        <v>71.760897350214023</v>
      </c>
      <c r="W1675">
        <v>92.630562573134256</v>
      </c>
      <c r="X1675">
        <v>118.41661804836691</v>
      </c>
      <c r="Y1675">
        <v>54.634380219628234</v>
      </c>
      <c r="Z1675">
        <v>73.895130157050758</v>
      </c>
      <c r="AA1675">
        <v>89.852015946652386</v>
      </c>
      <c r="AB1675">
        <v>76.318131004597092</v>
      </c>
      <c r="AC1675">
        <v>56.898608192650812</v>
      </c>
      <c r="AD1675">
        <v>54.67454588756808</v>
      </c>
      <c r="AE1675">
        <v>99.29012904436297</v>
      </c>
      <c r="AF1675">
        <v>48.008786012140881</v>
      </c>
      <c r="AG1675">
        <v>60.691401706156533</v>
      </c>
      <c r="AH1675">
        <v>60.546496172260618</v>
      </c>
      <c r="AI1675">
        <v>66.73735489366203</v>
      </c>
      <c r="AJ1675">
        <v>77.569852280368778</v>
      </c>
      <c r="AK1675">
        <v>121.52677864839984</v>
      </c>
      <c r="AL1675">
        <v>114.59036114870032</v>
      </c>
      <c r="AM1675">
        <v>101.36221246012536</v>
      </c>
      <c r="AN1675">
        <v>78.101954854791273</v>
      </c>
      <c r="AO1675">
        <v>133.2889364737762</v>
      </c>
      <c r="AP1675">
        <v>125.16618191671925</v>
      </c>
      <c r="AQ1675">
        <v>61.922063828258878</v>
      </c>
      <c r="AR1675">
        <v>95.8242365174724</v>
      </c>
      <c r="AS1675">
        <v>100.37710611934293</v>
      </c>
      <c r="AT1675">
        <v>100.1447896784496</v>
      </c>
      <c r="AU1675">
        <v>90.700594182518898</v>
      </c>
      <c r="AV1675">
        <v>115.87650221797907</v>
      </c>
      <c r="AW1675">
        <v>127.59801059487161</v>
      </c>
      <c r="AX1675">
        <v>111.39302055076089</v>
      </c>
      <c r="AY1675">
        <v>90.143862784683776</v>
      </c>
      <c r="AZ1675">
        <v>92.573324338647481</v>
      </c>
      <c r="BA1675">
        <v>88.589311449796412</v>
      </c>
      <c r="BB1675">
        <v>102.93290760544055</v>
      </c>
      <c r="BC1675">
        <v>82.472810965706202</v>
      </c>
      <c r="BD1675">
        <v>100.22227658751028</v>
      </c>
      <c r="BE1675">
        <v>102.94421537933647</v>
      </c>
      <c r="BF1675">
        <v>69.176399477696563</v>
      </c>
      <c r="BG1675">
        <v>78.371452679402495</v>
      </c>
      <c r="BH1675">
        <v>90.282797514001814</v>
      </c>
      <c r="BI1675">
        <v>86.380760053297919</v>
      </c>
      <c r="BJ1675">
        <v>94.311962840716944</v>
      </c>
    </row>
    <row r="1676" spans="1:62">
      <c r="A1676">
        <v>106.81662559570246</v>
      </c>
      <c r="B1676">
        <v>99.744602061880684</v>
      </c>
      <c r="C1676">
        <v>88.762049629582023</v>
      </c>
      <c r="D1676">
        <v>81.940877589245531</v>
      </c>
      <c r="E1676">
        <v>96.492684368944737</v>
      </c>
      <c r="F1676">
        <v>113.17670139097164</v>
      </c>
      <c r="G1676">
        <v>109.71818478162122</v>
      </c>
      <c r="H1676">
        <v>91.766458104295623</v>
      </c>
      <c r="I1676">
        <v>81.798669845761196</v>
      </c>
      <c r="J1676">
        <v>98.464099001379608</v>
      </c>
      <c r="K1676">
        <v>110.63396536795165</v>
      </c>
      <c r="L1676">
        <v>111.56702681915661</v>
      </c>
      <c r="M1676">
        <v>104.15609726703772</v>
      </c>
      <c r="N1676">
        <v>88.244101956699538</v>
      </c>
      <c r="O1676">
        <v>79.553224806892018</v>
      </c>
      <c r="P1676">
        <v>88.973730199790197</v>
      </c>
      <c r="Q1676">
        <v>103.9019812255286</v>
      </c>
      <c r="R1676">
        <v>108.87185063280747</v>
      </c>
      <c r="S1676">
        <v>76.320152991139722</v>
      </c>
      <c r="T1676">
        <v>89.13693074994876</v>
      </c>
      <c r="U1676">
        <v>77.326085858298569</v>
      </c>
      <c r="V1676">
        <v>72.25159271957169</v>
      </c>
      <c r="W1676">
        <v>93.03804377145012</v>
      </c>
      <c r="X1676">
        <v>118.54693832945317</v>
      </c>
      <c r="Y1676">
        <v>55.643118804418691</v>
      </c>
      <c r="Z1676">
        <v>73.340834159765777</v>
      </c>
      <c r="AA1676">
        <v>90.128264611178864</v>
      </c>
      <c r="AB1676">
        <v>76.403353023597774</v>
      </c>
      <c r="AC1676">
        <v>56.678093996718459</v>
      </c>
      <c r="AD1676">
        <v>55.46161857922764</v>
      </c>
      <c r="AE1676">
        <v>99.324750794359332</v>
      </c>
      <c r="AF1676">
        <v>47.748568509107805</v>
      </c>
      <c r="AG1676">
        <v>60.650524587709661</v>
      </c>
      <c r="AH1676">
        <v>60.254829617517167</v>
      </c>
      <c r="AI1676">
        <v>67.358379855594535</v>
      </c>
      <c r="AJ1676">
        <v>77.837543413470343</v>
      </c>
      <c r="AK1676">
        <v>121.35971545276035</v>
      </c>
      <c r="AL1676">
        <v>118.27913709271866</v>
      </c>
      <c r="AM1676">
        <v>97.757891854557784</v>
      </c>
      <c r="AN1676">
        <v>77.665590585974257</v>
      </c>
      <c r="AO1676">
        <v>131.99867291074497</v>
      </c>
      <c r="AP1676">
        <v>126.90732332383541</v>
      </c>
      <c r="AQ1676">
        <v>62.22831123737037</v>
      </c>
      <c r="AR1676">
        <v>96.729251385879891</v>
      </c>
      <c r="AS1676">
        <v>99.993209793662672</v>
      </c>
      <c r="AT1676">
        <v>100.04583434723885</v>
      </c>
      <c r="AU1676">
        <v>90.599119689083992</v>
      </c>
      <c r="AV1676">
        <v>116.24414319547451</v>
      </c>
      <c r="AW1676">
        <v>126.84110832778781</v>
      </c>
      <c r="AX1676">
        <v>111.26615259989597</v>
      </c>
      <c r="AY1676">
        <v>90.432202473634817</v>
      </c>
      <c r="AZ1676">
        <v>93.482225288159668</v>
      </c>
      <c r="BA1676">
        <v>88.752524380858858</v>
      </c>
      <c r="BB1676">
        <v>103.46251183326636</v>
      </c>
      <c r="BC1676">
        <v>82.349988220060808</v>
      </c>
      <c r="BD1676">
        <v>99.768241740135636</v>
      </c>
      <c r="BE1676">
        <v>102.52419543541875</v>
      </c>
      <c r="BF1676">
        <v>68.550584027509487</v>
      </c>
      <c r="BG1676">
        <v>77.856296235841128</v>
      </c>
      <c r="BH1676">
        <v>89.935519676239707</v>
      </c>
      <c r="BI1676">
        <v>88.031030314495723</v>
      </c>
      <c r="BJ1676">
        <v>94.156789422975521</v>
      </c>
    </row>
    <row r="1677" spans="1:62">
      <c r="A1677">
        <v>107.14051900666564</v>
      </c>
      <c r="B1677">
        <v>99.107793311771403</v>
      </c>
      <c r="C1677">
        <v>88.998173304193159</v>
      </c>
      <c r="D1677">
        <v>82.008167157624143</v>
      </c>
      <c r="E1677">
        <v>96.532130190191623</v>
      </c>
      <c r="F1677">
        <v>113.55106542343232</v>
      </c>
      <c r="G1677">
        <v>109.70872808283943</v>
      </c>
      <c r="H1677">
        <v>92.289283195983458</v>
      </c>
      <c r="I1677">
        <v>81.065513603553256</v>
      </c>
      <c r="J1677">
        <v>98.425398324899234</v>
      </c>
      <c r="K1677">
        <v>110.77016301514307</v>
      </c>
      <c r="L1677">
        <v>110.59226387654607</v>
      </c>
      <c r="M1677">
        <v>104.2243106399402</v>
      </c>
      <c r="N1677">
        <v>88.430453559949683</v>
      </c>
      <c r="O1677">
        <v>79.032648580160128</v>
      </c>
      <c r="P1677">
        <v>88.945506700517726</v>
      </c>
      <c r="Q1677">
        <v>106.37262558636326</v>
      </c>
      <c r="R1677">
        <v>108.07443117178848</v>
      </c>
      <c r="S1677">
        <v>77.157824055741074</v>
      </c>
      <c r="T1677">
        <v>89.881177794972871</v>
      </c>
      <c r="U1677">
        <v>78.489136345276378</v>
      </c>
      <c r="V1677">
        <v>72.610435675492582</v>
      </c>
      <c r="W1677">
        <v>92.658497726471424</v>
      </c>
      <c r="X1677">
        <v>119.44284119803581</v>
      </c>
      <c r="Y1677">
        <v>55.617412006772163</v>
      </c>
      <c r="Z1677">
        <v>72.968159588876802</v>
      </c>
      <c r="AA1677">
        <v>89.440461876957016</v>
      </c>
      <c r="AB1677">
        <v>76.505619871303026</v>
      </c>
      <c r="AC1677">
        <v>57.01516412497817</v>
      </c>
      <c r="AD1677">
        <v>54.496136583906143</v>
      </c>
      <c r="AE1677">
        <v>100.09086806577885</v>
      </c>
      <c r="AF1677">
        <v>47.960939440359802</v>
      </c>
      <c r="AG1677">
        <v>60.388858931313095</v>
      </c>
      <c r="AH1677">
        <v>60.215517992585006</v>
      </c>
      <c r="AI1677">
        <v>67.44603641868251</v>
      </c>
      <c r="AJ1677">
        <v>76.428522631421771</v>
      </c>
      <c r="AK1677">
        <v>120.13561512709269</v>
      </c>
      <c r="AL1677">
        <v>118.23998009246564</v>
      </c>
      <c r="AM1677">
        <v>95.661321484794868</v>
      </c>
      <c r="AN1677">
        <v>77.847900298744136</v>
      </c>
      <c r="AO1677">
        <v>131.99867291074497</v>
      </c>
      <c r="AP1677">
        <v>126.8195770792843</v>
      </c>
      <c r="AQ1677">
        <v>62.415028290201505</v>
      </c>
      <c r="AR1677">
        <v>95.997232252228926</v>
      </c>
      <c r="AS1677">
        <v>97.73185903885846</v>
      </c>
      <c r="AT1677">
        <v>99.802340502176861</v>
      </c>
      <c r="AU1677">
        <v>90.497200463867102</v>
      </c>
      <c r="AV1677">
        <v>116.12424284855287</v>
      </c>
      <c r="AW1677">
        <v>128.18218639494481</v>
      </c>
      <c r="AX1677">
        <v>110.91021581071043</v>
      </c>
      <c r="AY1677">
        <v>89.841766089047653</v>
      </c>
      <c r="AZ1677">
        <v>90.556821058698958</v>
      </c>
      <c r="BA1677">
        <v>87.276475662716663</v>
      </c>
      <c r="BB1677">
        <v>100.7604879046464</v>
      </c>
      <c r="BC1677">
        <v>82.545089371409148</v>
      </c>
      <c r="BD1677">
        <v>99.707086789338589</v>
      </c>
      <c r="BE1677">
        <v>102.72571387369462</v>
      </c>
      <c r="BF1677">
        <v>68.386792866531167</v>
      </c>
      <c r="BG1677">
        <v>77.958845093110767</v>
      </c>
      <c r="BH1677">
        <v>90.432053540384587</v>
      </c>
      <c r="BI1677">
        <v>87.703381124533465</v>
      </c>
      <c r="BJ1677">
        <v>93.915039701977648</v>
      </c>
    </row>
    <row r="1678" spans="1:62">
      <c r="A1678">
        <v>106.89833817286915</v>
      </c>
      <c r="B1678">
        <v>99.198442728919304</v>
      </c>
      <c r="C1678">
        <v>88.359411767988689</v>
      </c>
      <c r="D1678">
        <v>81.787115571334951</v>
      </c>
      <c r="E1678">
        <v>97.0665597396805</v>
      </c>
      <c r="F1678">
        <v>113.85010271643691</v>
      </c>
      <c r="G1678">
        <v>109.6211767858899</v>
      </c>
      <c r="H1678">
        <v>91.830638386182642</v>
      </c>
      <c r="I1678">
        <v>80.468016832146191</v>
      </c>
      <c r="J1678">
        <v>97.588086667199633</v>
      </c>
      <c r="K1678">
        <v>110.52773892828753</v>
      </c>
      <c r="L1678">
        <v>110.1239668989943</v>
      </c>
      <c r="M1678">
        <v>104.37052076777904</v>
      </c>
      <c r="N1678">
        <v>88.666431296015574</v>
      </c>
      <c r="O1678">
        <v>79.148371091190725</v>
      </c>
      <c r="P1678">
        <v>87.028356418782764</v>
      </c>
      <c r="Q1678">
        <v>105.56861248293224</v>
      </c>
      <c r="R1678">
        <v>108.42519972092819</v>
      </c>
      <c r="S1678">
        <v>79.128147393768387</v>
      </c>
      <c r="T1678">
        <v>89.571137861973099</v>
      </c>
      <c r="U1678">
        <v>77.720357052305161</v>
      </c>
      <c r="V1678">
        <v>73.576658279073314</v>
      </c>
      <c r="W1678">
        <v>92.827437395856478</v>
      </c>
      <c r="X1678">
        <v>110.76452978910233</v>
      </c>
      <c r="Y1678">
        <v>55.523476278102549</v>
      </c>
      <c r="Z1678">
        <v>72.427673485974751</v>
      </c>
      <c r="AA1678">
        <v>89.638595074343343</v>
      </c>
      <c r="AB1678">
        <v>76.557475604476878</v>
      </c>
      <c r="AC1678">
        <v>57.151657531845736</v>
      </c>
      <c r="AD1678">
        <v>55.014685941811557</v>
      </c>
      <c r="AE1678">
        <v>100.09079201408377</v>
      </c>
      <c r="AF1678">
        <v>48.149089432542738</v>
      </c>
      <c r="AG1678">
        <v>60.666938455122327</v>
      </c>
      <c r="AH1678">
        <v>60.079681933588532</v>
      </c>
      <c r="AI1678">
        <v>67.135077745210651</v>
      </c>
      <c r="AJ1678">
        <v>76.288859741808523</v>
      </c>
      <c r="AK1678">
        <v>122.33498234705702</v>
      </c>
      <c r="AL1678">
        <v>116.86882269703636</v>
      </c>
      <c r="AM1678">
        <v>95.123654034136038</v>
      </c>
      <c r="AN1678">
        <v>77.030562856839595</v>
      </c>
      <c r="AO1678">
        <v>132.74536733357633</v>
      </c>
      <c r="AP1678">
        <v>126.88422046048345</v>
      </c>
      <c r="AQ1678">
        <v>62.303236329379395</v>
      </c>
      <c r="AR1678">
        <v>96.101764856621386</v>
      </c>
      <c r="AS1678">
        <v>101.23581964988517</v>
      </c>
      <c r="AT1678">
        <v>99.916185084842652</v>
      </c>
      <c r="AU1678">
        <v>90.468695304587371</v>
      </c>
      <c r="AV1678">
        <v>117.0419407608518</v>
      </c>
      <c r="AW1678">
        <v>127.64027211584498</v>
      </c>
      <c r="AX1678">
        <v>110.78032626418626</v>
      </c>
      <c r="AY1678">
        <v>96.454734988298696</v>
      </c>
      <c r="AZ1678">
        <v>91.893602783349024</v>
      </c>
      <c r="BA1678">
        <v>87.686546677301521</v>
      </c>
      <c r="BB1678">
        <v>100.3094456190971</v>
      </c>
      <c r="BC1678">
        <v>82.872374047950885</v>
      </c>
      <c r="BD1678">
        <v>99.928165812248466</v>
      </c>
      <c r="BE1678">
        <v>102.45506175855456</v>
      </c>
      <c r="BF1678">
        <v>68.59325895068001</v>
      </c>
      <c r="BG1678">
        <v>77.721584230718861</v>
      </c>
      <c r="BH1678">
        <v>90.637859567059337</v>
      </c>
      <c r="BI1678">
        <v>86.548626792136716</v>
      </c>
      <c r="BJ1678">
        <v>94.922610073934962</v>
      </c>
    </row>
    <row r="1679" spans="1:62">
      <c r="A1679">
        <v>107.83906555267737</v>
      </c>
      <c r="B1679">
        <v>99.922914904311057</v>
      </c>
      <c r="C1679">
        <v>88.838618596043005</v>
      </c>
      <c r="D1679">
        <v>81.724393799574656</v>
      </c>
      <c r="E1679">
        <v>96.645728926867591</v>
      </c>
      <c r="F1679">
        <v>114.07861115723597</v>
      </c>
      <c r="G1679">
        <v>109.51837289941271</v>
      </c>
      <c r="H1679">
        <v>92.047243602637053</v>
      </c>
      <c r="I1679">
        <v>80.779225693349474</v>
      </c>
      <c r="J1679">
        <v>96.685932261632189</v>
      </c>
      <c r="K1679">
        <v>110.29611259143746</v>
      </c>
      <c r="L1679">
        <v>109.82361868495205</v>
      </c>
      <c r="M1679">
        <v>104.17843958420315</v>
      </c>
      <c r="N1679">
        <v>88.358485989017666</v>
      </c>
      <c r="O1679">
        <v>78.283465944673651</v>
      </c>
      <c r="P1679">
        <v>85.881703047395646</v>
      </c>
      <c r="Q1679">
        <v>106.47952282644066</v>
      </c>
      <c r="R1679">
        <v>109.36966287096625</v>
      </c>
      <c r="S1679">
        <v>77.500575733421556</v>
      </c>
      <c r="T1679">
        <v>89.729707837619316</v>
      </c>
      <c r="U1679">
        <v>78.171963339305492</v>
      </c>
      <c r="V1679">
        <v>73.978862096343931</v>
      </c>
      <c r="W1679">
        <v>91.89616591167416</v>
      </c>
      <c r="X1679">
        <v>109.74088174886521</v>
      </c>
      <c r="Y1679">
        <v>55.791475521605975</v>
      </c>
      <c r="Z1679">
        <v>72.264601705961709</v>
      </c>
      <c r="AA1679">
        <v>89.263332415345261</v>
      </c>
      <c r="AB1679">
        <v>76.299924298253401</v>
      </c>
      <c r="AC1679">
        <v>57.14450036982506</v>
      </c>
      <c r="AD1679">
        <v>55.069804672528349</v>
      </c>
      <c r="AE1679">
        <v>99.463834881423224</v>
      </c>
      <c r="AF1679">
        <v>48.295572818174954</v>
      </c>
      <c r="AG1679">
        <v>61.805490494695221</v>
      </c>
      <c r="AH1679">
        <v>59.959369209817218</v>
      </c>
      <c r="AI1679">
        <v>67.484356490197413</v>
      </c>
      <c r="AJ1679">
        <v>76.156232610914614</v>
      </c>
      <c r="AK1679">
        <v>121.43606138877738</v>
      </c>
      <c r="AL1679">
        <v>115.92354222656594</v>
      </c>
      <c r="AM1679">
        <v>96.939986581353708</v>
      </c>
      <c r="AN1679">
        <v>77.09627519595189</v>
      </c>
      <c r="AO1679">
        <v>132.98918065374696</v>
      </c>
      <c r="AP1679">
        <v>125.48282195677511</v>
      </c>
      <c r="AQ1679">
        <v>62.148893152574978</v>
      </c>
      <c r="AR1679">
        <v>95.962757771077108</v>
      </c>
      <c r="AS1679">
        <v>100.38008322519727</v>
      </c>
      <c r="AT1679">
        <v>99.160896523370312</v>
      </c>
      <c r="AU1679">
        <v>90.395287683435185</v>
      </c>
      <c r="AV1679">
        <v>116.24977422509636</v>
      </c>
      <c r="AW1679">
        <v>128.17651023083218</v>
      </c>
      <c r="AX1679">
        <v>110.30227534470305</v>
      </c>
      <c r="AY1679">
        <v>93.013180791867626</v>
      </c>
      <c r="AZ1679">
        <v>94.67578317764135</v>
      </c>
      <c r="BA1679">
        <v>87.43079489325622</v>
      </c>
      <c r="BB1679">
        <v>102.20975118083658</v>
      </c>
      <c r="BC1679">
        <v>82.180097669825784</v>
      </c>
      <c r="BD1679">
        <v>99.46741756213612</v>
      </c>
      <c r="BE1679">
        <v>102.39294761758634</v>
      </c>
      <c r="BF1679">
        <v>68.286656606402161</v>
      </c>
      <c r="BG1679">
        <v>77.312369900986056</v>
      </c>
      <c r="BH1679">
        <v>91.013318513234708</v>
      </c>
      <c r="BI1679">
        <v>86.063604823306775</v>
      </c>
      <c r="BJ1679">
        <v>94.392747191175786</v>
      </c>
    </row>
    <row r="1680" spans="1:62">
      <c r="A1680">
        <v>108.30140782131639</v>
      </c>
      <c r="B1680">
        <v>98.944619910503818</v>
      </c>
      <c r="C1680">
        <v>88.161639541101565</v>
      </c>
      <c r="D1680">
        <v>81.239200526998744</v>
      </c>
      <c r="E1680">
        <v>97.249125514050291</v>
      </c>
      <c r="F1680">
        <v>113.8008347357399</v>
      </c>
      <c r="G1680">
        <v>109.51640792203845</v>
      </c>
      <c r="H1680">
        <v>91.696045709675076</v>
      </c>
      <c r="I1680">
        <v>80.169421221184763</v>
      </c>
      <c r="J1680">
        <v>96.367875678773814</v>
      </c>
      <c r="K1680">
        <v>110.11443023844083</v>
      </c>
      <c r="L1680">
        <v>109.28800966869298</v>
      </c>
      <c r="M1680">
        <v>104.68786734418491</v>
      </c>
      <c r="N1680">
        <v>87.871694757267377</v>
      </c>
      <c r="O1680">
        <v>79.10956719636809</v>
      </c>
      <c r="P1680">
        <v>85.751542926232261</v>
      </c>
      <c r="Q1680">
        <v>106.07230607009508</v>
      </c>
      <c r="R1680">
        <v>108.83182560836546</v>
      </c>
      <c r="S1680">
        <v>76.524458328074289</v>
      </c>
      <c r="T1680">
        <v>89.760901459508418</v>
      </c>
      <c r="U1680">
        <v>78.445294586879641</v>
      </c>
      <c r="V1680">
        <v>73.525991596349897</v>
      </c>
      <c r="W1680">
        <v>91.763215416703687</v>
      </c>
      <c r="X1680">
        <v>113.06537456679771</v>
      </c>
      <c r="Y1680">
        <v>55.810669613674136</v>
      </c>
      <c r="Z1680">
        <v>72.013817024453331</v>
      </c>
      <c r="AA1680">
        <v>89.733572962051468</v>
      </c>
      <c r="AB1680">
        <v>75.648507885392092</v>
      </c>
      <c r="AC1680">
        <v>56.940519537832259</v>
      </c>
      <c r="AD1680">
        <v>55.641834369054372</v>
      </c>
      <c r="AE1680">
        <v>100.34709639147526</v>
      </c>
      <c r="AF1680">
        <v>48.367708535558393</v>
      </c>
      <c r="AG1680">
        <v>62.221392260776447</v>
      </c>
      <c r="AH1680">
        <v>60.041403486408825</v>
      </c>
      <c r="AI1680">
        <v>67.311173094443774</v>
      </c>
      <c r="AJ1680">
        <v>75.707012730406191</v>
      </c>
      <c r="AK1680">
        <v>121.38720951042879</v>
      </c>
      <c r="AL1680">
        <v>120.02380013041019</v>
      </c>
      <c r="AM1680">
        <v>95.519161013399838</v>
      </c>
      <c r="AN1680">
        <v>76.883332574693014</v>
      </c>
      <c r="AO1680">
        <v>132.98918065374696</v>
      </c>
      <c r="AP1680">
        <v>126.70025804055854</v>
      </c>
      <c r="AQ1680">
        <v>62.860316504393623</v>
      </c>
      <c r="AR1680">
        <v>97.012570947423157</v>
      </c>
      <c r="AS1680">
        <v>101.00242152701658</v>
      </c>
      <c r="AT1680">
        <v>98.524770711221876</v>
      </c>
      <c r="AU1680">
        <v>90.135545836420121</v>
      </c>
      <c r="AV1680">
        <v>116.81388323615894</v>
      </c>
      <c r="AW1680">
        <v>126.98638558046089</v>
      </c>
      <c r="AX1680">
        <v>110.46111112785363</v>
      </c>
      <c r="AY1680">
        <v>93.57165691518982</v>
      </c>
      <c r="AZ1680">
        <v>94.804055847774165</v>
      </c>
      <c r="BA1680">
        <v>88.202841110395667</v>
      </c>
      <c r="BB1680">
        <v>102.36482925735564</v>
      </c>
      <c r="BC1680">
        <v>83.336026829830544</v>
      </c>
      <c r="BD1680">
        <v>99.53108959359173</v>
      </c>
      <c r="BE1680">
        <v>102.0904194095402</v>
      </c>
      <c r="BF1680">
        <v>68.553602336894471</v>
      </c>
      <c r="BG1680">
        <v>77.090983445741159</v>
      </c>
      <c r="BH1680">
        <v>93.504399703420759</v>
      </c>
      <c r="BI1680">
        <v>85.592423401234981</v>
      </c>
      <c r="BJ1680">
        <v>94.759545117875462</v>
      </c>
    </row>
    <row r="1681" spans="1:62">
      <c r="A1681">
        <v>107.54915880468073</v>
      </c>
      <c r="B1681">
        <v>98.686220165623965</v>
      </c>
      <c r="C1681">
        <v>87.770374703951234</v>
      </c>
      <c r="D1681">
        <v>81.195742116610745</v>
      </c>
      <c r="E1681">
        <v>97.521591714872969</v>
      </c>
      <c r="F1681">
        <v>113.57840820090399</v>
      </c>
      <c r="G1681">
        <v>109.79107995499514</v>
      </c>
      <c r="H1681">
        <v>92.146043091940882</v>
      </c>
      <c r="I1681">
        <v>79.471031325424036</v>
      </c>
      <c r="J1681">
        <v>95.762549565399624</v>
      </c>
      <c r="K1681">
        <v>109.96775619256411</v>
      </c>
      <c r="L1681">
        <v>108.40828813179449</v>
      </c>
      <c r="M1681">
        <v>104.23577579351719</v>
      </c>
      <c r="N1681">
        <v>88.555054777138778</v>
      </c>
      <c r="O1681">
        <v>78.123615673864705</v>
      </c>
      <c r="P1681">
        <v>86.407360282693546</v>
      </c>
      <c r="Q1681">
        <v>105.91447218495671</v>
      </c>
      <c r="R1681">
        <v>109.46162932808676</v>
      </c>
      <c r="S1681">
        <v>76.34551457424395</v>
      </c>
      <c r="T1681">
        <v>90.666853046766178</v>
      </c>
      <c r="U1681">
        <v>78.226692454530905</v>
      </c>
      <c r="V1681">
        <v>74.760502059123795</v>
      </c>
      <c r="W1681">
        <v>91.322012462342528</v>
      </c>
      <c r="X1681">
        <v>113.22326366616238</v>
      </c>
      <c r="Y1681">
        <v>56.372336998008635</v>
      </c>
      <c r="Z1681">
        <v>71.651626882038883</v>
      </c>
      <c r="AA1681">
        <v>89.857427056137197</v>
      </c>
      <c r="AB1681">
        <v>75.87870060233476</v>
      </c>
      <c r="AC1681">
        <v>56.9214185955991</v>
      </c>
      <c r="AD1681">
        <v>56.196854938590242</v>
      </c>
      <c r="AE1681">
        <v>99.841617264036103</v>
      </c>
      <c r="AF1681">
        <v>47.738032123679929</v>
      </c>
      <c r="AG1681">
        <v>62.570988381899873</v>
      </c>
      <c r="AH1681">
        <v>60.315041473559376</v>
      </c>
      <c r="AI1681">
        <v>67.202219945766672</v>
      </c>
      <c r="AJ1681">
        <v>75.575350930283889</v>
      </c>
      <c r="AK1681">
        <v>122.36614078175008</v>
      </c>
      <c r="AL1681">
        <v>116.48755353163398</v>
      </c>
      <c r="AM1681">
        <v>96.11559484861607</v>
      </c>
      <c r="AN1681">
        <v>76.999555342412378</v>
      </c>
      <c r="AO1681">
        <v>132.83878312451571</v>
      </c>
      <c r="AP1681">
        <v>125.46777590463977</v>
      </c>
      <c r="AQ1681">
        <v>61.882717281657683</v>
      </c>
      <c r="AR1681">
        <v>96.502401305056864</v>
      </c>
      <c r="AS1681">
        <v>101.33273549498044</v>
      </c>
      <c r="AT1681">
        <v>98.642606573452568</v>
      </c>
      <c r="AU1681">
        <v>89.880809400666919</v>
      </c>
      <c r="AV1681">
        <v>116.21619817314293</v>
      </c>
      <c r="AW1681">
        <v>127.27697403651918</v>
      </c>
      <c r="AX1681">
        <v>110.08168412565031</v>
      </c>
      <c r="AY1681">
        <v>94.402525263645586</v>
      </c>
      <c r="AZ1681">
        <v>94.943483017493179</v>
      </c>
      <c r="BA1681">
        <v>88.790064497441975</v>
      </c>
      <c r="BB1681">
        <v>103.04370411852658</v>
      </c>
      <c r="BC1681">
        <v>82.97293215224181</v>
      </c>
      <c r="BD1681">
        <v>99.209326651652006</v>
      </c>
      <c r="BE1681">
        <v>101.80935122621412</v>
      </c>
      <c r="BF1681">
        <v>68.636370681008572</v>
      </c>
      <c r="BG1681">
        <v>76.92959496074198</v>
      </c>
      <c r="BH1681">
        <v>94.927076234373459</v>
      </c>
      <c r="BI1681">
        <v>87.689466517252399</v>
      </c>
      <c r="BJ1681">
        <v>95.057906420607836</v>
      </c>
    </row>
    <row r="1682" spans="1:62">
      <c r="A1682">
        <v>106.90449629087192</v>
      </c>
      <c r="B1682">
        <v>98.632840968462006</v>
      </c>
      <c r="C1682">
        <v>86.763193000473819</v>
      </c>
      <c r="D1682">
        <v>80.927700103765176</v>
      </c>
      <c r="E1682">
        <v>97.589267781468791</v>
      </c>
      <c r="F1682">
        <v>113.33140740872155</v>
      </c>
      <c r="G1682">
        <v>110.06977418571044</v>
      </c>
      <c r="H1682">
        <v>92.075463150412503</v>
      </c>
      <c r="I1682">
        <v>79.106944671235908</v>
      </c>
      <c r="J1682">
        <v>94.760016331389579</v>
      </c>
      <c r="K1682">
        <v>110.49341453159172</v>
      </c>
      <c r="L1682">
        <v>107.99386420788592</v>
      </c>
      <c r="M1682">
        <v>104.34718060171862</v>
      </c>
      <c r="N1682">
        <v>88.164621612570727</v>
      </c>
      <c r="O1682">
        <v>79.266529645168376</v>
      </c>
      <c r="P1682">
        <v>84.436537150578687</v>
      </c>
      <c r="Q1682">
        <v>103.97161322975269</v>
      </c>
      <c r="R1682">
        <v>108.58170148125643</v>
      </c>
      <c r="S1682">
        <v>77.612773469617366</v>
      </c>
      <c r="T1682">
        <v>91.362927676672157</v>
      </c>
      <c r="U1682">
        <v>79.202098742413696</v>
      </c>
      <c r="V1682">
        <v>73.90234908916014</v>
      </c>
      <c r="W1682">
        <v>90.82443355395614</v>
      </c>
      <c r="X1682">
        <v>113.92924253901477</v>
      </c>
      <c r="Y1682">
        <v>56.149253601973044</v>
      </c>
      <c r="Z1682">
        <v>70.993045012796998</v>
      </c>
      <c r="AA1682">
        <v>90.182298741922182</v>
      </c>
      <c r="AB1682">
        <v>75.356404349368134</v>
      </c>
      <c r="AC1682">
        <v>56.873227851907707</v>
      </c>
      <c r="AD1682">
        <v>56.382697389731639</v>
      </c>
      <c r="AE1682">
        <v>99.670820085403477</v>
      </c>
      <c r="AF1682">
        <v>47.259458556133339</v>
      </c>
      <c r="AG1682">
        <v>62.415124399821572</v>
      </c>
      <c r="AH1682">
        <v>60.344038552813238</v>
      </c>
      <c r="AI1682">
        <v>67.70294145762135</v>
      </c>
      <c r="AJ1682">
        <v>75.114050870976442</v>
      </c>
      <c r="AK1682">
        <v>121.58445430565421</v>
      </c>
      <c r="AL1682">
        <v>119.85437910536947</v>
      </c>
      <c r="AM1682">
        <v>94.96456597662133</v>
      </c>
      <c r="AN1682">
        <v>76.872547404127786</v>
      </c>
      <c r="AO1682">
        <v>132.07115719724743</v>
      </c>
      <c r="AP1682">
        <v>125.31579518640461</v>
      </c>
      <c r="AQ1682">
        <v>62.451761295933117</v>
      </c>
      <c r="AR1682">
        <v>96.681310715063063</v>
      </c>
      <c r="AS1682">
        <v>101.91914387025594</v>
      </c>
      <c r="AT1682">
        <v>98.475907718642119</v>
      </c>
      <c r="AU1682">
        <v>89.830128350428481</v>
      </c>
      <c r="AV1682">
        <v>115.94040749016145</v>
      </c>
      <c r="AW1682">
        <v>127.57096279360331</v>
      </c>
      <c r="AX1682">
        <v>111.07543654916712</v>
      </c>
      <c r="AY1682">
        <v>91.489373873505613</v>
      </c>
      <c r="AZ1682">
        <v>94.857333041307484</v>
      </c>
      <c r="BA1682">
        <v>86.735548713019838</v>
      </c>
      <c r="BB1682">
        <v>101.26228657505843</v>
      </c>
      <c r="BC1682">
        <v>82.929941798717465</v>
      </c>
      <c r="BD1682">
        <v>99.186655901879845</v>
      </c>
      <c r="BE1682">
        <v>101.71823364033871</v>
      </c>
      <c r="BF1682">
        <v>68.351250704599238</v>
      </c>
      <c r="BG1682">
        <v>76.381565315525364</v>
      </c>
      <c r="BH1682">
        <v>100.26168725769509</v>
      </c>
      <c r="BI1682">
        <v>86.193537314526125</v>
      </c>
      <c r="BJ1682">
        <v>95.259294985675893</v>
      </c>
    </row>
    <row r="1683" spans="1:62">
      <c r="A1683">
        <v>106.66491400641534</v>
      </c>
      <c r="B1683">
        <v>98.877666197428738</v>
      </c>
      <c r="C1683">
        <v>86.79077206445757</v>
      </c>
      <c r="D1683">
        <v>81.147510583905657</v>
      </c>
      <c r="E1683">
        <v>98.304790797722532</v>
      </c>
      <c r="F1683">
        <v>113.79593099469867</v>
      </c>
      <c r="G1683">
        <v>109.96621933828746</v>
      </c>
      <c r="H1683">
        <v>91.912166007254626</v>
      </c>
      <c r="I1683">
        <v>77.998716711426979</v>
      </c>
      <c r="J1683">
        <v>94.793293116281163</v>
      </c>
      <c r="K1683">
        <v>110.23561775002845</v>
      </c>
      <c r="L1683">
        <v>107.49315179768361</v>
      </c>
      <c r="M1683">
        <v>104.97595002304622</v>
      </c>
      <c r="N1683">
        <v>88.690178888587596</v>
      </c>
      <c r="O1683">
        <v>79.152466648108117</v>
      </c>
      <c r="P1683">
        <v>84.428485020928576</v>
      </c>
      <c r="Q1683">
        <v>103.82141178266231</v>
      </c>
      <c r="R1683">
        <v>108.22374932165818</v>
      </c>
      <c r="S1683">
        <v>75.963507854996791</v>
      </c>
      <c r="T1683">
        <v>91.317062977873917</v>
      </c>
      <c r="U1683">
        <v>78.634143740823632</v>
      </c>
      <c r="V1683">
        <v>73.893212192420449</v>
      </c>
      <c r="W1683">
        <v>90.292818058780895</v>
      </c>
      <c r="X1683">
        <v>114.04241259250537</v>
      </c>
      <c r="Y1683">
        <v>56.814931853442175</v>
      </c>
      <c r="Z1683">
        <v>70.106150088765133</v>
      </c>
      <c r="AA1683">
        <v>91.93702904481988</v>
      </c>
      <c r="AB1683">
        <v>75.444659117167092</v>
      </c>
      <c r="AC1683">
        <v>56.948199108020994</v>
      </c>
      <c r="AD1683">
        <v>57.095503460710866</v>
      </c>
      <c r="AE1683">
        <v>99.838764926477481</v>
      </c>
      <c r="AF1683">
        <v>47.351361118401655</v>
      </c>
      <c r="AG1683">
        <v>62.192409937436381</v>
      </c>
      <c r="AH1683">
        <v>60.552835483834372</v>
      </c>
      <c r="AI1683">
        <v>67.898556424460665</v>
      </c>
      <c r="AJ1683">
        <v>75.29327411506813</v>
      </c>
      <c r="AK1683">
        <v>118.63197647538885</v>
      </c>
      <c r="AL1683">
        <v>120.36062348506559</v>
      </c>
      <c r="AM1683">
        <v>96.851895175082618</v>
      </c>
      <c r="AN1683">
        <v>75.829171173131357</v>
      </c>
      <c r="AO1683">
        <v>132.07115719724743</v>
      </c>
      <c r="AP1683">
        <v>124.63950219077039</v>
      </c>
      <c r="AQ1683">
        <v>62.536461610521833</v>
      </c>
      <c r="AR1683">
        <v>96.108412173051306</v>
      </c>
      <c r="AS1683">
        <v>102.70581645979534</v>
      </c>
      <c r="AT1683">
        <v>98.266238410228027</v>
      </c>
      <c r="AU1683">
        <v>89.645610543551769</v>
      </c>
      <c r="AV1683">
        <v>116.34663445302755</v>
      </c>
      <c r="AW1683">
        <v>127.4199643020476</v>
      </c>
      <c r="AX1683">
        <v>111.24194328642518</v>
      </c>
      <c r="AY1683">
        <v>93.038915655972588</v>
      </c>
      <c r="AZ1683">
        <v>95.274010069192613</v>
      </c>
      <c r="BA1683">
        <v>87.611612736317213</v>
      </c>
      <c r="BB1683">
        <v>96.837838677547353</v>
      </c>
      <c r="BC1683">
        <v>83.336309985809336</v>
      </c>
      <c r="BD1683">
        <v>99.141848892498103</v>
      </c>
      <c r="BE1683">
        <v>101.45479546457278</v>
      </c>
      <c r="BF1683">
        <v>68.70225577800187</v>
      </c>
      <c r="BG1683">
        <v>76.396012923937278</v>
      </c>
      <c r="BH1683">
        <v>101.21451967197002</v>
      </c>
      <c r="BI1683">
        <v>87.090608085665323</v>
      </c>
      <c r="BJ1683">
        <v>94.149709403486256</v>
      </c>
    </row>
    <row r="1684" spans="1:62">
      <c r="A1684">
        <v>106.84339577635468</v>
      </c>
      <c r="B1684">
        <v>98.87055562541876</v>
      </c>
      <c r="C1684">
        <v>86.728617566352639</v>
      </c>
      <c r="D1684">
        <v>80.888072983770385</v>
      </c>
      <c r="E1684">
        <v>98.020314713377431</v>
      </c>
      <c r="F1684">
        <v>113.529143643257</v>
      </c>
      <c r="G1684">
        <v>109.96134642820572</v>
      </c>
      <c r="H1684">
        <v>91.760371879079898</v>
      </c>
      <c r="I1684">
        <v>77.30526996915134</v>
      </c>
      <c r="J1684">
        <v>94.402201967654591</v>
      </c>
      <c r="K1684">
        <v>110.11334445853933</v>
      </c>
      <c r="L1684">
        <v>107.48200301083686</v>
      </c>
      <c r="M1684">
        <v>104.98455529308292</v>
      </c>
      <c r="N1684">
        <v>88.905174975236832</v>
      </c>
      <c r="O1684">
        <v>79.006571229244855</v>
      </c>
      <c r="P1684">
        <v>84.623537418308047</v>
      </c>
      <c r="Q1684">
        <v>106.39488885037508</v>
      </c>
      <c r="R1684">
        <v>108.56698430495295</v>
      </c>
      <c r="S1684">
        <v>76.09262648159158</v>
      </c>
      <c r="T1684">
        <v>92.076169034152741</v>
      </c>
      <c r="U1684">
        <v>79.484105825579533</v>
      </c>
      <c r="V1684">
        <v>74.208856822947581</v>
      </c>
      <c r="W1684">
        <v>89.800787841015278</v>
      </c>
      <c r="X1684">
        <v>115.16186820034211</v>
      </c>
      <c r="Y1684">
        <v>56.852515036627111</v>
      </c>
      <c r="Z1684">
        <v>70.172194618878137</v>
      </c>
      <c r="AA1684">
        <v>92.120778832836649</v>
      </c>
      <c r="AB1684">
        <v>75.282189681983056</v>
      </c>
      <c r="AC1684">
        <v>56.956867426460065</v>
      </c>
      <c r="AD1684">
        <v>57.821297848727212</v>
      </c>
      <c r="AE1684">
        <v>98.34910779061525</v>
      </c>
      <c r="AF1684">
        <v>47.187426146981025</v>
      </c>
      <c r="AG1684">
        <v>63.221941670984663</v>
      </c>
      <c r="AH1684">
        <v>61.165899667570436</v>
      </c>
      <c r="AI1684">
        <v>67.376419183361136</v>
      </c>
      <c r="AJ1684">
        <v>74.64316738683199</v>
      </c>
      <c r="AK1684">
        <v>118.68530236887023</v>
      </c>
      <c r="AL1684">
        <v>119.32657008325637</v>
      </c>
      <c r="AM1684">
        <v>97.353624704356875</v>
      </c>
      <c r="AN1684">
        <v>76.399591786243093</v>
      </c>
      <c r="AO1684">
        <v>132.8549969787681</v>
      </c>
      <c r="AP1684">
        <v>124.49228769360695</v>
      </c>
      <c r="AQ1684">
        <v>63.032245621396953</v>
      </c>
      <c r="AR1684">
        <v>97.267035775541643</v>
      </c>
      <c r="AS1684">
        <v>103.11405924764225</v>
      </c>
      <c r="AT1684">
        <v>98.263848025956918</v>
      </c>
      <c r="AU1684">
        <v>89.624707141589298</v>
      </c>
      <c r="AV1684">
        <v>116.60292085058185</v>
      </c>
      <c r="AW1684">
        <v>126.44419143857945</v>
      </c>
      <c r="AX1684">
        <v>110.7907900096327</v>
      </c>
      <c r="AY1684">
        <v>95.820372539700088</v>
      </c>
      <c r="AZ1684">
        <v>95.374179342191226</v>
      </c>
      <c r="BA1684">
        <v>86.390849262353669</v>
      </c>
      <c r="BB1684">
        <v>101.62364840436044</v>
      </c>
      <c r="BC1684">
        <v>83.33144718034093</v>
      </c>
      <c r="BD1684">
        <v>98.495412264174604</v>
      </c>
      <c r="BE1684">
        <v>101.77364273892785</v>
      </c>
      <c r="BF1684">
        <v>68.612820427943788</v>
      </c>
      <c r="BG1684">
        <v>76.424398867269005</v>
      </c>
      <c r="BH1684">
        <v>101.66168235746086</v>
      </c>
      <c r="BI1684">
        <v>87.141551302178854</v>
      </c>
      <c r="BJ1684">
        <v>93.657452591077757</v>
      </c>
    </row>
    <row r="1685" spans="1:62">
      <c r="A1685">
        <v>106.40716914628362</v>
      </c>
      <c r="B1685">
        <v>98.677180851494896</v>
      </c>
      <c r="C1685">
        <v>85.705291132203016</v>
      </c>
      <c r="D1685">
        <v>80.597376762300428</v>
      </c>
      <c r="E1685">
        <v>98.314995841105699</v>
      </c>
      <c r="F1685">
        <v>113.12910346770657</v>
      </c>
      <c r="G1685">
        <v>110.04073162732909</v>
      </c>
      <c r="H1685">
        <v>92.085020524224504</v>
      </c>
      <c r="I1685">
        <v>77.237175810433556</v>
      </c>
      <c r="J1685">
        <v>94.775567456469659</v>
      </c>
      <c r="K1685">
        <v>109.9079777633103</v>
      </c>
      <c r="L1685">
        <v>107.46984796502285</v>
      </c>
      <c r="M1685">
        <v>105.2515384789078</v>
      </c>
      <c r="N1685">
        <v>88.848494479590485</v>
      </c>
      <c r="O1685">
        <v>78.637113379638677</v>
      </c>
      <c r="P1685">
        <v>83.839206916222196</v>
      </c>
      <c r="Q1685">
        <v>103.49516816766931</v>
      </c>
      <c r="R1685">
        <v>109.14994558372659</v>
      </c>
      <c r="S1685">
        <v>74.986590068523597</v>
      </c>
      <c r="T1685">
        <v>90.764826021062191</v>
      </c>
      <c r="U1685">
        <v>79.912658582145411</v>
      </c>
      <c r="V1685">
        <v>74.770773821857162</v>
      </c>
      <c r="W1685">
        <v>89.628643797010255</v>
      </c>
      <c r="X1685">
        <v>114.93500692350479</v>
      </c>
      <c r="Y1685">
        <v>57.286934926262148</v>
      </c>
      <c r="Z1685">
        <v>69.733799089923622</v>
      </c>
      <c r="AA1685">
        <v>91.951284376083464</v>
      </c>
      <c r="AB1685">
        <v>75.273139970470922</v>
      </c>
      <c r="AC1685">
        <v>57.20954958018654</v>
      </c>
      <c r="AD1685">
        <v>57.598187302983213</v>
      </c>
      <c r="AE1685">
        <v>98.724552706377722</v>
      </c>
      <c r="AF1685">
        <v>46.91296567807084</v>
      </c>
      <c r="AG1685">
        <v>64.097881286303817</v>
      </c>
      <c r="AH1685">
        <v>62.076250889255007</v>
      </c>
      <c r="AI1685">
        <v>67.636034141744261</v>
      </c>
      <c r="AJ1685">
        <v>74.462432523203546</v>
      </c>
      <c r="AK1685">
        <v>118.00299389381824</v>
      </c>
      <c r="AL1685">
        <v>119.91842454508667</v>
      </c>
      <c r="AM1685">
        <v>99.221871889437352</v>
      </c>
      <c r="AN1685">
        <v>75.664520272141715</v>
      </c>
      <c r="AO1685">
        <v>132.10479705991028</v>
      </c>
      <c r="AP1685">
        <v>123.29322479166184</v>
      </c>
      <c r="AQ1685">
        <v>63.226801813035941</v>
      </c>
      <c r="AR1685">
        <v>98.109750372148767</v>
      </c>
      <c r="AS1685">
        <v>103.41201227337456</v>
      </c>
      <c r="AT1685">
        <v>98.491608424179745</v>
      </c>
      <c r="AU1685">
        <v>89.573785502112926</v>
      </c>
      <c r="AV1685">
        <v>116.37681492265916</v>
      </c>
      <c r="AW1685">
        <v>127.35839827829369</v>
      </c>
      <c r="AX1685">
        <v>110.69278657252462</v>
      </c>
      <c r="AY1685">
        <v>94.61378893149265</v>
      </c>
      <c r="AZ1685">
        <v>95.53973798998301</v>
      </c>
      <c r="BA1685">
        <v>87.016439693020928</v>
      </c>
      <c r="BB1685">
        <v>100.27667706797597</v>
      </c>
      <c r="BC1685">
        <v>83.708571731193345</v>
      </c>
      <c r="BD1685">
        <v>97.614898891496409</v>
      </c>
      <c r="BE1685">
        <v>101.40151307341543</v>
      </c>
      <c r="BF1685">
        <v>68.585739009816905</v>
      </c>
      <c r="BG1685">
        <v>76.676644466289233</v>
      </c>
      <c r="BH1685">
        <v>102.56683957667074</v>
      </c>
      <c r="BI1685">
        <v>87.53870519159824</v>
      </c>
      <c r="BJ1685">
        <v>94.503799958280254</v>
      </c>
    </row>
    <row r="1686" spans="1:62">
      <c r="A1686">
        <v>107.06261813969098</v>
      </c>
      <c r="B1686">
        <v>98.829612042187193</v>
      </c>
      <c r="C1686">
        <v>85.061248878558089</v>
      </c>
      <c r="D1686">
        <v>80.380825625047521</v>
      </c>
      <c r="E1686">
        <v>98.280881055169004</v>
      </c>
      <c r="F1686">
        <v>112.76683721807503</v>
      </c>
      <c r="G1686">
        <v>110.63382422978121</v>
      </c>
      <c r="H1686">
        <v>91.535414919306916</v>
      </c>
      <c r="I1686">
        <v>76.52844049672494</v>
      </c>
      <c r="J1686">
        <v>94.272274945234685</v>
      </c>
      <c r="K1686">
        <v>109.64490195939761</v>
      </c>
      <c r="L1686">
        <v>107.37593913718977</v>
      </c>
      <c r="M1686">
        <v>105.94654888484125</v>
      </c>
      <c r="N1686">
        <v>88.729947989788727</v>
      </c>
      <c r="O1686">
        <v>78.137600381863351</v>
      </c>
      <c r="P1686">
        <v>83.095632711567774</v>
      </c>
      <c r="Q1686">
        <v>102.73821710473231</v>
      </c>
      <c r="R1686">
        <v>108.84435258870214</v>
      </c>
      <c r="S1686">
        <v>75.288594786959791</v>
      </c>
      <c r="T1686">
        <v>92.888756608057221</v>
      </c>
      <c r="U1686">
        <v>79.629596860034738</v>
      </c>
      <c r="V1686">
        <v>74.671867274758156</v>
      </c>
      <c r="W1686">
        <v>89.49940138062199</v>
      </c>
      <c r="X1686">
        <v>115.25891328274936</v>
      </c>
      <c r="Y1686">
        <v>57.948198156609365</v>
      </c>
      <c r="Z1686">
        <v>68.277145387078946</v>
      </c>
      <c r="AA1686">
        <v>93.42475506992217</v>
      </c>
      <c r="AB1686">
        <v>75.002075172661037</v>
      </c>
      <c r="AC1686">
        <v>56.820651660903323</v>
      </c>
      <c r="AD1686">
        <v>58.274912540476357</v>
      </c>
      <c r="AE1686">
        <v>98.010019786641863</v>
      </c>
      <c r="AF1686">
        <v>47.053783314553108</v>
      </c>
      <c r="AG1686">
        <v>64.155851363537806</v>
      </c>
      <c r="AH1686">
        <v>61.826073824844755</v>
      </c>
      <c r="AI1686">
        <v>67.699835190590733</v>
      </c>
      <c r="AJ1686">
        <v>74.121504208612663</v>
      </c>
      <c r="AK1686">
        <v>118.60643581616908</v>
      </c>
      <c r="AL1686">
        <v>119.71487037563371</v>
      </c>
      <c r="AM1686">
        <v>97.483725571540447</v>
      </c>
      <c r="AN1686">
        <v>75.852603332342625</v>
      </c>
      <c r="AO1686">
        <v>132.10479705991028</v>
      </c>
      <c r="AP1686">
        <v>124.23336771036334</v>
      </c>
      <c r="AQ1686">
        <v>63.751678595223332</v>
      </c>
      <c r="AR1686">
        <v>97.375208912336646</v>
      </c>
      <c r="AS1686">
        <v>103.64556289030105</v>
      </c>
      <c r="AT1686">
        <v>98.104766103326298</v>
      </c>
      <c r="AU1686">
        <v>89.084105244591427</v>
      </c>
      <c r="AV1686">
        <v>115.9830667781652</v>
      </c>
      <c r="AW1686">
        <v>127.65551580818382</v>
      </c>
      <c r="AX1686">
        <v>111.61907326260354</v>
      </c>
      <c r="AY1686">
        <v>93.650918578321452</v>
      </c>
      <c r="AZ1686">
        <v>94.311858147159114</v>
      </c>
      <c r="BA1686">
        <v>87.247290871705999</v>
      </c>
      <c r="BB1686">
        <v>101.20201619109149</v>
      </c>
      <c r="BC1686">
        <v>83.775707888632795</v>
      </c>
      <c r="BD1686">
        <v>97.006348155272121</v>
      </c>
      <c r="BE1686">
        <v>101.1913710721784</v>
      </c>
      <c r="BF1686">
        <v>68.632031476343855</v>
      </c>
      <c r="BG1686">
        <v>76.189372916734612</v>
      </c>
      <c r="BH1686">
        <v>101.75672898945874</v>
      </c>
      <c r="BI1686">
        <v>87.913574660003533</v>
      </c>
      <c r="BJ1686">
        <v>93.562024801752273</v>
      </c>
    </row>
    <row r="1687" spans="1:62">
      <c r="A1687">
        <v>106.34722748004525</v>
      </c>
      <c r="B1687">
        <v>98.84763293664335</v>
      </c>
      <c r="C1687">
        <v>85.26498477354744</v>
      </c>
      <c r="D1687">
        <v>80.938944216863234</v>
      </c>
      <c r="E1687">
        <v>98.230125287256342</v>
      </c>
      <c r="F1687">
        <v>113.16022802085328</v>
      </c>
      <c r="G1687">
        <v>110.43683198559729</v>
      </c>
      <c r="H1687">
        <v>90.447407831091652</v>
      </c>
      <c r="I1687">
        <v>75.858007007616905</v>
      </c>
      <c r="J1687">
        <v>94.184838825356891</v>
      </c>
      <c r="K1687">
        <v>110.53111241787749</v>
      </c>
      <c r="L1687">
        <v>107.49188074547554</v>
      </c>
      <c r="M1687">
        <v>105.47565102731267</v>
      </c>
      <c r="N1687">
        <v>88.930124114891527</v>
      </c>
      <c r="O1687">
        <v>77.407816298281091</v>
      </c>
      <c r="P1687">
        <v>83.36603182886347</v>
      </c>
      <c r="Q1687">
        <v>104.38209925960443</v>
      </c>
      <c r="R1687">
        <v>109.14152509731701</v>
      </c>
      <c r="S1687">
        <v>75.860623445195415</v>
      </c>
      <c r="T1687">
        <v>92.001495385899261</v>
      </c>
      <c r="U1687">
        <v>80.177203721274054</v>
      </c>
      <c r="V1687">
        <v>74.429569248321897</v>
      </c>
      <c r="W1687">
        <v>89.183046159909537</v>
      </c>
      <c r="X1687">
        <v>114.96157934921359</v>
      </c>
      <c r="Y1687">
        <v>57.389135251111696</v>
      </c>
      <c r="Z1687">
        <v>68.36346171729376</v>
      </c>
      <c r="AA1687">
        <v>93.276125315663393</v>
      </c>
      <c r="AB1687">
        <v>73.890916998227027</v>
      </c>
      <c r="AC1687">
        <v>56.957689700370622</v>
      </c>
      <c r="AD1687">
        <v>59.063485956419314</v>
      </c>
      <c r="AE1687">
        <v>98.446448106331076</v>
      </c>
      <c r="AF1687">
        <v>47.035610471361366</v>
      </c>
      <c r="AG1687">
        <v>64.244970092000344</v>
      </c>
      <c r="AH1687">
        <v>62.416280149851573</v>
      </c>
      <c r="AI1687">
        <v>67.732973220084105</v>
      </c>
      <c r="AJ1687">
        <v>74.443289865765081</v>
      </c>
      <c r="AK1687">
        <v>121.059541269669</v>
      </c>
      <c r="AL1687">
        <v>120.2573731951741</v>
      </c>
      <c r="AM1687">
        <v>97.336253308488608</v>
      </c>
      <c r="AN1687">
        <v>75.48304988718813</v>
      </c>
      <c r="AO1687">
        <v>132.60303046790986</v>
      </c>
      <c r="AP1687">
        <v>124.26053468543138</v>
      </c>
      <c r="AQ1687">
        <v>64.28512654124917</v>
      </c>
      <c r="AR1687">
        <v>98.739874085338855</v>
      </c>
      <c r="AS1687">
        <v>103.73971620960189</v>
      </c>
      <c r="AT1687">
        <v>98.780170785180246</v>
      </c>
      <c r="AU1687">
        <v>89.172544085419858</v>
      </c>
      <c r="AV1687">
        <v>115.66148962785458</v>
      </c>
      <c r="AW1687">
        <v>127.72394672904704</v>
      </c>
      <c r="AX1687">
        <v>110.25397000439463</v>
      </c>
      <c r="AY1687">
        <v>97.382846689591517</v>
      </c>
      <c r="AZ1687">
        <v>95.317186282489232</v>
      </c>
      <c r="BA1687">
        <v>87.021196819866248</v>
      </c>
      <c r="BB1687">
        <v>99.931444796521163</v>
      </c>
      <c r="BC1687">
        <v>84.027857265055061</v>
      </c>
      <c r="BD1687">
        <v>96.23039100712414</v>
      </c>
      <c r="BE1687">
        <v>101.23990453159816</v>
      </c>
      <c r="BF1687">
        <v>68.746024908379738</v>
      </c>
      <c r="BG1687">
        <v>76.178405982941527</v>
      </c>
      <c r="BH1687">
        <v>98.502835130048894</v>
      </c>
      <c r="BI1687">
        <v>86.747471176812738</v>
      </c>
      <c r="BJ1687">
        <v>94.239885688428487</v>
      </c>
    </row>
    <row r="1688" spans="1:62">
      <c r="A1688">
        <v>106.20265467303459</v>
      </c>
      <c r="B1688">
        <v>98.791986553526968</v>
      </c>
      <c r="C1688">
        <v>85.126498152060321</v>
      </c>
      <c r="D1688">
        <v>80.642062199964911</v>
      </c>
      <c r="E1688">
        <v>98.419203428886959</v>
      </c>
      <c r="F1688">
        <v>112.9702611378455</v>
      </c>
      <c r="G1688">
        <v>110.85168277701474</v>
      </c>
      <c r="H1688">
        <v>90.87994694772749</v>
      </c>
      <c r="I1688">
        <v>75.105511266041617</v>
      </c>
      <c r="J1688">
        <v>94.317310568340204</v>
      </c>
      <c r="K1688">
        <v>110.84877079214333</v>
      </c>
      <c r="L1688">
        <v>107.32202655274159</v>
      </c>
      <c r="M1688">
        <v>106.3242595908127</v>
      </c>
      <c r="N1688">
        <v>89.104373120506452</v>
      </c>
      <c r="O1688">
        <v>77.931829583747486</v>
      </c>
      <c r="P1688">
        <v>83.051274135253735</v>
      </c>
      <c r="Q1688">
        <v>103.47255535445564</v>
      </c>
      <c r="R1688">
        <v>109.14793807682406</v>
      </c>
      <c r="S1688">
        <v>75.552345760274491</v>
      </c>
      <c r="T1688">
        <v>91.07325767704252</v>
      </c>
      <c r="U1688">
        <v>81.287420525181176</v>
      </c>
      <c r="V1688">
        <v>74.329337961401919</v>
      </c>
      <c r="W1688">
        <v>88.264400297015158</v>
      </c>
      <c r="X1688">
        <v>115.4208129064065</v>
      </c>
      <c r="Y1688">
        <v>56.74888136366225</v>
      </c>
      <c r="Z1688">
        <v>67.649062718467036</v>
      </c>
      <c r="AA1688">
        <v>92.65301672166585</v>
      </c>
      <c r="AB1688">
        <v>74.394364653628344</v>
      </c>
      <c r="AC1688">
        <v>56.300471722415445</v>
      </c>
      <c r="AD1688">
        <v>58.764923197163775</v>
      </c>
      <c r="AE1688">
        <v>98.033210882750893</v>
      </c>
      <c r="AF1688">
        <v>46.56367681588295</v>
      </c>
      <c r="AG1688">
        <v>64.689473058709595</v>
      </c>
      <c r="AH1688">
        <v>62.303265347820101</v>
      </c>
      <c r="AI1688">
        <v>68.120655802971712</v>
      </c>
      <c r="AJ1688">
        <v>74.115540682184175</v>
      </c>
      <c r="AK1688">
        <v>118.20008965517377</v>
      </c>
      <c r="AL1688">
        <v>119.76366990057487</v>
      </c>
      <c r="AM1688">
        <v>97.841302457643209</v>
      </c>
      <c r="AN1688">
        <v>74.744396209716314</v>
      </c>
      <c r="AO1688">
        <v>133.17651478730818</v>
      </c>
      <c r="AP1688">
        <v>125.64384747305803</v>
      </c>
      <c r="AQ1688">
        <v>64.420283538340954</v>
      </c>
      <c r="AR1688">
        <v>98.888591672939455</v>
      </c>
      <c r="AS1688">
        <v>104.00539610601685</v>
      </c>
      <c r="AT1688">
        <v>99.244766767935459</v>
      </c>
      <c r="AU1688">
        <v>90.111477554153339</v>
      </c>
      <c r="AV1688">
        <v>116.82847988219901</v>
      </c>
      <c r="AW1688">
        <v>128.01744735171079</v>
      </c>
      <c r="AX1688">
        <v>110.38318595864149</v>
      </c>
      <c r="AY1688">
        <v>98.082167889492823</v>
      </c>
      <c r="AZ1688">
        <v>95.795748147305687</v>
      </c>
      <c r="BA1688">
        <v>87.198142862071734</v>
      </c>
      <c r="BB1688">
        <v>100.89830293529573</v>
      </c>
      <c r="BC1688">
        <v>84.700244493316305</v>
      </c>
      <c r="BD1688">
        <v>96.107621901223666</v>
      </c>
      <c r="BE1688">
        <v>99.913845622735366</v>
      </c>
      <c r="BF1688">
        <v>68.19797919288574</v>
      </c>
      <c r="BG1688">
        <v>76.145550027818317</v>
      </c>
      <c r="BH1688">
        <v>101.05005652856221</v>
      </c>
      <c r="BI1688">
        <v>86.47025153665416</v>
      </c>
      <c r="BJ1688">
        <v>94.566639003549668</v>
      </c>
    </row>
    <row r="1689" spans="1:62">
      <c r="A1689">
        <v>106.67481912079997</v>
      </c>
      <c r="B1689">
        <v>98.759995737915361</v>
      </c>
      <c r="C1689">
        <v>83.965092365029534</v>
      </c>
      <c r="D1689">
        <v>80.340136856289902</v>
      </c>
      <c r="E1689">
        <v>98.806910662330182</v>
      </c>
      <c r="F1689">
        <v>113.48588979642764</v>
      </c>
      <c r="G1689">
        <v>110.55065393088643</v>
      </c>
      <c r="H1689">
        <v>91.492842486788973</v>
      </c>
      <c r="I1689">
        <v>76.101311218440642</v>
      </c>
      <c r="J1689">
        <v>94.112666054266938</v>
      </c>
      <c r="K1689">
        <v>109.54862004377874</v>
      </c>
      <c r="L1689">
        <v>107.33796687857254</v>
      </c>
      <c r="M1689">
        <v>106.48131599091478</v>
      </c>
      <c r="N1689">
        <v>88.820629966181912</v>
      </c>
      <c r="O1689">
        <v>78.433671377776037</v>
      </c>
      <c r="P1689">
        <v>84.818425499982069</v>
      </c>
      <c r="Q1689">
        <v>102.27626190725377</v>
      </c>
      <c r="R1689">
        <v>108.65423638388175</v>
      </c>
      <c r="S1689">
        <v>78.226608882674668</v>
      </c>
      <c r="T1689">
        <v>90.245089095430714</v>
      </c>
      <c r="U1689">
        <v>81.034765381446746</v>
      </c>
      <c r="V1689">
        <v>75.051685335944626</v>
      </c>
      <c r="W1689">
        <v>88.006263985273009</v>
      </c>
      <c r="X1689">
        <v>115.94375652989979</v>
      </c>
      <c r="Y1689">
        <v>57.583929572428609</v>
      </c>
      <c r="Z1689">
        <v>67.284277351512955</v>
      </c>
      <c r="AA1689">
        <v>92.670599774112233</v>
      </c>
      <c r="AB1689">
        <v>73.748635088788987</v>
      </c>
      <c r="AC1689">
        <v>56.372885799201484</v>
      </c>
      <c r="AD1689">
        <v>59.16899065300813</v>
      </c>
      <c r="AE1689">
        <v>97.906264633623195</v>
      </c>
      <c r="AF1689">
        <v>46.989799273480706</v>
      </c>
      <c r="AG1689">
        <v>65.349462964358707</v>
      </c>
      <c r="AH1689">
        <v>63.452330481039951</v>
      </c>
      <c r="AI1689">
        <v>67.919997128622597</v>
      </c>
      <c r="AJ1689">
        <v>73.901513401529726</v>
      </c>
      <c r="AK1689">
        <v>118.05485686890297</v>
      </c>
      <c r="AL1689">
        <v>118.88906262061629</v>
      </c>
      <c r="AM1689">
        <v>98.821772625537193</v>
      </c>
      <c r="AN1689">
        <v>74.478031984227655</v>
      </c>
      <c r="AO1689">
        <v>133.17651478730818</v>
      </c>
      <c r="AP1689">
        <v>124.93002914708816</v>
      </c>
      <c r="AQ1689">
        <v>64.254176961607612</v>
      </c>
      <c r="AR1689">
        <v>98.46022312407338</v>
      </c>
      <c r="AS1689">
        <v>105.4266300750507</v>
      </c>
      <c r="AT1689">
        <v>99.196523240897221</v>
      </c>
      <c r="AU1689">
        <v>90.355422720916891</v>
      </c>
      <c r="AV1689">
        <v>116.60920220174312</v>
      </c>
      <c r="AW1689">
        <v>128.1003918313632</v>
      </c>
      <c r="AX1689">
        <v>110.36320414692656</v>
      </c>
      <c r="AY1689">
        <v>103.67536873915274</v>
      </c>
      <c r="AZ1689">
        <v>97.342458297956114</v>
      </c>
      <c r="BA1689">
        <v>86.634348217010427</v>
      </c>
      <c r="BB1689">
        <v>99.515383068780238</v>
      </c>
      <c r="BC1689">
        <v>84.973903496464374</v>
      </c>
      <c r="BD1689">
        <v>95.715914838557197</v>
      </c>
      <c r="BE1689">
        <v>99.880056847821223</v>
      </c>
      <c r="BF1689">
        <v>67.956124074062672</v>
      </c>
      <c r="BG1689">
        <v>76.087113051422236</v>
      </c>
      <c r="BH1689">
        <v>100.96498871457024</v>
      </c>
      <c r="BI1689">
        <v>86.449716131035828</v>
      </c>
      <c r="BJ1689">
        <v>94.893785358210707</v>
      </c>
    </row>
    <row r="1690" spans="1:62">
      <c r="A1690">
        <v>106.84970786519591</v>
      </c>
      <c r="B1690">
        <v>99.198590323378937</v>
      </c>
      <c r="C1690">
        <v>84.602884241425727</v>
      </c>
      <c r="D1690">
        <v>79.074264291135009</v>
      </c>
      <c r="E1690">
        <v>98.674339374866889</v>
      </c>
      <c r="F1690">
        <v>114.10499228021274</v>
      </c>
      <c r="G1690">
        <v>110.99837483123852</v>
      </c>
      <c r="H1690">
        <v>91.30722443278691</v>
      </c>
      <c r="I1690">
        <v>74.792122780332292</v>
      </c>
      <c r="J1690">
        <v>94.411853616162659</v>
      </c>
      <c r="K1690">
        <v>109.99203411650709</v>
      </c>
      <c r="L1690">
        <v>107.98803915637333</v>
      </c>
      <c r="M1690">
        <v>106.52547708212454</v>
      </c>
      <c r="N1690">
        <v>89.077813920315009</v>
      </c>
      <c r="O1690">
        <v>78.708483271579425</v>
      </c>
      <c r="P1690">
        <v>83.328299464054481</v>
      </c>
      <c r="Q1690">
        <v>103.43165155566683</v>
      </c>
      <c r="R1690">
        <v>108.87043908129506</v>
      </c>
      <c r="S1690">
        <v>75.362071022822974</v>
      </c>
      <c r="T1690">
        <v>90.568368573090339</v>
      </c>
      <c r="U1690">
        <v>80.786739077749047</v>
      </c>
      <c r="V1690">
        <v>74.954207864302447</v>
      </c>
      <c r="W1690">
        <v>87.230666042128675</v>
      </c>
      <c r="X1690">
        <v>115.70847435985398</v>
      </c>
      <c r="Y1690">
        <v>57.361591332146972</v>
      </c>
      <c r="Z1690">
        <v>67.263139934973623</v>
      </c>
      <c r="AA1690">
        <v>93.128893644850891</v>
      </c>
      <c r="AB1690">
        <v>72.923379423334239</v>
      </c>
      <c r="AC1690">
        <v>56.256489229570136</v>
      </c>
      <c r="AD1690">
        <v>59.806453579214747</v>
      </c>
      <c r="AE1690">
        <v>97.608063926286178</v>
      </c>
      <c r="AF1690">
        <v>46.860745232613873</v>
      </c>
      <c r="AG1690">
        <v>65.354674035299382</v>
      </c>
      <c r="AH1690">
        <v>63.394855952994895</v>
      </c>
      <c r="AI1690">
        <v>67.860642585162239</v>
      </c>
      <c r="AJ1690">
        <v>73.739898548533631</v>
      </c>
      <c r="AK1690">
        <v>127.97654936717232</v>
      </c>
      <c r="AL1690">
        <v>117.85071027386756</v>
      </c>
      <c r="AM1690">
        <v>97.956514591588487</v>
      </c>
      <c r="AN1690">
        <v>74.090973007594542</v>
      </c>
      <c r="AO1690">
        <v>132.78419021413285</v>
      </c>
      <c r="AP1690">
        <v>125.55217361793055</v>
      </c>
      <c r="AQ1690">
        <v>63.230785068529364</v>
      </c>
      <c r="AR1690">
        <v>98.958305692534793</v>
      </c>
      <c r="AS1690">
        <v>104.11916489101476</v>
      </c>
      <c r="AT1690">
        <v>100.18456103726236</v>
      </c>
      <c r="AU1690">
        <v>90.984738314405078</v>
      </c>
      <c r="AV1690">
        <v>116.04999748068887</v>
      </c>
      <c r="AW1690">
        <v>128.11233108308031</v>
      </c>
      <c r="AX1690">
        <v>110.75437078595131</v>
      </c>
      <c r="AY1690">
        <v>97.15056003695436</v>
      </c>
      <c r="AZ1690">
        <v>110.61972820437987</v>
      </c>
      <c r="BA1690">
        <v>87.365416871594803</v>
      </c>
      <c r="BB1690">
        <v>99.906856354539414</v>
      </c>
      <c r="BC1690">
        <v>85.637328096372727</v>
      </c>
      <c r="BD1690">
        <v>95.030266005610073</v>
      </c>
      <c r="BE1690">
        <v>99.461257792205046</v>
      </c>
      <c r="BF1690">
        <v>68.175969061480941</v>
      </c>
      <c r="BG1690">
        <v>76.290890309814671</v>
      </c>
      <c r="BH1690">
        <v>103.01077461611152</v>
      </c>
      <c r="BI1690">
        <v>85.913647148272801</v>
      </c>
      <c r="BJ1690">
        <v>94.311108851405677</v>
      </c>
    </row>
    <row r="1691" spans="1:62">
      <c r="A1691">
        <v>106.76857787552471</v>
      </c>
      <c r="B1691">
        <v>99.259263536992563</v>
      </c>
      <c r="C1691">
        <v>84.589573034639628</v>
      </c>
      <c r="D1691">
        <v>77.562002457951166</v>
      </c>
      <c r="E1691">
        <v>99.104334666464126</v>
      </c>
      <c r="F1691">
        <v>114.14806935062437</v>
      </c>
      <c r="G1691">
        <v>111.25197224428324</v>
      </c>
      <c r="H1691">
        <v>90.89985727571289</v>
      </c>
      <c r="I1691">
        <v>74.717712472682763</v>
      </c>
      <c r="J1691">
        <v>94.789430747942788</v>
      </c>
      <c r="K1691">
        <v>110.04019022375238</v>
      </c>
      <c r="L1691">
        <v>107.33924281472088</v>
      </c>
      <c r="M1691">
        <v>107.45603283597538</v>
      </c>
      <c r="N1691">
        <v>89.551745249078422</v>
      </c>
      <c r="O1691">
        <v>78.51155595781907</v>
      </c>
      <c r="P1691">
        <v>84.563939020689247</v>
      </c>
      <c r="Q1691">
        <v>102.64791408566184</v>
      </c>
      <c r="R1691">
        <v>109.20947563283067</v>
      </c>
      <c r="S1691">
        <v>75.11147462410014</v>
      </c>
      <c r="T1691">
        <v>89.487867707430823</v>
      </c>
      <c r="U1691">
        <v>80.960896443539681</v>
      </c>
      <c r="V1691">
        <v>75.102014736776241</v>
      </c>
      <c r="W1691">
        <v>86.486437166772987</v>
      </c>
      <c r="X1691">
        <v>115.08309900480674</v>
      </c>
      <c r="Y1691">
        <v>57.227348459342863</v>
      </c>
      <c r="Z1691">
        <v>66.365737372770539</v>
      </c>
      <c r="AA1691">
        <v>92.986554304509809</v>
      </c>
      <c r="AB1691">
        <v>73.245207752753288</v>
      </c>
      <c r="AC1691">
        <v>56.291453118790884</v>
      </c>
      <c r="AD1691">
        <v>60.245263091596655</v>
      </c>
      <c r="AE1691">
        <v>96.602313530245581</v>
      </c>
      <c r="AF1691">
        <v>46.985427679760001</v>
      </c>
      <c r="AG1691">
        <v>65.465387282987464</v>
      </c>
      <c r="AH1691">
        <v>62.941728761866933</v>
      </c>
      <c r="AI1691">
        <v>67.511135186694801</v>
      </c>
      <c r="AJ1691">
        <v>73.946478439313111</v>
      </c>
      <c r="AK1691">
        <v>129.98648664951909</v>
      </c>
      <c r="AL1691">
        <v>119.43322402432928</v>
      </c>
      <c r="AM1691">
        <v>98.344125324951037</v>
      </c>
      <c r="AN1691">
        <v>73.955071007665936</v>
      </c>
      <c r="AO1691">
        <v>132.78419021413285</v>
      </c>
      <c r="AP1691">
        <v>124.67047507162546</v>
      </c>
      <c r="AQ1691">
        <v>63.448284707073903</v>
      </c>
      <c r="AR1691">
        <v>99.816722342596123</v>
      </c>
      <c r="AS1691">
        <v>104.17800014973488</v>
      </c>
      <c r="AT1691">
        <v>100.50611500135207</v>
      </c>
      <c r="AU1691">
        <v>90.960014813818361</v>
      </c>
      <c r="AV1691">
        <v>116.45604706368152</v>
      </c>
      <c r="AW1691">
        <v>127.90602014091255</v>
      </c>
      <c r="AX1691">
        <v>111.538748497268</v>
      </c>
      <c r="AY1691">
        <v>96.113484003787661</v>
      </c>
      <c r="AZ1691">
        <v>93.272467596775044</v>
      </c>
      <c r="BA1691">
        <v>87.085107099429408</v>
      </c>
      <c r="BB1691">
        <v>100.62960702941398</v>
      </c>
      <c r="BC1691">
        <v>86.725499356631829</v>
      </c>
      <c r="BD1691">
        <v>94.87776222941838</v>
      </c>
      <c r="BE1691">
        <v>99.27652330351674</v>
      </c>
      <c r="BF1691">
        <v>68.103114488430208</v>
      </c>
      <c r="BG1691">
        <v>75.608340536399368</v>
      </c>
      <c r="BH1691">
        <v>101.26390773486871</v>
      </c>
      <c r="BI1691">
        <v>87.340655524184129</v>
      </c>
      <c r="BJ1691">
        <v>94.34934040901058</v>
      </c>
    </row>
    <row r="1692" spans="1:62">
      <c r="A1692">
        <v>106.54825429248621</v>
      </c>
      <c r="B1692">
        <v>98.148965963721622</v>
      </c>
      <c r="C1692">
        <v>83.896917397568387</v>
      </c>
      <c r="D1692">
        <v>78.854853230420403</v>
      </c>
      <c r="E1692">
        <v>98.786312528557616</v>
      </c>
      <c r="F1692">
        <v>113.91347012419936</v>
      </c>
      <c r="G1692">
        <v>111.8797129978459</v>
      </c>
      <c r="H1692">
        <v>91.71927145795604</v>
      </c>
      <c r="I1692">
        <v>74.395446946356984</v>
      </c>
      <c r="J1692">
        <v>95.036162466000306</v>
      </c>
      <c r="K1692">
        <v>109.67347853656075</v>
      </c>
      <c r="L1692">
        <v>107.04664220448477</v>
      </c>
      <c r="M1692">
        <v>107.2049462971182</v>
      </c>
      <c r="N1692">
        <v>89.976999732688981</v>
      </c>
      <c r="O1692">
        <v>78.790858186671571</v>
      </c>
      <c r="P1692">
        <v>84.668296459884033</v>
      </c>
      <c r="Q1692">
        <v>104.12423687256124</v>
      </c>
      <c r="R1692">
        <v>109.16613888989652</v>
      </c>
      <c r="S1692">
        <v>75.303816019550567</v>
      </c>
      <c r="T1692">
        <v>90.691451750926333</v>
      </c>
      <c r="U1692">
        <v>80.988834774976738</v>
      </c>
      <c r="V1692">
        <v>75.708491994680529</v>
      </c>
      <c r="W1692">
        <v>86.581350515323621</v>
      </c>
      <c r="X1692">
        <v>115.52688675794303</v>
      </c>
      <c r="Y1692">
        <v>57.106406189288997</v>
      </c>
      <c r="Z1692">
        <v>66.797357645299272</v>
      </c>
      <c r="AA1692">
        <v>93.000067810084232</v>
      </c>
      <c r="AB1692">
        <v>72.825563647190251</v>
      </c>
      <c r="AC1692">
        <v>56.365790086301409</v>
      </c>
      <c r="AD1692">
        <v>60.472059844562438</v>
      </c>
      <c r="AE1692">
        <v>97.232919941605218</v>
      </c>
      <c r="AF1692">
        <v>47.273218672211179</v>
      </c>
      <c r="AG1692">
        <v>65.923553165203501</v>
      </c>
      <c r="AH1692">
        <v>63.019144572976288</v>
      </c>
      <c r="AI1692">
        <v>67.518043164175211</v>
      </c>
      <c r="AJ1692">
        <v>73.616474403598744</v>
      </c>
      <c r="AK1692">
        <v>132.97728680381658</v>
      </c>
      <c r="AL1692">
        <v>119.11111187859048</v>
      </c>
      <c r="AM1692">
        <v>96.852269050325432</v>
      </c>
      <c r="AN1692">
        <v>73.641497417686921</v>
      </c>
      <c r="AO1692">
        <v>132.95957378386942</v>
      </c>
      <c r="AP1692">
        <v>125.19972364603066</v>
      </c>
      <c r="AQ1692">
        <v>63.349028778367348</v>
      </c>
      <c r="AR1692">
        <v>99.381790826305007</v>
      </c>
      <c r="AS1692">
        <v>104.44276730495021</v>
      </c>
      <c r="AT1692">
        <v>100.85792529678176</v>
      </c>
      <c r="AU1692">
        <v>91.391479950642321</v>
      </c>
      <c r="AV1692">
        <v>116.56739989796107</v>
      </c>
      <c r="AW1692">
        <v>127.50762727129965</v>
      </c>
      <c r="AX1692">
        <v>110.82729289526695</v>
      </c>
      <c r="AY1692">
        <v>98.81494762442567</v>
      </c>
      <c r="AZ1692">
        <v>93.773140022388759</v>
      </c>
      <c r="BA1692">
        <v>87.287305637026847</v>
      </c>
      <c r="BB1692">
        <v>103.43319343037145</v>
      </c>
      <c r="BC1692">
        <v>86.967675492988931</v>
      </c>
      <c r="BD1692">
        <v>94.907416881159207</v>
      </c>
      <c r="BE1692">
        <v>98.133446527352078</v>
      </c>
      <c r="BF1692">
        <v>67.741170225307926</v>
      </c>
      <c r="BG1692">
        <v>75.653507402175464</v>
      </c>
      <c r="BH1692">
        <v>101.32225195887779</v>
      </c>
      <c r="BI1692">
        <v>87.58466023999182</v>
      </c>
      <c r="BJ1692">
        <v>93.500599139304342</v>
      </c>
    </row>
    <row r="1693" spans="1:62">
      <c r="A1693">
        <v>106.95831461066558</v>
      </c>
      <c r="B1693">
        <v>98.180545961023569</v>
      </c>
      <c r="C1693">
        <v>84.23857839019901</v>
      </c>
      <c r="D1693">
        <v>78.066275992086787</v>
      </c>
      <c r="E1693">
        <v>99.231120289771368</v>
      </c>
      <c r="F1693">
        <v>114.05686212877295</v>
      </c>
      <c r="G1693">
        <v>111.86207997761259</v>
      </c>
      <c r="H1693">
        <v>91.266501318253589</v>
      </c>
      <c r="I1693">
        <v>74.351794944555607</v>
      </c>
      <c r="J1693">
        <v>95.699487752172018</v>
      </c>
      <c r="K1693">
        <v>109.54007872896678</v>
      </c>
      <c r="L1693">
        <v>107.71294470504426</v>
      </c>
      <c r="M1693">
        <v>107.440647175332</v>
      </c>
      <c r="N1693">
        <v>89.62481831603958</v>
      </c>
      <c r="O1693">
        <v>79.328083022277923</v>
      </c>
      <c r="P1693">
        <v>85.386444841099191</v>
      </c>
      <c r="Q1693">
        <v>101.28342982432432</v>
      </c>
      <c r="R1693">
        <v>110.3195511588294</v>
      </c>
      <c r="S1693">
        <v>79.101253767235221</v>
      </c>
      <c r="T1693">
        <v>89.322685831356637</v>
      </c>
      <c r="U1693">
        <v>80.624195450506988</v>
      </c>
      <c r="V1693">
        <v>75.431720557722073</v>
      </c>
      <c r="W1693">
        <v>86.512752457674523</v>
      </c>
      <c r="X1693">
        <v>115.10024653596005</v>
      </c>
      <c r="Y1693">
        <v>56.551024052082006</v>
      </c>
      <c r="Z1693">
        <v>67.197151465105293</v>
      </c>
      <c r="AA1693">
        <v>93.009288393611811</v>
      </c>
      <c r="AB1693">
        <v>72.989097026734527</v>
      </c>
      <c r="AC1693">
        <v>56.30869514814988</v>
      </c>
      <c r="AD1693">
        <v>60.220643947590716</v>
      </c>
      <c r="AE1693">
        <v>96.342116059700629</v>
      </c>
      <c r="AF1693">
        <v>46.713105797831552</v>
      </c>
      <c r="AG1693">
        <v>65.803714272331717</v>
      </c>
      <c r="AH1693">
        <v>62.409573384472189</v>
      </c>
      <c r="AI1693">
        <v>67.222633398124628</v>
      </c>
      <c r="AJ1693">
        <v>73.455495078642045</v>
      </c>
      <c r="AK1693">
        <v>132.69676849106318</v>
      </c>
      <c r="AL1693">
        <v>120.00503751854374</v>
      </c>
      <c r="AM1693">
        <v>99.558566404406847</v>
      </c>
      <c r="AN1693">
        <v>74.370908780253544</v>
      </c>
      <c r="AO1693">
        <v>132.49107649616084</v>
      </c>
      <c r="AP1693">
        <v>124.42781474697682</v>
      </c>
      <c r="AQ1693">
        <v>64.425434861301994</v>
      </c>
      <c r="AR1693">
        <v>100.92200305435701</v>
      </c>
      <c r="AS1693">
        <v>105.45409867079981</v>
      </c>
      <c r="AT1693">
        <v>100.04115053355449</v>
      </c>
      <c r="AU1693">
        <v>92.597895553682676</v>
      </c>
      <c r="AV1693">
        <v>115.88534309441775</v>
      </c>
      <c r="AW1693">
        <v>128.15043603668664</v>
      </c>
      <c r="AX1693">
        <v>110.3713523298044</v>
      </c>
      <c r="AY1693">
        <v>98.102455740913513</v>
      </c>
      <c r="AZ1693">
        <v>93.479407790451219</v>
      </c>
      <c r="BA1693">
        <v>86.636817731259413</v>
      </c>
      <c r="BB1693">
        <v>101.82286216491202</v>
      </c>
      <c r="BC1693">
        <v>86.381385856634637</v>
      </c>
      <c r="BD1693">
        <v>94.486628666519877</v>
      </c>
      <c r="BE1693">
        <v>98.275389612932855</v>
      </c>
      <c r="BF1693">
        <v>67.9975227222765</v>
      </c>
      <c r="BG1693">
        <v>75.311864560480828</v>
      </c>
      <c r="BH1693">
        <v>101.18579981226188</v>
      </c>
      <c r="BI1693">
        <v>86.588423160290418</v>
      </c>
      <c r="BJ1693">
        <v>94.174064305792783</v>
      </c>
    </row>
    <row r="1694" spans="1:62">
      <c r="A1694">
        <v>107.208455213075</v>
      </c>
      <c r="B1694">
        <v>98.669725449533843</v>
      </c>
      <c r="C1694">
        <v>84.659204246783091</v>
      </c>
      <c r="D1694">
        <v>77.975241367246511</v>
      </c>
      <c r="E1694">
        <v>99.327543115537523</v>
      </c>
      <c r="F1694">
        <v>113.02648885528686</v>
      </c>
      <c r="G1694">
        <v>112.60450169880713</v>
      </c>
      <c r="H1694">
        <v>91.938197548264327</v>
      </c>
      <c r="I1694">
        <v>74.11494829982459</v>
      </c>
      <c r="J1694">
        <v>95.073736638593303</v>
      </c>
      <c r="K1694">
        <v>109.86464565745939</v>
      </c>
      <c r="L1694">
        <v>107.53906040885042</v>
      </c>
      <c r="M1694">
        <v>107.33541355951752</v>
      </c>
      <c r="N1694">
        <v>89.323013265960114</v>
      </c>
      <c r="O1694">
        <v>79.534123605593791</v>
      </c>
      <c r="P1694">
        <v>84.920402898884078</v>
      </c>
      <c r="Q1694">
        <v>101.81533222840459</v>
      </c>
      <c r="R1694">
        <v>111.10736252852786</v>
      </c>
      <c r="S1694">
        <v>74.663901450622276</v>
      </c>
      <c r="T1694">
        <v>89.792769891809527</v>
      </c>
      <c r="U1694">
        <v>81.081219267428722</v>
      </c>
      <c r="V1694">
        <v>74.952909352943209</v>
      </c>
      <c r="W1694">
        <v>86.297684325220629</v>
      </c>
      <c r="X1694">
        <v>115.80112020046978</v>
      </c>
      <c r="Y1694">
        <v>56.904836017360473</v>
      </c>
      <c r="Z1694">
        <v>66.861852989198923</v>
      </c>
      <c r="AA1694">
        <v>92.875332988422599</v>
      </c>
      <c r="AB1694">
        <v>72.950861919956438</v>
      </c>
      <c r="AC1694">
        <v>56.173675058584493</v>
      </c>
      <c r="AD1694">
        <v>60.551304799848147</v>
      </c>
      <c r="AE1694">
        <v>95.16940841120153</v>
      </c>
      <c r="AF1694">
        <v>47.102917175807612</v>
      </c>
      <c r="AG1694">
        <v>65.743050741380301</v>
      </c>
      <c r="AH1694">
        <v>62.8527602287446</v>
      </c>
      <c r="AI1694">
        <v>67.399563812234561</v>
      </c>
      <c r="AJ1694">
        <v>73.631981994239084</v>
      </c>
      <c r="AK1694">
        <v>129.21789944000557</v>
      </c>
      <c r="AL1694">
        <v>119.31289216993648</v>
      </c>
      <c r="AM1694">
        <v>100.67421722011431</v>
      </c>
      <c r="AN1694">
        <v>74.842418906008845</v>
      </c>
      <c r="AO1694">
        <v>132.49107649616084</v>
      </c>
      <c r="AP1694">
        <v>125.71800578268888</v>
      </c>
      <c r="AQ1694">
        <v>64.056417139205408</v>
      </c>
      <c r="AR1694">
        <v>100.3926833403867</v>
      </c>
      <c r="AS1694">
        <v>105.31992958553037</v>
      </c>
      <c r="AT1694">
        <v>101.3237540990779</v>
      </c>
      <c r="AU1694">
        <v>92.493112758513547</v>
      </c>
      <c r="AV1694">
        <v>116.00579208556823</v>
      </c>
      <c r="AW1694">
        <v>127.74945901858203</v>
      </c>
      <c r="AX1694">
        <v>109.00766394972197</v>
      </c>
      <c r="AY1694">
        <v>98.918396347081568</v>
      </c>
      <c r="AZ1694">
        <v>94.995547506554558</v>
      </c>
      <c r="BA1694">
        <v>87.425097741582377</v>
      </c>
      <c r="BB1694">
        <v>100.85777301824328</v>
      </c>
      <c r="BC1694">
        <v>87.391540436980264</v>
      </c>
      <c r="BD1694">
        <v>94.397255994885043</v>
      </c>
      <c r="BE1694">
        <v>98.304834605361748</v>
      </c>
      <c r="BF1694">
        <v>67.74431339936595</v>
      </c>
      <c r="BG1694">
        <v>75.181756572577015</v>
      </c>
      <c r="BH1694">
        <v>101.36145661676353</v>
      </c>
      <c r="BI1694">
        <v>85.437195469321694</v>
      </c>
      <c r="BJ1694">
        <v>94.328489125958228</v>
      </c>
    </row>
    <row r="1695" spans="1:62">
      <c r="A1695">
        <v>107.01697363692202</v>
      </c>
      <c r="B1695">
        <v>97.979503097081334</v>
      </c>
      <c r="C1695">
        <v>84.491956846574453</v>
      </c>
      <c r="D1695">
        <v>77.27797985197293</v>
      </c>
      <c r="E1695">
        <v>99.680137312522504</v>
      </c>
      <c r="F1695">
        <v>114.29709220729418</v>
      </c>
      <c r="G1695">
        <v>112.53684616856957</v>
      </c>
      <c r="H1695">
        <v>92.022763273591778</v>
      </c>
      <c r="I1695">
        <v>73.675248804161143</v>
      </c>
      <c r="J1695">
        <v>95.175497591426378</v>
      </c>
      <c r="K1695">
        <v>109.65008393370324</v>
      </c>
      <c r="L1695">
        <v>107.15225679113811</v>
      </c>
      <c r="M1695">
        <v>107.70654401487457</v>
      </c>
      <c r="N1695">
        <v>90.382557521058445</v>
      </c>
      <c r="O1695">
        <v>79.682192830852443</v>
      </c>
      <c r="P1695">
        <v>87.98429007739432</v>
      </c>
      <c r="Q1695">
        <v>101.56815505643299</v>
      </c>
      <c r="R1695">
        <v>109.83621299994228</v>
      </c>
      <c r="S1695">
        <v>75.776299627434383</v>
      </c>
      <c r="T1695">
        <v>88.454214970861713</v>
      </c>
      <c r="U1695">
        <v>80.491705239443334</v>
      </c>
      <c r="V1695">
        <v>75.743301551534628</v>
      </c>
      <c r="W1695">
        <v>85.47917687951373</v>
      </c>
      <c r="X1695">
        <v>115.34777838655697</v>
      </c>
      <c r="Y1695">
        <v>56.559641281705467</v>
      </c>
      <c r="Z1695">
        <v>66.801667732557405</v>
      </c>
      <c r="AA1695">
        <v>92.839019915464789</v>
      </c>
      <c r="AB1695">
        <v>72.687356398815567</v>
      </c>
      <c r="AC1695">
        <v>56.452429680898717</v>
      </c>
      <c r="AD1695">
        <v>60.555451369410065</v>
      </c>
      <c r="AE1695">
        <v>93.795481228490843</v>
      </c>
      <c r="AF1695">
        <v>46.914622409992944</v>
      </c>
      <c r="AG1695">
        <v>66.245982147653081</v>
      </c>
      <c r="AH1695">
        <v>62.382998351205323</v>
      </c>
      <c r="AI1695">
        <v>67.05322448908683</v>
      </c>
      <c r="AJ1695">
        <v>74.278430415207339</v>
      </c>
      <c r="AK1695">
        <v>127.98044636241532</v>
      </c>
      <c r="AL1695">
        <v>119.64971186055458</v>
      </c>
      <c r="AM1695">
        <v>101.02930488013411</v>
      </c>
      <c r="AN1695">
        <v>75.481233449566446</v>
      </c>
      <c r="AO1695">
        <v>133.71655890923626</v>
      </c>
      <c r="AP1695">
        <v>124.97580565212425</v>
      </c>
      <c r="AQ1695">
        <v>63.828708830423416</v>
      </c>
      <c r="AR1695">
        <v>100.2506839670064</v>
      </c>
      <c r="AS1695">
        <v>105.3270923233663</v>
      </c>
      <c r="AT1695">
        <v>101.2729070272767</v>
      </c>
      <c r="AU1695">
        <v>93.285415328212281</v>
      </c>
      <c r="AV1695">
        <v>115.41403673324896</v>
      </c>
      <c r="AW1695">
        <v>127.63789674367263</v>
      </c>
      <c r="AX1695">
        <v>111.08002655473794</v>
      </c>
      <c r="AY1695">
        <v>99.592916805801664</v>
      </c>
      <c r="AZ1695">
        <v>93.0608259660535</v>
      </c>
      <c r="BA1695">
        <v>87.694840304241694</v>
      </c>
      <c r="BB1695">
        <v>100.41952607406714</v>
      </c>
      <c r="BC1695">
        <v>87.175912333362604</v>
      </c>
      <c r="BD1695">
        <v>94.16691586034365</v>
      </c>
      <c r="BE1695">
        <v>97.508904672646381</v>
      </c>
      <c r="BF1695">
        <v>67.646721311439762</v>
      </c>
      <c r="BG1695">
        <v>75.372375061614477</v>
      </c>
      <c r="BH1695">
        <v>101.70940613143473</v>
      </c>
      <c r="BI1695">
        <v>86.022841489645117</v>
      </c>
      <c r="BJ1695">
        <v>94.5197537903219</v>
      </c>
    </row>
    <row r="1696" spans="1:62">
      <c r="A1696">
        <v>107.49236383869594</v>
      </c>
      <c r="B1696">
        <v>97.538053702387231</v>
      </c>
      <c r="C1696">
        <v>84.427556383654704</v>
      </c>
      <c r="D1696">
        <v>77.20655425886045</v>
      </c>
      <c r="E1696">
        <v>99.67756067989059</v>
      </c>
      <c r="F1696">
        <v>113.32764718681952</v>
      </c>
      <c r="G1696">
        <v>112.09505566790224</v>
      </c>
      <c r="H1696">
        <v>91.398530917687197</v>
      </c>
      <c r="I1696">
        <v>73.712555055481403</v>
      </c>
      <c r="J1696">
        <v>96.168673313279228</v>
      </c>
      <c r="K1696">
        <v>109.01501297009779</v>
      </c>
      <c r="L1696">
        <v>106.71606968343862</v>
      </c>
      <c r="M1696">
        <v>107.92279437550948</v>
      </c>
      <c r="N1696">
        <v>90.509895634997761</v>
      </c>
      <c r="O1696">
        <v>79.024422809124815</v>
      </c>
      <c r="P1696">
        <v>85.486898064099762</v>
      </c>
      <c r="Q1696">
        <v>102.484637691369</v>
      </c>
      <c r="R1696">
        <v>109.86153081706652</v>
      </c>
      <c r="S1696">
        <v>78.574591556674534</v>
      </c>
      <c r="T1696">
        <v>88.160239888431747</v>
      </c>
      <c r="U1696">
        <v>80.432380133144378</v>
      </c>
      <c r="V1696">
        <v>75.769837372513948</v>
      </c>
      <c r="W1696">
        <v>85.892103854430403</v>
      </c>
      <c r="X1696">
        <v>114.98008195651929</v>
      </c>
      <c r="Y1696">
        <v>56.732054603921675</v>
      </c>
      <c r="Z1696">
        <v>66.495488491651585</v>
      </c>
      <c r="AA1696">
        <v>92.655647603628069</v>
      </c>
      <c r="AB1696">
        <v>72.506360058057922</v>
      </c>
      <c r="AC1696">
        <v>56.371188786558868</v>
      </c>
      <c r="AD1696">
        <v>61.05465639675208</v>
      </c>
      <c r="AE1696">
        <v>94.065318320770629</v>
      </c>
      <c r="AF1696">
        <v>46.782056578604411</v>
      </c>
      <c r="AG1696">
        <v>65.486259666122706</v>
      </c>
      <c r="AH1696">
        <v>61.569204787561155</v>
      </c>
      <c r="AI1696">
        <v>66.677253774525738</v>
      </c>
      <c r="AJ1696">
        <v>74.139712520354209</v>
      </c>
      <c r="AK1696">
        <v>130.03707941225866</v>
      </c>
      <c r="AL1696">
        <v>119.3915532549143</v>
      </c>
      <c r="AM1696">
        <v>99.997856390603545</v>
      </c>
      <c r="AN1696">
        <v>75.399853564493228</v>
      </c>
      <c r="AO1696">
        <v>132.66758721843348</v>
      </c>
      <c r="AP1696">
        <v>124.21766589760286</v>
      </c>
      <c r="AQ1696">
        <v>62.536385741032959</v>
      </c>
      <c r="AR1696">
        <v>101.15651488670325</v>
      </c>
      <c r="AS1696">
        <v>106.34948713158222</v>
      </c>
      <c r="AT1696">
        <v>102.05006581015176</v>
      </c>
      <c r="AU1696">
        <v>93.302176126861269</v>
      </c>
      <c r="AV1696">
        <v>115.79912075101548</v>
      </c>
      <c r="AW1696">
        <v>127.44860369197193</v>
      </c>
      <c r="AX1696">
        <v>110.59113238565944</v>
      </c>
      <c r="AY1696">
        <v>98.559232341380252</v>
      </c>
      <c r="AZ1696">
        <v>95.386164317991359</v>
      </c>
      <c r="BA1696">
        <v>87.452264819041105</v>
      </c>
      <c r="BB1696">
        <v>98.256945316850206</v>
      </c>
      <c r="BC1696">
        <v>87.116204312084719</v>
      </c>
      <c r="BD1696">
        <v>94.580416850063585</v>
      </c>
      <c r="BE1696">
        <v>97.616567362035227</v>
      </c>
      <c r="BF1696">
        <v>67.798034616944562</v>
      </c>
      <c r="BG1696">
        <v>75.561959600777442</v>
      </c>
      <c r="BH1696">
        <v>101.07871865833779</v>
      </c>
      <c r="BI1696">
        <v>86.19866002298437</v>
      </c>
      <c r="BJ1696">
        <v>92.485774718147596</v>
      </c>
    </row>
    <row r="1697" spans="1:62">
      <c r="A1697">
        <v>107.49433437078945</v>
      </c>
      <c r="B1697">
        <v>98.086165119361283</v>
      </c>
      <c r="C1697">
        <v>85.397965147773647</v>
      </c>
      <c r="D1697">
        <v>77.615414785356762</v>
      </c>
      <c r="E1697">
        <v>99.502563423985734</v>
      </c>
      <c r="F1697">
        <v>113.1367962647259</v>
      </c>
      <c r="G1697">
        <v>112.11026239554319</v>
      </c>
      <c r="H1697">
        <v>91.651972257076238</v>
      </c>
      <c r="I1697">
        <v>73.102955527944829</v>
      </c>
      <c r="J1697">
        <v>95.99332558157117</v>
      </c>
      <c r="K1697">
        <v>108.69139426561802</v>
      </c>
      <c r="L1697">
        <v>106.36452819775681</v>
      </c>
      <c r="M1697">
        <v>108.59329882652932</v>
      </c>
      <c r="N1697">
        <v>90.519656123731011</v>
      </c>
      <c r="O1697">
        <v>79.810617439810201</v>
      </c>
      <c r="P1697">
        <v>87.44656144042581</v>
      </c>
      <c r="Q1697">
        <v>97.581388870613168</v>
      </c>
      <c r="R1697">
        <v>110.07371378160182</v>
      </c>
      <c r="S1697">
        <v>77.597314645167131</v>
      </c>
      <c r="T1697">
        <v>87.396129528988283</v>
      </c>
      <c r="U1697">
        <v>80.550758588802836</v>
      </c>
      <c r="V1697">
        <v>76.401282900704743</v>
      </c>
      <c r="W1697">
        <v>85.414828141251192</v>
      </c>
      <c r="X1697">
        <v>115.28375282567664</v>
      </c>
      <c r="Y1697">
        <v>56.50830324657354</v>
      </c>
      <c r="Z1697">
        <v>66.995187365920572</v>
      </c>
      <c r="AA1697">
        <v>92.263544603308375</v>
      </c>
      <c r="AB1697">
        <v>72.552953918111683</v>
      </c>
      <c r="AC1697">
        <v>56.3908902071394</v>
      </c>
      <c r="AD1697">
        <v>60.439572758313716</v>
      </c>
      <c r="AE1697">
        <v>93.361256380452545</v>
      </c>
      <c r="AF1697">
        <v>46.496130129125248</v>
      </c>
      <c r="AG1697">
        <v>65.775893508655386</v>
      </c>
      <c r="AH1697">
        <v>62.250335601658726</v>
      </c>
      <c r="AI1697">
        <v>66.759886574306563</v>
      </c>
      <c r="AJ1697">
        <v>73.916117728582918</v>
      </c>
      <c r="AK1697">
        <v>130.76709659213154</v>
      </c>
      <c r="AL1697">
        <v>120.58633266981583</v>
      </c>
      <c r="AM1697">
        <v>99.146349005656717</v>
      </c>
      <c r="AN1697">
        <v>75.090112331771408</v>
      </c>
      <c r="AO1697">
        <v>132.66758721843348</v>
      </c>
      <c r="AP1697">
        <v>124.53612256986028</v>
      </c>
      <c r="AQ1697">
        <v>62.763794939048992</v>
      </c>
      <c r="AR1697">
        <v>101.38400318175879</v>
      </c>
      <c r="AS1697">
        <v>106.47328633720019</v>
      </c>
      <c r="AT1697">
        <v>101.43196260674196</v>
      </c>
      <c r="AU1697">
        <v>93.515569977163523</v>
      </c>
      <c r="AV1697">
        <v>115.23046836769623</v>
      </c>
      <c r="AW1697">
        <v>127.60291388301754</v>
      </c>
      <c r="AX1697">
        <v>111.56094821983497</v>
      </c>
      <c r="AY1697">
        <v>101.04356048435157</v>
      </c>
      <c r="AZ1697">
        <v>90.985005255996725</v>
      </c>
      <c r="BA1697">
        <v>86.87502820701215</v>
      </c>
      <c r="BB1697">
        <v>97.283568011078501</v>
      </c>
      <c r="BC1697">
        <v>87.064045182082111</v>
      </c>
      <c r="BD1697">
        <v>94.335209109550917</v>
      </c>
      <c r="BE1697">
        <v>97.246092310076747</v>
      </c>
      <c r="BF1697">
        <v>67.703434702801303</v>
      </c>
      <c r="BG1697">
        <v>75.668454958268057</v>
      </c>
      <c r="BH1697">
        <v>100.92258960949887</v>
      </c>
      <c r="BI1697">
        <v>85.715711796964939</v>
      </c>
      <c r="BJ1697">
        <v>93.525544974004902</v>
      </c>
    </row>
    <row r="1698" spans="1:62">
      <c r="A1698">
        <v>105.69136494819122</v>
      </c>
      <c r="B1698">
        <v>98.130319055503008</v>
      </c>
      <c r="C1698">
        <v>86.080426181872994</v>
      </c>
      <c r="D1698">
        <v>77.563548758315278</v>
      </c>
      <c r="E1698">
        <v>100.7257633822002</v>
      </c>
      <c r="F1698">
        <v>112.39774700141199</v>
      </c>
      <c r="G1698">
        <v>112.33985437320831</v>
      </c>
      <c r="H1698">
        <v>92.310472245589182</v>
      </c>
      <c r="I1698">
        <v>73.127676480992662</v>
      </c>
      <c r="J1698">
        <v>95.953943578659008</v>
      </c>
      <c r="K1698">
        <v>107.94762410611516</v>
      </c>
      <c r="L1698">
        <v>107.07728695945505</v>
      </c>
      <c r="M1698">
        <v>108.2840582345752</v>
      </c>
      <c r="N1698">
        <v>90.564212466737388</v>
      </c>
      <c r="O1698">
        <v>80.031925853195489</v>
      </c>
      <c r="P1698">
        <v>85.651357865922122</v>
      </c>
      <c r="Q1698">
        <v>96.6534584985816</v>
      </c>
      <c r="R1698">
        <v>108.14472536909639</v>
      </c>
      <c r="S1698">
        <v>78.207857012556531</v>
      </c>
      <c r="T1698">
        <v>86.638712537054076</v>
      </c>
      <c r="U1698">
        <v>80.776539931562681</v>
      </c>
      <c r="V1698">
        <v>76.444047897642804</v>
      </c>
      <c r="W1698">
        <v>85.68106730992163</v>
      </c>
      <c r="X1698">
        <v>115.11015362650888</v>
      </c>
      <c r="Y1698">
        <v>56.289273028458588</v>
      </c>
      <c r="Z1698">
        <v>67.2431154162187</v>
      </c>
      <c r="AA1698">
        <v>92.295493329581575</v>
      </c>
      <c r="AB1698">
        <v>72.625681214910017</v>
      </c>
      <c r="AC1698">
        <v>56.238509766939586</v>
      </c>
      <c r="AD1698">
        <v>60.983309290932922</v>
      </c>
      <c r="AE1698">
        <v>92.400492256390947</v>
      </c>
      <c r="AF1698">
        <v>46.200621743637626</v>
      </c>
      <c r="AG1698">
        <v>65.586703397323561</v>
      </c>
      <c r="AH1698">
        <v>62.085900778960763</v>
      </c>
      <c r="AI1698">
        <v>67.084209164022226</v>
      </c>
      <c r="AJ1698">
        <v>74.470622012371891</v>
      </c>
      <c r="AK1698">
        <v>129.3738572297126</v>
      </c>
      <c r="AL1698">
        <v>122.16036547666945</v>
      </c>
      <c r="AM1698">
        <v>101.35231745347174</v>
      </c>
      <c r="AN1698">
        <v>73.808861493551106</v>
      </c>
      <c r="AO1698">
        <v>132.51009699046116</v>
      </c>
      <c r="AP1698">
        <v>122.46468421650488</v>
      </c>
      <c r="AQ1698">
        <v>62.752653093445751</v>
      </c>
      <c r="AR1698">
        <v>100.70132847030553</v>
      </c>
      <c r="AS1698">
        <v>105.315609734745</v>
      </c>
      <c r="AT1698">
        <v>102.04024188788338</v>
      </c>
      <c r="AU1698">
        <v>93.889663757012102</v>
      </c>
      <c r="AV1698">
        <v>115.32295046908737</v>
      </c>
      <c r="AW1698">
        <v>126.84268885769684</v>
      </c>
      <c r="AX1698">
        <v>111.85323570248009</v>
      </c>
      <c r="AY1698">
        <v>99.742325110001246</v>
      </c>
      <c r="AZ1698">
        <v>95.041627330280548</v>
      </c>
      <c r="BA1698">
        <v>87.455021421858859</v>
      </c>
      <c r="BB1698">
        <v>100.04679167756167</v>
      </c>
      <c r="BC1698">
        <v>87.169511543079537</v>
      </c>
      <c r="BD1698">
        <v>93.890217105139243</v>
      </c>
      <c r="BE1698">
        <v>96.986605676977163</v>
      </c>
      <c r="BF1698">
        <v>67.137631124132511</v>
      </c>
      <c r="BG1698">
        <v>75.515044319108341</v>
      </c>
      <c r="BH1698">
        <v>101.2169103286797</v>
      </c>
      <c r="BI1698">
        <v>84.903735275771865</v>
      </c>
      <c r="BJ1698">
        <v>92.282193094329457</v>
      </c>
    </row>
    <row r="1699" spans="1:62">
      <c r="A1699">
        <v>104.9650272556608</v>
      </c>
      <c r="B1699">
        <v>97.837741625590226</v>
      </c>
      <c r="C1699">
        <v>86.00576668939614</v>
      </c>
      <c r="D1699">
        <v>77.772455567563199</v>
      </c>
      <c r="E1699">
        <v>99.90394256514935</v>
      </c>
      <c r="F1699">
        <v>112.81722333355434</v>
      </c>
      <c r="G1699">
        <v>112.34717101630427</v>
      </c>
      <c r="H1699">
        <v>92.07309659637707</v>
      </c>
      <c r="I1699">
        <v>71.660134777345121</v>
      </c>
      <c r="J1699">
        <v>96.524931432192076</v>
      </c>
      <c r="K1699">
        <v>108.16891617173735</v>
      </c>
      <c r="L1699">
        <v>107.3096768924931</v>
      </c>
      <c r="M1699">
        <v>108.4804763667736</v>
      </c>
      <c r="N1699">
        <v>90.885454768980011</v>
      </c>
      <c r="O1699">
        <v>79.735680559005885</v>
      </c>
      <c r="P1699">
        <v>85.54198990509569</v>
      </c>
      <c r="Q1699">
        <v>94.93039993875594</v>
      </c>
      <c r="R1699">
        <v>108.56308782396373</v>
      </c>
      <c r="S1699">
        <v>77.821762004611955</v>
      </c>
      <c r="T1699">
        <v>88.74256099849103</v>
      </c>
      <c r="U1699">
        <v>80.490687360596795</v>
      </c>
      <c r="V1699">
        <v>76.712844961234779</v>
      </c>
      <c r="W1699">
        <v>85.059130991973575</v>
      </c>
      <c r="X1699">
        <v>115.07790626182556</v>
      </c>
      <c r="Y1699">
        <v>56.362441873214088</v>
      </c>
      <c r="Z1699">
        <v>66.913706491167986</v>
      </c>
      <c r="AA1699">
        <v>92.686626135872388</v>
      </c>
      <c r="AB1699">
        <v>72.613594443251998</v>
      </c>
      <c r="AC1699">
        <v>55.753332802528</v>
      </c>
      <c r="AD1699">
        <v>60.757209570294371</v>
      </c>
      <c r="AE1699">
        <v>91.945592910164706</v>
      </c>
      <c r="AF1699">
        <v>46.623462222118114</v>
      </c>
      <c r="AG1699">
        <v>65.224245277136632</v>
      </c>
      <c r="AH1699">
        <v>62.890956486390067</v>
      </c>
      <c r="AI1699">
        <v>66.924105294645742</v>
      </c>
      <c r="AJ1699">
        <v>74.706029299409579</v>
      </c>
      <c r="AK1699">
        <v>130.58976217836718</v>
      </c>
      <c r="AL1699">
        <v>118.7867083627506</v>
      </c>
      <c r="AM1699">
        <v>100.97773645503038</v>
      </c>
      <c r="AN1699">
        <v>74.027044744993589</v>
      </c>
      <c r="AO1699">
        <v>133.62559165844826</v>
      </c>
      <c r="AP1699">
        <v>122.93287507147781</v>
      </c>
      <c r="AQ1699">
        <v>62.026633766237516</v>
      </c>
      <c r="AR1699">
        <v>100.85996603658982</v>
      </c>
      <c r="AS1699">
        <v>105.13118745885367</v>
      </c>
      <c r="AT1699">
        <v>101.24278625189017</v>
      </c>
      <c r="AU1699">
        <v>94.425842911285713</v>
      </c>
      <c r="AV1699">
        <v>114.65439329006492</v>
      </c>
      <c r="AW1699">
        <v>127.42880632934039</v>
      </c>
      <c r="AX1699">
        <v>110.98798813532576</v>
      </c>
      <c r="AY1699">
        <v>98.887828833358768</v>
      </c>
      <c r="AZ1699">
        <v>94.83438923419591</v>
      </c>
      <c r="BA1699">
        <v>87.557327762274511</v>
      </c>
      <c r="BB1699">
        <v>96.060186024008615</v>
      </c>
      <c r="BC1699">
        <v>86.880912206508441</v>
      </c>
      <c r="BD1699">
        <v>93.982399322567801</v>
      </c>
      <c r="BE1699">
        <v>96.972126389496012</v>
      </c>
      <c r="BF1699">
        <v>67.291079179123571</v>
      </c>
      <c r="BG1699">
        <v>75.400018347044977</v>
      </c>
      <c r="BH1699">
        <v>101.23013251838348</v>
      </c>
      <c r="BI1699">
        <v>84.939716382564285</v>
      </c>
      <c r="BJ1699">
        <v>92.039205993947036</v>
      </c>
    </row>
    <row r="1700" spans="1:62">
      <c r="A1700">
        <v>105.02960555462909</v>
      </c>
      <c r="B1700">
        <v>97.317706537098488</v>
      </c>
      <c r="C1700">
        <v>86.548775473017642</v>
      </c>
      <c r="D1700">
        <v>77.429868254060594</v>
      </c>
      <c r="E1700">
        <v>99.440484352205814</v>
      </c>
      <c r="F1700">
        <v>113.78949558881857</v>
      </c>
      <c r="G1700">
        <v>112.18745403854761</v>
      </c>
      <c r="H1700">
        <v>91.942485156509434</v>
      </c>
      <c r="I1700">
        <v>71.360780222036254</v>
      </c>
      <c r="J1700">
        <v>95.612742327257266</v>
      </c>
      <c r="K1700">
        <v>108.16039551126421</v>
      </c>
      <c r="L1700">
        <v>107.45503613317693</v>
      </c>
      <c r="M1700">
        <v>108.91450822757052</v>
      </c>
      <c r="N1700">
        <v>90.774561512379734</v>
      </c>
      <c r="O1700">
        <v>80.302134960391598</v>
      </c>
      <c r="P1700">
        <v>85.085657813843042</v>
      </c>
      <c r="Q1700">
        <v>99.778736109455167</v>
      </c>
      <c r="R1700">
        <v>109.59548785900878</v>
      </c>
      <c r="S1700">
        <v>80.470534462160231</v>
      </c>
      <c r="T1700">
        <v>89.461021905092849</v>
      </c>
      <c r="U1700">
        <v>80.532376258759456</v>
      </c>
      <c r="V1700">
        <v>76.52598546536727</v>
      </c>
      <c r="W1700">
        <v>84.563928094963188</v>
      </c>
      <c r="X1700">
        <v>114.63043075703763</v>
      </c>
      <c r="Y1700">
        <v>55.763441308954306</v>
      </c>
      <c r="Z1700">
        <v>66.702548805515292</v>
      </c>
      <c r="AA1700">
        <v>93.154174883249638</v>
      </c>
      <c r="AB1700">
        <v>72.623043568562778</v>
      </c>
      <c r="AC1700">
        <v>55.918825768357323</v>
      </c>
      <c r="AD1700">
        <v>60.399581270872368</v>
      </c>
      <c r="AE1700">
        <v>91.511564684683194</v>
      </c>
      <c r="AF1700">
        <v>46.195810638890379</v>
      </c>
      <c r="AG1700">
        <v>65.193305766344551</v>
      </c>
      <c r="AH1700">
        <v>63.282682268837682</v>
      </c>
      <c r="AI1700">
        <v>67.639468370922373</v>
      </c>
      <c r="AJ1700">
        <v>75.047777217899764</v>
      </c>
      <c r="AK1700">
        <v>129.63542765141591</v>
      </c>
      <c r="AL1700">
        <v>121.57956882694697</v>
      </c>
      <c r="AM1700">
        <v>99.678079493920265</v>
      </c>
      <c r="AN1700">
        <v>73.793232633328813</v>
      </c>
      <c r="AO1700">
        <v>133.62559165844826</v>
      </c>
      <c r="AP1700">
        <v>125.01386039878174</v>
      </c>
      <c r="AQ1700">
        <v>66.494250144807381</v>
      </c>
      <c r="AR1700">
        <v>102.003976837712</v>
      </c>
      <c r="AS1700">
        <v>105.64412543444159</v>
      </c>
      <c r="AT1700">
        <v>100.8501107524791</v>
      </c>
      <c r="AU1700">
        <v>94.676114256994197</v>
      </c>
      <c r="AV1700">
        <v>115.10991811461675</v>
      </c>
      <c r="AW1700">
        <v>126.87936978662552</v>
      </c>
      <c r="AX1700">
        <v>110.28311335028003</v>
      </c>
      <c r="AY1700">
        <v>100.09522823046152</v>
      </c>
      <c r="AZ1700">
        <v>94.633691848534738</v>
      </c>
      <c r="BA1700">
        <v>88.053458973742835</v>
      </c>
      <c r="BB1700">
        <v>103.56752491108092</v>
      </c>
      <c r="BC1700">
        <v>87.152240226137465</v>
      </c>
      <c r="BD1700">
        <v>93.789054684604707</v>
      </c>
      <c r="BE1700">
        <v>96.272280120284265</v>
      </c>
      <c r="BF1700">
        <v>67.110274311402094</v>
      </c>
      <c r="BG1700">
        <v>75.293372239004341</v>
      </c>
      <c r="BH1700">
        <v>101.04819341923681</v>
      </c>
      <c r="BI1700">
        <v>84.886580695233818</v>
      </c>
      <c r="BJ1700">
        <v>91.46513799703402</v>
      </c>
    </row>
    <row r="1701" spans="1:62">
      <c r="A1701">
        <v>104.48592281585277</v>
      </c>
      <c r="B1701">
        <v>97.680290935803214</v>
      </c>
      <c r="C1701">
        <v>85.975303796668399</v>
      </c>
      <c r="D1701">
        <v>77.495762836373316</v>
      </c>
      <c r="E1701">
        <v>100.47332102299761</v>
      </c>
      <c r="F1701">
        <v>114.34627097295903</v>
      </c>
      <c r="G1701">
        <v>111.87296114342627</v>
      </c>
      <c r="H1701">
        <v>91.591465087025028</v>
      </c>
      <c r="I1701">
        <v>70.339699371083896</v>
      </c>
      <c r="J1701">
        <v>95.671279763939268</v>
      </c>
      <c r="K1701">
        <v>107.08981267450199</v>
      </c>
      <c r="L1701">
        <v>107.63969623799511</v>
      </c>
      <c r="M1701">
        <v>109.24949619039356</v>
      </c>
      <c r="N1701">
        <v>90.373446912949717</v>
      </c>
      <c r="O1701">
        <v>80.121793151995988</v>
      </c>
      <c r="P1701">
        <v>85.538464405169861</v>
      </c>
      <c r="Q1701">
        <v>100.02869548585898</v>
      </c>
      <c r="R1701">
        <v>109.08728578351784</v>
      </c>
      <c r="S1701">
        <v>80.15697045014052</v>
      </c>
      <c r="T1701">
        <v>89.013908943172183</v>
      </c>
      <c r="U1701">
        <v>79.901936967478306</v>
      </c>
      <c r="V1701">
        <v>76.879405879436874</v>
      </c>
      <c r="W1701">
        <v>85.413925981457211</v>
      </c>
      <c r="X1701">
        <v>114.48165678515298</v>
      </c>
      <c r="Y1701">
        <v>55.334783380809107</v>
      </c>
      <c r="Z1701">
        <v>66.003101531555643</v>
      </c>
      <c r="AA1701">
        <v>94.147575339087069</v>
      </c>
      <c r="AB1701">
        <v>72.203723222793556</v>
      </c>
      <c r="AC1701">
        <v>56.07589705062977</v>
      </c>
      <c r="AD1701">
        <v>60.606606354397925</v>
      </c>
      <c r="AE1701">
        <v>91.114876520449755</v>
      </c>
      <c r="AF1701">
        <v>46.091855506846876</v>
      </c>
      <c r="AG1701">
        <v>65.265114923572185</v>
      </c>
      <c r="AH1701">
        <v>63.542798192228787</v>
      </c>
      <c r="AI1701">
        <v>67.832867623348307</v>
      </c>
      <c r="AJ1701">
        <v>75.072799333196997</v>
      </c>
      <c r="AK1701">
        <v>130.11815147084337</v>
      </c>
      <c r="AL1701">
        <v>120.26342154147234</v>
      </c>
      <c r="AM1701">
        <v>97.433428812301315</v>
      </c>
      <c r="AN1701">
        <v>73.33359311679763</v>
      </c>
      <c r="AO1701">
        <v>133.09103287491791</v>
      </c>
      <c r="AP1701">
        <v>125.51241355349134</v>
      </c>
      <c r="AQ1701">
        <v>68.806227354521212</v>
      </c>
      <c r="AR1701">
        <v>102.15020955723655</v>
      </c>
      <c r="AS1701">
        <v>105.28364534149064</v>
      </c>
      <c r="AT1701">
        <v>100.30471859896029</v>
      </c>
      <c r="AU1701">
        <v>94.171250549270951</v>
      </c>
      <c r="AV1701">
        <v>114.80437451416559</v>
      </c>
      <c r="AW1701">
        <v>126.92296621962902</v>
      </c>
      <c r="AX1701">
        <v>109.50347561260971</v>
      </c>
      <c r="AY1701">
        <v>99.777992734433639</v>
      </c>
      <c r="AZ1701">
        <v>93.939368706373699</v>
      </c>
      <c r="BA1701">
        <v>87.263550442824894</v>
      </c>
      <c r="BB1701">
        <v>104.52347406977763</v>
      </c>
      <c r="BC1701">
        <v>87.544632665642609</v>
      </c>
      <c r="BD1701">
        <v>93.613396825898192</v>
      </c>
      <c r="BE1701">
        <v>96.228631241023848</v>
      </c>
      <c r="BF1701">
        <v>67.24470932642447</v>
      </c>
      <c r="BG1701">
        <v>75.664081888242606</v>
      </c>
      <c r="BH1701">
        <v>100.78364933504493</v>
      </c>
      <c r="BI1701">
        <v>84.586831108432818</v>
      </c>
      <c r="BJ1701">
        <v>91.213487928132679</v>
      </c>
    </row>
    <row r="1702" spans="1:62">
      <c r="A1702">
        <v>105.45686069916781</v>
      </c>
      <c r="B1702">
        <v>98.135681000366148</v>
      </c>
      <c r="C1702">
        <v>86.951733209895039</v>
      </c>
      <c r="D1702">
        <v>77.348602795739552</v>
      </c>
      <c r="E1702">
        <v>99.698062383930591</v>
      </c>
      <c r="F1702">
        <v>113.9831002075997</v>
      </c>
      <c r="G1702">
        <v>111.77880548526005</v>
      </c>
      <c r="H1702">
        <v>91.380279617968867</v>
      </c>
      <c r="I1702">
        <v>70.710487059852596</v>
      </c>
      <c r="J1702">
        <v>96.056867619542189</v>
      </c>
      <c r="K1702">
        <v>107.11744596451334</v>
      </c>
      <c r="L1702">
        <v>107.91480076510041</v>
      </c>
      <c r="M1702">
        <v>108.88519839222207</v>
      </c>
      <c r="N1702">
        <v>89.705901864815317</v>
      </c>
      <c r="O1702">
        <v>81.39195150203858</v>
      </c>
      <c r="P1702">
        <v>85.233306299204799</v>
      </c>
      <c r="Q1702">
        <v>95.592141190548915</v>
      </c>
      <c r="R1702">
        <v>108.14138395044192</v>
      </c>
      <c r="S1702">
        <v>80.370342309993561</v>
      </c>
      <c r="T1702">
        <v>88.045947932862404</v>
      </c>
      <c r="U1702">
        <v>79.640616039296063</v>
      </c>
      <c r="V1702">
        <v>76.919973994686785</v>
      </c>
      <c r="W1702">
        <v>84.910088415579679</v>
      </c>
      <c r="X1702">
        <v>114.47066869750749</v>
      </c>
      <c r="Y1702">
        <v>54.889013168672527</v>
      </c>
      <c r="Z1702">
        <v>65.725929248335348</v>
      </c>
      <c r="AA1702">
        <v>93.076736027877615</v>
      </c>
      <c r="AB1702">
        <v>71.915570975395823</v>
      </c>
      <c r="AC1702">
        <v>56.004755056990383</v>
      </c>
      <c r="AD1702">
        <v>60.430037352805989</v>
      </c>
      <c r="AE1702">
        <v>90.542625699303088</v>
      </c>
      <c r="AF1702">
        <v>45.986890476500342</v>
      </c>
      <c r="AG1702">
        <v>64.584589678104081</v>
      </c>
      <c r="AH1702">
        <v>63.640561715183743</v>
      </c>
      <c r="AI1702">
        <v>68.191322802121476</v>
      </c>
      <c r="AJ1702">
        <v>74.907650068665006</v>
      </c>
      <c r="AK1702">
        <v>129.56994672199008</v>
      </c>
      <c r="AL1702">
        <v>121.43391255460078</v>
      </c>
      <c r="AM1702">
        <v>100.18555211970575</v>
      </c>
      <c r="AN1702">
        <v>72.869074624160547</v>
      </c>
      <c r="AO1702">
        <v>133.09103287491791</v>
      </c>
      <c r="AP1702">
        <v>124.85369819009621</v>
      </c>
      <c r="AQ1702">
        <v>69.04382891250043</v>
      </c>
      <c r="AR1702">
        <v>101.37239541437849</v>
      </c>
      <c r="AS1702">
        <v>104.6186462773279</v>
      </c>
      <c r="AT1702">
        <v>98.923650161141452</v>
      </c>
      <c r="AU1702">
        <v>94.501441655753794</v>
      </c>
      <c r="AV1702">
        <v>114.76365466162484</v>
      </c>
      <c r="AW1702">
        <v>126.58796202163957</v>
      </c>
      <c r="AX1702">
        <v>111.09033970108848</v>
      </c>
      <c r="AY1702">
        <v>100.41935600273297</v>
      </c>
      <c r="AZ1702">
        <v>92.996292012106494</v>
      </c>
      <c r="BA1702">
        <v>86.707607450026771</v>
      </c>
      <c r="BB1702">
        <v>105.41606513984247</v>
      </c>
      <c r="BC1702">
        <v>87.200397919649149</v>
      </c>
      <c r="BD1702">
        <v>93.169950027412881</v>
      </c>
      <c r="BE1702">
        <v>95.614161915422017</v>
      </c>
      <c r="BF1702">
        <v>66.746798083681185</v>
      </c>
      <c r="BG1702">
        <v>75.408979919745121</v>
      </c>
      <c r="BH1702">
        <v>100.73452455474266</v>
      </c>
      <c r="BI1702">
        <v>83.468478411619074</v>
      </c>
      <c r="BJ1702">
        <v>91.014357948228749</v>
      </c>
    </row>
    <row r="1703" spans="1:62">
      <c r="A1703">
        <v>105.41017215578272</v>
      </c>
      <c r="B1703">
        <v>97.430912529959159</v>
      </c>
      <c r="C1703">
        <v>88.18485491391526</v>
      </c>
      <c r="D1703">
        <v>77.439124185868494</v>
      </c>
      <c r="E1703">
        <v>98.76547033675412</v>
      </c>
      <c r="F1703">
        <v>114.2235837596604</v>
      </c>
      <c r="G1703">
        <v>112.27064778027386</v>
      </c>
      <c r="H1703">
        <v>91.675011742904388</v>
      </c>
      <c r="I1703">
        <v>71.105200631444831</v>
      </c>
      <c r="J1703">
        <v>95.408400699736831</v>
      </c>
      <c r="K1703">
        <v>107.66426702218683</v>
      </c>
      <c r="L1703">
        <v>108.22656834550713</v>
      </c>
      <c r="M1703">
        <v>108.55490748638148</v>
      </c>
      <c r="N1703">
        <v>90.007654068392142</v>
      </c>
      <c r="O1703">
        <v>81.872874228201937</v>
      </c>
      <c r="P1703">
        <v>85.20526044409705</v>
      </c>
      <c r="Q1703">
        <v>101.10626822405524</v>
      </c>
      <c r="R1703">
        <v>106.73505568994601</v>
      </c>
      <c r="S1703">
        <v>80.748699288472224</v>
      </c>
      <c r="T1703">
        <v>87.783824113113468</v>
      </c>
      <c r="U1703">
        <v>79.682358315270804</v>
      </c>
      <c r="V1703">
        <v>76.640230853600826</v>
      </c>
      <c r="W1703">
        <v>83.947810492023606</v>
      </c>
      <c r="X1703">
        <v>114.76968195709711</v>
      </c>
      <c r="Y1703">
        <v>55.052557232610397</v>
      </c>
      <c r="Z1703">
        <v>65.698717083660966</v>
      </c>
      <c r="AA1703">
        <v>93.603731031645083</v>
      </c>
      <c r="AB1703">
        <v>72.303076876150712</v>
      </c>
      <c r="AC1703">
        <v>55.915649871304048</v>
      </c>
      <c r="AD1703">
        <v>60.333661758085576</v>
      </c>
      <c r="AE1703">
        <v>90.439994929602264</v>
      </c>
      <c r="AF1703">
        <v>45.951359360355028</v>
      </c>
      <c r="AG1703">
        <v>64.344413683604401</v>
      </c>
      <c r="AH1703">
        <v>63.33009480004516</v>
      </c>
      <c r="AI1703">
        <v>68.09450086475124</v>
      </c>
      <c r="AJ1703">
        <v>75.183672930248164</v>
      </c>
      <c r="AK1703">
        <v>129.91284815693484</v>
      </c>
      <c r="AL1703">
        <v>121.34305603111814</v>
      </c>
      <c r="AM1703">
        <v>99.410999374701078</v>
      </c>
      <c r="AN1703">
        <v>72.822363672240655</v>
      </c>
      <c r="AO1703">
        <v>132.96829875830196</v>
      </c>
      <c r="AP1703">
        <v>125.95540536385917</v>
      </c>
      <c r="AQ1703">
        <v>68.540464497313408</v>
      </c>
      <c r="AR1703">
        <v>100.61715617108759</v>
      </c>
      <c r="AS1703">
        <v>103.50802875018199</v>
      </c>
      <c r="AT1703">
        <v>98.199847674040953</v>
      </c>
      <c r="AU1703">
        <v>95.025300170572265</v>
      </c>
      <c r="AV1703">
        <v>114.0168610996575</v>
      </c>
      <c r="AW1703">
        <v>127.43197978325078</v>
      </c>
      <c r="AX1703">
        <v>111.18838162557567</v>
      </c>
      <c r="AY1703">
        <v>98.215497107232125</v>
      </c>
      <c r="AZ1703">
        <v>92.64625935880585</v>
      </c>
      <c r="BA1703">
        <v>87.381965771203213</v>
      </c>
      <c r="BB1703">
        <v>100.1596437526416</v>
      </c>
      <c r="BC1703">
        <v>86.380670417325874</v>
      </c>
      <c r="BD1703">
        <v>92.841438394039869</v>
      </c>
      <c r="BE1703">
        <v>95.378129682136759</v>
      </c>
      <c r="BF1703">
        <v>66.721016874469456</v>
      </c>
      <c r="BG1703">
        <v>75.155667230886266</v>
      </c>
      <c r="BH1703">
        <v>100.93384960258949</v>
      </c>
      <c r="BI1703">
        <v>82.371498572060645</v>
      </c>
      <c r="BJ1703">
        <v>90.190082708596876</v>
      </c>
    </row>
    <row r="1704" spans="1:62">
      <c r="A1704">
        <v>105.64154840168824</v>
      </c>
      <c r="B1704">
        <v>97.172724484510454</v>
      </c>
      <c r="C1704">
        <v>88.140892420980222</v>
      </c>
      <c r="D1704">
        <v>77.644561746398878</v>
      </c>
      <c r="E1704">
        <v>98.128294965883029</v>
      </c>
      <c r="F1704">
        <v>113.30495160861275</v>
      </c>
      <c r="G1704">
        <v>109.22452037097734</v>
      </c>
      <c r="H1704">
        <v>91.172219041732859</v>
      </c>
      <c r="I1704">
        <v>71.138567876931077</v>
      </c>
      <c r="J1704">
        <v>95.450230166662294</v>
      </c>
      <c r="K1704">
        <v>106.53586364286205</v>
      </c>
      <c r="L1704">
        <v>108.70047506110427</v>
      </c>
      <c r="M1704">
        <v>108.3564696710602</v>
      </c>
      <c r="N1704">
        <v>89.45046539654129</v>
      </c>
      <c r="O1704">
        <v>81.555061726532841</v>
      </c>
      <c r="P1704">
        <v>84.908124329995687</v>
      </c>
      <c r="Q1704">
        <v>100.47323671654692</v>
      </c>
      <c r="R1704">
        <v>107.15690941418491</v>
      </c>
      <c r="S1704">
        <v>82.940468711260507</v>
      </c>
      <c r="T1704">
        <v>88.312698436455918</v>
      </c>
      <c r="U1704">
        <v>79.396928167769445</v>
      </c>
      <c r="V1704">
        <v>77.300556681881787</v>
      </c>
      <c r="W1704">
        <v>83.863472778395675</v>
      </c>
      <c r="X1704">
        <v>115.37981373607739</v>
      </c>
      <c r="Y1704">
        <v>54.297509125894408</v>
      </c>
      <c r="Z1704">
        <v>65.783946001967436</v>
      </c>
      <c r="AA1704">
        <v>94.535128899999577</v>
      </c>
      <c r="AB1704">
        <v>72.206998675369888</v>
      </c>
      <c r="AC1704">
        <v>55.772119409278979</v>
      </c>
      <c r="AD1704">
        <v>60.1868829365526</v>
      </c>
      <c r="AE1704">
        <v>89.990435880764579</v>
      </c>
      <c r="AF1704">
        <v>45.562263209276132</v>
      </c>
      <c r="AG1704">
        <v>65.182846247212495</v>
      </c>
      <c r="AH1704">
        <v>64.544152645540436</v>
      </c>
      <c r="AI1704">
        <v>68.728996063469992</v>
      </c>
      <c r="AJ1704">
        <v>75.051103781151141</v>
      </c>
      <c r="AK1704">
        <v>128.89235048630081</v>
      </c>
      <c r="AL1704">
        <v>117.43806787763164</v>
      </c>
      <c r="AM1704">
        <v>99.638288995496666</v>
      </c>
      <c r="AN1704">
        <v>72.460106070705578</v>
      </c>
      <c r="AO1704">
        <v>132.82133488351775</v>
      </c>
      <c r="AP1704">
        <v>125.45249106357262</v>
      </c>
      <c r="AQ1704">
        <v>69.307521149797466</v>
      </c>
      <c r="AR1704">
        <v>101.61589950306971</v>
      </c>
      <c r="AS1704">
        <v>102.53117938343296</v>
      </c>
      <c r="AT1704">
        <v>98.083422944019674</v>
      </c>
      <c r="AU1704">
        <v>95.62320551770415</v>
      </c>
      <c r="AV1704">
        <v>114.04806508690018</v>
      </c>
      <c r="AW1704">
        <v>126.83269129476511</v>
      </c>
      <c r="AX1704">
        <v>110.81871652440547</v>
      </c>
      <c r="AY1704">
        <v>103.43504501359185</v>
      </c>
      <c r="AZ1704">
        <v>106.054530344017</v>
      </c>
      <c r="BA1704">
        <v>88.686584759029088</v>
      </c>
      <c r="BB1704">
        <v>101.92977549007796</v>
      </c>
      <c r="BC1704">
        <v>87.033450392602163</v>
      </c>
      <c r="BD1704">
        <v>92.632289082217298</v>
      </c>
      <c r="BE1704">
        <v>94.841607247886031</v>
      </c>
      <c r="BF1704">
        <v>66.32707850718883</v>
      </c>
      <c r="BG1704">
        <v>75.11328784193509</v>
      </c>
      <c r="BH1704">
        <v>100.91168281309558</v>
      </c>
      <c r="BI1704">
        <v>82.00895898798862</v>
      </c>
      <c r="BJ1704">
        <v>89.147574710910717</v>
      </c>
    </row>
    <row r="1705" spans="1:62">
      <c r="A1705">
        <v>105.8492668325641</v>
      </c>
      <c r="B1705">
        <v>98.23472734068099</v>
      </c>
      <c r="C1705">
        <v>87.739055188283288</v>
      </c>
      <c r="D1705">
        <v>77.832714394589516</v>
      </c>
      <c r="E1705">
        <v>97.957490452143873</v>
      </c>
      <c r="F1705">
        <v>113.75774219143297</v>
      </c>
      <c r="G1705">
        <v>108.86149777389932</v>
      </c>
      <c r="H1705">
        <v>90.646607102082598</v>
      </c>
      <c r="I1705">
        <v>71.360141172972504</v>
      </c>
      <c r="J1705">
        <v>95.644465290985607</v>
      </c>
      <c r="K1705">
        <v>106.50440500251032</v>
      </c>
      <c r="L1705">
        <v>108.9784163554224</v>
      </c>
      <c r="M1705">
        <v>108.21921652770959</v>
      </c>
      <c r="N1705">
        <v>87.998960417733102</v>
      </c>
      <c r="O1705">
        <v>81.946133033490369</v>
      </c>
      <c r="P1705">
        <v>84.891821791246002</v>
      </c>
      <c r="Q1705">
        <v>99.134005173843619</v>
      </c>
      <c r="R1705">
        <v>107.08251975259977</v>
      </c>
      <c r="S1705">
        <v>82.438091284556464</v>
      </c>
      <c r="T1705">
        <v>89.208542731427897</v>
      </c>
      <c r="U1705">
        <v>78.922148301949193</v>
      </c>
      <c r="V1705">
        <v>76.333413286151867</v>
      </c>
      <c r="W1705">
        <v>84.134422546161289</v>
      </c>
      <c r="X1705">
        <v>116.16932082499254</v>
      </c>
      <c r="Y1705">
        <v>54.585543976087912</v>
      </c>
      <c r="Z1705">
        <v>65.420011304243317</v>
      </c>
      <c r="AA1705">
        <v>94.248192075355874</v>
      </c>
      <c r="AB1705">
        <v>72.126212543165963</v>
      </c>
      <c r="AC1705">
        <v>55.561179625874459</v>
      </c>
      <c r="AD1705">
        <v>60.174784793043678</v>
      </c>
      <c r="AE1705">
        <v>90.061099209427312</v>
      </c>
      <c r="AF1705">
        <v>45.833903699675908</v>
      </c>
      <c r="AG1705">
        <v>64.647080581159813</v>
      </c>
      <c r="AH1705">
        <v>65.648714298696817</v>
      </c>
      <c r="AI1705">
        <v>68.53078611264057</v>
      </c>
      <c r="AJ1705">
        <v>74.744353983519218</v>
      </c>
      <c r="AK1705">
        <v>129.2358671357849</v>
      </c>
      <c r="AL1705">
        <v>116.78911279315484</v>
      </c>
      <c r="AM1705">
        <v>97.074138995729271</v>
      </c>
      <c r="AN1705">
        <v>72.25505264334052</v>
      </c>
      <c r="AO1705">
        <v>132.82133488351775</v>
      </c>
      <c r="AP1705">
        <v>124.72174570219883</v>
      </c>
      <c r="AQ1705">
        <v>68.098226418092665</v>
      </c>
      <c r="AR1705">
        <v>101.01224830204815</v>
      </c>
      <c r="AS1705">
        <v>102.11745521780566</v>
      </c>
      <c r="AT1705">
        <v>99.752129418735521</v>
      </c>
      <c r="AU1705">
        <v>95.663779430267653</v>
      </c>
      <c r="AV1705">
        <v>114.16637998658989</v>
      </c>
      <c r="AW1705">
        <v>125.86445894524431</v>
      </c>
      <c r="AX1705">
        <v>110.86347036569326</v>
      </c>
      <c r="AY1705">
        <v>99.285076428893362</v>
      </c>
      <c r="AZ1705">
        <v>109.19322303020211</v>
      </c>
      <c r="BA1705">
        <v>88.279288582254665</v>
      </c>
      <c r="BB1705">
        <v>103.66252795048777</v>
      </c>
      <c r="BC1705">
        <v>86.857997410668787</v>
      </c>
      <c r="BD1705">
        <v>92.16436643431696</v>
      </c>
      <c r="BE1705">
        <v>94.950501811859766</v>
      </c>
      <c r="BF1705">
        <v>66.383086876047201</v>
      </c>
      <c r="BG1705">
        <v>74.731198133049645</v>
      </c>
      <c r="BH1705">
        <v>100.3888911743641</v>
      </c>
      <c r="BI1705">
        <v>82.112920752157962</v>
      </c>
      <c r="BJ1705">
        <v>88.542493970487698</v>
      </c>
    </row>
    <row r="1706" spans="1:62">
      <c r="A1706">
        <v>105.71421810918437</v>
      </c>
      <c r="B1706">
        <v>98.435848452793664</v>
      </c>
      <c r="C1706">
        <v>88.653124927985985</v>
      </c>
      <c r="D1706">
        <v>77.825091499131716</v>
      </c>
      <c r="E1706">
        <v>97.180481303159752</v>
      </c>
      <c r="F1706">
        <v>113.08040665076419</v>
      </c>
      <c r="G1706">
        <v>107.46996530184926</v>
      </c>
      <c r="H1706">
        <v>89.636634239748531</v>
      </c>
      <c r="I1706">
        <v>70.614344900677864</v>
      </c>
      <c r="J1706">
        <v>95.13247993705555</v>
      </c>
      <c r="K1706">
        <v>106.28930793357294</v>
      </c>
      <c r="L1706">
        <v>109.10712399888681</v>
      </c>
      <c r="M1706">
        <v>107.51119748129098</v>
      </c>
      <c r="N1706">
        <v>86.91095257465075</v>
      </c>
      <c r="O1706">
        <v>81.135626589197273</v>
      </c>
      <c r="P1706">
        <v>84.674821516308185</v>
      </c>
      <c r="Q1706">
        <v>101.23037588803973</v>
      </c>
      <c r="R1706">
        <v>107.14426576518024</v>
      </c>
      <c r="S1706">
        <v>82.462013063789769</v>
      </c>
      <c r="T1706">
        <v>89.848854138416797</v>
      </c>
      <c r="U1706">
        <v>78.289930219283178</v>
      </c>
      <c r="V1706">
        <v>76.040139622071948</v>
      </c>
      <c r="W1706">
        <v>83.471427437905177</v>
      </c>
      <c r="X1706">
        <v>116.1693109676703</v>
      </c>
      <c r="Y1706">
        <v>54.26602950215333</v>
      </c>
      <c r="Z1706">
        <v>65.705020687378692</v>
      </c>
      <c r="AA1706">
        <v>94.529597136932878</v>
      </c>
      <c r="AB1706">
        <v>71.67621193969137</v>
      </c>
      <c r="AC1706">
        <v>55.301514467040398</v>
      </c>
      <c r="AD1706">
        <v>59.748031262815473</v>
      </c>
      <c r="AE1706">
        <v>89.808744583141376</v>
      </c>
      <c r="AF1706">
        <v>45.454841107167113</v>
      </c>
      <c r="AG1706">
        <v>64.308324026266732</v>
      </c>
      <c r="AH1706">
        <v>66.025932118337437</v>
      </c>
      <c r="AI1706">
        <v>68.902912812711648</v>
      </c>
      <c r="AJ1706">
        <v>74.687766380174352</v>
      </c>
      <c r="AK1706">
        <v>129.00843164664221</v>
      </c>
      <c r="AL1706">
        <v>116.13247342298683</v>
      </c>
      <c r="AM1706">
        <v>99.582332446659308</v>
      </c>
      <c r="AN1706">
        <v>72.29042343459264</v>
      </c>
      <c r="AO1706">
        <v>132.72197881135753</v>
      </c>
      <c r="AP1706">
        <v>126.04797727285437</v>
      </c>
      <c r="AQ1706">
        <v>68.640845532823718</v>
      </c>
      <c r="AR1706">
        <v>102.00271844044053</v>
      </c>
      <c r="AS1706">
        <v>101.92628464647053</v>
      </c>
      <c r="AT1706">
        <v>99.039212184382578</v>
      </c>
      <c r="AU1706">
        <v>95.327614069484213</v>
      </c>
      <c r="AV1706">
        <v>114.01113689073759</v>
      </c>
      <c r="AW1706">
        <v>125.72142039802573</v>
      </c>
      <c r="AX1706">
        <v>110.62490671837011</v>
      </c>
      <c r="AY1706">
        <v>96.830690075448771</v>
      </c>
      <c r="AZ1706">
        <v>108.37072764173385</v>
      </c>
      <c r="BA1706">
        <v>87.252057378541224</v>
      </c>
      <c r="BB1706">
        <v>101.77706673714422</v>
      </c>
      <c r="BC1706">
        <v>86.084877299297972</v>
      </c>
      <c r="BD1706">
        <v>91.65054045040408</v>
      </c>
      <c r="BE1706">
        <v>94.969049279359595</v>
      </c>
      <c r="BF1706">
        <v>66.018117604173753</v>
      </c>
      <c r="BG1706">
        <v>74.240572548821262</v>
      </c>
      <c r="BH1706">
        <v>103.20542834384212</v>
      </c>
      <c r="BI1706">
        <v>83.063855523615288</v>
      </c>
      <c r="BJ1706">
        <v>87.887081452971401</v>
      </c>
    </row>
    <row r="1707" spans="1:62">
      <c r="A1707">
        <v>105.54531652441477</v>
      </c>
      <c r="B1707">
        <v>97.445809063888618</v>
      </c>
      <c r="C1707">
        <v>88.784776179867521</v>
      </c>
      <c r="D1707">
        <v>78.63973592394052</v>
      </c>
      <c r="E1707">
        <v>96.504843606514427</v>
      </c>
      <c r="F1707">
        <v>113.35661837412184</v>
      </c>
      <c r="G1707">
        <v>107.18902770820463</v>
      </c>
      <c r="H1707">
        <v>91.10288649675411</v>
      </c>
      <c r="I1707">
        <v>70.99869440236921</v>
      </c>
      <c r="J1707">
        <v>95.291792824191219</v>
      </c>
      <c r="K1707">
        <v>106.21750408230173</v>
      </c>
      <c r="L1707">
        <v>109.4444954810339</v>
      </c>
      <c r="M1707">
        <v>107.21229078312764</v>
      </c>
      <c r="N1707">
        <v>86.201698276057371</v>
      </c>
      <c r="O1707">
        <v>81.435343913418322</v>
      </c>
      <c r="P1707">
        <v>83.84158019530463</v>
      </c>
      <c r="Q1707">
        <v>99.738713269499073</v>
      </c>
      <c r="R1707">
        <v>107.54988978499566</v>
      </c>
      <c r="S1707">
        <v>82.706777364014741</v>
      </c>
      <c r="T1707">
        <v>88.445188725981637</v>
      </c>
      <c r="U1707">
        <v>78.164128891509804</v>
      </c>
      <c r="V1707">
        <v>75.558639944785043</v>
      </c>
      <c r="W1707">
        <v>83.639724523552317</v>
      </c>
      <c r="X1707">
        <v>116.38749161116593</v>
      </c>
      <c r="Y1707">
        <v>54.394769738876661</v>
      </c>
      <c r="Z1707">
        <v>65.623279256682366</v>
      </c>
      <c r="AA1707">
        <v>94.0433132095567</v>
      </c>
      <c r="AB1707">
        <v>71.480314040479215</v>
      </c>
      <c r="AC1707">
        <v>55.278171770110468</v>
      </c>
      <c r="AD1707">
        <v>59.764808295911109</v>
      </c>
      <c r="AE1707">
        <v>90.04733398791187</v>
      </c>
      <c r="AF1707">
        <v>45.404476132466748</v>
      </c>
      <c r="AG1707">
        <v>64.076684806770814</v>
      </c>
      <c r="AH1707">
        <v>66.647537961058788</v>
      </c>
      <c r="AI1707">
        <v>68.363955900880441</v>
      </c>
      <c r="AJ1707">
        <v>74.763281030009523</v>
      </c>
      <c r="AK1707">
        <v>131.71152047400753</v>
      </c>
      <c r="AL1707">
        <v>115.52496278146747</v>
      </c>
      <c r="AM1707">
        <v>97.461443307155392</v>
      </c>
      <c r="AN1707">
        <v>72.393394492871266</v>
      </c>
      <c r="AO1707">
        <v>131.78417138694337</v>
      </c>
      <c r="AP1707">
        <v>125.00717453898007</v>
      </c>
      <c r="AQ1707">
        <v>69.269851910644576</v>
      </c>
      <c r="AR1707">
        <v>102.02678132607581</v>
      </c>
      <c r="AS1707">
        <v>101.07661961707011</v>
      </c>
      <c r="AT1707">
        <v>99.421732556889353</v>
      </c>
      <c r="AU1707">
        <v>95.726243523403966</v>
      </c>
      <c r="AV1707">
        <v>113.8164282652298</v>
      </c>
      <c r="AW1707">
        <v>127.17505301840484</v>
      </c>
      <c r="AX1707">
        <v>109.49850679668657</v>
      </c>
      <c r="AY1707">
        <v>99.177717349260249</v>
      </c>
      <c r="AZ1707">
        <v>108.37299358588645</v>
      </c>
      <c r="BA1707">
        <v>87.239423660207066</v>
      </c>
      <c r="BB1707">
        <v>101.64613424333908</v>
      </c>
      <c r="BC1707">
        <v>86.152185832686797</v>
      </c>
      <c r="BD1707">
        <v>91.242255409302729</v>
      </c>
      <c r="BE1707">
        <v>94.425305954874332</v>
      </c>
      <c r="BF1707">
        <v>66.288255738472358</v>
      </c>
      <c r="BG1707">
        <v>74.014493538055433</v>
      </c>
      <c r="BH1707">
        <v>97.630879315953237</v>
      </c>
      <c r="BI1707">
        <v>82.300658598279313</v>
      </c>
      <c r="BJ1707">
        <v>87.056039469389745</v>
      </c>
    </row>
    <row r="1708" spans="1:62">
      <c r="A1708">
        <v>106.55522191352149</v>
      </c>
      <c r="B1708">
        <v>97.157211165290036</v>
      </c>
      <c r="C1708">
        <v>89.29459679009679</v>
      </c>
      <c r="D1708">
        <v>78.206848094998037</v>
      </c>
      <c r="E1708">
        <v>95.872968789489974</v>
      </c>
      <c r="F1708">
        <v>114.07677434418613</v>
      </c>
      <c r="G1708">
        <v>106.58822758052774</v>
      </c>
      <c r="H1708">
        <v>94.097620300871625</v>
      </c>
      <c r="I1708">
        <v>70.303722715753452</v>
      </c>
      <c r="J1708">
        <v>95.166975170846115</v>
      </c>
      <c r="K1708">
        <v>105.9112572528728</v>
      </c>
      <c r="L1708">
        <v>109.69969709935384</v>
      </c>
      <c r="M1708">
        <v>106.41105777286459</v>
      </c>
      <c r="N1708">
        <v>86.155559518568154</v>
      </c>
      <c r="O1708">
        <v>81.442650180015562</v>
      </c>
      <c r="P1708">
        <v>84.435422206565633</v>
      </c>
      <c r="Q1708">
        <v>99.210272823744816</v>
      </c>
      <c r="R1708">
        <v>106.15130405526931</v>
      </c>
      <c r="S1708">
        <v>82.781725165520783</v>
      </c>
      <c r="T1708">
        <v>89.380316920496497</v>
      </c>
      <c r="U1708">
        <v>78.380687569469657</v>
      </c>
      <c r="V1708">
        <v>75.201967807053023</v>
      </c>
      <c r="W1708">
        <v>83.870504819455078</v>
      </c>
      <c r="X1708">
        <v>116.87991827536557</v>
      </c>
      <c r="Y1708">
        <v>54.102679551907002</v>
      </c>
      <c r="Z1708">
        <v>65.916817569869082</v>
      </c>
      <c r="AA1708">
        <v>94.171737023949248</v>
      </c>
      <c r="AB1708">
        <v>71.668193023761233</v>
      </c>
      <c r="AC1708">
        <v>55.774229538993744</v>
      </c>
      <c r="AD1708">
        <v>59.825608198515035</v>
      </c>
      <c r="AE1708">
        <v>89.555275580247567</v>
      </c>
      <c r="AF1708">
        <v>45.428599635962335</v>
      </c>
      <c r="AG1708">
        <v>63.808137318183114</v>
      </c>
      <c r="AH1708">
        <v>67.119385422075027</v>
      </c>
      <c r="AI1708">
        <v>68.276579362193473</v>
      </c>
      <c r="AJ1708">
        <v>74.497355652175514</v>
      </c>
      <c r="AK1708">
        <v>129.81158268803813</v>
      </c>
      <c r="AL1708">
        <v>115.37593432005619</v>
      </c>
      <c r="AM1708">
        <v>99.037242269367226</v>
      </c>
      <c r="AN1708">
        <v>73.19204239732457</v>
      </c>
      <c r="AO1708">
        <v>131.78417138694337</v>
      </c>
      <c r="AP1708">
        <v>124.96716726420794</v>
      </c>
      <c r="AQ1708">
        <v>69.819026488655084</v>
      </c>
      <c r="AR1708">
        <v>101.69686867577725</v>
      </c>
      <c r="AS1708">
        <v>99.717612487255622</v>
      </c>
      <c r="AT1708">
        <v>98.798175687938141</v>
      </c>
      <c r="AU1708">
        <v>95.95143032061128</v>
      </c>
      <c r="AV1708">
        <v>113.60348187707626</v>
      </c>
      <c r="AW1708">
        <v>127.13029019240513</v>
      </c>
      <c r="AX1708">
        <v>110.50335291903292</v>
      </c>
      <c r="AY1708">
        <v>97.680312872775033</v>
      </c>
      <c r="AZ1708">
        <v>107.70887480462109</v>
      </c>
      <c r="BA1708">
        <v>88.011932541140041</v>
      </c>
      <c r="BB1708">
        <v>99.875355299495553</v>
      </c>
      <c r="BC1708">
        <v>85.38326606092194</v>
      </c>
      <c r="BD1708">
        <v>91.074250755432828</v>
      </c>
      <c r="BE1708">
        <v>93.715970805242151</v>
      </c>
      <c r="BF1708">
        <v>66.442635411770155</v>
      </c>
      <c r="BG1708">
        <v>73.217733950088331</v>
      </c>
      <c r="BH1708">
        <v>102.9625476072589</v>
      </c>
      <c r="BI1708">
        <v>81.982598734415888</v>
      </c>
      <c r="BJ1708">
        <v>86.475730349351522</v>
      </c>
    </row>
    <row r="1709" spans="1:62">
      <c r="A1709">
        <v>107.19183690336664</v>
      </c>
      <c r="B1709">
        <v>97.350003435044059</v>
      </c>
      <c r="C1709">
        <v>89.085831166204201</v>
      </c>
      <c r="D1709">
        <v>78.992607363541964</v>
      </c>
      <c r="E1709">
        <v>95.203892062229357</v>
      </c>
      <c r="F1709">
        <v>113.04573979943463</v>
      </c>
      <c r="G1709">
        <v>105.35342757143977</v>
      </c>
      <c r="H1709">
        <v>94.711016686951282</v>
      </c>
      <c r="I1709">
        <v>70.931080157451063</v>
      </c>
      <c r="J1709">
        <v>94.658138154614022</v>
      </c>
      <c r="K1709">
        <v>106.62206079992234</v>
      </c>
      <c r="L1709">
        <v>109.90306569465851</v>
      </c>
      <c r="M1709">
        <v>106.54299127247421</v>
      </c>
      <c r="N1709">
        <v>86.755163212931762</v>
      </c>
      <c r="O1709">
        <v>81.225099696096933</v>
      </c>
      <c r="P1709">
        <v>83.545362225062973</v>
      </c>
      <c r="Q1709">
        <v>100.43791784913168</v>
      </c>
      <c r="R1709">
        <v>105.33607450138288</v>
      </c>
      <c r="S1709">
        <v>83.464177290575591</v>
      </c>
      <c r="T1709">
        <v>88.573387222049988</v>
      </c>
      <c r="U1709">
        <v>77.891398862716315</v>
      </c>
      <c r="V1709">
        <v>75.637735931440361</v>
      </c>
      <c r="W1709">
        <v>81.519423472277182</v>
      </c>
      <c r="X1709">
        <v>117.41152219515259</v>
      </c>
      <c r="Y1709">
        <v>54.029580219421284</v>
      </c>
      <c r="Z1709">
        <v>65.458286337023807</v>
      </c>
      <c r="AA1709">
        <v>94.037493076274927</v>
      </c>
      <c r="AB1709">
        <v>71.810417226657421</v>
      </c>
      <c r="AC1709">
        <v>55.51599232428552</v>
      </c>
      <c r="AD1709">
        <v>59.459186681929374</v>
      </c>
      <c r="AE1709">
        <v>89.67216885908168</v>
      </c>
      <c r="AF1709">
        <v>45.804147416517537</v>
      </c>
      <c r="AG1709">
        <v>63.76204107589178</v>
      </c>
      <c r="AH1709">
        <v>67.888124478294571</v>
      </c>
      <c r="AI1709">
        <v>68.432226283537005</v>
      </c>
      <c r="AJ1709">
        <v>74.349845695272933</v>
      </c>
      <c r="AK1709">
        <v>129.84077236705073</v>
      </c>
      <c r="AL1709">
        <v>114.62178827135529</v>
      </c>
      <c r="AM1709">
        <v>98.621459537991214</v>
      </c>
      <c r="AN1709">
        <v>72.659913131857564</v>
      </c>
      <c r="AO1709">
        <v>132.3336161152381</v>
      </c>
      <c r="AP1709">
        <v>125.97403163777405</v>
      </c>
      <c r="AQ1709">
        <v>69.359917139538226</v>
      </c>
      <c r="AR1709">
        <v>101.94590074928216</v>
      </c>
      <c r="AS1709">
        <v>100.33297083309564</v>
      </c>
      <c r="AT1709">
        <v>99.00683732666748</v>
      </c>
      <c r="AU1709">
        <v>96.219150146160104</v>
      </c>
      <c r="AV1709">
        <v>113.22643014881608</v>
      </c>
      <c r="AW1709">
        <v>125.56875974224846</v>
      </c>
      <c r="AX1709">
        <v>111.15044270574174</v>
      </c>
      <c r="AY1709">
        <v>97.916128898285407</v>
      </c>
      <c r="AZ1709">
        <v>109.19130986577677</v>
      </c>
      <c r="BA1709">
        <v>88.964387926883433</v>
      </c>
      <c r="BB1709">
        <v>99.964917384555861</v>
      </c>
      <c r="BC1709">
        <v>85.75794995651124</v>
      </c>
      <c r="BD1709">
        <v>91.095902816558564</v>
      </c>
      <c r="BE1709">
        <v>93.843249587919274</v>
      </c>
      <c r="BF1709">
        <v>66.22769528208147</v>
      </c>
      <c r="BG1709">
        <v>73.254609628887039</v>
      </c>
      <c r="BH1709">
        <v>102.89349128145773</v>
      </c>
      <c r="BI1709">
        <v>81.997044570141483</v>
      </c>
      <c r="BJ1709">
        <v>85.703041320368413</v>
      </c>
    </row>
    <row r="1710" spans="1:62">
      <c r="A1710">
        <v>107.44434079884726</v>
      </c>
      <c r="B1710">
        <v>98.052502996787325</v>
      </c>
      <c r="C1710">
        <v>89.333770928438753</v>
      </c>
      <c r="D1710">
        <v>79.378592762569653</v>
      </c>
      <c r="E1710">
        <v>95.154547652180412</v>
      </c>
      <c r="F1710">
        <v>113.0909432837144</v>
      </c>
      <c r="G1710">
        <v>105.22716344170685</v>
      </c>
      <c r="H1710">
        <v>94.681566928368454</v>
      </c>
      <c r="I1710">
        <v>70.852761926291777</v>
      </c>
      <c r="J1710">
        <v>95.445528276533651</v>
      </c>
      <c r="K1710">
        <v>105.74820413355056</v>
      </c>
      <c r="L1710">
        <v>110.22975972119897</v>
      </c>
      <c r="M1710">
        <v>106.41539254550594</v>
      </c>
      <c r="N1710">
        <v>86.017356926747112</v>
      </c>
      <c r="O1710">
        <v>80.387691403279277</v>
      </c>
      <c r="P1710">
        <v>83.397077112420874</v>
      </c>
      <c r="Q1710">
        <v>101.58781586392337</v>
      </c>
      <c r="R1710">
        <v>104.80826253943863</v>
      </c>
      <c r="S1710">
        <v>83.348044705328306</v>
      </c>
      <c r="T1710">
        <v>88.239916837941095</v>
      </c>
      <c r="U1710">
        <v>77.805049963021247</v>
      </c>
      <c r="V1710">
        <v>75.430303218148552</v>
      </c>
      <c r="W1710">
        <v>26.55514292705303</v>
      </c>
      <c r="X1710">
        <v>117.70355705509019</v>
      </c>
      <c r="Y1710">
        <v>53.932490037369455</v>
      </c>
      <c r="Z1710">
        <v>65.52964378375269</v>
      </c>
      <c r="AA1710">
        <v>94.979120539088825</v>
      </c>
      <c r="AB1710">
        <v>71.75395108989116</v>
      </c>
      <c r="AC1710">
        <v>55.445293914501541</v>
      </c>
      <c r="AD1710">
        <v>59.285929010518089</v>
      </c>
      <c r="AE1710">
        <v>90.000832477176715</v>
      </c>
      <c r="AF1710">
        <v>45.341811071299709</v>
      </c>
      <c r="AG1710">
        <v>63.466721965838509</v>
      </c>
      <c r="AH1710">
        <v>68.853071955523902</v>
      </c>
      <c r="AI1710">
        <v>68.707135137054095</v>
      </c>
      <c r="AJ1710">
        <v>74.728508481104669</v>
      </c>
      <c r="AK1710">
        <v>127.92437005388035</v>
      </c>
      <c r="AL1710">
        <v>113.10767283527159</v>
      </c>
      <c r="AM1710">
        <v>98.422960287790261</v>
      </c>
      <c r="AN1710">
        <v>73.320653887429586</v>
      </c>
      <c r="AO1710">
        <v>131.99014686668107</v>
      </c>
      <c r="AP1710">
        <v>125.74248755318079</v>
      </c>
      <c r="AQ1710">
        <v>68.860412999189066</v>
      </c>
      <c r="AR1710">
        <v>101.97418889744759</v>
      </c>
      <c r="AS1710">
        <v>99.591702902252379</v>
      </c>
      <c r="AT1710">
        <v>98.846379642769321</v>
      </c>
      <c r="AU1710">
        <v>96.428346697554005</v>
      </c>
      <c r="AV1710">
        <v>113.93213612189899</v>
      </c>
      <c r="AW1710">
        <v>125.63943786594923</v>
      </c>
      <c r="AX1710">
        <v>110.72343545350388</v>
      </c>
      <c r="AY1710">
        <v>98.927763791202864</v>
      </c>
      <c r="AZ1710">
        <v>101.68700629574094</v>
      </c>
      <c r="BA1710">
        <v>89.542306309955535</v>
      </c>
      <c r="BB1710">
        <v>99.076883196312679</v>
      </c>
      <c r="BC1710">
        <v>84.498288902986161</v>
      </c>
      <c r="BD1710">
        <v>90.92009993636961</v>
      </c>
      <c r="BE1710">
        <v>94.375432512081233</v>
      </c>
      <c r="BF1710">
        <v>66.486895369701543</v>
      </c>
      <c r="BG1710">
        <v>73.147841315750981</v>
      </c>
      <c r="BH1710">
        <v>100.11842775978516</v>
      </c>
      <c r="BI1710">
        <v>82.979851171431335</v>
      </c>
      <c r="BJ1710">
        <v>84.527252907068217</v>
      </c>
    </row>
    <row r="1711" spans="1:62">
      <c r="A1711">
        <v>108.5295887728237</v>
      </c>
      <c r="B1711">
        <v>98.535478616386882</v>
      </c>
      <c r="C1711">
        <v>90.460002387891549</v>
      </c>
      <c r="D1711">
        <v>79.988946518050511</v>
      </c>
      <c r="E1711">
        <v>94.631525105633628</v>
      </c>
      <c r="F1711">
        <v>113.38635587377112</v>
      </c>
      <c r="G1711">
        <v>105.52843697579546</v>
      </c>
      <c r="H1711">
        <v>94.309896853895879</v>
      </c>
      <c r="I1711">
        <v>70.299194831971818</v>
      </c>
      <c r="J1711">
        <v>95.173237201657017</v>
      </c>
      <c r="K1711">
        <v>105.70376519840417</v>
      </c>
      <c r="L1711">
        <v>110.46665953650152</v>
      </c>
      <c r="M1711">
        <v>105.69820993013097</v>
      </c>
      <c r="N1711">
        <v>86.04521627904316</v>
      </c>
      <c r="O1711">
        <v>81.162550926041931</v>
      </c>
      <c r="P1711">
        <v>82.779552667920711</v>
      </c>
      <c r="Q1711">
        <v>102.58643819973805</v>
      </c>
      <c r="R1711">
        <v>105.13870305573622</v>
      </c>
      <c r="S1711">
        <v>83.808321324766951</v>
      </c>
      <c r="T1711">
        <v>88.9599071599974</v>
      </c>
      <c r="U1711">
        <v>77.73210442456093</v>
      </c>
      <c r="V1711">
        <v>74.528397433196972</v>
      </c>
      <c r="W1711">
        <v>72.488425501769569</v>
      </c>
      <c r="X1711">
        <v>117.92828460453501</v>
      </c>
      <c r="Y1711">
        <v>53.863124357859476</v>
      </c>
      <c r="Z1711">
        <v>65.410025233942051</v>
      </c>
      <c r="AA1711">
        <v>95.07318048228376</v>
      </c>
      <c r="AB1711">
        <v>71.031028895021464</v>
      </c>
      <c r="AC1711">
        <v>55.728550355323449</v>
      </c>
      <c r="AD1711">
        <v>59.546326861262123</v>
      </c>
      <c r="AE1711">
        <v>90.345076125516016</v>
      </c>
      <c r="AF1711">
        <v>45.346148596256043</v>
      </c>
      <c r="AG1711">
        <v>63.074455520670924</v>
      </c>
      <c r="AH1711">
        <v>69.255070067270324</v>
      </c>
      <c r="AI1711">
        <v>68.382332663578978</v>
      </c>
      <c r="AJ1711">
        <v>73.916448874413589</v>
      </c>
      <c r="AK1711">
        <v>126.58260492862415</v>
      </c>
      <c r="AL1711">
        <v>113.42170756330428</v>
      </c>
      <c r="AM1711">
        <v>97.911887306410293</v>
      </c>
      <c r="AN1711">
        <v>72.271189549591043</v>
      </c>
      <c r="AO1711">
        <v>131.99014686668107</v>
      </c>
      <c r="AP1711">
        <v>126.04362330897561</v>
      </c>
      <c r="AQ1711">
        <v>69.575568381875669</v>
      </c>
      <c r="AR1711">
        <v>101.85626253978602</v>
      </c>
      <c r="AS1711">
        <v>99.311194708003825</v>
      </c>
      <c r="AT1711">
        <v>98.556447964613028</v>
      </c>
      <c r="AU1711">
        <v>96.746839076236483</v>
      </c>
      <c r="AV1711">
        <v>113.81552877743171</v>
      </c>
      <c r="AW1711">
        <v>125.76959256480245</v>
      </c>
      <c r="AX1711">
        <v>110.3284493296198</v>
      </c>
      <c r="AY1711">
        <v>97.580318323828621</v>
      </c>
      <c r="AZ1711">
        <v>99.930667579592196</v>
      </c>
      <c r="BA1711">
        <v>88.487342035810158</v>
      </c>
      <c r="BB1711">
        <v>101.79480274221478</v>
      </c>
      <c r="BC1711">
        <v>84.049075773691513</v>
      </c>
      <c r="BD1711">
        <v>90.691323200872688</v>
      </c>
      <c r="BE1711">
        <v>94.025592162543745</v>
      </c>
      <c r="BF1711">
        <v>66.74775011308148</v>
      </c>
      <c r="BG1711">
        <v>72.866073454102676</v>
      </c>
      <c r="BH1711">
        <v>100.54045713943702</v>
      </c>
      <c r="BI1711">
        <v>82.295624103162282</v>
      </c>
      <c r="BJ1711">
        <v>84.796346770647318</v>
      </c>
    </row>
    <row r="1712" spans="1:62">
      <c r="A1712">
        <v>108.39418286166935</v>
      </c>
      <c r="B1712">
        <v>98.070223551865368</v>
      </c>
      <c r="C1712">
        <v>90.039105482903153</v>
      </c>
      <c r="D1712">
        <v>79.740998963172515</v>
      </c>
      <c r="E1712">
        <v>95.178986507051746</v>
      </c>
      <c r="F1712">
        <v>113.31573993272895</v>
      </c>
      <c r="G1712">
        <v>104.76220107678247</v>
      </c>
      <c r="H1712">
        <v>94.415820308536524</v>
      </c>
      <c r="I1712">
        <v>69.204743333291617</v>
      </c>
      <c r="J1712">
        <v>95.440133752128503</v>
      </c>
      <c r="K1712">
        <v>105.50660562400553</v>
      </c>
      <c r="L1712">
        <v>110.65777570138378</v>
      </c>
      <c r="M1712">
        <v>105.38903552856478</v>
      </c>
      <c r="N1712">
        <v>85.921812158151852</v>
      </c>
      <c r="O1712">
        <v>81.194202159477456</v>
      </c>
      <c r="P1712">
        <v>82.976790612032389</v>
      </c>
      <c r="Q1712">
        <v>107.64247257936712</v>
      </c>
      <c r="R1712">
        <v>105.51870865897421</v>
      </c>
      <c r="S1712">
        <v>83.841701350257352</v>
      </c>
      <c r="T1712">
        <v>88.990972262364039</v>
      </c>
      <c r="U1712">
        <v>77.515168314818425</v>
      </c>
      <c r="V1712">
        <v>74.386103060502649</v>
      </c>
      <c r="W1712">
        <v>71.96570306061912</v>
      </c>
      <c r="X1712">
        <v>117.9177787362167</v>
      </c>
      <c r="Y1712">
        <v>53.408573964082535</v>
      </c>
      <c r="Z1712">
        <v>64.629749835135172</v>
      </c>
      <c r="AA1712">
        <v>94.523397062686257</v>
      </c>
      <c r="AB1712">
        <v>70.826747698592868</v>
      </c>
      <c r="AC1712">
        <v>55.452434055673166</v>
      </c>
      <c r="AD1712">
        <v>59.028316702258536</v>
      </c>
      <c r="AE1712">
        <v>90.40646454801508</v>
      </c>
      <c r="AF1712">
        <v>45.616645731906907</v>
      </c>
      <c r="AG1712">
        <v>63.491624412783736</v>
      </c>
      <c r="AH1712">
        <v>69.653595912550983</v>
      </c>
      <c r="AI1712">
        <v>67.990620492503098</v>
      </c>
      <c r="AJ1712">
        <v>74.190910049475221</v>
      </c>
      <c r="AK1712">
        <v>129.27810774648606</v>
      </c>
      <c r="AL1712">
        <v>112.04402903702243</v>
      </c>
      <c r="AM1712">
        <v>99.696758773686611</v>
      </c>
      <c r="AN1712">
        <v>72.855689567066122</v>
      </c>
      <c r="AO1712">
        <v>132.75645510626362</v>
      </c>
      <c r="AP1712">
        <v>124.9461256126371</v>
      </c>
      <c r="AQ1712">
        <v>69.362316369828974</v>
      </c>
      <c r="AR1712">
        <v>101.97333866585544</v>
      </c>
      <c r="AS1712">
        <v>98.696836472797571</v>
      </c>
      <c r="AT1712">
        <v>99.199570532163065</v>
      </c>
      <c r="AU1712">
        <v>96.724824775756005</v>
      </c>
      <c r="AV1712">
        <v>113.71930025871076</v>
      </c>
      <c r="AW1712">
        <v>125.71212591857535</v>
      </c>
      <c r="AX1712">
        <v>110.77898360223871</v>
      </c>
      <c r="AY1712">
        <v>97.31946013108211</v>
      </c>
      <c r="AZ1712">
        <v>95.203133697751198</v>
      </c>
      <c r="BA1712">
        <v>88.135981474745691</v>
      </c>
      <c r="BB1712">
        <v>101.62424529178273</v>
      </c>
      <c r="BC1712">
        <v>84.237951262301209</v>
      </c>
      <c r="BD1712">
        <v>90.034156003984194</v>
      </c>
      <c r="BE1712">
        <v>93.564829590404372</v>
      </c>
      <c r="BF1712">
        <v>66.869977254199739</v>
      </c>
      <c r="BG1712">
        <v>72.993843224686955</v>
      </c>
      <c r="BH1712">
        <v>100.79918796360413</v>
      </c>
      <c r="BI1712">
        <v>80.33064055106361</v>
      </c>
      <c r="BJ1712">
        <v>84.234149177201601</v>
      </c>
    </row>
    <row r="1713" spans="1:62">
      <c r="A1713">
        <v>109.43951556753932</v>
      </c>
      <c r="B1713">
        <v>98.728449753504634</v>
      </c>
      <c r="C1713">
        <v>89.520313618776669</v>
      </c>
      <c r="D1713">
        <v>80.566533889509003</v>
      </c>
      <c r="E1713">
        <v>94.67195483728932</v>
      </c>
      <c r="F1713">
        <v>114.20388356077109</v>
      </c>
      <c r="G1713">
        <v>104.54145623341105</v>
      </c>
      <c r="H1713">
        <v>94.775249726107759</v>
      </c>
      <c r="I1713">
        <v>68.749098470159794</v>
      </c>
      <c r="J1713">
        <v>95.95195612035242</v>
      </c>
      <c r="K1713">
        <v>106.1314997880026</v>
      </c>
      <c r="L1713">
        <v>110.60724974148349</v>
      </c>
      <c r="M1713">
        <v>104.97227968839863</v>
      </c>
      <c r="N1713">
        <v>85.614679646718855</v>
      </c>
      <c r="O1713">
        <v>80.476871539858493</v>
      </c>
      <c r="P1713">
        <v>82.953498550284152</v>
      </c>
      <c r="Q1713">
        <v>109.8431209918201</v>
      </c>
      <c r="R1713">
        <v>104.84315971348261</v>
      </c>
      <c r="S1713">
        <v>84.402541394510123</v>
      </c>
      <c r="T1713">
        <v>89.220267411476016</v>
      </c>
      <c r="U1713">
        <v>77.974836926015684</v>
      </c>
      <c r="V1713">
        <v>74.044721968492027</v>
      </c>
      <c r="W1713">
        <v>8.7900778362315535</v>
      </c>
      <c r="X1713">
        <v>117.85756348793426</v>
      </c>
      <c r="Y1713">
        <v>53.181433865694032</v>
      </c>
      <c r="Z1713">
        <v>64.490072955015421</v>
      </c>
      <c r="AA1713">
        <v>93.490631763780229</v>
      </c>
      <c r="AB1713">
        <v>70.525080247374376</v>
      </c>
      <c r="AC1713">
        <v>55.455386116429651</v>
      </c>
      <c r="AD1713">
        <v>58.486552037739642</v>
      </c>
      <c r="AE1713">
        <v>90.17652447120102</v>
      </c>
      <c r="AF1713">
        <v>45.304102536847438</v>
      </c>
      <c r="AG1713">
        <v>63.13160989882379</v>
      </c>
      <c r="AH1713">
        <v>70.09627301148646</v>
      </c>
      <c r="AI1713">
        <v>68.223349692071992</v>
      </c>
      <c r="AJ1713">
        <v>74.331398393122029</v>
      </c>
      <c r="AK1713">
        <v>129.93797862038457</v>
      </c>
      <c r="AL1713">
        <v>111.8668281715952</v>
      </c>
      <c r="AM1713">
        <v>116.17523939506422</v>
      </c>
      <c r="AN1713">
        <v>72.821109657278413</v>
      </c>
      <c r="AO1713">
        <v>131.6242336676695</v>
      </c>
      <c r="AP1713">
        <v>124.69056535811276</v>
      </c>
      <c r="AQ1713">
        <v>72.033383096348032</v>
      </c>
      <c r="AR1713">
        <v>102.72898617498755</v>
      </c>
      <c r="AS1713">
        <v>98.987086771011761</v>
      </c>
      <c r="AT1713">
        <v>99.179120824123956</v>
      </c>
      <c r="AU1713">
        <v>97.134058020081468</v>
      </c>
      <c r="AV1713">
        <v>113.56002577171704</v>
      </c>
      <c r="AW1713">
        <v>125.82937570354773</v>
      </c>
      <c r="AX1713">
        <v>109.59638247035087</v>
      </c>
      <c r="AY1713">
        <v>94.401524501984269</v>
      </c>
      <c r="AZ1713">
        <v>86.719470529382718</v>
      </c>
      <c r="BA1713">
        <v>87.941155011843833</v>
      </c>
      <c r="BB1713">
        <v>101.28889465291259</v>
      </c>
      <c r="BC1713">
        <v>83.624218536492322</v>
      </c>
      <c r="BD1713">
        <v>90.012829407400204</v>
      </c>
      <c r="BE1713">
        <v>93.557587860714847</v>
      </c>
      <c r="BF1713">
        <v>66.698624483841712</v>
      </c>
      <c r="BG1713">
        <v>72.709617557292646</v>
      </c>
      <c r="BH1713">
        <v>100.800820619677</v>
      </c>
      <c r="BI1713">
        <v>79.994588545068254</v>
      </c>
      <c r="BJ1713">
        <v>81.989321291793772</v>
      </c>
    </row>
    <row r="1714" spans="1:62">
      <c r="A1714">
        <v>107.92535179973274</v>
      </c>
      <c r="B1714">
        <v>98.329764802415013</v>
      </c>
      <c r="C1714">
        <v>89.520103303238074</v>
      </c>
      <c r="D1714">
        <v>80.495772982312886</v>
      </c>
      <c r="E1714">
        <v>95.105064430442425</v>
      </c>
      <c r="F1714">
        <v>113.53279622498994</v>
      </c>
      <c r="G1714">
        <v>105.05305210346123</v>
      </c>
      <c r="H1714">
        <v>92.707333571655738</v>
      </c>
      <c r="I1714">
        <v>68.435237354728457</v>
      </c>
      <c r="J1714">
        <v>96.168195226472051</v>
      </c>
      <c r="K1714">
        <v>106.23496015506831</v>
      </c>
      <c r="L1714">
        <v>111.15748539363976</v>
      </c>
      <c r="M1714">
        <v>104.75338337651836</v>
      </c>
      <c r="N1714">
        <v>85.80182752522802</v>
      </c>
      <c r="O1714">
        <v>81.432980283898075</v>
      </c>
      <c r="P1714">
        <v>82.684432151628585</v>
      </c>
      <c r="Q1714">
        <v>109.66078961322522</v>
      </c>
      <c r="R1714">
        <v>104.41695502187605</v>
      </c>
      <c r="S1714">
        <v>84.009714997933017</v>
      </c>
      <c r="T1714">
        <v>88.160134897221127</v>
      </c>
      <c r="U1714">
        <v>78.076701495943809</v>
      </c>
      <c r="V1714">
        <v>73.447173817072468</v>
      </c>
      <c r="W1714">
        <v>39.700917719067753</v>
      </c>
      <c r="X1714">
        <v>117.86974592209242</v>
      </c>
      <c r="Y1714">
        <v>52.632387267318379</v>
      </c>
      <c r="Z1714">
        <v>63.907021340106425</v>
      </c>
      <c r="AA1714">
        <v>93.52208106637157</v>
      </c>
      <c r="AB1714">
        <v>70.423409651344059</v>
      </c>
      <c r="AC1714">
        <v>55.037917913703268</v>
      </c>
      <c r="AD1714">
        <v>58.451854821771938</v>
      </c>
      <c r="AE1714">
        <v>91.025636513857265</v>
      </c>
      <c r="AF1714">
        <v>45.781790325429753</v>
      </c>
      <c r="AG1714">
        <v>62.989098555375463</v>
      </c>
      <c r="AH1714">
        <v>70.492583515348045</v>
      </c>
      <c r="AI1714">
        <v>68.200843139728192</v>
      </c>
      <c r="AJ1714">
        <v>74.622093150446773</v>
      </c>
      <c r="AK1714">
        <v>128.75785603954395</v>
      </c>
      <c r="AL1714">
        <v>111.88945882428359</v>
      </c>
      <c r="AM1714">
        <v>28.078310585050886</v>
      </c>
      <c r="AN1714">
        <v>72.878533216452936</v>
      </c>
      <c r="AO1714">
        <v>131.6242336676695</v>
      </c>
      <c r="AP1714">
        <v>126.6047155341392</v>
      </c>
      <c r="AQ1714">
        <v>70.595479142512133</v>
      </c>
      <c r="AR1714">
        <v>102.3018956048867</v>
      </c>
      <c r="AS1714">
        <v>98.846043428706764</v>
      </c>
      <c r="AT1714">
        <v>98.741109102508673</v>
      </c>
      <c r="AU1714">
        <v>97.405105269138858</v>
      </c>
      <c r="AV1714">
        <v>113.93463485104894</v>
      </c>
      <c r="AW1714">
        <v>125.60182295165544</v>
      </c>
      <c r="AX1714">
        <v>108.05284724582938</v>
      </c>
      <c r="AY1714">
        <v>91.64266053786092</v>
      </c>
      <c r="AZ1714">
        <v>48.899849165898758</v>
      </c>
      <c r="BA1714">
        <v>87.585097347458202</v>
      </c>
      <c r="BB1714">
        <v>99.192455238490666</v>
      </c>
      <c r="BC1714">
        <v>83.190611831723785</v>
      </c>
      <c r="BD1714">
        <v>89.92267309062801</v>
      </c>
      <c r="BE1714">
        <v>94.126822210758988</v>
      </c>
      <c r="BF1714">
        <v>66.716277569252753</v>
      </c>
      <c r="BG1714">
        <v>72.697230032745665</v>
      </c>
      <c r="BH1714">
        <v>101.52753484285282</v>
      </c>
      <c r="BI1714">
        <v>80.640838176893837</v>
      </c>
      <c r="BJ1714">
        <v>81.975686281027293</v>
      </c>
    </row>
    <row r="1715" spans="1:62">
      <c r="A1715">
        <v>106.71304728346301</v>
      </c>
      <c r="B1715">
        <v>98.108850287518848</v>
      </c>
      <c r="C1715">
        <v>89.805040167656529</v>
      </c>
      <c r="D1715">
        <v>80.678651954520248</v>
      </c>
      <c r="E1715">
        <v>94.833230751926479</v>
      </c>
      <c r="F1715">
        <v>114.12494496321096</v>
      </c>
      <c r="G1715">
        <v>103.14005650995097</v>
      </c>
      <c r="H1715">
        <v>94.152703190194842</v>
      </c>
      <c r="I1715">
        <v>68.51398633019646</v>
      </c>
      <c r="J1715">
        <v>97.069896255836952</v>
      </c>
      <c r="K1715">
        <v>105.96439696500977</v>
      </c>
      <c r="L1715">
        <v>110.31077941887986</v>
      </c>
      <c r="M1715">
        <v>103.99726227832318</v>
      </c>
      <c r="N1715">
        <v>85.556248359466849</v>
      </c>
      <c r="O1715">
        <v>81.42845493162379</v>
      </c>
      <c r="P1715">
        <v>82.58397554236592</v>
      </c>
      <c r="Q1715">
        <v>108.91476775376576</v>
      </c>
      <c r="R1715">
        <v>104.68566690482548</v>
      </c>
      <c r="S1715">
        <v>82.706802039018015</v>
      </c>
      <c r="T1715">
        <v>88.753648878024649</v>
      </c>
      <c r="U1715">
        <v>78.318550946897801</v>
      </c>
      <c r="V1715">
        <v>73.623331515007379</v>
      </c>
      <c r="W1715">
        <v>65.779608490417573</v>
      </c>
      <c r="X1715">
        <v>117.40347219460544</v>
      </c>
      <c r="Y1715">
        <v>52.283000213242595</v>
      </c>
      <c r="Z1715">
        <v>63.749607346422508</v>
      </c>
      <c r="AA1715">
        <v>93.556001967449959</v>
      </c>
      <c r="AB1715">
        <v>69.741080842469003</v>
      </c>
      <c r="AC1715">
        <v>54.812461768267376</v>
      </c>
      <c r="AD1715">
        <v>57.87588788991502</v>
      </c>
      <c r="AE1715">
        <v>91.948028638443006</v>
      </c>
      <c r="AF1715">
        <v>45.602665601021535</v>
      </c>
      <c r="AG1715">
        <v>63.400514380640615</v>
      </c>
      <c r="AH1715">
        <v>71.046057217307975</v>
      </c>
      <c r="AI1715">
        <v>68.511194099067311</v>
      </c>
      <c r="AJ1715">
        <v>74.930662527369464</v>
      </c>
      <c r="AK1715">
        <v>130.30311431403615</v>
      </c>
      <c r="AL1715">
        <v>111.96148456950624</v>
      </c>
      <c r="AM1715">
        <v>33.617519230241314</v>
      </c>
      <c r="AN1715">
        <v>73.503612451995778</v>
      </c>
      <c r="AO1715">
        <v>132.05641102932248</v>
      </c>
      <c r="AP1715">
        <v>127.10034857772874</v>
      </c>
      <c r="AQ1715">
        <v>70.845945224816248</v>
      </c>
      <c r="AR1715">
        <v>102.19526396781094</v>
      </c>
      <c r="AS1715">
        <v>98.276361666779167</v>
      </c>
      <c r="AT1715">
        <v>100.60636218210897</v>
      </c>
      <c r="AU1715">
        <v>98.570539267469456</v>
      </c>
      <c r="AV1715">
        <v>113.50270227404384</v>
      </c>
      <c r="AW1715">
        <v>126.00026139417308</v>
      </c>
      <c r="AX1715">
        <v>115.42901959523158</v>
      </c>
      <c r="AY1715">
        <v>90.638888817704768</v>
      </c>
      <c r="AZ1715">
        <v>38.428156333593087</v>
      </c>
      <c r="BA1715">
        <v>87.369720857574549</v>
      </c>
      <c r="BB1715">
        <v>96.311661280513889</v>
      </c>
      <c r="BC1715">
        <v>83.199243924166154</v>
      </c>
      <c r="BD1715">
        <v>89.43485130979208</v>
      </c>
      <c r="BE1715">
        <v>94.166569633304206</v>
      </c>
      <c r="BF1715">
        <v>66.635470924023508</v>
      </c>
      <c r="BG1715">
        <v>72.39246653358731</v>
      </c>
      <c r="BH1715">
        <v>100.95981313609985</v>
      </c>
      <c r="BI1715">
        <v>80.423681405351516</v>
      </c>
      <c r="BJ1715">
        <v>82.65764084910569</v>
      </c>
    </row>
    <row r="1716" spans="1:62">
      <c r="A1716">
        <v>106.83036503885225</v>
      </c>
      <c r="B1716">
        <v>98.040107533574044</v>
      </c>
      <c r="C1716">
        <v>89.953752694523729</v>
      </c>
      <c r="D1716">
        <v>80.048759621748744</v>
      </c>
      <c r="E1716">
        <v>94.983094091998737</v>
      </c>
      <c r="F1716">
        <v>113.41020007236114</v>
      </c>
      <c r="G1716">
        <v>103.84056076047922</v>
      </c>
      <c r="H1716">
        <v>94.590802271321394</v>
      </c>
      <c r="I1716">
        <v>68.295120692439383</v>
      </c>
      <c r="J1716">
        <v>96.946020718229548</v>
      </c>
      <c r="K1716">
        <v>105.57832855794021</v>
      </c>
      <c r="L1716">
        <v>110.19363903313112</v>
      </c>
      <c r="M1716">
        <v>103.93139191835357</v>
      </c>
      <c r="N1716">
        <v>85.085235536870343</v>
      </c>
      <c r="O1716">
        <v>80.966313664766176</v>
      </c>
      <c r="P1716">
        <v>81.491907376594995</v>
      </c>
      <c r="Q1716">
        <v>109.40674012781825</v>
      </c>
      <c r="R1716">
        <v>104.94856826491429</v>
      </c>
      <c r="S1716">
        <v>83.046920369662786</v>
      </c>
      <c r="T1716">
        <v>88.540814455687425</v>
      </c>
      <c r="U1716">
        <v>78.389791856859759</v>
      </c>
      <c r="V1716">
        <v>73.519052416573103</v>
      </c>
      <c r="W1716">
        <v>71.7438656701258</v>
      </c>
      <c r="X1716">
        <v>117.37005245094947</v>
      </c>
      <c r="Y1716">
        <v>51.82549291647441</v>
      </c>
      <c r="Z1716">
        <v>63.312635843323022</v>
      </c>
      <c r="AA1716">
        <v>93.137075177026631</v>
      </c>
      <c r="AB1716">
        <v>69.431754945089196</v>
      </c>
      <c r="AC1716">
        <v>55.362922682728509</v>
      </c>
      <c r="AD1716">
        <v>57.343932348208973</v>
      </c>
      <c r="AE1716">
        <v>92.397912186607755</v>
      </c>
      <c r="AF1716">
        <v>45.544548974399042</v>
      </c>
      <c r="AG1716">
        <v>63.125738307695023</v>
      </c>
      <c r="AH1716">
        <v>71.081671337580161</v>
      </c>
      <c r="AI1716">
        <v>67.807574599317249</v>
      </c>
      <c r="AJ1716">
        <v>75.039235727189364</v>
      </c>
      <c r="AK1716">
        <v>129.43358236769006</v>
      </c>
      <c r="AL1716">
        <v>111.53851837199252</v>
      </c>
      <c r="AM1716">
        <v>74.271701358504671</v>
      </c>
      <c r="AN1716">
        <v>73.474469857959505</v>
      </c>
      <c r="AO1716">
        <v>132.05641102932248</v>
      </c>
      <c r="AP1716">
        <v>126.38959450369883</v>
      </c>
      <c r="AQ1716">
        <v>70.584358188808281</v>
      </c>
      <c r="AR1716">
        <v>101.50337340414633</v>
      </c>
      <c r="AS1716">
        <v>97.517146921302597</v>
      </c>
      <c r="AT1716">
        <v>100.07519543599597</v>
      </c>
      <c r="AU1716">
        <v>99.297563823242925</v>
      </c>
      <c r="AV1716">
        <v>113.63566946424447</v>
      </c>
      <c r="AW1716">
        <v>126.25965225967623</v>
      </c>
      <c r="AX1716">
        <v>114.97115576830889</v>
      </c>
      <c r="AY1716">
        <v>89.774847723728058</v>
      </c>
      <c r="AZ1716">
        <v>43.20821445613759</v>
      </c>
      <c r="BA1716">
        <v>86.447561622251683</v>
      </c>
      <c r="BB1716">
        <v>97.627840546807221</v>
      </c>
      <c r="BC1716">
        <v>83.163130492606768</v>
      </c>
      <c r="BD1716">
        <v>88.920755435599986</v>
      </c>
      <c r="BE1716">
        <v>94.439355645090998</v>
      </c>
      <c r="BF1716">
        <v>66.767719858034766</v>
      </c>
      <c r="BG1716">
        <v>73.140272383060179</v>
      </c>
      <c r="BH1716">
        <v>100.18868493021368</v>
      </c>
      <c r="BI1716">
        <v>80.501102455521249</v>
      </c>
      <c r="BJ1716">
        <v>81.828500486733148</v>
      </c>
    </row>
    <row r="1717" spans="1:62">
      <c r="A1717">
        <v>105.53875056294441</v>
      </c>
      <c r="B1717">
        <v>97.705502447227971</v>
      </c>
      <c r="C1717">
        <v>88.813261258031503</v>
      </c>
      <c r="D1717">
        <v>80.549012864587397</v>
      </c>
      <c r="E1717">
        <v>94.824084206508701</v>
      </c>
      <c r="F1717">
        <v>113.11179865934096</v>
      </c>
      <c r="G1717">
        <v>103.80861167414469</v>
      </c>
      <c r="H1717">
        <v>95.09822657806788</v>
      </c>
      <c r="I1717">
        <v>68.290857537967483</v>
      </c>
      <c r="J1717">
        <v>96.071373226793213</v>
      </c>
      <c r="K1717">
        <v>105.21791922898103</v>
      </c>
      <c r="L1717">
        <v>110.2401981806934</v>
      </c>
      <c r="M1717">
        <v>103.5754841392182</v>
      </c>
      <c r="N1717">
        <v>84.293903479370854</v>
      </c>
      <c r="O1717">
        <v>79.997869637074146</v>
      </c>
      <c r="P1717">
        <v>81.80933525378768</v>
      </c>
      <c r="Q1717">
        <v>108.61834773242613</v>
      </c>
      <c r="R1717">
        <v>106.53035233746748</v>
      </c>
      <c r="S1717">
        <v>82.836633802525384</v>
      </c>
      <c r="T1717">
        <v>88.056436802966331</v>
      </c>
      <c r="U1717">
        <v>78.194151379170293</v>
      </c>
      <c r="V1717">
        <v>72.404140642490859</v>
      </c>
      <c r="W1717">
        <v>9.6108942773951789</v>
      </c>
      <c r="X1717">
        <v>117.197104816817</v>
      </c>
      <c r="Y1717">
        <v>51.417770999232481</v>
      </c>
      <c r="Z1717">
        <v>63.020887809529313</v>
      </c>
      <c r="AA1717">
        <v>92.002605083435697</v>
      </c>
      <c r="AB1717">
        <v>68.917223371353373</v>
      </c>
      <c r="AC1717">
        <v>55.627048705395687</v>
      </c>
      <c r="AD1717">
        <v>56.81730320259728</v>
      </c>
      <c r="AE1717">
        <v>92.811094763410935</v>
      </c>
      <c r="AF1717">
        <v>45.537684718740181</v>
      </c>
      <c r="AG1717">
        <v>63.413459217451617</v>
      </c>
      <c r="AH1717">
        <v>71.017712477775603</v>
      </c>
      <c r="AI1717">
        <v>68.010785777918798</v>
      </c>
      <c r="AJ1717">
        <v>74.819943111086801</v>
      </c>
      <c r="AK1717">
        <v>129.55951652906884</v>
      </c>
      <c r="AL1717">
        <v>111.47197073462327</v>
      </c>
      <c r="AM1717">
        <v>94.77585078504643</v>
      </c>
      <c r="AN1717">
        <v>73.38329350724139</v>
      </c>
      <c r="AO1717">
        <v>132.13372919586322</v>
      </c>
      <c r="AP1717">
        <v>126.10200595784616</v>
      </c>
      <c r="AQ1717">
        <v>70.691578885646678</v>
      </c>
      <c r="AR1717">
        <v>101.64844196134926</v>
      </c>
      <c r="AS1717">
        <v>98.172117067772888</v>
      </c>
      <c r="AT1717">
        <v>100.50995828865639</v>
      </c>
      <c r="AU1717">
        <v>99.503818218288657</v>
      </c>
      <c r="AV1717">
        <v>113.99004550330098</v>
      </c>
      <c r="AW1717">
        <v>125.80605472616656</v>
      </c>
      <c r="AX1717">
        <v>111.95248503523401</v>
      </c>
      <c r="AY1717">
        <v>90.328326742898525</v>
      </c>
      <c r="AZ1717">
        <v>35.780921751116722</v>
      </c>
      <c r="BA1717">
        <v>86.978394608149841</v>
      </c>
      <c r="BB1717">
        <v>100.41378208170886</v>
      </c>
      <c r="BC1717">
        <v>82.900559271279391</v>
      </c>
      <c r="BD1717">
        <v>88.920044805448086</v>
      </c>
      <c r="BE1717">
        <v>94.691473327841351</v>
      </c>
      <c r="BF1717">
        <v>66.519063018225395</v>
      </c>
      <c r="BG1717">
        <v>73.511480978926485</v>
      </c>
      <c r="BH1717">
        <v>99.596331537768279</v>
      </c>
      <c r="BI1717">
        <v>80.801312691185032</v>
      </c>
      <c r="BJ1717">
        <v>82.156418309396926</v>
      </c>
    </row>
    <row r="1718" spans="1:62">
      <c r="A1718">
        <v>105.77579002394873</v>
      </c>
      <c r="B1718">
        <v>97.968493274022904</v>
      </c>
      <c r="C1718">
        <v>89.379593040984645</v>
      </c>
      <c r="D1718">
        <v>80.838982665975749</v>
      </c>
      <c r="E1718">
        <v>94.858756613629524</v>
      </c>
      <c r="F1718">
        <v>113.11762969239736</v>
      </c>
      <c r="G1718">
        <v>103.75192501745353</v>
      </c>
      <c r="H1718">
        <v>93.963468805355944</v>
      </c>
      <c r="I1718">
        <v>67.892426293744634</v>
      </c>
      <c r="J1718">
        <v>94.776696980932286</v>
      </c>
      <c r="K1718">
        <v>105.0489070571803</v>
      </c>
      <c r="L1718">
        <v>109.42921002395578</v>
      </c>
      <c r="M1718">
        <v>103.69248115741041</v>
      </c>
      <c r="N1718">
        <v>84.605950180793613</v>
      </c>
      <c r="O1718">
        <v>79.669195212809157</v>
      </c>
      <c r="P1718">
        <v>82.055742689363669</v>
      </c>
      <c r="Q1718">
        <v>107.30456871771385</v>
      </c>
      <c r="R1718">
        <v>104.62632145157627</v>
      </c>
      <c r="S1718">
        <v>82.839071121686871</v>
      </c>
      <c r="T1718">
        <v>88.596776026680431</v>
      </c>
      <c r="U1718">
        <v>78.250541304467291</v>
      </c>
      <c r="V1718">
        <v>72.433047425451406</v>
      </c>
      <c r="W1718">
        <v>138.99469431966628</v>
      </c>
      <c r="X1718">
        <v>116.64341357176063</v>
      </c>
      <c r="Y1718">
        <v>51.299600567742758</v>
      </c>
      <c r="Z1718">
        <v>62.480990376828373</v>
      </c>
      <c r="AA1718">
        <v>91.817288877621607</v>
      </c>
      <c r="AB1718">
        <v>68.140343082848162</v>
      </c>
      <c r="AC1718">
        <v>55.551660920459248</v>
      </c>
      <c r="AD1718">
        <v>56.453346144673397</v>
      </c>
      <c r="AE1718">
        <v>92.981150287169982</v>
      </c>
      <c r="AF1718">
        <v>46.150596842696601</v>
      </c>
      <c r="AG1718">
        <v>62.791037390874273</v>
      </c>
      <c r="AH1718">
        <v>71.155845297363555</v>
      </c>
      <c r="AI1718">
        <v>68.38099234230566</v>
      </c>
      <c r="AJ1718">
        <v>74.669569365855494</v>
      </c>
      <c r="AK1718">
        <v>130.00824972869529</v>
      </c>
      <c r="AL1718">
        <v>111.87327061165429</v>
      </c>
      <c r="AM1718">
        <v>106.09548568980804</v>
      </c>
      <c r="AN1718">
        <v>74.395210174140431</v>
      </c>
      <c r="AO1718">
        <v>133.00314951739037</v>
      </c>
      <c r="AP1718">
        <v>125.71495141365934</v>
      </c>
      <c r="AQ1718">
        <v>71.132353732240745</v>
      </c>
      <c r="AR1718">
        <v>101.97455902542602</v>
      </c>
      <c r="AS1718">
        <v>97.776505060369431</v>
      </c>
      <c r="AT1718">
        <v>101.12912944669678</v>
      </c>
      <c r="AU1718">
        <v>100.33794010065462</v>
      </c>
      <c r="AV1718">
        <v>114.20154920655067</v>
      </c>
      <c r="AW1718">
        <v>125.07909334654664</v>
      </c>
      <c r="AX1718">
        <v>111.25797514707051</v>
      </c>
      <c r="AY1718">
        <v>93.425454866233096</v>
      </c>
      <c r="AZ1718">
        <v>33.774679757164321</v>
      </c>
      <c r="BA1718">
        <v>85.833600783307702</v>
      </c>
      <c r="BB1718">
        <v>103.27546511783876</v>
      </c>
      <c r="BC1718">
        <v>83.083176444049656</v>
      </c>
      <c r="BD1718">
        <v>88.878599173151031</v>
      </c>
      <c r="BE1718">
        <v>94.718734883914095</v>
      </c>
      <c r="BF1718">
        <v>66.229216651271429</v>
      </c>
      <c r="BG1718">
        <v>73.35387654682954</v>
      </c>
      <c r="BH1718">
        <v>99.685824066392058</v>
      </c>
      <c r="BI1718">
        <v>80.139790175767644</v>
      </c>
      <c r="BJ1718">
        <v>81.314997977496432</v>
      </c>
    </row>
    <row r="1719" spans="1:62">
      <c r="A1719">
        <v>105.90587709515525</v>
      </c>
      <c r="B1719">
        <v>97.84198670061528</v>
      </c>
      <c r="C1719">
        <v>89.85643858152865</v>
      </c>
      <c r="D1719">
        <v>80.237140597735035</v>
      </c>
      <c r="E1719">
        <v>94.368168898331234</v>
      </c>
      <c r="F1719">
        <v>112.84577221571774</v>
      </c>
      <c r="G1719">
        <v>103.9271132774941</v>
      </c>
      <c r="H1719">
        <v>94.642231272332424</v>
      </c>
      <c r="I1719">
        <v>67.753234145104742</v>
      </c>
      <c r="J1719">
        <v>94.228766887763982</v>
      </c>
      <c r="K1719">
        <v>105.04281638662462</v>
      </c>
      <c r="L1719">
        <v>109.11138392422123</v>
      </c>
      <c r="M1719">
        <v>103.41645543959937</v>
      </c>
      <c r="N1719">
        <v>84.353022818251134</v>
      </c>
      <c r="O1719">
        <v>80.500696259555298</v>
      </c>
      <c r="P1719">
        <v>81.796086252242091</v>
      </c>
      <c r="Q1719">
        <v>107.50036987154391</v>
      </c>
      <c r="R1719">
        <v>104.50391392395626</v>
      </c>
      <c r="S1719">
        <v>82.665029804664641</v>
      </c>
      <c r="T1719">
        <v>88.377509184173931</v>
      </c>
      <c r="U1719">
        <v>77.750256600078814</v>
      </c>
      <c r="V1719">
        <v>72.754040167260456</v>
      </c>
      <c r="W1719">
        <v>66.210646361097119</v>
      </c>
      <c r="X1719">
        <v>116.4700412836942</v>
      </c>
      <c r="Y1719">
        <v>50.980031438891466</v>
      </c>
      <c r="Z1719">
        <v>62.860717683080999</v>
      </c>
      <c r="AA1719">
        <v>92.158646804880064</v>
      </c>
      <c r="AB1719">
        <v>67.539458733333291</v>
      </c>
      <c r="AC1719">
        <v>55.51061524840992</v>
      </c>
      <c r="AD1719">
        <v>56.010166883952337</v>
      </c>
      <c r="AE1719">
        <v>94.152728364874832</v>
      </c>
      <c r="AF1719">
        <v>45.60106020229609</v>
      </c>
      <c r="AG1719">
        <v>63.551860045562698</v>
      </c>
      <c r="AH1719">
        <v>71.063088028452356</v>
      </c>
      <c r="AI1719">
        <v>68.044533885053184</v>
      </c>
      <c r="AJ1719">
        <v>74.082891761910375</v>
      </c>
      <c r="AK1719">
        <v>126.92092837210369</v>
      </c>
      <c r="AL1719">
        <v>112.02604870391689</v>
      </c>
      <c r="AM1719">
        <v>111.40420155229376</v>
      </c>
      <c r="AN1719">
        <v>74.427339606214318</v>
      </c>
      <c r="AO1719">
        <v>133.00314951739037</v>
      </c>
      <c r="AP1719">
        <v>126.98433667365481</v>
      </c>
      <c r="AQ1719">
        <v>72.064143418345409</v>
      </c>
      <c r="AR1719">
        <v>101.61991085456233</v>
      </c>
      <c r="AS1719">
        <v>97.585765406915016</v>
      </c>
      <c r="AT1719">
        <v>100.38272686616017</v>
      </c>
      <c r="AU1719">
        <v>100.96949911857423</v>
      </c>
      <c r="AV1719">
        <v>114.31334210601099</v>
      </c>
      <c r="AW1719">
        <v>125.54850103362956</v>
      </c>
      <c r="AX1719">
        <v>111.38822598393702</v>
      </c>
      <c r="AY1719">
        <v>89.727109111469858</v>
      </c>
      <c r="AZ1719">
        <v>37.575291307079866</v>
      </c>
      <c r="BA1719">
        <v>85.42221810706782</v>
      </c>
      <c r="BB1719">
        <v>99.623709823426495</v>
      </c>
      <c r="BC1719">
        <v>81.696660106142431</v>
      </c>
      <c r="BD1719">
        <v>88.443134626818903</v>
      </c>
      <c r="BE1719">
        <v>94.595782781977064</v>
      </c>
      <c r="BF1719">
        <v>66.228095543850841</v>
      </c>
      <c r="BG1719">
        <v>73.632141411611542</v>
      </c>
      <c r="BH1719">
        <v>99.160207629423525</v>
      </c>
      <c r="BI1719">
        <v>80.839902244916246</v>
      </c>
      <c r="BJ1719">
        <v>80.71968073628004</v>
      </c>
    </row>
    <row r="1720" spans="1:62">
      <c r="A1720">
        <v>105.51526588328441</v>
      </c>
      <c r="B1720">
        <v>97.453842951017933</v>
      </c>
      <c r="C1720">
        <v>89.821249894859335</v>
      </c>
      <c r="D1720">
        <v>81.720269332023918</v>
      </c>
      <c r="E1720">
        <v>95.24235022277874</v>
      </c>
      <c r="F1720">
        <v>113.91318619976421</v>
      </c>
      <c r="G1720">
        <v>103.55488593949561</v>
      </c>
      <c r="H1720">
        <v>94.852021811563858</v>
      </c>
      <c r="I1720">
        <v>67.652746970835906</v>
      </c>
      <c r="J1720">
        <v>95.676830999432212</v>
      </c>
      <c r="K1720">
        <v>104.66635434382626</v>
      </c>
      <c r="L1720">
        <v>108.61254653453703</v>
      </c>
      <c r="M1720">
        <v>103.26150802479131</v>
      </c>
      <c r="N1720">
        <v>84.274227809353533</v>
      </c>
      <c r="O1720">
        <v>80.108231948884949</v>
      </c>
      <c r="P1720">
        <v>82.435269021623029</v>
      </c>
      <c r="Q1720">
        <v>106.72103653438131</v>
      </c>
      <c r="R1720">
        <v>104.77303273745532</v>
      </c>
      <c r="S1720">
        <v>82.831103100670077</v>
      </c>
      <c r="T1720">
        <v>88.036667162478039</v>
      </c>
      <c r="U1720">
        <v>78.065129309761019</v>
      </c>
      <c r="V1720">
        <v>71.816831891963488</v>
      </c>
      <c r="W1720">
        <v>77.384022246372439</v>
      </c>
      <c r="X1720">
        <v>117.05592871735817</v>
      </c>
      <c r="Y1720">
        <v>50.51051539207689</v>
      </c>
      <c r="Z1720">
        <v>62.469442076651383</v>
      </c>
      <c r="AA1720">
        <v>91.729497187244206</v>
      </c>
      <c r="AB1720">
        <v>67.345123700441746</v>
      </c>
      <c r="AC1720">
        <v>55.476935152188034</v>
      </c>
      <c r="AD1720">
        <v>55.684547951552375</v>
      </c>
      <c r="AE1720">
        <v>94.686123443028123</v>
      </c>
      <c r="AF1720">
        <v>45.931591176327586</v>
      </c>
      <c r="AG1720">
        <v>63.722875679042225</v>
      </c>
      <c r="AH1720">
        <v>71.161394101000738</v>
      </c>
      <c r="AI1720">
        <v>68.302946964249287</v>
      </c>
      <c r="AJ1720">
        <v>73.956073915626831</v>
      </c>
      <c r="AK1720">
        <v>128.45405820701765</v>
      </c>
      <c r="AL1720">
        <v>111.06625730039897</v>
      </c>
      <c r="AM1720">
        <v>59.214739799730694</v>
      </c>
      <c r="AN1720">
        <v>74.105582960447137</v>
      </c>
      <c r="AO1720">
        <v>132.43378282757945</v>
      </c>
      <c r="AP1720">
        <v>127.09497163491173</v>
      </c>
      <c r="AQ1720">
        <v>72.445399957501252</v>
      </c>
      <c r="AR1720">
        <v>101.34199066279115</v>
      </c>
      <c r="AS1720">
        <v>97.306956659526122</v>
      </c>
      <c r="AT1720">
        <v>101.2360888592334</v>
      </c>
      <c r="AU1720">
        <v>101.34542760751914</v>
      </c>
      <c r="AV1720">
        <v>114.80521301600503</v>
      </c>
      <c r="AW1720">
        <v>125.4293909998339</v>
      </c>
      <c r="AX1720">
        <v>111.12335797253029</v>
      </c>
      <c r="AY1720">
        <v>87.835373143784437</v>
      </c>
      <c r="AZ1720">
        <v>26.506875344189059</v>
      </c>
      <c r="BA1720">
        <v>84.615979166645275</v>
      </c>
      <c r="BB1720">
        <v>101.00864215345432</v>
      </c>
      <c r="BC1720">
        <v>81.525015734264613</v>
      </c>
      <c r="BD1720">
        <v>88.460117720463771</v>
      </c>
      <c r="BE1720">
        <v>94.297307943469647</v>
      </c>
      <c r="BF1720">
        <v>66.278481024419335</v>
      </c>
      <c r="BG1720">
        <v>73.417001939932064</v>
      </c>
      <c r="BH1720">
        <v>98.633001015292081</v>
      </c>
      <c r="BI1720">
        <v>81.217563653332789</v>
      </c>
      <c r="BJ1720">
        <v>80.772514763030955</v>
      </c>
    </row>
    <row r="1721" spans="1:62">
      <c r="A1721">
        <v>105.65582286870014</v>
      </c>
      <c r="B1721">
        <v>97.303976533643905</v>
      </c>
      <c r="C1721">
        <v>89.324974067397349</v>
      </c>
      <c r="D1721">
        <v>81.934786541068846</v>
      </c>
      <c r="E1721">
        <v>95.079682128563945</v>
      </c>
      <c r="F1721">
        <v>114.21290596623565</v>
      </c>
      <c r="G1721">
        <v>103.65467708364507</v>
      </c>
      <c r="H1721">
        <v>94.513395723473906</v>
      </c>
      <c r="I1721">
        <v>67.251190520548761</v>
      </c>
      <c r="J1721">
        <v>96.198909555383253</v>
      </c>
      <c r="K1721">
        <v>104.3405977506401</v>
      </c>
      <c r="L1721">
        <v>108.46031183024014</v>
      </c>
      <c r="M1721">
        <v>103.25759483711497</v>
      </c>
      <c r="N1721">
        <v>83.144365712038123</v>
      </c>
      <c r="O1721">
        <v>79.550527480846327</v>
      </c>
      <c r="P1721">
        <v>82.333530671532259</v>
      </c>
      <c r="Q1721">
        <v>106.11911588478408</v>
      </c>
      <c r="R1721">
        <v>105.04554116471613</v>
      </c>
      <c r="S1721">
        <v>82.60681123038961</v>
      </c>
      <c r="T1721">
        <v>88.054609594001818</v>
      </c>
      <c r="U1721">
        <v>77.37469012579993</v>
      </c>
      <c r="V1721">
        <v>72.289132448118792</v>
      </c>
      <c r="W1721">
        <v>78.598757200296845</v>
      </c>
      <c r="X1721">
        <v>116.96866447553087</v>
      </c>
      <c r="Y1721">
        <v>50.366593634339075</v>
      </c>
      <c r="Z1721">
        <v>62.724585792820605</v>
      </c>
      <c r="AA1721">
        <v>91.390523655457443</v>
      </c>
      <c r="AB1721">
        <v>67.139427427198981</v>
      </c>
      <c r="AC1721">
        <v>55.71644368370589</v>
      </c>
      <c r="AD1721">
        <v>55.578009858244769</v>
      </c>
      <c r="AE1721">
        <v>94.054002840124141</v>
      </c>
      <c r="AF1721">
        <v>45.665156497895282</v>
      </c>
      <c r="AG1721">
        <v>63.427011439177683</v>
      </c>
      <c r="AH1721">
        <v>70.927981018995411</v>
      </c>
      <c r="AI1721">
        <v>68.010428345565529</v>
      </c>
      <c r="AJ1721">
        <v>73.802938180222938</v>
      </c>
      <c r="AK1721">
        <v>128.54957655532505</v>
      </c>
      <c r="AL1721">
        <v>103.70367052804708</v>
      </c>
      <c r="AM1721">
        <v>169.99071731050816</v>
      </c>
      <c r="AN1721">
        <v>74.212756188137277</v>
      </c>
      <c r="AO1721">
        <v>130.89860233443028</v>
      </c>
      <c r="AP1721">
        <v>123.9620720476519</v>
      </c>
      <c r="AQ1721">
        <v>73.158349021542151</v>
      </c>
      <c r="AR1721">
        <v>100.73052414964776</v>
      </c>
      <c r="AS1721">
        <v>97.644697224571985</v>
      </c>
      <c r="AT1721">
        <v>101.05938476552124</v>
      </c>
      <c r="AU1721">
        <v>101.28345972388793</v>
      </c>
      <c r="AV1721">
        <v>114.09070129439607</v>
      </c>
      <c r="AW1721">
        <v>125.5549040056336</v>
      </c>
      <c r="AX1721">
        <v>111.29046769043332</v>
      </c>
      <c r="AY1721">
        <v>87.967077245058022</v>
      </c>
      <c r="AZ1721">
        <v>24.603548868514736</v>
      </c>
      <c r="BA1721">
        <v>85.255449476413546</v>
      </c>
      <c r="BB1721">
        <v>102.46338275962056</v>
      </c>
      <c r="BC1721">
        <v>81.673410003766492</v>
      </c>
      <c r="BD1721">
        <v>88.240018423674911</v>
      </c>
      <c r="BE1721">
        <v>95.105660666344519</v>
      </c>
      <c r="BF1721">
        <v>65.935836559358719</v>
      </c>
      <c r="BG1721">
        <v>73.636409315920474</v>
      </c>
      <c r="BH1721">
        <v>97.941114415758207</v>
      </c>
      <c r="BI1721">
        <v>82.259971588833466</v>
      </c>
      <c r="BJ1721">
        <v>80.609448580586545</v>
      </c>
    </row>
    <row r="1722" spans="1:62">
      <c r="A1722">
        <v>106.36532235084969</v>
      </c>
      <c r="B1722">
        <v>97.653226904998917</v>
      </c>
      <c r="C1722">
        <v>88.566044446770888</v>
      </c>
      <c r="D1722">
        <v>81.927739316862841</v>
      </c>
      <c r="E1722">
        <v>95.499454683802028</v>
      </c>
      <c r="F1722">
        <v>113.54290414753554</v>
      </c>
      <c r="G1722">
        <v>103.78245541130234</v>
      </c>
      <c r="H1722">
        <v>94.428557591890765</v>
      </c>
      <c r="I1722">
        <v>67.511456385470154</v>
      </c>
      <c r="J1722">
        <v>95.24113416231954</v>
      </c>
      <c r="K1722">
        <v>104.44082798151906</v>
      </c>
      <c r="L1722">
        <v>107.637536290688</v>
      </c>
      <c r="M1722">
        <v>102.65462915576784</v>
      </c>
      <c r="N1722">
        <v>82.976574092339376</v>
      </c>
      <c r="O1722">
        <v>79.827916107217348</v>
      </c>
      <c r="P1722">
        <v>82.932824773590369</v>
      </c>
      <c r="Q1722">
        <v>105.41293190327151</v>
      </c>
      <c r="R1722">
        <v>103.93110794158143</v>
      </c>
      <c r="S1722">
        <v>82.422875754656729</v>
      </c>
      <c r="T1722">
        <v>88.284588743484335</v>
      </c>
      <c r="U1722">
        <v>77.189774112736998</v>
      </c>
      <c r="V1722">
        <v>71.795537053933643</v>
      </c>
      <c r="W1722">
        <v>78.161154662170304</v>
      </c>
      <c r="X1722">
        <v>116.43992546446128</v>
      </c>
      <c r="Y1722">
        <v>50.147781418107471</v>
      </c>
      <c r="Z1722">
        <v>63.212706049768336</v>
      </c>
      <c r="AA1722">
        <v>91.776285182908651</v>
      </c>
      <c r="AB1722">
        <v>67.270962704769929</v>
      </c>
      <c r="AC1722">
        <v>55.004203618915597</v>
      </c>
      <c r="AD1722">
        <v>55.464443517272059</v>
      </c>
      <c r="AE1722">
        <v>94.48376948489252</v>
      </c>
      <c r="AF1722">
        <v>45.859628536673824</v>
      </c>
      <c r="AG1722">
        <v>63.776469393135841</v>
      </c>
      <c r="AH1722">
        <v>70.367560358005861</v>
      </c>
      <c r="AI1722">
        <v>67.885727195190881</v>
      </c>
      <c r="AJ1722">
        <v>73.682931432908916</v>
      </c>
      <c r="AK1722">
        <v>129.43258848295622</v>
      </c>
      <c r="AL1722">
        <v>104.0477089237598</v>
      </c>
      <c r="AM1722">
        <v>80.159573212252539</v>
      </c>
      <c r="AN1722">
        <v>73.557188131844825</v>
      </c>
      <c r="AO1722">
        <v>130.89860233443028</v>
      </c>
      <c r="AP1722">
        <v>125.5313155229654</v>
      </c>
      <c r="AQ1722">
        <v>73.12103464888456</v>
      </c>
      <c r="AR1722">
        <v>101.76930263097742</v>
      </c>
      <c r="AS1722">
        <v>97.387647852693917</v>
      </c>
      <c r="AT1722">
        <v>101.20445902450015</v>
      </c>
      <c r="AU1722">
        <v>102.52252540453708</v>
      </c>
      <c r="AV1722">
        <v>114.44808974384682</v>
      </c>
      <c r="AW1722">
        <v>125.00904946927838</v>
      </c>
      <c r="AX1722">
        <v>111.03952859148896</v>
      </c>
      <c r="AY1722">
        <v>87.17595670518179</v>
      </c>
      <c r="AZ1722">
        <v>41.381576356149615</v>
      </c>
      <c r="BA1722">
        <v>84.082963296883776</v>
      </c>
      <c r="BB1722">
        <v>101.35604207267858</v>
      </c>
      <c r="BC1722">
        <v>81.156315951322043</v>
      </c>
      <c r="BD1722">
        <v>88.188380149375078</v>
      </c>
      <c r="BE1722">
        <v>95.700061443207645</v>
      </c>
      <c r="BF1722">
        <v>65.818199558451326</v>
      </c>
      <c r="BG1722">
        <v>73.50640945033669</v>
      </c>
      <c r="BH1722">
        <v>96.956818785705408</v>
      </c>
      <c r="BI1722">
        <v>82.293175187948734</v>
      </c>
      <c r="BJ1722">
        <v>80.675226717274299</v>
      </c>
    </row>
    <row r="1723" spans="1:62">
      <c r="A1723">
        <v>105.61098857212282</v>
      </c>
      <c r="B1723">
        <v>97.265184123730918</v>
      </c>
      <c r="C1723">
        <v>88.985419532338739</v>
      </c>
      <c r="D1723">
        <v>81.693495293715628</v>
      </c>
      <c r="E1723">
        <v>95.336515316978662</v>
      </c>
      <c r="F1723">
        <v>113.88823550275666</v>
      </c>
      <c r="G1723">
        <v>103.42721393766124</v>
      </c>
      <c r="H1723">
        <v>94.79438569628833</v>
      </c>
      <c r="I1723">
        <v>67.549347515639454</v>
      </c>
      <c r="J1723">
        <v>95.006339038571269</v>
      </c>
      <c r="K1723">
        <v>104.06136729033885</v>
      </c>
      <c r="L1723">
        <v>107.42293798525789</v>
      </c>
      <c r="M1723">
        <v>102.23012855101159</v>
      </c>
      <c r="N1723">
        <v>82.270228285453712</v>
      </c>
      <c r="O1723">
        <v>79.262476522566729</v>
      </c>
      <c r="P1723">
        <v>83.610327502338976</v>
      </c>
      <c r="Q1723">
        <v>104.74058968562989</v>
      </c>
      <c r="R1723">
        <v>104.71142109205162</v>
      </c>
      <c r="S1723">
        <v>81.718506603160634</v>
      </c>
      <c r="T1723">
        <v>87.839375682338286</v>
      </c>
      <c r="U1723">
        <v>78.081365409702485</v>
      </c>
      <c r="V1723">
        <v>71.971245506850522</v>
      </c>
      <c r="W1723">
        <v>78.662194150137395</v>
      </c>
      <c r="X1723">
        <v>116.72768666420987</v>
      </c>
      <c r="Y1723">
        <v>49.539908507081797</v>
      </c>
      <c r="Z1723">
        <v>63.408956072006717</v>
      </c>
      <c r="AA1723">
        <v>92.222710155856674</v>
      </c>
      <c r="AB1723">
        <v>67.022870029646498</v>
      </c>
      <c r="AC1723">
        <v>55.684420409593145</v>
      </c>
      <c r="AD1723">
        <v>54.90058710893566</v>
      </c>
      <c r="AE1723">
        <v>93.686690749263207</v>
      </c>
      <c r="AF1723">
        <v>46.057418355290693</v>
      </c>
      <c r="AG1723">
        <v>63.251309000075118</v>
      </c>
      <c r="AH1723">
        <v>69.378425349030564</v>
      </c>
      <c r="AI1723">
        <v>67.18121231026997</v>
      </c>
      <c r="AJ1723">
        <v>72.995262120156994</v>
      </c>
      <c r="AK1723">
        <v>127.57878953699581</v>
      </c>
      <c r="AL1723">
        <v>105.68219302318298</v>
      </c>
      <c r="AM1723">
        <v>93.795324204673278</v>
      </c>
      <c r="AN1723">
        <v>73.034756336940148</v>
      </c>
      <c r="AO1723">
        <v>132.00619789062381</v>
      </c>
      <c r="AP1723">
        <v>124.90288106449376</v>
      </c>
      <c r="AQ1723">
        <v>73.594144532742064</v>
      </c>
      <c r="AR1723">
        <v>101.33484528555324</v>
      </c>
      <c r="AS1723">
        <v>97.204901869739658</v>
      </c>
      <c r="AT1723">
        <v>100.78276615466639</v>
      </c>
      <c r="AU1723">
        <v>103.00149229949839</v>
      </c>
      <c r="AV1723">
        <v>114.0923462257049</v>
      </c>
      <c r="AW1723">
        <v>125.52036834583225</v>
      </c>
      <c r="AX1723">
        <v>110.35423340274185</v>
      </c>
      <c r="AY1723">
        <v>86.117665877337956</v>
      </c>
      <c r="AZ1723">
        <v>82.07074529271803</v>
      </c>
      <c r="BA1723">
        <v>84.352432778897921</v>
      </c>
      <c r="BB1723">
        <v>97.85851522050443</v>
      </c>
      <c r="BC1723">
        <v>81.233170287326871</v>
      </c>
      <c r="BD1723">
        <v>87.914287090360247</v>
      </c>
      <c r="BE1723">
        <v>95.244878228756676</v>
      </c>
      <c r="BF1723">
        <v>66.13103931306992</v>
      </c>
      <c r="BG1723">
        <v>73.337993580356937</v>
      </c>
      <c r="BH1723">
        <v>97.25309101939682</v>
      </c>
      <c r="BI1723">
        <v>81.354610677405404</v>
      </c>
      <c r="BJ1723">
        <v>80.799880692883292</v>
      </c>
    </row>
    <row r="1724" spans="1:62">
      <c r="A1724">
        <v>105.88750587173149</v>
      </c>
      <c r="B1724">
        <v>96.582832947451863</v>
      </c>
      <c r="C1724">
        <v>88.573074498272248</v>
      </c>
      <c r="D1724">
        <v>83.295044588827395</v>
      </c>
      <c r="E1724">
        <v>95.163210762550676</v>
      </c>
      <c r="F1724">
        <v>113.27775360308073</v>
      </c>
      <c r="G1724">
        <v>104.04845086492794</v>
      </c>
      <c r="H1724">
        <v>94.899649490529512</v>
      </c>
      <c r="I1724">
        <v>67.663854374910755</v>
      </c>
      <c r="J1724">
        <v>94.648710480083849</v>
      </c>
      <c r="K1724">
        <v>104.21727157700209</v>
      </c>
      <c r="L1724">
        <v>107.58556661171606</v>
      </c>
      <c r="M1724">
        <v>102.1336068725918</v>
      </c>
      <c r="N1724">
        <v>81.850046948423952</v>
      </c>
      <c r="O1724">
        <v>79.600809048394069</v>
      </c>
      <c r="P1724">
        <v>83.364145467222116</v>
      </c>
      <c r="Q1724">
        <v>105.1379319405777</v>
      </c>
      <c r="R1724">
        <v>104.7469244676597</v>
      </c>
      <c r="S1724">
        <v>82.268797860348897</v>
      </c>
      <c r="T1724">
        <v>87.250081598617214</v>
      </c>
      <c r="U1724">
        <v>77.409569474517511</v>
      </c>
      <c r="V1724">
        <v>72.230726588862083</v>
      </c>
      <c r="W1724">
        <v>77.570064991032552</v>
      </c>
      <c r="X1724">
        <v>115.88948951411322</v>
      </c>
      <c r="Y1724">
        <v>49.709274515449167</v>
      </c>
      <c r="Z1724">
        <v>63.754885052170621</v>
      </c>
      <c r="AA1724">
        <v>92.189834191523346</v>
      </c>
      <c r="AB1724">
        <v>66.466455989691198</v>
      </c>
      <c r="AC1724">
        <v>55.456229905860283</v>
      </c>
      <c r="AD1724">
        <v>55.173144556049692</v>
      </c>
      <c r="AE1724">
        <v>93.526571001443557</v>
      </c>
      <c r="AF1724">
        <v>45.519272338177522</v>
      </c>
      <c r="AG1724">
        <v>63.677026199251728</v>
      </c>
      <c r="AH1724">
        <v>69.555068827229022</v>
      </c>
      <c r="AI1724">
        <v>67.755598440813273</v>
      </c>
      <c r="AJ1724">
        <v>73.21410430688374</v>
      </c>
      <c r="AK1724">
        <v>126.14316430147922</v>
      </c>
      <c r="AL1724">
        <v>104.91192022502476</v>
      </c>
      <c r="AM1724">
        <v>93.675281638824643</v>
      </c>
      <c r="AN1724">
        <v>73.391883476279077</v>
      </c>
      <c r="AO1724">
        <v>132.49926150232517</v>
      </c>
      <c r="AP1724">
        <v>127.18637564781937</v>
      </c>
      <c r="AQ1724">
        <v>73.940357693811933</v>
      </c>
      <c r="AR1724">
        <v>101.30157272607202</v>
      </c>
      <c r="AS1724">
        <v>97.12811990795683</v>
      </c>
      <c r="AT1724">
        <v>101.48076045933766</v>
      </c>
      <c r="AU1724">
        <v>103.89009490147426</v>
      </c>
      <c r="AV1724">
        <v>114.57504790361745</v>
      </c>
      <c r="AW1724">
        <v>125.93336323664894</v>
      </c>
      <c r="AX1724">
        <v>110.90221615412854</v>
      </c>
      <c r="AY1724">
        <v>85.647106150210845</v>
      </c>
      <c r="AZ1724">
        <v>76.053547191497017</v>
      </c>
      <c r="BA1724">
        <v>84.345469455493941</v>
      </c>
      <c r="BB1724">
        <v>100.48426358354875</v>
      </c>
      <c r="BC1724">
        <v>81.472651954405279</v>
      </c>
      <c r="BD1724">
        <v>87.539916104252526</v>
      </c>
      <c r="BE1724">
        <v>96.035948902328514</v>
      </c>
      <c r="BF1724">
        <v>66.006671603707304</v>
      </c>
      <c r="BG1724">
        <v>73.008164014936042</v>
      </c>
      <c r="BH1724">
        <v>97.441538252192302</v>
      </c>
      <c r="BI1724">
        <v>81.604628650970426</v>
      </c>
      <c r="BJ1724">
        <v>81.263740280900336</v>
      </c>
    </row>
    <row r="1725" spans="1:62">
      <c r="A1725">
        <v>106.61764165373469</v>
      </c>
      <c r="B1725">
        <v>96.687168754046354</v>
      </c>
      <c r="C1725">
        <v>87.98931877776451</v>
      </c>
      <c r="D1725">
        <v>82.324959632141969</v>
      </c>
      <c r="E1725">
        <v>94.906034237007589</v>
      </c>
      <c r="F1725">
        <v>113.05844492975328</v>
      </c>
      <c r="G1725">
        <v>104.59804741530711</v>
      </c>
      <c r="H1725">
        <v>94.313357702556885</v>
      </c>
      <c r="I1725">
        <v>68.07317295563098</v>
      </c>
      <c r="J1725">
        <v>95.156486907841071</v>
      </c>
      <c r="K1725">
        <v>103.94716556848006</v>
      </c>
      <c r="L1725">
        <v>107.8299700788919</v>
      </c>
      <c r="M1725">
        <v>102.0706236663861</v>
      </c>
      <c r="N1725">
        <v>82.674587365027236</v>
      </c>
      <c r="O1725">
        <v>79.035315418442678</v>
      </c>
      <c r="P1725">
        <v>83.155088678459208</v>
      </c>
      <c r="Q1725">
        <v>105.95769227433952</v>
      </c>
      <c r="R1725">
        <v>104.90286337721901</v>
      </c>
      <c r="S1725">
        <v>83.178618202933848</v>
      </c>
      <c r="T1725">
        <v>86.912553323820703</v>
      </c>
      <c r="U1725">
        <v>78.090126670689358</v>
      </c>
      <c r="V1725">
        <v>72.087187942240774</v>
      </c>
      <c r="W1725">
        <v>77.426924816616079</v>
      </c>
      <c r="X1725">
        <v>115.33558624500698</v>
      </c>
      <c r="Y1725">
        <v>49.446728009943207</v>
      </c>
      <c r="Z1725">
        <v>63.965176385428208</v>
      </c>
      <c r="AA1725">
        <v>92.848604666911896</v>
      </c>
      <c r="AB1725">
        <v>66.604671561083009</v>
      </c>
      <c r="AC1725">
        <v>55.825913257394575</v>
      </c>
      <c r="AD1725">
        <v>55.23776891888415</v>
      </c>
      <c r="AE1725">
        <v>92.854231863149749</v>
      </c>
      <c r="AF1725">
        <v>45.735031606134534</v>
      </c>
      <c r="AG1725">
        <v>63.503010507530107</v>
      </c>
      <c r="AH1725">
        <v>68.68114212847361</v>
      </c>
      <c r="AI1725">
        <v>67.191570614935088</v>
      </c>
      <c r="AJ1725">
        <v>73.166145653259534</v>
      </c>
      <c r="AK1725">
        <v>125.76385560039952</v>
      </c>
      <c r="AL1725">
        <v>105.48136174343458</v>
      </c>
      <c r="AM1725">
        <v>101.32475722256362</v>
      </c>
      <c r="AN1725">
        <v>73.371984425575832</v>
      </c>
      <c r="AO1725">
        <v>132.49926150232517</v>
      </c>
      <c r="AP1725">
        <v>128.98232224176036</v>
      </c>
      <c r="AQ1725">
        <v>74.239531364068867</v>
      </c>
      <c r="AR1725">
        <v>102.23625140798607</v>
      </c>
      <c r="AS1725">
        <v>96.712816855992315</v>
      </c>
      <c r="AT1725">
        <v>101.27597188101163</v>
      </c>
      <c r="AU1725">
        <v>104.30117286005446</v>
      </c>
      <c r="AV1725">
        <v>114.36178420451401</v>
      </c>
      <c r="AW1725">
        <v>126.05957081643086</v>
      </c>
      <c r="AX1725">
        <v>110.23971584628721</v>
      </c>
      <c r="AY1725">
        <v>85.596558352587905</v>
      </c>
      <c r="AZ1725">
        <v>87.211222550788293</v>
      </c>
      <c r="BA1725">
        <v>84.180265799908625</v>
      </c>
      <c r="BB1725">
        <v>100.01474771414071</v>
      </c>
      <c r="BC1725">
        <v>81.44978300863805</v>
      </c>
      <c r="BD1725">
        <v>87.822075046894696</v>
      </c>
      <c r="BE1725">
        <v>95.601268351113816</v>
      </c>
      <c r="BF1725">
        <v>66.238826061449046</v>
      </c>
      <c r="BG1725">
        <v>73.306001939384686</v>
      </c>
      <c r="BH1725">
        <v>98.043089873824556</v>
      </c>
      <c r="BI1725">
        <v>81.588903381115685</v>
      </c>
      <c r="BJ1725">
        <v>82.104592505301071</v>
      </c>
    </row>
    <row r="1726" spans="1:62">
      <c r="A1726">
        <v>106.68329650936757</v>
      </c>
      <c r="B1726">
        <v>97.022479353871731</v>
      </c>
      <c r="C1726">
        <v>87.165823353267328</v>
      </c>
      <c r="D1726">
        <v>82.392469369198338</v>
      </c>
      <c r="E1726">
        <v>94.989864373864307</v>
      </c>
      <c r="F1726">
        <v>112.49355149909258</v>
      </c>
      <c r="G1726">
        <v>103.93352521675784</v>
      </c>
      <c r="H1726">
        <v>94.393616761891209</v>
      </c>
      <c r="I1726">
        <v>68.00580568245779</v>
      </c>
      <c r="J1726">
        <v>95.237546469011477</v>
      </c>
      <c r="K1726">
        <v>103.63112908656645</v>
      </c>
      <c r="L1726">
        <v>107.49103262399071</v>
      </c>
      <c r="M1726">
        <v>101.92668045271161</v>
      </c>
      <c r="N1726">
        <v>81.6487136967136</v>
      </c>
      <c r="O1726">
        <v>79.606256113345282</v>
      </c>
      <c r="P1726">
        <v>83.458512195497406</v>
      </c>
      <c r="Q1726">
        <v>105.82424023353782</v>
      </c>
      <c r="R1726">
        <v>103.77485997772574</v>
      </c>
      <c r="S1726">
        <v>82.757999753177572</v>
      </c>
      <c r="T1726">
        <v>87.054958897178622</v>
      </c>
      <c r="U1726">
        <v>77.660258291444876</v>
      </c>
      <c r="V1726">
        <v>71.823574151152144</v>
      </c>
      <c r="W1726">
        <v>76.547825876099679</v>
      </c>
      <c r="X1726">
        <v>116.23809147782707</v>
      </c>
      <c r="Y1726">
        <v>48.878561296004627</v>
      </c>
      <c r="Z1726">
        <v>63.853695365953541</v>
      </c>
      <c r="AA1726">
        <v>92.955990696642814</v>
      </c>
      <c r="AB1726">
        <v>66.447041356600494</v>
      </c>
      <c r="AC1726">
        <v>56.352527459412222</v>
      </c>
      <c r="AD1726">
        <v>54.854049036434631</v>
      </c>
      <c r="AE1726">
        <v>92.592122758703866</v>
      </c>
      <c r="AF1726">
        <v>45.414954768343726</v>
      </c>
      <c r="AG1726">
        <v>63.747613648659048</v>
      </c>
      <c r="AH1726">
        <v>69.274972557135214</v>
      </c>
      <c r="AI1726">
        <v>67.355399495332207</v>
      </c>
      <c r="AJ1726">
        <v>73.274844991396961</v>
      </c>
      <c r="AK1726">
        <v>125.70885359280697</v>
      </c>
      <c r="AL1726">
        <v>105.22930268963543</v>
      </c>
      <c r="AM1726">
        <v>102.84879152497976</v>
      </c>
      <c r="AN1726">
        <v>72.121628491083754</v>
      </c>
      <c r="AO1726">
        <v>131.88359128048236</v>
      </c>
      <c r="AP1726">
        <v>128.56477418425757</v>
      </c>
      <c r="AQ1726">
        <v>74.394793875930162</v>
      </c>
      <c r="AR1726">
        <v>101.99003653690866</v>
      </c>
      <c r="AS1726">
        <v>96.074269910892255</v>
      </c>
      <c r="AT1726">
        <v>101.15070808731868</v>
      </c>
      <c r="AU1726">
        <v>105.38302718889503</v>
      </c>
      <c r="AV1726">
        <v>114.72166130949857</v>
      </c>
      <c r="AW1726">
        <v>125.23140449174595</v>
      </c>
      <c r="AX1726">
        <v>110.34143056065372</v>
      </c>
      <c r="AY1726">
        <v>85.131745780374231</v>
      </c>
      <c r="AZ1726">
        <v>90.449633357953914</v>
      </c>
      <c r="BA1726">
        <v>83.089682172359346</v>
      </c>
      <c r="BB1726">
        <v>100.49658683273233</v>
      </c>
      <c r="BC1726">
        <v>81.803135321362959</v>
      </c>
      <c r="BD1726">
        <v>86.915856400784079</v>
      </c>
      <c r="BE1726">
        <v>95.600450870255003</v>
      </c>
      <c r="BF1726">
        <v>66.475066620981465</v>
      </c>
      <c r="BG1726">
        <v>73.066599104542917</v>
      </c>
      <c r="BH1726">
        <v>99.170942160439068</v>
      </c>
      <c r="BI1726">
        <v>82.570579002736494</v>
      </c>
      <c r="BJ1726">
        <v>82.192104957311528</v>
      </c>
    </row>
    <row r="1727" spans="1:62">
      <c r="A1727">
        <v>106.93623744676398</v>
      </c>
      <c r="B1727">
        <v>97.626282634900576</v>
      </c>
      <c r="C1727">
        <v>86.129539034347616</v>
      </c>
      <c r="D1727">
        <v>82.796229477929671</v>
      </c>
      <c r="E1727">
        <v>94.049232068574369</v>
      </c>
      <c r="F1727">
        <v>112.49151674384227</v>
      </c>
      <c r="G1727">
        <v>104.00561209777887</v>
      </c>
      <c r="H1727">
        <v>94.128399166940014</v>
      </c>
      <c r="I1727">
        <v>68.54694938837396</v>
      </c>
      <c r="J1727">
        <v>95.718435587895584</v>
      </c>
      <c r="K1727">
        <v>103.2203177427656</v>
      </c>
      <c r="L1727">
        <v>107.50722459252134</v>
      </c>
      <c r="M1727">
        <v>102.47329543658748</v>
      </c>
      <c r="N1727">
        <v>82.13172489476689</v>
      </c>
      <c r="O1727">
        <v>79.64171044070406</v>
      </c>
      <c r="P1727">
        <v>82.314053671728203</v>
      </c>
      <c r="Q1727">
        <v>107.36765424276855</v>
      </c>
      <c r="R1727">
        <v>104.35048809334589</v>
      </c>
      <c r="S1727">
        <v>81.911539739757913</v>
      </c>
      <c r="T1727">
        <v>86.572622267909395</v>
      </c>
      <c r="U1727">
        <v>77.655297681858812</v>
      </c>
      <c r="V1727">
        <v>71.878923055554111</v>
      </c>
      <c r="W1727">
        <v>75.914901221196814</v>
      </c>
      <c r="X1727">
        <v>114.92586591258474</v>
      </c>
      <c r="Y1727">
        <v>49.313798467689111</v>
      </c>
      <c r="Z1727">
        <v>64.336589242891392</v>
      </c>
      <c r="AA1727">
        <v>92.870219717791883</v>
      </c>
      <c r="AB1727">
        <v>66.427096282163319</v>
      </c>
      <c r="AC1727">
        <v>55.99404557683846</v>
      </c>
      <c r="AD1727">
        <v>54.891892937269716</v>
      </c>
      <c r="AE1727">
        <v>92.925059501401833</v>
      </c>
      <c r="AF1727">
        <v>45.991113218907778</v>
      </c>
      <c r="AG1727">
        <v>64.301019472892861</v>
      </c>
      <c r="AH1727">
        <v>68.855128165248942</v>
      </c>
      <c r="AI1727">
        <v>67.169554920512979</v>
      </c>
      <c r="AJ1727">
        <v>73.416867420033739</v>
      </c>
      <c r="AK1727">
        <v>129.56775484404673</v>
      </c>
      <c r="AL1727">
        <v>105.0695516500668</v>
      </c>
      <c r="AM1727">
        <v>106.76425880247407</v>
      </c>
      <c r="AN1727">
        <v>72.474020577644922</v>
      </c>
      <c r="AO1727">
        <v>131.88359128048236</v>
      </c>
      <c r="AP1727">
        <v>127.49957211671877</v>
      </c>
      <c r="AQ1727">
        <v>75.270632839456155</v>
      </c>
      <c r="AR1727">
        <v>102.41805713899114</v>
      </c>
      <c r="AS1727">
        <v>95.431284911372984</v>
      </c>
      <c r="AT1727">
        <v>101.6683807192444</v>
      </c>
      <c r="AU1727">
        <v>106.1137920012234</v>
      </c>
      <c r="AV1727">
        <v>114.28635693713804</v>
      </c>
      <c r="AW1727">
        <v>125.42131479935701</v>
      </c>
      <c r="AX1727">
        <v>109.905382522792</v>
      </c>
      <c r="AY1727">
        <v>83.976760365446808</v>
      </c>
      <c r="AZ1727">
        <v>95.276312250382261</v>
      </c>
      <c r="BA1727">
        <v>83.684953829651676</v>
      </c>
      <c r="BB1727">
        <v>100.56972327523259</v>
      </c>
      <c r="BC1727">
        <v>81.389953343280581</v>
      </c>
      <c r="BD1727">
        <v>86.860984176148918</v>
      </c>
      <c r="BE1727">
        <v>95.462552086827358</v>
      </c>
      <c r="BF1727">
        <v>66.582324388012481</v>
      </c>
      <c r="BG1727">
        <v>73.35783272787917</v>
      </c>
      <c r="BH1727">
        <v>98.406663228471814</v>
      </c>
      <c r="BI1727">
        <v>82.163000650784412</v>
      </c>
      <c r="BJ1727">
        <v>81.863425924888546</v>
      </c>
    </row>
    <row r="1728" spans="1:62">
      <c r="A1728">
        <v>106.91700094339163</v>
      </c>
      <c r="B1728">
        <v>97.752864492720676</v>
      </c>
      <c r="C1728">
        <v>85.494835780599672</v>
      </c>
      <c r="D1728">
        <v>83.34864915218968</v>
      </c>
      <c r="E1728">
        <v>92.694499274893445</v>
      </c>
      <c r="F1728">
        <v>111.9630821227185</v>
      </c>
      <c r="G1728">
        <v>104.21761058124623</v>
      </c>
      <c r="H1728">
        <v>93.982841065433277</v>
      </c>
      <c r="I1728">
        <v>68.160513229846913</v>
      </c>
      <c r="J1728">
        <v>95.490639677230092</v>
      </c>
      <c r="K1728">
        <v>103.33914471249707</v>
      </c>
      <c r="L1728">
        <v>107.81071344544455</v>
      </c>
      <c r="M1728">
        <v>102.64945453728795</v>
      </c>
      <c r="N1728">
        <v>81.87767686604171</v>
      </c>
      <c r="O1728">
        <v>78.900656349918052</v>
      </c>
      <c r="P1728">
        <v>81.215595842885747</v>
      </c>
      <c r="Q1728">
        <v>105.8633888394635</v>
      </c>
      <c r="R1728">
        <v>104.72209479573152</v>
      </c>
      <c r="S1728">
        <v>81.982613436317919</v>
      </c>
      <c r="T1728">
        <v>85.900597676230078</v>
      </c>
      <c r="U1728">
        <v>77.515500738477797</v>
      </c>
      <c r="V1728">
        <v>71.955493980876838</v>
      </c>
      <c r="W1728">
        <v>76.198966742764995</v>
      </c>
      <c r="X1728">
        <v>114.45620166960967</v>
      </c>
      <c r="Y1728">
        <v>49.32933901834798</v>
      </c>
      <c r="Z1728">
        <v>64.102494993268934</v>
      </c>
      <c r="AA1728">
        <v>93.175265593548289</v>
      </c>
      <c r="AB1728">
        <v>66.096467629759729</v>
      </c>
      <c r="AC1728">
        <v>55.93361966509628</v>
      </c>
      <c r="AD1728">
        <v>53.875096939771851</v>
      </c>
      <c r="AE1728">
        <v>93.178658875693998</v>
      </c>
      <c r="AF1728">
        <v>45.619219384950917</v>
      </c>
      <c r="AG1728">
        <v>64.931139110299227</v>
      </c>
      <c r="AH1728">
        <v>68.132869910893632</v>
      </c>
      <c r="AI1728">
        <v>66.793757624649913</v>
      </c>
      <c r="AJ1728">
        <v>73.689457901133039</v>
      </c>
      <c r="AK1728">
        <v>129.27602634966647</v>
      </c>
      <c r="AL1728">
        <v>105.54959112777811</v>
      </c>
      <c r="AM1728">
        <v>102.84963475386489</v>
      </c>
      <c r="AN1728">
        <v>72.5585533157833</v>
      </c>
      <c r="AO1728">
        <v>132.30018001010967</v>
      </c>
      <c r="AP1728">
        <v>125.52645975705069</v>
      </c>
      <c r="AQ1728">
        <v>75.679958746679404</v>
      </c>
      <c r="AR1728">
        <v>103.05690895952704</v>
      </c>
      <c r="AS1728">
        <v>95.027290202045336</v>
      </c>
      <c r="AT1728">
        <v>101.6068525694042</v>
      </c>
      <c r="AU1728">
        <v>106.32247465447067</v>
      </c>
      <c r="AV1728">
        <v>113.98721262465024</v>
      </c>
      <c r="AW1728">
        <v>125.39679404761728</v>
      </c>
      <c r="AX1728">
        <v>109.84471850968968</v>
      </c>
      <c r="AY1728">
        <v>82.288019300169481</v>
      </c>
      <c r="AZ1728">
        <v>97.720506247168558</v>
      </c>
      <c r="BA1728">
        <v>83.739498844890349</v>
      </c>
      <c r="BB1728">
        <v>98.028143209128643</v>
      </c>
      <c r="BC1728">
        <v>81.287007520304655</v>
      </c>
      <c r="BD1728">
        <v>86.86516603475269</v>
      </c>
      <c r="BE1728">
        <v>95.299113864321811</v>
      </c>
      <c r="BF1728">
        <v>66.573015837685389</v>
      </c>
      <c r="BG1728">
        <v>73.512164672830949</v>
      </c>
      <c r="BH1728">
        <v>98.730129060009062</v>
      </c>
      <c r="BI1728">
        <v>82.872334710925728</v>
      </c>
      <c r="BJ1728">
        <v>81.888034678992469</v>
      </c>
    </row>
    <row r="1729" spans="1:62">
      <c r="A1729">
        <v>106.89885639247164</v>
      </c>
      <c r="B1729">
        <v>98.035966536414563</v>
      </c>
      <c r="C1729">
        <v>85.312312654997044</v>
      </c>
      <c r="D1729">
        <v>83.740868670812503</v>
      </c>
      <c r="E1729">
        <v>92.995459089432941</v>
      </c>
      <c r="F1729">
        <v>111.71801976889536</v>
      </c>
      <c r="G1729">
        <v>103.56764582910087</v>
      </c>
      <c r="H1729">
        <v>94.25402784101837</v>
      </c>
      <c r="I1729">
        <v>68.436063247127379</v>
      </c>
      <c r="J1729">
        <v>95.682186946687253</v>
      </c>
      <c r="K1729">
        <v>103.05946982928707</v>
      </c>
      <c r="L1729">
        <v>108.39439473270774</v>
      </c>
      <c r="M1729">
        <v>102.55033939535109</v>
      </c>
      <c r="N1729">
        <v>82.036164447283596</v>
      </c>
      <c r="O1729">
        <v>79.680869988396452</v>
      </c>
      <c r="P1729">
        <v>81.944638389745734</v>
      </c>
      <c r="Q1729">
        <v>107.14474118661784</v>
      </c>
      <c r="R1729">
        <v>104.18436643646494</v>
      </c>
      <c r="S1729">
        <v>82.657253044665282</v>
      </c>
      <c r="T1729">
        <v>85.913528981005825</v>
      </c>
      <c r="U1729">
        <v>77.407723592122537</v>
      </c>
      <c r="V1729">
        <v>72.179932502642728</v>
      </c>
      <c r="W1729">
        <v>75.791067649079238</v>
      </c>
      <c r="X1729">
        <v>114.32287222232208</v>
      </c>
      <c r="Y1729">
        <v>49.099268783129482</v>
      </c>
      <c r="Z1729">
        <v>63.501046616803166</v>
      </c>
      <c r="AA1729">
        <v>93.100464606675573</v>
      </c>
      <c r="AB1729">
        <v>66.351283216987795</v>
      </c>
      <c r="AC1729">
        <v>55.672437839520363</v>
      </c>
      <c r="AD1729">
        <v>53.721475156659643</v>
      </c>
      <c r="AE1729">
        <v>92.860250312923128</v>
      </c>
      <c r="AF1729">
        <v>45.773027295937659</v>
      </c>
      <c r="AG1729">
        <v>65.046107037314556</v>
      </c>
      <c r="AH1729">
        <v>68.39512841192618</v>
      </c>
      <c r="AI1729">
        <v>66.830040595872589</v>
      </c>
      <c r="AJ1729">
        <v>73.383664470737045</v>
      </c>
      <c r="AK1729">
        <v>125.96099539279</v>
      </c>
      <c r="AL1729">
        <v>104.95973209092593</v>
      </c>
      <c r="AM1729">
        <v>95.846583524214878</v>
      </c>
      <c r="AN1729">
        <v>73.039765128879793</v>
      </c>
      <c r="AO1729">
        <v>133.02391240614344</v>
      </c>
      <c r="AP1729">
        <v>127.37533569210589</v>
      </c>
      <c r="AQ1729">
        <v>75.774949401043784</v>
      </c>
      <c r="AR1729">
        <v>102.42883510172098</v>
      </c>
      <c r="AS1729">
        <v>94.7712812201529</v>
      </c>
      <c r="AT1729">
        <v>101.74291631228999</v>
      </c>
      <c r="AU1729">
        <v>106.41764197160599</v>
      </c>
      <c r="AV1729">
        <v>114.17875589460786</v>
      </c>
      <c r="AW1729">
        <v>122.24467432697533</v>
      </c>
      <c r="AX1729">
        <v>110.36843557322999</v>
      </c>
      <c r="AY1729">
        <v>81.675753059494269</v>
      </c>
      <c r="AZ1729">
        <v>104.98060677312307</v>
      </c>
      <c r="BA1729">
        <v>84.723322842456909</v>
      </c>
      <c r="BB1729">
        <v>98.296151507868018</v>
      </c>
      <c r="BC1729">
        <v>81.628707576237673</v>
      </c>
      <c r="BD1729">
        <v>86.790068165398012</v>
      </c>
      <c r="BE1729">
        <v>95.098188594106489</v>
      </c>
      <c r="BF1729">
        <v>66.138835629905358</v>
      </c>
      <c r="BG1729">
        <v>72.955610592519363</v>
      </c>
      <c r="BH1729">
        <v>97.354966168772776</v>
      </c>
      <c r="BI1729">
        <v>82.874695849030289</v>
      </c>
      <c r="BJ1729">
        <v>81.668549804219154</v>
      </c>
    </row>
    <row r="1730" spans="1:62">
      <c r="A1730">
        <v>106.92699517866271</v>
      </c>
      <c r="B1730">
        <v>97.953845078647049</v>
      </c>
      <c r="C1730">
        <v>84.344250234829076</v>
      </c>
      <c r="D1730">
        <v>84.359770362975439</v>
      </c>
      <c r="E1730">
        <v>92.949183576559847</v>
      </c>
      <c r="F1730">
        <v>111.80234609052437</v>
      </c>
      <c r="G1730">
        <v>102.61859654302171</v>
      </c>
      <c r="H1730">
        <v>93.666142640428575</v>
      </c>
      <c r="I1730">
        <v>70.28888784179901</v>
      </c>
      <c r="J1730">
        <v>96.010741579367419</v>
      </c>
      <c r="K1730">
        <v>102.88560752688367</v>
      </c>
      <c r="L1730">
        <v>107.54796602893241</v>
      </c>
      <c r="M1730">
        <v>102.3807388711994</v>
      </c>
      <c r="N1730">
        <v>81.057752464309232</v>
      </c>
      <c r="O1730">
        <v>79.929779807171968</v>
      </c>
      <c r="P1730">
        <v>81.345003888504522</v>
      </c>
      <c r="Q1730">
        <v>106.17656748043717</v>
      </c>
      <c r="R1730">
        <v>104.15470915985981</v>
      </c>
      <c r="S1730">
        <v>83.365222109418085</v>
      </c>
      <c r="T1730">
        <v>85.224865402753352</v>
      </c>
      <c r="U1730">
        <v>76.546685343073321</v>
      </c>
      <c r="V1730">
        <v>72.791560572794381</v>
      </c>
      <c r="W1730">
        <v>75.822275119154824</v>
      </c>
      <c r="X1730">
        <v>114.20374072141884</v>
      </c>
      <c r="Y1730">
        <v>49.055939623298535</v>
      </c>
      <c r="Z1730">
        <v>63.470072023664976</v>
      </c>
      <c r="AA1730">
        <v>93.511710912005697</v>
      </c>
      <c r="AB1730">
        <v>66.174560493113816</v>
      </c>
      <c r="AC1730">
        <v>55.196924193100813</v>
      </c>
      <c r="AD1730">
        <v>53.870021548871094</v>
      </c>
      <c r="AE1730">
        <v>92.51134802465333</v>
      </c>
      <c r="AF1730">
        <v>45.738270948797727</v>
      </c>
      <c r="AG1730">
        <v>65.108648827362316</v>
      </c>
      <c r="AH1730">
        <v>68.125149767907232</v>
      </c>
      <c r="AI1730">
        <v>66.784233187376444</v>
      </c>
      <c r="AJ1730">
        <v>73.396494082880054</v>
      </c>
      <c r="AK1730">
        <v>126.46925760503851</v>
      </c>
      <c r="AL1730">
        <v>105.43090743801831</v>
      </c>
      <c r="AM1730">
        <v>96.684768077608794</v>
      </c>
      <c r="AN1730">
        <v>72.841563065079299</v>
      </c>
      <c r="AO1730">
        <v>133.02391240614344</v>
      </c>
      <c r="AP1730">
        <v>129.08266299025337</v>
      </c>
      <c r="AQ1730">
        <v>76.76832814156748</v>
      </c>
      <c r="AR1730">
        <v>101.9806424160497</v>
      </c>
      <c r="AS1730">
        <v>94.4468811236124</v>
      </c>
      <c r="AT1730">
        <v>102.07748192639771</v>
      </c>
      <c r="AU1730">
        <v>106.58223466366282</v>
      </c>
      <c r="AV1730">
        <v>113.6556640779167</v>
      </c>
      <c r="AW1730">
        <v>120.38662417500015</v>
      </c>
      <c r="AX1730">
        <v>113.75949168180593</v>
      </c>
      <c r="AY1730">
        <v>81.354964947803126</v>
      </c>
      <c r="AZ1730">
        <v>102.5758423543104</v>
      </c>
      <c r="BA1730">
        <v>85.330550128420072</v>
      </c>
      <c r="BB1730">
        <v>101.3133103371193</v>
      </c>
      <c r="BC1730">
        <v>81.080443997599787</v>
      </c>
      <c r="BD1730">
        <v>86.485843407890158</v>
      </c>
      <c r="BE1730">
        <v>94.223609153230967</v>
      </c>
      <c r="BF1730">
        <v>66.129135060903607</v>
      </c>
      <c r="BG1730">
        <v>73.207813155684505</v>
      </c>
      <c r="BH1730">
        <v>97.916223188382759</v>
      </c>
      <c r="BI1730">
        <v>83.81619984329447</v>
      </c>
      <c r="BJ1730">
        <v>82.219358572718065</v>
      </c>
    </row>
    <row r="1731" spans="1:62">
      <c r="A1731">
        <v>107.21681256455186</v>
      </c>
      <c r="B1731">
        <v>98.291403445011952</v>
      </c>
      <c r="C1731">
        <v>84.274648847865976</v>
      </c>
      <c r="D1731">
        <v>84.074005903125723</v>
      </c>
      <c r="E1731">
        <v>91.987181434269033</v>
      </c>
      <c r="F1731">
        <v>111.61028621088839</v>
      </c>
      <c r="G1731">
        <v>102.29954667894795</v>
      </c>
      <c r="H1731">
        <v>92.294731305537894</v>
      </c>
      <c r="I1731">
        <v>69.675363479628572</v>
      </c>
      <c r="J1731">
        <v>94.960667363826261</v>
      </c>
      <c r="K1731">
        <v>102.73307932823819</v>
      </c>
      <c r="L1731">
        <v>107.47276871003456</v>
      </c>
      <c r="M1731">
        <v>102.82025260716036</v>
      </c>
      <c r="N1731">
        <v>81.081569493786404</v>
      </c>
      <c r="O1731">
        <v>79.875317363448374</v>
      </c>
      <c r="P1731">
        <v>80.808400811767967</v>
      </c>
      <c r="Q1731">
        <v>105.35325522612975</v>
      </c>
      <c r="R1731">
        <v>104.4506567346194</v>
      </c>
      <c r="S1731">
        <v>82.840593131873021</v>
      </c>
      <c r="T1731">
        <v>86.213366870236129</v>
      </c>
      <c r="U1731">
        <v>76.483565334500682</v>
      </c>
      <c r="V1731">
        <v>72.515824002106669</v>
      </c>
      <c r="W1731">
        <v>75.222494580344915</v>
      </c>
      <c r="X1731">
        <v>114.52973328830112</v>
      </c>
      <c r="Y1731">
        <v>48.902705864516911</v>
      </c>
      <c r="Z1731">
        <v>63.785075063773576</v>
      </c>
      <c r="AA1731">
        <v>93.905896048432737</v>
      </c>
      <c r="AB1731">
        <v>66.194587830247499</v>
      </c>
      <c r="AC1731">
        <v>56.089405918561283</v>
      </c>
      <c r="AD1731">
        <v>53.205158756083769</v>
      </c>
      <c r="AE1731">
        <v>93.089598900548452</v>
      </c>
      <c r="AF1731">
        <v>46.09487477507848</v>
      </c>
      <c r="AG1731">
        <v>64.210989378915642</v>
      </c>
      <c r="AH1731">
        <v>68.036024026742496</v>
      </c>
      <c r="AI1731">
        <v>66.535343472624163</v>
      </c>
      <c r="AJ1731">
        <v>73.500507309638664</v>
      </c>
      <c r="AK1731">
        <v>127.29124004463534</v>
      </c>
      <c r="AL1731">
        <v>105.48308870313434</v>
      </c>
      <c r="AM1731">
        <v>96.83546132062574</v>
      </c>
      <c r="AN1731">
        <v>73.239053872333045</v>
      </c>
      <c r="AO1731">
        <v>132.67572371700015</v>
      </c>
      <c r="AP1731">
        <v>126.33483420519866</v>
      </c>
      <c r="AQ1731">
        <v>76.615807646561152</v>
      </c>
      <c r="AR1731">
        <v>100.11780075269475</v>
      </c>
      <c r="AS1731">
        <v>94.082943877154932</v>
      </c>
      <c r="AT1731">
        <v>102.05561270005049</v>
      </c>
      <c r="AU1731">
        <v>106.84836898055157</v>
      </c>
      <c r="AV1731">
        <v>113.66315976434905</v>
      </c>
      <c r="AW1731">
        <v>120.34550085001072</v>
      </c>
      <c r="AX1731">
        <v>113.18938691193532</v>
      </c>
      <c r="AY1731">
        <v>81.273968629794183</v>
      </c>
      <c r="AZ1731">
        <v>103.8526665212363</v>
      </c>
      <c r="BA1731">
        <v>83.35782929886318</v>
      </c>
      <c r="BB1731">
        <v>97.239493682353412</v>
      </c>
      <c r="BC1731">
        <v>81.111865769194523</v>
      </c>
      <c r="BD1731">
        <v>85.950287144015974</v>
      </c>
      <c r="BE1731">
        <v>94.638207553029275</v>
      </c>
      <c r="BF1731">
        <v>66.156255701747924</v>
      </c>
      <c r="BG1731">
        <v>73.175897367247842</v>
      </c>
      <c r="BH1731">
        <v>96.592035028990949</v>
      </c>
      <c r="BI1731">
        <v>83.741473943073146</v>
      </c>
      <c r="BJ1731">
        <v>81.315197385601735</v>
      </c>
    </row>
    <row r="1732" spans="1:62">
      <c r="A1732">
        <v>107.99673994572217</v>
      </c>
      <c r="B1732">
        <v>97.284523368154026</v>
      </c>
      <c r="C1732">
        <v>83.649718642349697</v>
      </c>
      <c r="D1732">
        <v>85.375429641721894</v>
      </c>
      <c r="E1732">
        <v>91.263045927277233</v>
      </c>
      <c r="F1732">
        <v>111.13146270792475</v>
      </c>
      <c r="G1732">
        <v>101.58330347606774</v>
      </c>
      <c r="H1732">
        <v>92.044509918493219</v>
      </c>
      <c r="I1732">
        <v>71.343421036734838</v>
      </c>
      <c r="J1732">
        <v>95.591511354391841</v>
      </c>
      <c r="K1732">
        <v>102.81884383868272</v>
      </c>
      <c r="L1732">
        <v>107.75330706455607</v>
      </c>
      <c r="M1732">
        <v>103.07906672459625</v>
      </c>
      <c r="N1732">
        <v>81.587915044590034</v>
      </c>
      <c r="O1732">
        <v>80.226397298798133</v>
      </c>
      <c r="P1732">
        <v>80.375933367557053</v>
      </c>
      <c r="Q1732">
        <v>107.19714357555084</v>
      </c>
      <c r="R1732">
        <v>105.37589972424631</v>
      </c>
      <c r="S1732">
        <v>82.798624104140728</v>
      </c>
      <c r="T1732">
        <v>86.528812296785219</v>
      </c>
      <c r="U1732">
        <v>76.084806920862633</v>
      </c>
      <c r="V1732">
        <v>72.613285024709569</v>
      </c>
      <c r="W1732">
        <v>75.070490262521687</v>
      </c>
      <c r="X1732">
        <v>113.33872252373936</v>
      </c>
      <c r="Y1732">
        <v>48.764038350452459</v>
      </c>
      <c r="Z1732">
        <v>63.633658533667806</v>
      </c>
      <c r="AA1732">
        <v>93.928653035367901</v>
      </c>
      <c r="AB1732">
        <v>66.179707569671464</v>
      </c>
      <c r="AC1732">
        <v>55.627652228196894</v>
      </c>
      <c r="AD1732">
        <v>53.651416035535206</v>
      </c>
      <c r="AE1732">
        <v>92.980259039583899</v>
      </c>
      <c r="AF1732">
        <v>45.693934057229185</v>
      </c>
      <c r="AG1732">
        <v>66.458760620912074</v>
      </c>
      <c r="AH1732">
        <v>66.974804065900955</v>
      </c>
      <c r="AI1732">
        <v>66.192227581657249</v>
      </c>
      <c r="AJ1732">
        <v>73.268611057049952</v>
      </c>
      <c r="AK1732">
        <v>129.29107862909422</v>
      </c>
      <c r="AL1732">
        <v>105.45597530859352</v>
      </c>
      <c r="AM1732">
        <v>97.481077959913492</v>
      </c>
      <c r="AN1732">
        <v>73.091598344106586</v>
      </c>
      <c r="AO1732">
        <v>132.52738676790395</v>
      </c>
      <c r="AP1732">
        <v>127.41958476238892</v>
      </c>
      <c r="AQ1732">
        <v>76.391732927601396</v>
      </c>
      <c r="AR1732">
        <v>100.19235758097408</v>
      </c>
      <c r="AS1732">
        <v>94.03664049823297</v>
      </c>
      <c r="AT1732">
        <v>102.13117965644399</v>
      </c>
      <c r="AU1732">
        <v>107.43540556209368</v>
      </c>
      <c r="AV1732">
        <v>113.4717226382529</v>
      </c>
      <c r="AW1732">
        <v>121.62819158554798</v>
      </c>
      <c r="AX1732">
        <v>113.2761862742712</v>
      </c>
      <c r="AY1732">
        <v>80.106590989842985</v>
      </c>
      <c r="AZ1732">
        <v>104.73360695801897</v>
      </c>
      <c r="BA1732">
        <v>83.939427066580876</v>
      </c>
      <c r="BB1732">
        <v>103.31473397234323</v>
      </c>
      <c r="BC1732">
        <v>80.745832071937585</v>
      </c>
      <c r="BD1732">
        <v>85.751904168227739</v>
      </c>
      <c r="BE1732">
        <v>94.478312601622847</v>
      </c>
      <c r="BF1732">
        <v>65.790779686146493</v>
      </c>
      <c r="BG1732">
        <v>72.796467931653382</v>
      </c>
      <c r="BH1732">
        <v>97.117543091129093</v>
      </c>
      <c r="BI1732">
        <v>83.668794274228603</v>
      </c>
      <c r="BJ1732">
        <v>80.864564297736109</v>
      </c>
    </row>
    <row r="1733" spans="1:62">
      <c r="A1733">
        <v>108.12958412723731</v>
      </c>
      <c r="B1733">
        <v>97.085504593193292</v>
      </c>
      <c r="C1733">
        <v>83.357286888605429</v>
      </c>
      <c r="D1733">
        <v>85.284849282350933</v>
      </c>
      <c r="E1733">
        <v>90.957901702817423</v>
      </c>
      <c r="F1733">
        <v>110.8358022553678</v>
      </c>
      <c r="G1733">
        <v>101.33260898125189</v>
      </c>
      <c r="H1733">
        <v>92.516097860386466</v>
      </c>
      <c r="I1733">
        <v>71.462315190250351</v>
      </c>
      <c r="J1733">
        <v>95.508778397965003</v>
      </c>
      <c r="K1733">
        <v>102.0626894812618</v>
      </c>
      <c r="L1733">
        <v>107.0525574551058</v>
      </c>
      <c r="M1733">
        <v>102.86941833455717</v>
      </c>
      <c r="N1733">
        <v>81.501098013614182</v>
      </c>
      <c r="O1733">
        <v>80.055934927338512</v>
      </c>
      <c r="P1733">
        <v>79.643358083786367</v>
      </c>
      <c r="Q1733">
        <v>106.31460976043718</v>
      </c>
      <c r="R1733">
        <v>106.64545612143719</v>
      </c>
      <c r="S1733">
        <v>82.756068026501353</v>
      </c>
      <c r="T1733">
        <v>86.356340438964438</v>
      </c>
      <c r="U1733">
        <v>76.299604036672079</v>
      </c>
      <c r="V1733">
        <v>73.32313762342531</v>
      </c>
      <c r="W1733">
        <v>74.951472827001581</v>
      </c>
      <c r="X1733">
        <v>113.58593089079417</v>
      </c>
      <c r="Y1733">
        <v>48.506764452253819</v>
      </c>
      <c r="Z1733">
        <v>63.779665016319228</v>
      </c>
      <c r="AA1733">
        <v>94.356047373524305</v>
      </c>
      <c r="AB1733">
        <v>65.891613596420328</v>
      </c>
      <c r="AC1733">
        <v>55.980954994690435</v>
      </c>
      <c r="AD1733">
        <v>54.558754876194634</v>
      </c>
      <c r="AE1733">
        <v>92.972246199214354</v>
      </c>
      <c r="AF1733">
        <v>45.973761905287041</v>
      </c>
      <c r="AG1733">
        <v>66.516966564592508</v>
      </c>
      <c r="AH1733">
        <v>66.160569517880248</v>
      </c>
      <c r="AI1733">
        <v>66.232497321464322</v>
      </c>
      <c r="AJ1733">
        <v>72.711494777810188</v>
      </c>
      <c r="AK1733">
        <v>130.84355843572035</v>
      </c>
      <c r="AL1733">
        <v>105.90996542657514</v>
      </c>
      <c r="AM1733">
        <v>96.73980180859796</v>
      </c>
      <c r="AN1733">
        <v>73.87641566280621</v>
      </c>
      <c r="AO1733">
        <v>132.52738676790395</v>
      </c>
      <c r="AP1733">
        <v>127.13491806424157</v>
      </c>
      <c r="AQ1733">
        <v>76.217022169074468</v>
      </c>
      <c r="AR1733">
        <v>99.110651114019717</v>
      </c>
      <c r="AS1733">
        <v>93.161288490835148</v>
      </c>
      <c r="AT1733">
        <v>101.8876078721718</v>
      </c>
      <c r="AU1733">
        <v>107.11429990917594</v>
      </c>
      <c r="AV1733">
        <v>113.21094441711372</v>
      </c>
      <c r="AW1733">
        <v>121.24942790394336</v>
      </c>
      <c r="AX1733">
        <v>111.95918792438469</v>
      </c>
      <c r="AY1733">
        <v>80.191580001245157</v>
      </c>
      <c r="AZ1733">
        <v>103.98865916741067</v>
      </c>
      <c r="BA1733">
        <v>83.093538549559824</v>
      </c>
      <c r="BB1733">
        <v>99.855883804639149</v>
      </c>
      <c r="BC1733">
        <v>80.499726829318234</v>
      </c>
      <c r="BD1733">
        <v>85.726327707938523</v>
      </c>
      <c r="BE1733">
        <v>94.109412456178376</v>
      </c>
      <c r="BF1733">
        <v>65.752176838011607</v>
      </c>
      <c r="BG1733">
        <v>73.625518903306684</v>
      </c>
      <c r="BH1733">
        <v>96.2963585023235</v>
      </c>
      <c r="BI1733">
        <v>83.678625816982191</v>
      </c>
      <c r="BJ1733">
        <v>81.42713095646539</v>
      </c>
    </row>
    <row r="1734" spans="1:62">
      <c r="A1734">
        <v>108.18744981805166</v>
      </c>
      <c r="B1734">
        <v>96.96887896320743</v>
      </c>
      <c r="C1734">
        <v>82.421043727327813</v>
      </c>
      <c r="D1734">
        <v>85.730406734575524</v>
      </c>
      <c r="E1734">
        <v>89.941165412070475</v>
      </c>
      <c r="F1734">
        <v>111.32377904455218</v>
      </c>
      <c r="G1734">
        <v>101.06765349140277</v>
      </c>
      <c r="H1734">
        <v>91.811962955266154</v>
      </c>
      <c r="I1734">
        <v>70.247885042773191</v>
      </c>
      <c r="J1734">
        <v>95.195179166441989</v>
      </c>
      <c r="K1734">
        <v>101.91829171423048</v>
      </c>
      <c r="L1734">
        <v>107.18360759947632</v>
      </c>
      <c r="M1734">
        <v>102.48466995105336</v>
      </c>
      <c r="N1734">
        <v>80.66028385387061</v>
      </c>
      <c r="O1734">
        <v>80.825849631182862</v>
      </c>
      <c r="P1734">
        <v>80.39197793027229</v>
      </c>
      <c r="Q1734">
        <v>105.4245695735794</v>
      </c>
      <c r="R1734">
        <v>104.408975668888</v>
      </c>
      <c r="S1734">
        <v>83.150980244363879</v>
      </c>
      <c r="T1734">
        <v>86.784643554142463</v>
      </c>
      <c r="U1734">
        <v>76.303362043300709</v>
      </c>
      <c r="V1734">
        <v>73.643519156728033</v>
      </c>
      <c r="W1734">
        <v>74.858464612119235</v>
      </c>
      <c r="X1734">
        <v>113.26401583114551</v>
      </c>
      <c r="Y1734">
        <v>48.636828873995356</v>
      </c>
      <c r="Z1734">
        <v>63.477589730424036</v>
      </c>
      <c r="AA1734">
        <v>94.802226810204886</v>
      </c>
      <c r="AB1734">
        <v>66.292991592624475</v>
      </c>
      <c r="AC1734">
        <v>56.391201019526456</v>
      </c>
      <c r="AD1734">
        <v>53.822141674850108</v>
      </c>
      <c r="AE1734">
        <v>93.082758205132123</v>
      </c>
      <c r="AF1734">
        <v>45.941201288111031</v>
      </c>
      <c r="AG1734">
        <v>66.242383868967252</v>
      </c>
      <c r="AH1734">
        <v>66.265124962507414</v>
      </c>
      <c r="AI1734">
        <v>66.030776206426651</v>
      </c>
      <c r="AJ1734">
        <v>73.098130299912555</v>
      </c>
      <c r="AK1734">
        <v>126.31891514566664</v>
      </c>
      <c r="AL1734">
        <v>105.98220684423281</v>
      </c>
      <c r="AM1734">
        <v>110.61486988665584</v>
      </c>
      <c r="AN1734">
        <v>74.840011824289959</v>
      </c>
      <c r="AO1734">
        <v>132.79498907856731</v>
      </c>
      <c r="AP1734">
        <v>128.86889631645889</v>
      </c>
      <c r="AQ1734">
        <v>77.269095867194423</v>
      </c>
      <c r="AR1734">
        <v>99.061396021636156</v>
      </c>
      <c r="AS1734">
        <v>92.918185289136048</v>
      </c>
      <c r="AT1734">
        <v>102.30305150623677</v>
      </c>
      <c r="AU1734">
        <v>107.78662206644648</v>
      </c>
      <c r="AV1734">
        <v>113.24857274407802</v>
      </c>
      <c r="AW1734">
        <v>120.70344797092015</v>
      </c>
      <c r="AX1734">
        <v>110.15212093973361</v>
      </c>
      <c r="AY1734">
        <v>79.61337196446587</v>
      </c>
      <c r="AZ1734">
        <v>105.73344587705961</v>
      </c>
      <c r="BA1734">
        <v>82.770856327774126</v>
      </c>
      <c r="BB1734">
        <v>98.775706328940799</v>
      </c>
      <c r="BC1734">
        <v>80.994695150959572</v>
      </c>
      <c r="BD1734">
        <v>85.125503560981386</v>
      </c>
      <c r="BE1734">
        <v>93.490419550590445</v>
      </c>
      <c r="BF1734">
        <v>65.721589918637179</v>
      </c>
      <c r="BG1734">
        <v>73.532768842161417</v>
      </c>
      <c r="BH1734">
        <v>95.494799927673157</v>
      </c>
      <c r="BI1734">
        <v>86.239691046241205</v>
      </c>
      <c r="BJ1734">
        <v>81.143464482911995</v>
      </c>
    </row>
    <row r="1735" spans="1:62">
      <c r="A1735">
        <v>108.39399016296889</v>
      </c>
      <c r="B1735">
        <v>97.470858703359795</v>
      </c>
      <c r="C1735">
        <v>82.771412335947446</v>
      </c>
      <c r="D1735">
        <v>85.532692545722668</v>
      </c>
      <c r="E1735">
        <v>89.188284921538965</v>
      </c>
      <c r="F1735">
        <v>111.48970853833897</v>
      </c>
      <c r="G1735">
        <v>99.158361474526558</v>
      </c>
      <c r="H1735">
        <v>90.907936134510351</v>
      </c>
      <c r="I1735">
        <v>69.774894539692596</v>
      </c>
      <c r="J1735">
        <v>94.904467951254276</v>
      </c>
      <c r="K1735">
        <v>101.43055831661449</v>
      </c>
      <c r="L1735">
        <v>107.02126505971218</v>
      </c>
      <c r="M1735">
        <v>102.37625152639863</v>
      </c>
      <c r="N1735">
        <v>80.657505866880882</v>
      </c>
      <c r="O1735">
        <v>80.390185238726005</v>
      </c>
      <c r="P1735">
        <v>80.85743568058335</v>
      </c>
      <c r="Q1735">
        <v>105.86600654425337</v>
      </c>
      <c r="R1735">
        <v>104.28040968750015</v>
      </c>
      <c r="S1735">
        <v>82.472644837395492</v>
      </c>
      <c r="T1735">
        <v>86.93140891917453</v>
      </c>
      <c r="U1735">
        <v>76.172566082020978</v>
      </c>
      <c r="V1735">
        <v>73.884197070113188</v>
      </c>
      <c r="W1735">
        <v>74.715240644094322</v>
      </c>
      <c r="X1735">
        <v>113.04777798549149</v>
      </c>
      <c r="Y1735">
        <v>48.215321018266728</v>
      </c>
      <c r="Z1735">
        <v>63.532481729552032</v>
      </c>
      <c r="AA1735">
        <v>94.882671839017533</v>
      </c>
      <c r="AB1735">
        <v>66.105673357636888</v>
      </c>
      <c r="AC1735">
        <v>56.183543006025545</v>
      </c>
      <c r="AD1735">
        <v>52.891624606324051</v>
      </c>
      <c r="AE1735">
        <v>93.055350740684773</v>
      </c>
      <c r="AF1735">
        <v>45.670286731588092</v>
      </c>
      <c r="AG1735">
        <v>66.784472333831246</v>
      </c>
      <c r="AH1735">
        <v>65.250852091734956</v>
      </c>
      <c r="AI1735">
        <v>66.215031507104911</v>
      </c>
      <c r="AJ1735">
        <v>72.516694014967825</v>
      </c>
      <c r="AK1735">
        <v>128.60835358226035</v>
      </c>
      <c r="AL1735">
        <v>106.19342065516594</v>
      </c>
      <c r="AM1735">
        <v>96.470777788178566</v>
      </c>
      <c r="AN1735">
        <v>72.766297091762425</v>
      </c>
      <c r="AO1735">
        <v>134.05356908147266</v>
      </c>
      <c r="AP1735">
        <v>127.52710796570673</v>
      </c>
      <c r="AQ1735">
        <v>78.485389905012639</v>
      </c>
      <c r="AR1735">
        <v>99.335208413737263</v>
      </c>
      <c r="AS1735">
        <v>92.562682371843323</v>
      </c>
      <c r="AT1735">
        <v>102.0032390947586</v>
      </c>
      <c r="AU1735">
        <v>106.78368257938889</v>
      </c>
      <c r="AV1735">
        <v>112.93059958969275</v>
      </c>
      <c r="AW1735">
        <v>120.93810712392033</v>
      </c>
      <c r="AX1735">
        <v>109.05392107598027</v>
      </c>
      <c r="AY1735">
        <v>80.684305149415422</v>
      </c>
      <c r="AZ1735">
        <v>104.87596339113783</v>
      </c>
      <c r="BA1735">
        <v>83.783792959464662</v>
      </c>
      <c r="BB1735">
        <v>103.84270088063322</v>
      </c>
      <c r="BC1735">
        <v>80.601884079784696</v>
      </c>
      <c r="BD1735">
        <v>84.712082319681343</v>
      </c>
      <c r="BE1735">
        <v>93.822935772522825</v>
      </c>
      <c r="BF1735">
        <v>65.185026839915253</v>
      </c>
      <c r="BG1735">
        <v>73.639964137589899</v>
      </c>
      <c r="BH1735">
        <v>92.670509800409334</v>
      </c>
      <c r="BI1735">
        <v>87.372162911218211</v>
      </c>
      <c r="BJ1735">
        <v>81.119150419645706</v>
      </c>
    </row>
    <row r="1736" spans="1:62">
      <c r="A1736">
        <v>108.45984342707405</v>
      </c>
      <c r="B1736">
        <v>97.477252708943681</v>
      </c>
      <c r="C1736">
        <v>82.777664999622914</v>
      </c>
      <c r="D1736">
        <v>86.001433364636938</v>
      </c>
      <c r="E1736">
        <v>89.028187557198422</v>
      </c>
      <c r="F1736">
        <v>111.14716795987708</v>
      </c>
      <c r="G1736">
        <v>99.301265815913865</v>
      </c>
      <c r="H1736">
        <v>91.187432183721938</v>
      </c>
      <c r="I1736">
        <v>70.134549822651323</v>
      </c>
      <c r="J1736">
        <v>96.191864004716777</v>
      </c>
      <c r="K1736">
        <v>101.57759342689715</v>
      </c>
      <c r="L1736">
        <v>107.02004784099793</v>
      </c>
      <c r="M1736">
        <v>102.3727803910346</v>
      </c>
      <c r="N1736">
        <v>81.342441002375239</v>
      </c>
      <c r="O1736">
        <v>81.238332226616421</v>
      </c>
      <c r="P1736">
        <v>79.1248659092347</v>
      </c>
      <c r="Q1736">
        <v>105.61862067715738</v>
      </c>
      <c r="R1736">
        <v>104.69650170530879</v>
      </c>
      <c r="S1736">
        <v>82.277591862175115</v>
      </c>
      <c r="T1736">
        <v>86.260275705287128</v>
      </c>
      <c r="U1736">
        <v>76.035151862801754</v>
      </c>
      <c r="V1736">
        <v>73.243328180123726</v>
      </c>
      <c r="W1736">
        <v>74.803321880874449</v>
      </c>
      <c r="X1736">
        <v>112.90714077420053</v>
      </c>
      <c r="Y1736">
        <v>48.457435143158769</v>
      </c>
      <c r="Z1736">
        <v>63.587257360052533</v>
      </c>
      <c r="AA1736">
        <v>94.681565055917446</v>
      </c>
      <c r="AB1736">
        <v>65.96975810002003</v>
      </c>
      <c r="AC1736">
        <v>56.931708098062536</v>
      </c>
      <c r="AD1736">
        <v>52.90490082668596</v>
      </c>
      <c r="AE1736">
        <v>92.899197480258522</v>
      </c>
      <c r="AF1736">
        <v>45.584855000341804</v>
      </c>
      <c r="AG1736">
        <v>67.083642655367072</v>
      </c>
      <c r="AH1736">
        <v>65.723658521098784</v>
      </c>
      <c r="AI1736">
        <v>65.866716474889131</v>
      </c>
      <c r="AJ1736">
        <v>71.980348597726604</v>
      </c>
      <c r="AK1736">
        <v>126.83186791913622</v>
      </c>
      <c r="AL1736">
        <v>107.09619086945573</v>
      </c>
      <c r="AM1736">
        <v>97.497508757968248</v>
      </c>
      <c r="AN1736">
        <v>73.441612443114224</v>
      </c>
      <c r="AO1736">
        <v>134.05356908147266</v>
      </c>
      <c r="AP1736">
        <v>129.02599255000368</v>
      </c>
      <c r="AQ1736">
        <v>75.769492796971463</v>
      </c>
      <c r="AR1736">
        <v>97.64205490438809</v>
      </c>
      <c r="AS1736">
        <v>92.147276099114919</v>
      </c>
      <c r="AT1736">
        <v>101.40559090378137</v>
      </c>
      <c r="AU1736">
        <v>106.89036036540975</v>
      </c>
      <c r="AV1736">
        <v>113.72606060037675</v>
      </c>
      <c r="AW1736">
        <v>118.91387144464915</v>
      </c>
      <c r="AX1736">
        <v>109.34224047824351</v>
      </c>
      <c r="AY1736">
        <v>78.70704919150225</v>
      </c>
      <c r="AZ1736">
        <v>105.65307883370983</v>
      </c>
      <c r="BA1736">
        <v>82.758145772422452</v>
      </c>
      <c r="BB1736">
        <v>99.769810848094409</v>
      </c>
      <c r="BC1736">
        <v>81.458769170019934</v>
      </c>
      <c r="BD1736">
        <v>84.317017751253147</v>
      </c>
      <c r="BE1736">
        <v>93.464946401839399</v>
      </c>
      <c r="BF1736">
        <v>65.078368882754035</v>
      </c>
      <c r="BG1736">
        <v>73.516594076499942</v>
      </c>
      <c r="BH1736">
        <v>92.28638450349429</v>
      </c>
      <c r="BI1736">
        <v>87.415667789538247</v>
      </c>
      <c r="BJ1736">
        <v>81.556271050905167</v>
      </c>
    </row>
    <row r="1737" spans="1:62">
      <c r="A1737">
        <v>108.76332747136247</v>
      </c>
      <c r="B1737">
        <v>97.775171845550361</v>
      </c>
      <c r="C1737">
        <v>83.146565249074399</v>
      </c>
      <c r="D1737">
        <v>86.185241789478027</v>
      </c>
      <c r="E1737">
        <v>87.669209306916642</v>
      </c>
      <c r="F1737">
        <v>110.69371459303458</v>
      </c>
      <c r="G1737">
        <v>98.534064032498463</v>
      </c>
      <c r="H1737">
        <v>90.31854620646719</v>
      </c>
      <c r="I1737">
        <v>70.251194419715276</v>
      </c>
      <c r="J1737">
        <v>96.331458698301248</v>
      </c>
      <c r="K1737">
        <v>100.63062362219893</v>
      </c>
      <c r="L1737">
        <v>106.53193428158237</v>
      </c>
      <c r="M1737">
        <v>102.369934821215</v>
      </c>
      <c r="N1737">
        <v>81.62144538385634</v>
      </c>
      <c r="O1737">
        <v>81.321378325436299</v>
      </c>
      <c r="P1737">
        <v>80.5568183211834</v>
      </c>
      <c r="Q1737">
        <v>106.38632301991268</v>
      </c>
      <c r="R1737">
        <v>105.31954083366408</v>
      </c>
      <c r="S1737">
        <v>82.092773285257962</v>
      </c>
      <c r="T1737">
        <v>87.432907259137224</v>
      </c>
      <c r="U1737">
        <v>75.545119123047456</v>
      </c>
      <c r="V1737">
        <v>72.83631066934808</v>
      </c>
      <c r="W1737">
        <v>74.93846995615668</v>
      </c>
      <c r="X1737">
        <v>113.91056222565588</v>
      </c>
      <c r="Y1737">
        <v>48.121967141940829</v>
      </c>
      <c r="Z1737">
        <v>63.11709684719451</v>
      </c>
      <c r="AA1737">
        <v>95.296668292818637</v>
      </c>
      <c r="AB1737">
        <v>65.936098747158951</v>
      </c>
      <c r="AC1737">
        <v>56.635598349171204</v>
      </c>
      <c r="AD1737">
        <v>52.975134669113423</v>
      </c>
      <c r="AE1737">
        <v>93.611194109728231</v>
      </c>
      <c r="AF1737">
        <v>44.995043502106668</v>
      </c>
      <c r="AG1737">
        <v>67.162050851811173</v>
      </c>
      <c r="AH1737">
        <v>65.467358782306704</v>
      </c>
      <c r="AI1737">
        <v>65.836949543368036</v>
      </c>
      <c r="AJ1737">
        <v>71.903518435680198</v>
      </c>
      <c r="AK1737">
        <v>130.85963359413489</v>
      </c>
      <c r="AL1737">
        <v>106.74128726627733</v>
      </c>
      <c r="AM1737">
        <v>111.48230900547073</v>
      </c>
      <c r="AN1737">
        <v>73.461438406317242</v>
      </c>
      <c r="AO1737">
        <v>133.22583031969523</v>
      </c>
      <c r="AP1737">
        <v>125.92358803459065</v>
      </c>
      <c r="AQ1737">
        <v>78.55782610690332</v>
      </c>
      <c r="AR1737">
        <v>98.066112811552912</v>
      </c>
      <c r="AS1737">
        <v>91.875320145001595</v>
      </c>
      <c r="AT1737">
        <v>101.81623688430406</v>
      </c>
      <c r="AU1737">
        <v>107.18140473126961</v>
      </c>
      <c r="AV1737">
        <v>112.75777572502075</v>
      </c>
      <c r="AW1737">
        <v>120.22418905153107</v>
      </c>
      <c r="AX1737">
        <v>111.95006089259186</v>
      </c>
      <c r="AY1737">
        <v>79.422644852975537</v>
      </c>
      <c r="AZ1737">
        <v>105.64533365679033</v>
      </c>
      <c r="BA1737">
        <v>83.220366814849868</v>
      </c>
      <c r="BB1737">
        <v>100.38926560940405</v>
      </c>
      <c r="BC1737">
        <v>80.377539363735664</v>
      </c>
      <c r="BD1737">
        <v>84.653770501566427</v>
      </c>
      <c r="BE1737">
        <v>94.120312807887089</v>
      </c>
      <c r="BF1737">
        <v>65.585407199165545</v>
      </c>
      <c r="BG1737">
        <v>73.430578529980721</v>
      </c>
      <c r="BH1737">
        <v>91.369814239486317</v>
      </c>
      <c r="BI1737">
        <v>87.155801710430737</v>
      </c>
      <c r="BJ1737">
        <v>81.24114714252714</v>
      </c>
    </row>
    <row r="1738" spans="1:62">
      <c r="A1738">
        <v>108.62332735709744</v>
      </c>
      <c r="B1738">
        <v>98.006415741236609</v>
      </c>
      <c r="C1738">
        <v>83.249535789293361</v>
      </c>
      <c r="D1738">
        <v>86.109356986292326</v>
      </c>
      <c r="E1738">
        <v>86.47000204105484</v>
      </c>
      <c r="F1738">
        <v>111.17647161199231</v>
      </c>
      <c r="G1738">
        <v>99.663390418611982</v>
      </c>
      <c r="H1738">
        <v>90.562019695434884</v>
      </c>
      <c r="I1738">
        <v>70.255089471424753</v>
      </c>
      <c r="J1738">
        <v>95.509580827522029</v>
      </c>
      <c r="K1738">
        <v>100.47680872927381</v>
      </c>
      <c r="L1738">
        <v>106.59884956188682</v>
      </c>
      <c r="M1738">
        <v>102.50466035390107</v>
      </c>
      <c r="N1738">
        <v>81.893380958110569</v>
      </c>
      <c r="O1738">
        <v>81.94994046805796</v>
      </c>
      <c r="P1738">
        <v>79.721197726573408</v>
      </c>
      <c r="Q1738">
        <v>105.11284743512206</v>
      </c>
      <c r="R1738">
        <v>104.24259774357843</v>
      </c>
      <c r="S1738">
        <v>82.293018512374559</v>
      </c>
      <c r="T1738">
        <v>86.549314410981864</v>
      </c>
      <c r="U1738">
        <v>75.567458200849771</v>
      </c>
      <c r="V1738">
        <v>72.219328115728558</v>
      </c>
      <c r="W1738">
        <v>74.735956636028021</v>
      </c>
      <c r="X1738">
        <v>113.70598583105911</v>
      </c>
      <c r="Y1738">
        <v>48.709049496608145</v>
      </c>
      <c r="Z1738">
        <v>62.785154474076933</v>
      </c>
      <c r="AA1738">
        <v>94.95292994251858</v>
      </c>
      <c r="AB1738">
        <v>66.576619883288942</v>
      </c>
      <c r="AC1738">
        <v>56.996260765352361</v>
      </c>
      <c r="AD1738">
        <v>52.829757660199689</v>
      </c>
      <c r="AE1738">
        <v>93.111454345497748</v>
      </c>
      <c r="AF1738">
        <v>44.948230407583885</v>
      </c>
      <c r="AG1738">
        <v>67.068391393197558</v>
      </c>
      <c r="AH1738">
        <v>65.1214616542334</v>
      </c>
      <c r="AI1738">
        <v>65.828419888516791</v>
      </c>
      <c r="AJ1738">
        <v>71.566248644192044</v>
      </c>
      <c r="AK1738">
        <v>131.02203273349349</v>
      </c>
      <c r="AL1738">
        <v>106.99924841723838</v>
      </c>
      <c r="AM1738">
        <v>112.15769484944241</v>
      </c>
      <c r="AN1738">
        <v>72.238952985425485</v>
      </c>
      <c r="AO1738">
        <v>133.22583031969523</v>
      </c>
      <c r="AP1738">
        <v>127.03261094574951</v>
      </c>
      <c r="AQ1738">
        <v>77.42840217689978</v>
      </c>
      <c r="AR1738">
        <v>97.42495639767786</v>
      </c>
      <c r="AS1738">
        <v>91.721377304998839</v>
      </c>
      <c r="AT1738">
        <v>101.64682388244212</v>
      </c>
      <c r="AU1738">
        <v>107.40857793316684</v>
      </c>
      <c r="AV1738">
        <v>113.40285960219148</v>
      </c>
      <c r="AW1738">
        <v>120.88073339856363</v>
      </c>
      <c r="AX1738">
        <v>110.60492206491978</v>
      </c>
      <c r="AY1738">
        <v>78.608312513892912</v>
      </c>
      <c r="AZ1738">
        <v>106.39043822309782</v>
      </c>
      <c r="BA1738">
        <v>81.040962234899354</v>
      </c>
      <c r="BB1738">
        <v>97.437908292507899</v>
      </c>
      <c r="BC1738">
        <v>79.363574191639202</v>
      </c>
      <c r="BD1738">
        <v>84.550496833049564</v>
      </c>
      <c r="BE1738">
        <v>93.776032127475531</v>
      </c>
      <c r="BF1738">
        <v>65.547236022405485</v>
      </c>
      <c r="BG1738">
        <v>73.495650509204467</v>
      </c>
      <c r="BH1738">
        <v>91.478993316773767</v>
      </c>
      <c r="BI1738">
        <v>88.270790436844123</v>
      </c>
      <c r="BJ1738">
        <v>81.819477797070789</v>
      </c>
    </row>
    <row r="1739" spans="1:62">
      <c r="A1739">
        <v>108.4234918211037</v>
      </c>
      <c r="B1739">
        <v>97.844457012419554</v>
      </c>
      <c r="C1739">
        <v>82.488436767095195</v>
      </c>
      <c r="D1739">
        <v>86.069687266164848</v>
      </c>
      <c r="E1739">
        <v>85.669653957271592</v>
      </c>
      <c r="F1739">
        <v>110.83629638237205</v>
      </c>
      <c r="G1739">
        <v>98.047042472091846</v>
      </c>
      <c r="H1739">
        <v>89.588513251602024</v>
      </c>
      <c r="I1739">
        <v>71.048372950302422</v>
      </c>
      <c r="J1739">
        <v>94.765464372157979</v>
      </c>
      <c r="K1739">
        <v>100.2985245266418</v>
      </c>
      <c r="L1739">
        <v>107.33975233748519</v>
      </c>
      <c r="M1739">
        <v>102.4943102237347</v>
      </c>
      <c r="N1739">
        <v>81.495293376146776</v>
      </c>
      <c r="O1739">
        <v>81.21831803172249</v>
      </c>
      <c r="P1739">
        <v>80.241306974855704</v>
      </c>
      <c r="Q1739">
        <v>106.41796782569651</v>
      </c>
      <c r="R1739">
        <v>104.61768733707125</v>
      </c>
      <c r="S1739">
        <v>82.15611385629019</v>
      </c>
      <c r="T1739">
        <v>85.771807416325871</v>
      </c>
      <c r="U1739">
        <v>74.566280427728273</v>
      </c>
      <c r="V1739">
        <v>72.353681925768129</v>
      </c>
      <c r="W1739">
        <v>75.065510468927428</v>
      </c>
      <c r="X1739">
        <v>113.4470939173081</v>
      </c>
      <c r="Y1739">
        <v>48.281758130947708</v>
      </c>
      <c r="Z1739">
        <v>62.44233870652107</v>
      </c>
      <c r="AA1739">
        <v>95.050631723217109</v>
      </c>
      <c r="AB1739">
        <v>66.708006751887396</v>
      </c>
      <c r="AC1739">
        <v>56.955445439613783</v>
      </c>
      <c r="AD1739">
        <v>52.688585275425169</v>
      </c>
      <c r="AE1739">
        <v>92.888422394326554</v>
      </c>
      <c r="AF1739">
        <v>44.778635415705807</v>
      </c>
      <c r="AG1739">
        <v>67.035386249499084</v>
      </c>
      <c r="AH1739">
        <v>64.917764757345267</v>
      </c>
      <c r="AI1739">
        <v>66.231677481909855</v>
      </c>
      <c r="AJ1739">
        <v>71.549911075850773</v>
      </c>
      <c r="AK1739">
        <v>127.85333933417299</v>
      </c>
      <c r="AL1739">
        <v>105.53735891635078</v>
      </c>
      <c r="AM1739">
        <v>97.70057936385659</v>
      </c>
      <c r="AN1739">
        <v>72.350707243898128</v>
      </c>
      <c r="AO1739">
        <v>131.99546241649489</v>
      </c>
      <c r="AP1739">
        <v>126.87510045281893</v>
      </c>
      <c r="AQ1739">
        <v>79.826668815408226</v>
      </c>
      <c r="AR1739">
        <v>96.369680323434054</v>
      </c>
      <c r="AS1739">
        <v>91.678973289921245</v>
      </c>
      <c r="AT1739">
        <v>102.33354569011762</v>
      </c>
      <c r="AU1739">
        <v>107.23907756954682</v>
      </c>
      <c r="AV1739">
        <v>112.95422229226443</v>
      </c>
      <c r="AW1739">
        <v>121.33238365171171</v>
      </c>
      <c r="AX1739">
        <v>113.70648170694517</v>
      </c>
      <c r="AY1739">
        <v>79.35099799142283</v>
      </c>
      <c r="AZ1739">
        <v>104.93019789466769</v>
      </c>
      <c r="BA1739">
        <v>82.708170396917779</v>
      </c>
      <c r="BB1739">
        <v>97.626128282523098</v>
      </c>
      <c r="BC1739">
        <v>79.028046515476689</v>
      </c>
      <c r="BD1739">
        <v>84.18494807872122</v>
      </c>
      <c r="BE1739">
        <v>94.13686849731333</v>
      </c>
      <c r="BF1739">
        <v>65.962275449613742</v>
      </c>
      <c r="BG1739">
        <v>73.351903769780563</v>
      </c>
      <c r="BH1739">
        <v>91.728147250150769</v>
      </c>
      <c r="BI1739">
        <v>89.976154972560906</v>
      </c>
      <c r="BJ1739">
        <v>81.705940928667445</v>
      </c>
    </row>
    <row r="1740" spans="1:62">
      <c r="A1740">
        <v>107.98439945412211</v>
      </c>
      <c r="B1740">
        <v>97.494953220595249</v>
      </c>
      <c r="C1740">
        <v>82.720637749277444</v>
      </c>
      <c r="D1740">
        <v>85.92110407512412</v>
      </c>
      <c r="E1740">
        <v>84.515455772019649</v>
      </c>
      <c r="F1740">
        <v>110.25310762112805</v>
      </c>
      <c r="G1740">
        <v>98.803663348817608</v>
      </c>
      <c r="H1740">
        <v>90.459714220229841</v>
      </c>
      <c r="I1740">
        <v>71.244950010801631</v>
      </c>
      <c r="J1740">
        <v>95.246150253937344</v>
      </c>
      <c r="K1740">
        <v>99.358836384146031</v>
      </c>
      <c r="L1740">
        <v>107.55781695984358</v>
      </c>
      <c r="M1740">
        <v>102.1531981847603</v>
      </c>
      <c r="N1740">
        <v>81.385665889289541</v>
      </c>
      <c r="O1740">
        <v>82.71909439449837</v>
      </c>
      <c r="P1740">
        <v>80.364594731453522</v>
      </c>
      <c r="Q1740">
        <v>106.20160132406295</v>
      </c>
      <c r="R1740">
        <v>104.18850669938372</v>
      </c>
      <c r="S1740">
        <v>82.625297384360067</v>
      </c>
      <c r="T1740">
        <v>86.536441317445096</v>
      </c>
      <c r="U1740">
        <v>75.247797720504792</v>
      </c>
      <c r="V1740">
        <v>71.913402552555311</v>
      </c>
      <c r="W1740">
        <v>75.146064456923071</v>
      </c>
      <c r="X1740">
        <v>113.43257512481946</v>
      </c>
      <c r="Y1740">
        <v>48.897210468354864</v>
      </c>
      <c r="Z1740">
        <v>62.489879460101605</v>
      </c>
      <c r="AA1740">
        <v>95.292581607471945</v>
      </c>
      <c r="AB1740">
        <v>66.682248317236457</v>
      </c>
      <c r="AC1740">
        <v>56.953842031422347</v>
      </c>
      <c r="AD1740">
        <v>52.741571086473201</v>
      </c>
      <c r="AE1740">
        <v>93.069113316779649</v>
      </c>
      <c r="AF1740">
        <v>44.942782745939112</v>
      </c>
      <c r="AG1740">
        <v>66.620275133459913</v>
      </c>
      <c r="AH1740">
        <v>65.011652554703929</v>
      </c>
      <c r="AI1740">
        <v>66.097532938866095</v>
      </c>
      <c r="AJ1740">
        <v>71.134981186301559</v>
      </c>
      <c r="AK1740">
        <v>129.4327434692938</v>
      </c>
      <c r="AL1740">
        <v>106.52391176506198</v>
      </c>
      <c r="AM1740">
        <v>97.123128316812114</v>
      </c>
      <c r="AN1740">
        <v>74.30703596294839</v>
      </c>
      <c r="AO1740">
        <v>132.42103246987344</v>
      </c>
      <c r="AP1740">
        <v>126.81115276737989</v>
      </c>
      <c r="AQ1740">
        <v>79.171811933947254</v>
      </c>
      <c r="AR1740">
        <v>95.393046810019484</v>
      </c>
      <c r="AS1740">
        <v>91.544273281395078</v>
      </c>
      <c r="AT1740">
        <v>101.59957228173511</v>
      </c>
      <c r="AU1740">
        <v>106.81720839097677</v>
      </c>
      <c r="AV1740">
        <v>113.18722987246558</v>
      </c>
      <c r="AW1740">
        <v>121.51818313289569</v>
      </c>
      <c r="AX1740">
        <v>113.22195837539068</v>
      </c>
      <c r="AY1740">
        <v>80.327859549855617</v>
      </c>
      <c r="AZ1740">
        <v>104.33853413242183</v>
      </c>
      <c r="BA1740">
        <v>82.618696441912149</v>
      </c>
      <c r="BB1740">
        <v>98.218423431331431</v>
      </c>
      <c r="BC1740">
        <v>78.656464553162522</v>
      </c>
      <c r="BD1740">
        <v>84.268629157338353</v>
      </c>
      <c r="BE1740">
        <v>94.097272825192817</v>
      </c>
      <c r="BF1740">
        <v>66.096749214024911</v>
      </c>
      <c r="BG1740">
        <v>73.435739045881817</v>
      </c>
      <c r="BH1740">
        <v>91.321376377338595</v>
      </c>
      <c r="BI1740">
        <v>89.583928621292785</v>
      </c>
      <c r="BJ1740">
        <v>81.013576885550378</v>
      </c>
    </row>
    <row r="1741" spans="1:62">
      <c r="A1741">
        <v>107.47418351955275</v>
      </c>
      <c r="B1741">
        <v>95.358795257704841</v>
      </c>
      <c r="C1741">
        <v>82.371459775079074</v>
      </c>
      <c r="D1741">
        <v>85.808968707294923</v>
      </c>
      <c r="E1741">
        <v>84.298354584171435</v>
      </c>
      <c r="F1741">
        <v>109.95069933988027</v>
      </c>
      <c r="G1741">
        <v>98.445497525246779</v>
      </c>
      <c r="H1741">
        <v>91.631500737056413</v>
      </c>
      <c r="I1741">
        <v>71.482484986816246</v>
      </c>
      <c r="J1741">
        <v>96.109210409384787</v>
      </c>
      <c r="K1741">
        <v>99.486713891654091</v>
      </c>
      <c r="L1741">
        <v>107.16581144460238</v>
      </c>
      <c r="M1741">
        <v>102.54994333198248</v>
      </c>
      <c r="N1741">
        <v>81.239478888842399</v>
      </c>
      <c r="O1741">
        <v>82.324205840864977</v>
      </c>
      <c r="P1741">
        <v>80.237852536822842</v>
      </c>
      <c r="Q1741">
        <v>105.40960422804339</v>
      </c>
      <c r="R1741">
        <v>103.79340657381148</v>
      </c>
      <c r="S1741">
        <v>82.398717807932798</v>
      </c>
      <c r="T1741">
        <v>85.298791714710362</v>
      </c>
      <c r="U1741">
        <v>74.796592876449978</v>
      </c>
      <c r="V1741">
        <v>71.35952463102663</v>
      </c>
      <c r="W1741">
        <v>74.895752054507668</v>
      </c>
      <c r="X1741">
        <v>114.64321153094274</v>
      </c>
      <c r="Y1741">
        <v>48.912379157702766</v>
      </c>
      <c r="Z1741">
        <v>62.486024739237315</v>
      </c>
      <c r="AA1741">
        <v>95.64805721225224</v>
      </c>
      <c r="AB1741">
        <v>66.434365425889794</v>
      </c>
      <c r="AC1741">
        <v>57.262660644054776</v>
      </c>
      <c r="AD1741">
        <v>53.473968442290158</v>
      </c>
      <c r="AE1741">
        <v>92.421163597432596</v>
      </c>
      <c r="AF1741">
        <v>44.816358227856107</v>
      </c>
      <c r="AG1741">
        <v>66.013203727919944</v>
      </c>
      <c r="AH1741">
        <v>64.828196476822725</v>
      </c>
      <c r="AI1741">
        <v>66.498113431876519</v>
      </c>
      <c r="AJ1741">
        <v>71.159820053711172</v>
      </c>
      <c r="AK1741">
        <v>129.93716342069388</v>
      </c>
      <c r="AL1741">
        <v>104.373627650553</v>
      </c>
      <c r="AM1741">
        <v>112.78394566130781</v>
      </c>
      <c r="AN1741">
        <v>73.009501385960348</v>
      </c>
      <c r="AO1741">
        <v>132.42103246987344</v>
      </c>
      <c r="AP1741">
        <v>126.59719251533721</v>
      </c>
      <c r="AQ1741">
        <v>79.367745477712148</v>
      </c>
      <c r="AR1741">
        <v>93.664060985051293</v>
      </c>
      <c r="AS1741">
        <v>91.43034449487169</v>
      </c>
      <c r="AT1741">
        <v>101.178589049007</v>
      </c>
      <c r="AU1741">
        <v>106.52776349781209</v>
      </c>
      <c r="AV1741">
        <v>113.38341275703533</v>
      </c>
      <c r="AW1741">
        <v>121.47473679403329</v>
      </c>
      <c r="AX1741">
        <v>113.97057981475905</v>
      </c>
      <c r="AY1741">
        <v>79.878884375345962</v>
      </c>
      <c r="AZ1741">
        <v>104.38913454990505</v>
      </c>
      <c r="BA1741">
        <v>83.407213088297709</v>
      </c>
      <c r="BB1741">
        <v>99.548427381566185</v>
      </c>
      <c r="BC1741">
        <v>79.408083455717673</v>
      </c>
      <c r="BD1741">
        <v>84.415635795634216</v>
      </c>
      <c r="BE1741">
        <v>94.337477994419913</v>
      </c>
      <c r="BF1741">
        <v>66.682260405877599</v>
      </c>
      <c r="BG1741">
        <v>72.515321787637191</v>
      </c>
      <c r="BH1741">
        <v>90.472092506490384</v>
      </c>
      <c r="BI1741">
        <v>89.109305961593876</v>
      </c>
      <c r="BJ1741">
        <v>81.552732772538278</v>
      </c>
    </row>
    <row r="1742" spans="1:62">
      <c r="A1742">
        <v>107.57851257703817</v>
      </c>
      <c r="B1742">
        <v>95.0358993142343</v>
      </c>
      <c r="C1742">
        <v>83.35471079273087</v>
      </c>
      <c r="D1742">
        <v>85.789634358026504</v>
      </c>
      <c r="E1742">
        <v>83.53484913003139</v>
      </c>
      <c r="F1742">
        <v>109.56442448672054</v>
      </c>
      <c r="G1742">
        <v>99.390771570036463</v>
      </c>
      <c r="H1742">
        <v>90.730056754720948</v>
      </c>
      <c r="I1742">
        <v>71.109065087726577</v>
      </c>
      <c r="J1742">
        <v>95.764508179530026</v>
      </c>
      <c r="K1742">
        <v>99.356110883626855</v>
      </c>
      <c r="L1742">
        <v>107.44961717635465</v>
      </c>
      <c r="M1742">
        <v>102.35725134509605</v>
      </c>
      <c r="N1742">
        <v>79.860963813432974</v>
      </c>
      <c r="O1742">
        <v>82.197548665188151</v>
      </c>
      <c r="P1742">
        <v>81.350862293571495</v>
      </c>
      <c r="Q1742">
        <v>106.1104938959254</v>
      </c>
      <c r="R1742">
        <v>104.13252251237243</v>
      </c>
      <c r="S1742">
        <v>82.901620272905518</v>
      </c>
      <c r="T1742">
        <v>85.352716338572066</v>
      </c>
      <c r="U1742">
        <v>74.170117599412777</v>
      </c>
      <c r="V1742">
        <v>71.301400415132321</v>
      </c>
      <c r="W1742">
        <v>74.875116488179501</v>
      </c>
      <c r="X1742">
        <v>115.0251287054635</v>
      </c>
      <c r="Y1742">
        <v>48.984541777942709</v>
      </c>
      <c r="Z1742">
        <v>62.642466695122771</v>
      </c>
      <c r="AA1742">
        <v>93.662285732166993</v>
      </c>
      <c r="AB1742">
        <v>66.688871487311346</v>
      </c>
      <c r="AC1742">
        <v>58.77398286591653</v>
      </c>
      <c r="AD1742">
        <v>53.552903825139907</v>
      </c>
      <c r="AE1742">
        <v>92.319710907503335</v>
      </c>
      <c r="AF1742">
        <v>44.77214191023053</v>
      </c>
      <c r="AG1742">
        <v>66.395674062574543</v>
      </c>
      <c r="AH1742">
        <v>65.362023850239893</v>
      </c>
      <c r="AI1742">
        <v>67.057003346268402</v>
      </c>
      <c r="AJ1742">
        <v>71.080845829840086</v>
      </c>
      <c r="AK1742">
        <v>130.45272284977713</v>
      </c>
      <c r="AL1742">
        <v>105.35639051531345</v>
      </c>
      <c r="AM1742">
        <v>110.36795860799758</v>
      </c>
      <c r="AN1742">
        <v>71.347278521098303</v>
      </c>
      <c r="AO1742">
        <v>131.94454568263021</v>
      </c>
      <c r="AP1742">
        <v>126.28128036291385</v>
      </c>
      <c r="AQ1742">
        <v>80.766064784324797</v>
      </c>
      <c r="AR1742">
        <v>92.547437590270462</v>
      </c>
      <c r="AS1742">
        <v>91.568683325138949</v>
      </c>
      <c r="AT1742">
        <v>100.80360006963916</v>
      </c>
      <c r="AU1742">
        <v>107.08504597341235</v>
      </c>
      <c r="AV1742">
        <v>112.70033306452474</v>
      </c>
      <c r="AW1742">
        <v>121.48241802743382</v>
      </c>
      <c r="AX1742">
        <v>114.12502055894832</v>
      </c>
      <c r="AY1742">
        <v>80.287042412250116</v>
      </c>
      <c r="AZ1742">
        <v>105.50724919498347</v>
      </c>
      <c r="BA1742">
        <v>82.702940287455178</v>
      </c>
      <c r="BB1742">
        <v>104.03103640386642</v>
      </c>
      <c r="BC1742">
        <v>78.54086478142348</v>
      </c>
      <c r="BD1742">
        <v>84.813998387765949</v>
      </c>
      <c r="BE1742">
        <v>94.247398201451659</v>
      </c>
      <c r="BF1742">
        <v>66.995583045561162</v>
      </c>
      <c r="BG1742">
        <v>72.404811631864646</v>
      </c>
      <c r="BH1742">
        <v>90.708604017047577</v>
      </c>
      <c r="BI1742">
        <v>89.947162242157745</v>
      </c>
      <c r="BJ1742">
        <v>81.913404780294115</v>
      </c>
    </row>
    <row r="1743" spans="1:62">
      <c r="A1743">
        <v>108.31117153176316</v>
      </c>
      <c r="B1743">
        <v>95.604784569767716</v>
      </c>
      <c r="C1743">
        <v>83.21365308387243</v>
      </c>
      <c r="D1743">
        <v>85.798669487370447</v>
      </c>
      <c r="E1743">
        <v>82.050665829665832</v>
      </c>
      <c r="F1743">
        <v>109.23057370204525</v>
      </c>
      <c r="G1743">
        <v>99.619252357023456</v>
      </c>
      <c r="H1743">
        <v>92.030670104710893</v>
      </c>
      <c r="I1743">
        <v>70.324592987298161</v>
      </c>
      <c r="J1743">
        <v>96.091070515591866</v>
      </c>
      <c r="K1743">
        <v>99.442585317757704</v>
      </c>
      <c r="L1743">
        <v>108.65908316999392</v>
      </c>
      <c r="M1743">
        <v>102.53921451456064</v>
      </c>
      <c r="N1743">
        <v>79.086798560416511</v>
      </c>
      <c r="O1743">
        <v>82.471841014074059</v>
      </c>
      <c r="P1743">
        <v>80.510851475171137</v>
      </c>
      <c r="Q1743">
        <v>105.58508804779531</v>
      </c>
      <c r="R1743">
        <v>103.49592791055861</v>
      </c>
      <c r="S1743">
        <v>82.377635140448092</v>
      </c>
      <c r="T1743">
        <v>84.460486551796748</v>
      </c>
      <c r="U1743">
        <v>74.096566855588222</v>
      </c>
      <c r="V1743">
        <v>71.527094530393413</v>
      </c>
      <c r="W1743">
        <v>75.480158941680031</v>
      </c>
      <c r="X1743">
        <v>113.62205578646794</v>
      </c>
      <c r="Y1743">
        <v>49.151858242169801</v>
      </c>
      <c r="Z1743">
        <v>63.112083588795159</v>
      </c>
      <c r="AA1743">
        <v>94.623567322885904</v>
      </c>
      <c r="AB1743">
        <v>66.65433412848509</v>
      </c>
      <c r="AC1743">
        <v>58.635387691864743</v>
      </c>
      <c r="AD1743">
        <v>53.81288676823111</v>
      </c>
      <c r="AE1743">
        <v>91.498119590713017</v>
      </c>
      <c r="AF1743">
        <v>44.822741294152905</v>
      </c>
      <c r="AG1743">
        <v>66.099436776485263</v>
      </c>
      <c r="AH1743">
        <v>64.704509321226155</v>
      </c>
      <c r="AI1743">
        <v>66.524955000939698</v>
      </c>
      <c r="AJ1743">
        <v>71.261230670186606</v>
      </c>
      <c r="AK1743">
        <v>127.01612013178831</v>
      </c>
      <c r="AL1743">
        <v>106.33852878930834</v>
      </c>
      <c r="AM1743">
        <v>113.57381354306837</v>
      </c>
      <c r="AN1743">
        <v>71.813560708138553</v>
      </c>
      <c r="AO1743">
        <v>132.82391664774337</v>
      </c>
      <c r="AP1743">
        <v>126.32106336742861</v>
      </c>
      <c r="AQ1743">
        <v>81.031925982419466</v>
      </c>
      <c r="AR1743">
        <v>90.6963383425676</v>
      </c>
      <c r="AS1743">
        <v>91.826181839877407</v>
      </c>
      <c r="AT1743">
        <v>100.59681630346861</v>
      </c>
      <c r="AU1743">
        <v>107.10698883593844</v>
      </c>
      <c r="AV1743">
        <v>113.50312575075243</v>
      </c>
      <c r="AW1743">
        <v>121.47168553503552</v>
      </c>
      <c r="AX1743">
        <v>115.03306639358456</v>
      </c>
      <c r="AY1743">
        <v>80.221637022222424</v>
      </c>
      <c r="AZ1743">
        <v>105.92171279869662</v>
      </c>
      <c r="BA1743">
        <v>81.415668051579686</v>
      </c>
      <c r="BB1743">
        <v>104.31119564527604</v>
      </c>
      <c r="BC1743">
        <v>78.311935779379141</v>
      </c>
      <c r="BD1743">
        <v>84.479668322552911</v>
      </c>
      <c r="BE1743">
        <v>94.339249231325013</v>
      </c>
      <c r="BF1743">
        <v>67.146911111312491</v>
      </c>
      <c r="BG1743">
        <v>72.571933761826131</v>
      </c>
      <c r="BH1743">
        <v>90.085939484118796</v>
      </c>
      <c r="BI1743">
        <v>88.031377318002953</v>
      </c>
      <c r="BJ1743">
        <v>81.630972755389962</v>
      </c>
    </row>
    <row r="1744" spans="1:62">
      <c r="A1744">
        <v>108.3536335562523</v>
      </c>
      <c r="B1744">
        <v>94.683048258443449</v>
      </c>
      <c r="C1744">
        <v>83.243138133054259</v>
      </c>
      <c r="D1744">
        <v>86.327430612883262</v>
      </c>
      <c r="E1744">
        <v>81.479450457446404</v>
      </c>
      <c r="F1744">
        <v>108.46365412132728</v>
      </c>
      <c r="G1744">
        <v>98.801380367494318</v>
      </c>
      <c r="H1744">
        <v>90.674254020378925</v>
      </c>
      <c r="I1744">
        <v>69.48771891619657</v>
      </c>
      <c r="J1744">
        <v>96.433477574024906</v>
      </c>
      <c r="K1744">
        <v>98.157661241343362</v>
      </c>
      <c r="L1744">
        <v>109.07721865595748</v>
      </c>
      <c r="M1744">
        <v>102.69284077674129</v>
      </c>
      <c r="N1744">
        <v>79.286995865160563</v>
      </c>
      <c r="O1744">
        <v>82.506961333079232</v>
      </c>
      <c r="P1744">
        <v>80.708429714480374</v>
      </c>
      <c r="Q1744">
        <v>106.1929396122959</v>
      </c>
      <c r="R1744">
        <v>103.59065875749575</v>
      </c>
      <c r="S1744">
        <v>83.00363657804408</v>
      </c>
      <c r="T1744">
        <v>85.529697142698978</v>
      </c>
      <c r="U1744">
        <v>73.646921059846534</v>
      </c>
      <c r="V1744">
        <v>71.649723893878857</v>
      </c>
      <c r="W1744">
        <v>75.382455588864815</v>
      </c>
      <c r="X1744">
        <v>114.70434730952579</v>
      </c>
      <c r="Y1744">
        <v>49.305988034602166</v>
      </c>
      <c r="Z1744">
        <v>63.156953010766294</v>
      </c>
      <c r="AA1744">
        <v>95.488470214167208</v>
      </c>
      <c r="AB1744">
        <v>66.645028507551956</v>
      </c>
      <c r="AC1744">
        <v>59.168183802058827</v>
      </c>
      <c r="AD1744">
        <v>53.468087556672288</v>
      </c>
      <c r="AE1744">
        <v>91.490099982159066</v>
      </c>
      <c r="AF1744">
        <v>44.761383962239179</v>
      </c>
      <c r="AG1744">
        <v>65.634036317289528</v>
      </c>
      <c r="AH1744">
        <v>64.843497701777579</v>
      </c>
      <c r="AI1744">
        <v>65.970816268844203</v>
      </c>
      <c r="AJ1744">
        <v>71.21556721591422</v>
      </c>
      <c r="AK1744">
        <v>127.97324484832538</v>
      </c>
      <c r="AL1744">
        <v>106.0220559028335</v>
      </c>
      <c r="AM1744">
        <v>114.4095100618058</v>
      </c>
      <c r="AN1744">
        <v>72.058841018625913</v>
      </c>
      <c r="AO1744">
        <v>132.82391664774337</v>
      </c>
      <c r="AP1744">
        <v>124.98148629052029</v>
      </c>
      <c r="AQ1744">
        <v>80.93652716144895</v>
      </c>
      <c r="AR1744">
        <v>89.488635277878373</v>
      </c>
      <c r="AS1744">
        <v>91.555297635950723</v>
      </c>
      <c r="AT1744">
        <v>99.441987775022739</v>
      </c>
      <c r="AU1744">
        <v>106.76098419722113</v>
      </c>
      <c r="AV1744">
        <v>113.56446138528395</v>
      </c>
      <c r="AW1744">
        <v>120.54313951093022</v>
      </c>
      <c r="AX1744">
        <v>115.09219268424482</v>
      </c>
      <c r="AY1744">
        <v>81.511062187223828</v>
      </c>
      <c r="AZ1744">
        <v>104.33069410516779</v>
      </c>
      <c r="BA1744">
        <v>82.592746360336648</v>
      </c>
      <c r="BB1744">
        <v>105.3406922148052</v>
      </c>
      <c r="BC1744">
        <v>78.624175707520536</v>
      </c>
      <c r="BD1744">
        <v>84.552768238662523</v>
      </c>
      <c r="BE1744">
        <v>94.454391429308984</v>
      </c>
      <c r="BF1744">
        <v>66.929416987236536</v>
      </c>
      <c r="BG1744">
        <v>72.289816024591843</v>
      </c>
      <c r="BH1744">
        <v>90.102194056804962</v>
      </c>
      <c r="BI1744">
        <v>88.981608851477333</v>
      </c>
      <c r="BJ1744">
        <v>81.602923109865159</v>
      </c>
    </row>
    <row r="1745" spans="1:62">
      <c r="A1745">
        <v>108.09838891662355</v>
      </c>
      <c r="B1745">
        <v>94.906780701217002</v>
      </c>
      <c r="C1745">
        <v>84.161234004458265</v>
      </c>
      <c r="D1745">
        <v>86.285039343563582</v>
      </c>
      <c r="E1745">
        <v>80.800247573600132</v>
      </c>
      <c r="F1745">
        <v>108.05811486324616</v>
      </c>
      <c r="G1745">
        <v>99.221768393561533</v>
      </c>
      <c r="H1745">
        <v>91.086391694224275</v>
      </c>
      <c r="I1745">
        <v>70.047882647351983</v>
      </c>
      <c r="J1745">
        <v>96.732086685645641</v>
      </c>
      <c r="K1745">
        <v>99.195677764499848</v>
      </c>
      <c r="L1745">
        <v>109.4533397410745</v>
      </c>
      <c r="M1745">
        <v>102.89539624258278</v>
      </c>
      <c r="N1745">
        <v>78.713305576249908</v>
      </c>
      <c r="O1745">
        <v>83.88959995995701</v>
      </c>
      <c r="P1745">
        <v>81.898652868201324</v>
      </c>
      <c r="Q1745">
        <v>105.52253603193303</v>
      </c>
      <c r="R1745">
        <v>104.0924048812506</v>
      </c>
      <c r="S1745">
        <v>83.77847269162919</v>
      </c>
      <c r="T1745">
        <v>84.346625455370358</v>
      </c>
      <c r="U1745">
        <v>73.392197971130884</v>
      </c>
      <c r="V1745">
        <v>72.029950066503545</v>
      </c>
      <c r="W1745">
        <v>75.521370434276164</v>
      </c>
      <c r="X1745">
        <v>114.85925642108532</v>
      </c>
      <c r="Y1745">
        <v>48.917821974855606</v>
      </c>
      <c r="Z1745">
        <v>62.928144600717189</v>
      </c>
      <c r="AA1745">
        <v>95.170321901989084</v>
      </c>
      <c r="AB1745">
        <v>66.775559026314951</v>
      </c>
      <c r="AC1745">
        <v>59.822549464265371</v>
      </c>
      <c r="AD1745">
        <v>53.949925896073047</v>
      </c>
      <c r="AE1745">
        <v>91.502996983532682</v>
      </c>
      <c r="AF1745">
        <v>44.535640044984888</v>
      </c>
      <c r="AG1745">
        <v>65.346190064137815</v>
      </c>
      <c r="AH1745">
        <v>65.118332527554045</v>
      </c>
      <c r="AI1745">
        <v>65.955624393823953</v>
      </c>
      <c r="AJ1745">
        <v>71.098272467937605</v>
      </c>
      <c r="AK1745">
        <v>128.61699554509588</v>
      </c>
      <c r="AL1745">
        <v>106.74330328053414</v>
      </c>
      <c r="AM1745">
        <v>110.2703656446878</v>
      </c>
      <c r="AN1745">
        <v>74.184330980862697</v>
      </c>
      <c r="AO1745">
        <v>132.39047309315927</v>
      </c>
      <c r="AP1745">
        <v>125.02444926532951</v>
      </c>
      <c r="AQ1745">
        <v>81.018989466864696</v>
      </c>
      <c r="AR1745">
        <v>88.465880937787659</v>
      </c>
      <c r="AS1745">
        <v>91.50591338095397</v>
      </c>
      <c r="AT1745">
        <v>99.42726571810762</v>
      </c>
      <c r="AU1745">
        <v>107.46941044592525</v>
      </c>
      <c r="AV1745">
        <v>113.08891758855525</v>
      </c>
      <c r="AW1745">
        <v>119.60833127380374</v>
      </c>
      <c r="AX1745">
        <v>113.52726723896022</v>
      </c>
      <c r="AY1745">
        <v>80.525099108140878</v>
      </c>
      <c r="AZ1745">
        <v>105.21445842469997</v>
      </c>
      <c r="BA1745">
        <v>82.809709079259591</v>
      </c>
      <c r="BB1745">
        <v>105.32345821600202</v>
      </c>
      <c r="BC1745">
        <v>78.374655571957049</v>
      </c>
      <c r="BD1745">
        <v>84.591920276554248</v>
      </c>
      <c r="BE1745">
        <v>94.226810628763786</v>
      </c>
      <c r="BF1745">
        <v>67.02549316410358</v>
      </c>
      <c r="BG1745">
        <v>73.005739026288538</v>
      </c>
      <c r="BH1745">
        <v>90.063306443062018</v>
      </c>
      <c r="BI1745">
        <v>88.685063506286795</v>
      </c>
      <c r="BJ1745">
        <v>81.809964950731839</v>
      </c>
    </row>
    <row r="1746" spans="1:62">
      <c r="A1746">
        <v>107.87146509271589</v>
      </c>
      <c r="B1746">
        <v>94.921553614497299</v>
      </c>
      <c r="C1746">
        <v>84.629783232743591</v>
      </c>
      <c r="D1746">
        <v>86.191811457287884</v>
      </c>
      <c r="E1746">
        <v>79.701143368010648</v>
      </c>
      <c r="F1746">
        <v>108.35502540271285</v>
      </c>
      <c r="G1746">
        <v>99.360564435203727</v>
      </c>
      <c r="H1746">
        <v>92.080902789654814</v>
      </c>
      <c r="I1746">
        <v>69.350984855956526</v>
      </c>
      <c r="J1746">
        <v>96.47654173152705</v>
      </c>
      <c r="K1746">
        <v>99.092099869537549</v>
      </c>
      <c r="L1746">
        <v>109.74838860044967</v>
      </c>
      <c r="M1746">
        <v>102.7550153125483</v>
      </c>
      <c r="N1746">
        <v>78.135036531411885</v>
      </c>
      <c r="O1746">
        <v>83.929633800206815</v>
      </c>
      <c r="P1746">
        <v>81.451577498925587</v>
      </c>
      <c r="Q1746">
        <v>103.60862374025558</v>
      </c>
      <c r="R1746">
        <v>104.68253311540316</v>
      </c>
      <c r="S1746">
        <v>82.938948559856229</v>
      </c>
      <c r="T1746">
        <v>83.781005799121274</v>
      </c>
      <c r="U1746">
        <v>72.850675956621771</v>
      </c>
      <c r="V1746">
        <v>72.154600590215466</v>
      </c>
      <c r="W1746">
        <v>75.674259995564128</v>
      </c>
      <c r="X1746">
        <v>114.08567645474545</v>
      </c>
      <c r="Y1746">
        <v>49.099950435199744</v>
      </c>
      <c r="Z1746">
        <v>62.735111419496135</v>
      </c>
      <c r="AA1746">
        <v>95.293171083439006</v>
      </c>
      <c r="AB1746">
        <v>66.397292751479043</v>
      </c>
      <c r="AC1746">
        <v>60.260657981246098</v>
      </c>
      <c r="AD1746">
        <v>54.474638931717955</v>
      </c>
      <c r="AE1746">
        <v>91.530437134662392</v>
      </c>
      <c r="AF1746">
        <v>44.932871982812905</v>
      </c>
      <c r="AG1746">
        <v>65.397918644299665</v>
      </c>
      <c r="AH1746">
        <v>65.508802287202471</v>
      </c>
      <c r="AI1746">
        <v>66.509861202814903</v>
      </c>
      <c r="AJ1746">
        <v>71.687339196780499</v>
      </c>
      <c r="AK1746">
        <v>128.12435259997673</v>
      </c>
      <c r="AL1746">
        <v>104.39116294920156</v>
      </c>
      <c r="AM1746">
        <v>108.75044903405595</v>
      </c>
      <c r="AN1746">
        <v>73.408825164746119</v>
      </c>
      <c r="AO1746">
        <v>131.90603982973468</v>
      </c>
      <c r="AP1746">
        <v>125.03674821943748</v>
      </c>
      <c r="AQ1746">
        <v>81.496743759499296</v>
      </c>
      <c r="AR1746">
        <v>87.023912646717989</v>
      </c>
      <c r="AS1746">
        <v>91.708118777546815</v>
      </c>
      <c r="AT1746">
        <v>99.434422735616025</v>
      </c>
      <c r="AU1746">
        <v>107.38879531111756</v>
      </c>
      <c r="AV1746">
        <v>113.28681619180735</v>
      </c>
      <c r="AW1746">
        <v>120.82835766103992</v>
      </c>
      <c r="AX1746">
        <v>114.38622691363031</v>
      </c>
      <c r="AY1746">
        <v>80.757657623529127</v>
      </c>
      <c r="AZ1746">
        <v>103.54058306179785</v>
      </c>
      <c r="BA1746">
        <v>82.254764980322122</v>
      </c>
      <c r="BB1746">
        <v>99.633162876429679</v>
      </c>
      <c r="BC1746">
        <v>78.645111460853741</v>
      </c>
      <c r="BD1746">
        <v>83.379868618567954</v>
      </c>
      <c r="BE1746">
        <v>94.616592662344885</v>
      </c>
      <c r="BF1746">
        <v>67.391304952566074</v>
      </c>
      <c r="BG1746">
        <v>72.070251316902954</v>
      </c>
      <c r="BH1746">
        <v>90.683746442763109</v>
      </c>
      <c r="BI1746">
        <v>88.124939866436293</v>
      </c>
      <c r="BJ1746">
        <v>81.058356663327459</v>
      </c>
    </row>
    <row r="1747" spans="1:62">
      <c r="A1747">
        <v>107.58528677896024</v>
      </c>
      <c r="B1747">
        <v>95.165180183014272</v>
      </c>
      <c r="C1747">
        <v>84.232684778850384</v>
      </c>
      <c r="D1747">
        <v>86.33878642565054</v>
      </c>
      <c r="E1747">
        <v>79.36360743670177</v>
      </c>
      <c r="F1747">
        <v>108.35175505363414</v>
      </c>
      <c r="G1747">
        <v>99.162718685089899</v>
      </c>
      <c r="H1747">
        <v>91.808669195772794</v>
      </c>
      <c r="I1747">
        <v>69.02297729520653</v>
      </c>
      <c r="J1747">
        <v>96.429564825821572</v>
      </c>
      <c r="K1747">
        <v>97.913399293795393</v>
      </c>
      <c r="L1747">
        <v>109.98230790172536</v>
      </c>
      <c r="M1747">
        <v>102.65365400756002</v>
      </c>
      <c r="N1747">
        <v>77.281313021392677</v>
      </c>
      <c r="O1747">
        <v>84.158386233545187</v>
      </c>
      <c r="P1747">
        <v>81.282354360837772</v>
      </c>
      <c r="Q1747">
        <v>105.36805438481709</v>
      </c>
      <c r="R1747">
        <v>103.24126833648697</v>
      </c>
      <c r="S1747">
        <v>83.408241366687193</v>
      </c>
      <c r="T1747">
        <v>83.717879749893314</v>
      </c>
      <c r="U1747">
        <v>73.173294045894195</v>
      </c>
      <c r="V1747">
        <v>72.124551531058856</v>
      </c>
      <c r="W1747">
        <v>75.51741436001997</v>
      </c>
      <c r="X1747">
        <v>114.26169662086951</v>
      </c>
      <c r="Y1747">
        <v>49.016761775044039</v>
      </c>
      <c r="Z1747">
        <v>63.130821759678668</v>
      </c>
      <c r="AA1747">
        <v>95.568755248353739</v>
      </c>
      <c r="AB1747">
        <v>66.219980135744123</v>
      </c>
      <c r="AC1747">
        <v>60.971904184957339</v>
      </c>
      <c r="AD1747">
        <v>54.942095446406874</v>
      </c>
      <c r="AE1747">
        <v>88.659871793854634</v>
      </c>
      <c r="AF1747">
        <v>44.955805631961162</v>
      </c>
      <c r="AG1747">
        <v>64.803972618662286</v>
      </c>
      <c r="AH1747">
        <v>64.957284337483074</v>
      </c>
      <c r="AI1747">
        <v>67.018319946984121</v>
      </c>
      <c r="AJ1747">
        <v>71.623924112323976</v>
      </c>
      <c r="AK1747">
        <v>129.7079256919026</v>
      </c>
      <c r="AL1747">
        <v>105.35516340350517</v>
      </c>
      <c r="AM1747">
        <v>110.72782034568586</v>
      </c>
      <c r="AN1747">
        <v>73.194106526363527</v>
      </c>
      <c r="AO1747">
        <v>131.90603982973468</v>
      </c>
      <c r="AP1747">
        <v>124.99445595282798</v>
      </c>
      <c r="AQ1747">
        <v>81.740089050071276</v>
      </c>
      <c r="AR1747">
        <v>85.172712634548077</v>
      </c>
      <c r="AS1747">
        <v>91.564834681197183</v>
      </c>
      <c r="AT1747">
        <v>99.204019546836619</v>
      </c>
      <c r="AU1747">
        <v>106.97901889360703</v>
      </c>
      <c r="AV1747">
        <v>113.3701386398772</v>
      </c>
      <c r="AW1747">
        <v>121.23908746640566</v>
      </c>
      <c r="AX1747">
        <v>114.45250402840645</v>
      </c>
      <c r="AY1747">
        <v>81.636153802194286</v>
      </c>
      <c r="AZ1747">
        <v>76.500110000854761</v>
      </c>
      <c r="BA1747">
        <v>82.146011102100402</v>
      </c>
      <c r="BB1747">
        <v>100.56775961519514</v>
      </c>
      <c r="BC1747">
        <v>78.013411951044887</v>
      </c>
      <c r="BD1747">
        <v>83.515615521015718</v>
      </c>
      <c r="BE1747">
        <v>94.697712902089961</v>
      </c>
      <c r="BF1747">
        <v>66.990347652377295</v>
      </c>
      <c r="BG1747">
        <v>72.348631821984398</v>
      </c>
      <c r="BH1747">
        <v>91.486280867168858</v>
      </c>
      <c r="BI1747">
        <v>89.645634748596123</v>
      </c>
      <c r="BJ1747">
        <v>81.208281689063995</v>
      </c>
    </row>
    <row r="1748" spans="1:62">
      <c r="A1748">
        <v>107.48618201671049</v>
      </c>
      <c r="B1748">
        <v>95.654929795832317</v>
      </c>
      <c r="C1748">
        <v>85.345871223836767</v>
      </c>
      <c r="D1748">
        <v>86.528723302888352</v>
      </c>
      <c r="E1748">
        <v>78.938701868030677</v>
      </c>
      <c r="F1748">
        <v>108.31451708387064</v>
      </c>
      <c r="G1748">
        <v>98.918426306721656</v>
      </c>
      <c r="H1748">
        <v>92.366718905387316</v>
      </c>
      <c r="I1748">
        <v>68.169663114656188</v>
      </c>
      <c r="J1748">
        <v>95.61179532947844</v>
      </c>
      <c r="K1748">
        <v>97.988330969974655</v>
      </c>
      <c r="L1748">
        <v>110.91112252012279</v>
      </c>
      <c r="M1748">
        <v>102.51136524898763</v>
      </c>
      <c r="N1748">
        <v>76.53351970319703</v>
      </c>
      <c r="O1748">
        <v>85.107883848230074</v>
      </c>
      <c r="P1748">
        <v>82.148789727365738</v>
      </c>
      <c r="Q1748">
        <v>105.13900752945166</v>
      </c>
      <c r="R1748">
        <v>103.72815728169974</v>
      </c>
      <c r="S1748">
        <v>83.386825158875425</v>
      </c>
      <c r="T1748">
        <v>82.916523765826739</v>
      </c>
      <c r="U1748">
        <v>72.848607443291129</v>
      </c>
      <c r="V1748">
        <v>72.400688761016269</v>
      </c>
      <c r="W1748">
        <v>75.429533729952169</v>
      </c>
      <c r="X1748">
        <v>114.76649998672831</v>
      </c>
      <c r="Y1748">
        <v>49.23443953669117</v>
      </c>
      <c r="Z1748">
        <v>63.193271070938927</v>
      </c>
      <c r="AA1748">
        <v>95.472346779934568</v>
      </c>
      <c r="AB1748">
        <v>66.182858306270035</v>
      </c>
      <c r="AC1748">
        <v>61.793202703798151</v>
      </c>
      <c r="AD1748">
        <v>54.855689732093538</v>
      </c>
      <c r="AE1748">
        <v>89.596107145735758</v>
      </c>
      <c r="AF1748">
        <v>45.352445351064539</v>
      </c>
      <c r="AG1748">
        <v>64.879582201198303</v>
      </c>
      <c r="AH1748">
        <v>65.05573901983125</v>
      </c>
      <c r="AI1748">
        <v>67.185569904294283</v>
      </c>
      <c r="AJ1748">
        <v>72.052890637244289</v>
      </c>
      <c r="AK1748">
        <v>131.99315620272722</v>
      </c>
      <c r="AL1748">
        <v>107.03427128291602</v>
      </c>
      <c r="AM1748">
        <v>111.81743783936635</v>
      </c>
      <c r="AN1748">
        <v>72.952520132039083</v>
      </c>
      <c r="AO1748">
        <v>132.27809537392955</v>
      </c>
      <c r="AP1748">
        <v>124.75921858387741</v>
      </c>
      <c r="AQ1748">
        <v>82.009814671394579</v>
      </c>
      <c r="AR1748">
        <v>84.279026755894961</v>
      </c>
      <c r="AS1748">
        <v>91.267869312867234</v>
      </c>
      <c r="AT1748">
        <v>98.628382993704889</v>
      </c>
      <c r="AU1748">
        <v>106.67595866656789</v>
      </c>
      <c r="AV1748">
        <v>113.2320315390624</v>
      </c>
      <c r="AW1748">
        <v>120.81837959364204</v>
      </c>
      <c r="AX1748">
        <v>113.15042204155468</v>
      </c>
      <c r="AY1748">
        <v>80.891215731290288</v>
      </c>
      <c r="AZ1748">
        <v>105.36113987140813</v>
      </c>
      <c r="BA1748">
        <v>82.211446214092391</v>
      </c>
      <c r="BB1748">
        <v>102.26463669927982</v>
      </c>
      <c r="BC1748">
        <v>77.849081021971983</v>
      </c>
      <c r="BD1748">
        <v>84.566134744879406</v>
      </c>
      <c r="BE1748">
        <v>94.771633351842581</v>
      </c>
      <c r="BF1748">
        <v>66.991910775767138</v>
      </c>
      <c r="BG1748">
        <v>72.502824665599746</v>
      </c>
      <c r="BH1748">
        <v>91.988879114582787</v>
      </c>
      <c r="BI1748">
        <v>87.672327720164901</v>
      </c>
      <c r="BJ1748">
        <v>81.259857922285164</v>
      </c>
    </row>
    <row r="1749" spans="1:62">
      <c r="A1749">
        <v>107.9915265469281</v>
      </c>
      <c r="B1749">
        <v>95.862687154505451</v>
      </c>
      <c r="C1749">
        <v>85.552329916338223</v>
      </c>
      <c r="D1749">
        <v>86.891769224091263</v>
      </c>
      <c r="E1749">
        <v>78.046963666384372</v>
      </c>
      <c r="F1749">
        <v>107.80200707542325</v>
      </c>
      <c r="G1749">
        <v>98.866166801653463</v>
      </c>
      <c r="H1749">
        <v>92.54751002778616</v>
      </c>
      <c r="I1749">
        <v>67.775238191460687</v>
      </c>
      <c r="J1749">
        <v>97.194939288579775</v>
      </c>
      <c r="K1749">
        <v>97.406741036681197</v>
      </c>
      <c r="L1749">
        <v>111.0019599162725</v>
      </c>
      <c r="M1749">
        <v>102.23836089560237</v>
      </c>
      <c r="N1749">
        <v>76.772857868404628</v>
      </c>
      <c r="O1749">
        <v>84.029424678821442</v>
      </c>
      <c r="P1749">
        <v>81.301131596695527</v>
      </c>
      <c r="Q1749">
        <v>104.0611553025438</v>
      </c>
      <c r="R1749">
        <v>103.82368896561023</v>
      </c>
      <c r="S1749">
        <v>83.340912611669964</v>
      </c>
      <c r="T1749">
        <v>80.613893616676364</v>
      </c>
      <c r="U1749">
        <v>72.318238108537017</v>
      </c>
      <c r="V1749">
        <v>72.482074207216471</v>
      </c>
      <c r="W1749">
        <v>75.118586026098129</v>
      </c>
      <c r="X1749">
        <v>113.73513961681689</v>
      </c>
      <c r="Y1749">
        <v>49.444457343731678</v>
      </c>
      <c r="Z1749">
        <v>63.27467126281357</v>
      </c>
      <c r="AA1749">
        <v>95.875518024205448</v>
      </c>
      <c r="AB1749">
        <v>66.503755546275571</v>
      </c>
      <c r="AC1749">
        <v>61.924272519191767</v>
      </c>
      <c r="AD1749">
        <v>54.825305312193578</v>
      </c>
      <c r="AE1749">
        <v>89.91329578670539</v>
      </c>
      <c r="AF1749">
        <v>45.327871237147718</v>
      </c>
      <c r="AG1749">
        <v>64.843862741460114</v>
      </c>
      <c r="AH1749">
        <v>65.076033243710214</v>
      </c>
      <c r="AI1749">
        <v>67.572115461492857</v>
      </c>
      <c r="AJ1749">
        <v>71.970845823266728</v>
      </c>
      <c r="AK1749">
        <v>129.16072766094754</v>
      </c>
      <c r="AL1749">
        <v>105.66656753857166</v>
      </c>
      <c r="AM1749">
        <v>109.83534767283503</v>
      </c>
      <c r="AN1749">
        <v>73.533670892913463</v>
      </c>
      <c r="AO1749">
        <v>132.64978081083441</v>
      </c>
      <c r="AP1749">
        <v>123.75919542952654</v>
      </c>
      <c r="AQ1749">
        <v>81.004573353258095</v>
      </c>
      <c r="AR1749">
        <v>83.024745186465225</v>
      </c>
      <c r="AS1749">
        <v>90.377224376129391</v>
      </c>
      <c r="AT1749">
        <v>98.056823087497833</v>
      </c>
      <c r="AU1749">
        <v>105.89532085812455</v>
      </c>
      <c r="AV1749">
        <v>112.30628457946264</v>
      </c>
      <c r="AW1749">
        <v>121.56712448683226</v>
      </c>
      <c r="AX1749">
        <v>112.33041189641534</v>
      </c>
      <c r="AY1749">
        <v>81.730705989167134</v>
      </c>
      <c r="AZ1749">
        <v>104.08592667070812</v>
      </c>
      <c r="BA1749">
        <v>82.124168129277919</v>
      </c>
      <c r="BB1749">
        <v>105.82854247984007</v>
      </c>
      <c r="BC1749">
        <v>78.152145541791413</v>
      </c>
      <c r="BD1749">
        <v>85.130423403025489</v>
      </c>
      <c r="BE1749">
        <v>94.858398188970384</v>
      </c>
      <c r="BF1749">
        <v>66.816593581743888</v>
      </c>
      <c r="BG1749">
        <v>71.880456546685238</v>
      </c>
      <c r="BH1749">
        <v>90.92558530484024</v>
      </c>
      <c r="BI1749">
        <v>87.496939342280854</v>
      </c>
      <c r="BJ1749">
        <v>79.942537416810694</v>
      </c>
    </row>
    <row r="1750" spans="1:62">
      <c r="A1750">
        <v>108.56898079267999</v>
      </c>
      <c r="B1750">
        <v>94.941565672727904</v>
      </c>
      <c r="C1750">
        <v>85.483966727935751</v>
      </c>
      <c r="D1750">
        <v>87.824608633305559</v>
      </c>
      <c r="E1750">
        <v>78.0876846387239</v>
      </c>
      <c r="F1750">
        <v>108.18116628380278</v>
      </c>
      <c r="G1750">
        <v>98.781289055498021</v>
      </c>
      <c r="H1750">
        <v>92.861257151106926</v>
      </c>
      <c r="I1750">
        <v>66.904025976606817</v>
      </c>
      <c r="J1750">
        <v>97.518314351474018</v>
      </c>
      <c r="K1750">
        <v>97.192346995133178</v>
      </c>
      <c r="L1750">
        <v>110.95253284309786</v>
      </c>
      <c r="M1750">
        <v>101.77221875608633</v>
      </c>
      <c r="N1750">
        <v>76.623422824945692</v>
      </c>
      <c r="O1750">
        <v>83.665331915024453</v>
      </c>
      <c r="P1750">
        <v>80.470068055738125</v>
      </c>
      <c r="Q1750">
        <v>105.7603860186977</v>
      </c>
      <c r="R1750">
        <v>103.83285516315526</v>
      </c>
      <c r="S1750">
        <v>83.515625916753606</v>
      </c>
      <c r="T1750">
        <v>80.897771140499813</v>
      </c>
      <c r="U1750">
        <v>72.706631306596279</v>
      </c>
      <c r="V1750">
        <v>72.427770462878598</v>
      </c>
      <c r="W1750">
        <v>74.896732784604595</v>
      </c>
      <c r="X1750">
        <v>113.58853277832563</v>
      </c>
      <c r="Y1750">
        <v>49.85190813408061</v>
      </c>
      <c r="Z1750">
        <v>63.09895978931555</v>
      </c>
      <c r="AA1750">
        <v>95.578728490871015</v>
      </c>
      <c r="AB1750">
        <v>65.995338143009775</v>
      </c>
      <c r="AC1750">
        <v>62.844385014366829</v>
      </c>
      <c r="AD1750">
        <v>55.326066888369667</v>
      </c>
      <c r="AE1750">
        <v>89.701358444586575</v>
      </c>
      <c r="AF1750">
        <v>45.655032664496026</v>
      </c>
      <c r="AG1750">
        <v>64.801738180793265</v>
      </c>
      <c r="AH1750">
        <v>65.192620638085018</v>
      </c>
      <c r="AI1750">
        <v>67.656390481788918</v>
      </c>
      <c r="AJ1750">
        <v>72.647572856258293</v>
      </c>
      <c r="AK1750">
        <v>120.27403181765095</v>
      </c>
      <c r="AL1750">
        <v>106.43611860775154</v>
      </c>
      <c r="AM1750">
        <v>98.963054737700048</v>
      </c>
      <c r="AN1750">
        <v>73.75467223886551</v>
      </c>
      <c r="AO1750">
        <v>132.64978081083441</v>
      </c>
      <c r="AP1750">
        <v>125.46758180003062</v>
      </c>
      <c r="AQ1750">
        <v>82.410294819325031</v>
      </c>
      <c r="AR1750">
        <v>81.641723771377528</v>
      </c>
      <c r="AS1750">
        <v>89.972107171095431</v>
      </c>
      <c r="AT1750">
        <v>97.941360305119701</v>
      </c>
      <c r="AU1750">
        <v>105.54374973493701</v>
      </c>
      <c r="AV1750">
        <v>112.20483087956119</v>
      </c>
      <c r="AW1750">
        <v>121.18906143064945</v>
      </c>
      <c r="AX1750">
        <v>112.05655058784556</v>
      </c>
      <c r="AY1750">
        <v>80.485910568558936</v>
      </c>
      <c r="AZ1750">
        <v>101.0349796405734</v>
      </c>
      <c r="BA1750">
        <v>81.525056765488415</v>
      </c>
      <c r="BB1750">
        <v>105.22960142755524</v>
      </c>
      <c r="BC1750">
        <v>77.708744091558984</v>
      </c>
      <c r="BD1750">
        <v>84.538190863545125</v>
      </c>
      <c r="BE1750">
        <v>94.550620281703658</v>
      </c>
      <c r="BF1750">
        <v>66.59003062471561</v>
      </c>
      <c r="BG1750">
        <v>71.895336454791533</v>
      </c>
      <c r="BH1750">
        <v>90.917778297915248</v>
      </c>
      <c r="BI1750">
        <v>86.605993728824188</v>
      </c>
      <c r="BJ1750">
        <v>79.317686530342669</v>
      </c>
    </row>
    <row r="1751" spans="1:62">
      <c r="A1751">
        <v>108.69586929263438</v>
      </c>
      <c r="B1751">
        <v>95.912512210823124</v>
      </c>
      <c r="C1751">
        <v>84.970599433186919</v>
      </c>
      <c r="D1751">
        <v>87.621991478648553</v>
      </c>
      <c r="E1751">
        <v>77.848320466762303</v>
      </c>
      <c r="F1751">
        <v>107.94213661491771</v>
      </c>
      <c r="G1751">
        <v>98.689248421818206</v>
      </c>
      <c r="H1751">
        <v>94.71098391872863</v>
      </c>
      <c r="I1751">
        <v>68.469077186201133</v>
      </c>
      <c r="J1751">
        <v>96.067339457165076</v>
      </c>
      <c r="K1751">
        <v>96.823704484292051</v>
      </c>
      <c r="L1751">
        <v>111.08837375658976</v>
      </c>
      <c r="M1751">
        <v>102.2862935551814</v>
      </c>
      <c r="N1751">
        <v>76.072674849883654</v>
      </c>
      <c r="O1751">
        <v>84.362464770288753</v>
      </c>
      <c r="P1751">
        <v>79.924366455426764</v>
      </c>
      <c r="Q1751">
        <v>107.3972180159729</v>
      </c>
      <c r="R1751">
        <v>103.9196052249027</v>
      </c>
      <c r="S1751">
        <v>83.549681816811699</v>
      </c>
      <c r="T1751">
        <v>81.222856106867411</v>
      </c>
      <c r="U1751">
        <v>72.841392706259526</v>
      </c>
      <c r="V1751">
        <v>72.703322098067673</v>
      </c>
      <c r="W1751">
        <v>74.925808963143538</v>
      </c>
      <c r="X1751">
        <v>113.25993515871095</v>
      </c>
      <c r="Y1751">
        <v>49.730967091455398</v>
      </c>
      <c r="Z1751">
        <v>63.243694826301002</v>
      </c>
      <c r="AA1751">
        <v>96.203021824482533</v>
      </c>
      <c r="AB1751">
        <v>65.314977570103082</v>
      </c>
      <c r="AC1751">
        <v>63.746463047557491</v>
      </c>
      <c r="AD1751">
        <v>55.447912069382973</v>
      </c>
      <c r="AE1751">
        <v>90.328353494206965</v>
      </c>
      <c r="AF1751">
        <v>45.153356016224357</v>
      </c>
      <c r="AG1751">
        <v>65.143313400456989</v>
      </c>
      <c r="AH1751">
        <v>65.239678823172511</v>
      </c>
      <c r="AI1751">
        <v>68.138822913714051</v>
      </c>
      <c r="AJ1751">
        <v>73.104655590936545</v>
      </c>
      <c r="AK1751">
        <v>127.44744272215678</v>
      </c>
      <c r="AL1751">
        <v>106.25126183046766</v>
      </c>
      <c r="AM1751">
        <v>98.830582194594911</v>
      </c>
      <c r="AN1751">
        <v>73.925351471247694</v>
      </c>
      <c r="AO1751">
        <v>132.91165793783421</v>
      </c>
      <c r="AP1751">
        <v>125.08188814371582</v>
      </c>
      <c r="AQ1751">
        <v>82.983318102202688</v>
      </c>
      <c r="AR1751">
        <v>80.698178675408371</v>
      </c>
      <c r="AS1751">
        <v>89.217318103552699</v>
      </c>
      <c r="AT1751">
        <v>97.851032581955636</v>
      </c>
      <c r="AU1751">
        <v>105.03962415800747</v>
      </c>
      <c r="AV1751">
        <v>112.87133745665643</v>
      </c>
      <c r="AW1751">
        <v>121.17787981061879</v>
      </c>
      <c r="AX1751">
        <v>112.43949412903228</v>
      </c>
      <c r="AY1751">
        <v>81.937716787433274</v>
      </c>
      <c r="AZ1751">
        <v>97.023172664635382</v>
      </c>
      <c r="BA1751">
        <v>82.892234951143863</v>
      </c>
      <c r="BB1751">
        <v>103.44317652047064</v>
      </c>
      <c r="BC1751">
        <v>77.632107316172181</v>
      </c>
      <c r="BD1751">
        <v>84.689758278528046</v>
      </c>
      <c r="BE1751">
        <v>94.491355997942122</v>
      </c>
      <c r="BF1751">
        <v>66.701840010659325</v>
      </c>
      <c r="BG1751">
        <v>72.870814157210049</v>
      </c>
      <c r="BH1751">
        <v>91.501610832803493</v>
      </c>
      <c r="BI1751">
        <v>86.724899457820953</v>
      </c>
      <c r="BJ1751">
        <v>79.009077806286186</v>
      </c>
    </row>
    <row r="1752" spans="1:62">
      <c r="A1752">
        <v>108.90155794001996</v>
      </c>
      <c r="B1752">
        <v>95.572820296672617</v>
      </c>
      <c r="C1752">
        <v>85.645856016000721</v>
      </c>
      <c r="D1752">
        <v>87.702920082725782</v>
      </c>
      <c r="E1752">
        <v>77.842161255284125</v>
      </c>
      <c r="F1752">
        <v>107.77857777746647</v>
      </c>
      <c r="G1752">
        <v>97.743771831724956</v>
      </c>
      <c r="H1752">
        <v>94.118400105911292</v>
      </c>
      <c r="I1752">
        <v>68.929856919572103</v>
      </c>
      <c r="J1752">
        <v>96.942301205694136</v>
      </c>
      <c r="K1752">
        <v>96.870836527325778</v>
      </c>
      <c r="L1752">
        <v>111.10083116035608</v>
      </c>
      <c r="M1752">
        <v>101.81902304407177</v>
      </c>
      <c r="N1752">
        <v>76.679526608458275</v>
      </c>
      <c r="O1752">
        <v>82.730897781351132</v>
      </c>
      <c r="P1752">
        <v>79.901906897545189</v>
      </c>
      <c r="Q1752">
        <v>104.68397631099201</v>
      </c>
      <c r="R1752">
        <v>104.50625375671157</v>
      </c>
      <c r="S1752">
        <v>83.716263753503569</v>
      </c>
      <c r="T1752">
        <v>80.557042580132517</v>
      </c>
      <c r="U1752">
        <v>72.793962054536905</v>
      </c>
      <c r="V1752">
        <v>72.692825578428696</v>
      </c>
      <c r="W1752">
        <v>74.661492812804525</v>
      </c>
      <c r="X1752">
        <v>114.36388474466978</v>
      </c>
      <c r="Y1752">
        <v>50.039070415708494</v>
      </c>
      <c r="Z1752">
        <v>63.808402390309595</v>
      </c>
      <c r="AA1752">
        <v>96.424062900488636</v>
      </c>
      <c r="AB1752">
        <v>65.622420236778268</v>
      </c>
      <c r="AC1752">
        <v>64.269754885967316</v>
      </c>
      <c r="AD1752">
        <v>54.795070482518049</v>
      </c>
      <c r="AE1752">
        <v>89.903825621809958</v>
      </c>
      <c r="AF1752">
        <v>45.813999142433282</v>
      </c>
      <c r="AG1752">
        <v>65.282509779829439</v>
      </c>
      <c r="AH1752">
        <v>65.754492041522582</v>
      </c>
      <c r="AI1752">
        <v>68.968035355495545</v>
      </c>
      <c r="AJ1752">
        <v>73.698415384449703</v>
      </c>
      <c r="AK1752">
        <v>127.5618861466282</v>
      </c>
      <c r="AL1752">
        <v>105.27819640062934</v>
      </c>
      <c r="AM1752">
        <v>99.204739558311289</v>
      </c>
      <c r="AN1752">
        <v>74.498650698184647</v>
      </c>
      <c r="AO1752">
        <v>132.91165793783421</v>
      </c>
      <c r="AP1752">
        <v>124.25768100524292</v>
      </c>
      <c r="AQ1752">
        <v>82.373883663089941</v>
      </c>
      <c r="AR1752">
        <v>79.755580571762962</v>
      </c>
      <c r="AS1752">
        <v>88.829904181218069</v>
      </c>
      <c r="AT1752">
        <v>97.541218570905357</v>
      </c>
      <c r="AU1752">
        <v>104.49485429662637</v>
      </c>
      <c r="AV1752">
        <v>112.7488001571131</v>
      </c>
      <c r="AW1752">
        <v>120.88145355407656</v>
      </c>
      <c r="AX1752">
        <v>109.6606020156259</v>
      </c>
      <c r="AY1752">
        <v>80.361329374724832</v>
      </c>
      <c r="AZ1752">
        <v>100.67557338385504</v>
      </c>
      <c r="BA1752">
        <v>82.473151242158934</v>
      </c>
      <c r="BB1752">
        <v>103.81320268089495</v>
      </c>
      <c r="BC1752">
        <v>77.42357262626814</v>
      </c>
      <c r="BD1752">
        <v>84.725473783159941</v>
      </c>
      <c r="BE1752">
        <v>94.428416192340336</v>
      </c>
      <c r="BF1752">
        <v>66.604089953948588</v>
      </c>
      <c r="BG1752">
        <v>72.733751818602173</v>
      </c>
      <c r="BH1752">
        <v>91.974394702594836</v>
      </c>
      <c r="BI1752">
        <v>85.796305668169822</v>
      </c>
      <c r="BJ1752">
        <v>78.79780498041589</v>
      </c>
    </row>
    <row r="1753" spans="1:62">
      <c r="A1753">
        <v>109.56092151518973</v>
      </c>
      <c r="B1753">
        <v>96.549870487617014</v>
      </c>
      <c r="C1753">
        <v>86.103770707037825</v>
      </c>
      <c r="D1753">
        <v>87.536681567555405</v>
      </c>
      <c r="E1753">
        <v>78.015666838561103</v>
      </c>
      <c r="F1753">
        <v>108.09609412348128</v>
      </c>
      <c r="G1753">
        <v>97.703959111254605</v>
      </c>
      <c r="H1753">
        <v>94.376925168475367</v>
      </c>
      <c r="I1753">
        <v>67.820874527643596</v>
      </c>
      <c r="J1753">
        <v>98.08434357417832</v>
      </c>
      <c r="K1753">
        <v>97.313012940040167</v>
      </c>
      <c r="L1753">
        <v>110.70905715583416</v>
      </c>
      <c r="M1753">
        <v>101.61635264831483</v>
      </c>
      <c r="N1753">
        <v>76.733722609566229</v>
      </c>
      <c r="O1753">
        <v>83.682952049927735</v>
      </c>
      <c r="P1753">
        <v>81.191009540186457</v>
      </c>
      <c r="Q1753">
        <v>106.11662348062902</v>
      </c>
      <c r="R1753">
        <v>104.45243094621335</v>
      </c>
      <c r="S1753">
        <v>83.623388028887376</v>
      </c>
      <c r="T1753">
        <v>79.894502422074609</v>
      </c>
      <c r="U1753">
        <v>72.592292818803571</v>
      </c>
      <c r="V1753">
        <v>72.621776418462574</v>
      </c>
      <c r="W1753">
        <v>74.831300196320029</v>
      </c>
      <c r="X1753">
        <v>113.6451652319338</v>
      </c>
      <c r="Y1753">
        <v>49.876544914054755</v>
      </c>
      <c r="Z1753">
        <v>63.651589920110638</v>
      </c>
      <c r="AA1753">
        <v>96.2900022160633</v>
      </c>
      <c r="AB1753">
        <v>64.847555646793509</v>
      </c>
      <c r="AC1753">
        <v>64.413446143165814</v>
      </c>
      <c r="AD1753">
        <v>55.554368476988074</v>
      </c>
      <c r="AE1753">
        <v>89.700992909384709</v>
      </c>
      <c r="AF1753">
        <v>45.373721834696845</v>
      </c>
      <c r="AG1753">
        <v>65.488829087109309</v>
      </c>
      <c r="AH1753">
        <v>65.042077218675516</v>
      </c>
      <c r="AI1753">
        <v>68.32867210815229</v>
      </c>
      <c r="AJ1753">
        <v>73.487374542467705</v>
      </c>
      <c r="AK1753">
        <v>126.53145433156925</v>
      </c>
      <c r="AL1753">
        <v>106.08020248216249</v>
      </c>
      <c r="AM1753">
        <v>111.11747373084232</v>
      </c>
      <c r="AN1753">
        <v>74.584191985399457</v>
      </c>
      <c r="AO1753">
        <v>132.94036361300689</v>
      </c>
      <c r="AP1753">
        <v>124.95042997849552</v>
      </c>
      <c r="AQ1753">
        <v>83.099796943107734</v>
      </c>
      <c r="AR1753">
        <v>78.761875945344556</v>
      </c>
      <c r="AS1753">
        <v>88.069744801326806</v>
      </c>
      <c r="AT1753">
        <v>98.279742197056933</v>
      </c>
      <c r="AU1753">
        <v>104.49209337829787</v>
      </c>
      <c r="AV1753">
        <v>113.02015506883951</v>
      </c>
      <c r="AW1753">
        <v>120.09248044850295</v>
      </c>
      <c r="AX1753">
        <v>111.45222660747262</v>
      </c>
      <c r="AY1753">
        <v>81.392053312652138</v>
      </c>
      <c r="AZ1753">
        <v>96.032892353522783</v>
      </c>
      <c r="BA1753">
        <v>83.631959705348393</v>
      </c>
      <c r="BB1753">
        <v>105.30232667670924</v>
      </c>
      <c r="BC1753">
        <v>77.113267352833958</v>
      </c>
      <c r="BD1753">
        <v>84.748366471252581</v>
      </c>
      <c r="BE1753">
        <v>94.73032885925322</v>
      </c>
      <c r="BF1753">
        <v>67.121632164554256</v>
      </c>
      <c r="BG1753">
        <v>71.992953348760366</v>
      </c>
      <c r="BH1753">
        <v>92.139525702210506</v>
      </c>
      <c r="BI1753">
        <v>86.957907629396132</v>
      </c>
      <c r="BJ1753">
        <v>78.567505707815798</v>
      </c>
    </row>
    <row r="1754" spans="1:62">
      <c r="A1754">
        <v>109.04594903328329</v>
      </c>
      <c r="B1754">
        <v>96.975350800569572</v>
      </c>
      <c r="C1754">
        <v>85.666475903798826</v>
      </c>
      <c r="D1754">
        <v>87.414216921182032</v>
      </c>
      <c r="E1754">
        <v>77.663133767875522</v>
      </c>
      <c r="F1754">
        <v>107.87816016615369</v>
      </c>
      <c r="G1754">
        <v>97.278697342140703</v>
      </c>
      <c r="H1754">
        <v>95.506088594747041</v>
      </c>
      <c r="I1754">
        <v>65.815542892223576</v>
      </c>
      <c r="J1754">
        <v>98.37594559662395</v>
      </c>
      <c r="K1754">
        <v>96.508233090012041</v>
      </c>
      <c r="L1754">
        <v>110.52234748793772</v>
      </c>
      <c r="M1754">
        <v>101.10710773315711</v>
      </c>
      <c r="N1754">
        <v>77.317723968626041</v>
      </c>
      <c r="O1754">
        <v>83.840504692084366</v>
      </c>
      <c r="P1754">
        <v>81.369354813703993</v>
      </c>
      <c r="Q1754">
        <v>105.98990499260356</v>
      </c>
      <c r="R1754">
        <v>103.67987982034373</v>
      </c>
      <c r="S1754">
        <v>82.983753687756064</v>
      </c>
      <c r="T1754">
        <v>80.647594626565592</v>
      </c>
      <c r="U1754">
        <v>72.53081643327414</v>
      </c>
      <c r="V1754">
        <v>72.479213304400503</v>
      </c>
      <c r="W1754">
        <v>75.098716006249376</v>
      </c>
      <c r="X1754">
        <v>112.90691713187293</v>
      </c>
      <c r="Y1754">
        <v>49.97642145865408</v>
      </c>
      <c r="Z1754">
        <v>64.058744040242672</v>
      </c>
      <c r="AA1754">
        <v>96.825291792737261</v>
      </c>
      <c r="AB1754">
        <v>64.652219085897812</v>
      </c>
      <c r="AC1754">
        <v>65.103984983591303</v>
      </c>
      <c r="AD1754">
        <v>55.692151743389068</v>
      </c>
      <c r="AE1754">
        <v>89.719420646662471</v>
      </c>
      <c r="AF1754">
        <v>45.484415942181847</v>
      </c>
      <c r="AG1754">
        <v>65.676836715760004</v>
      </c>
      <c r="AH1754">
        <v>65.264086887811672</v>
      </c>
      <c r="AI1754">
        <v>68.110556256516062</v>
      </c>
      <c r="AJ1754">
        <v>73.260903978458657</v>
      </c>
      <c r="AK1754">
        <v>130.88615989322977</v>
      </c>
      <c r="AL1754">
        <v>106.80000998438246</v>
      </c>
      <c r="AM1754">
        <v>112.20165999738227</v>
      </c>
      <c r="AN1754">
        <v>75.215388788276073</v>
      </c>
      <c r="AO1754">
        <v>132.84688915604403</v>
      </c>
      <c r="AP1754">
        <v>125.60829928407286</v>
      </c>
      <c r="AQ1754">
        <v>83.800843095946078</v>
      </c>
      <c r="AR1754">
        <v>76.959209373237883</v>
      </c>
      <c r="AS1754">
        <v>87.676330394559329</v>
      </c>
      <c r="AT1754">
        <v>97.953374481980489</v>
      </c>
      <c r="AU1754">
        <v>104.42179357813409</v>
      </c>
      <c r="AV1754">
        <v>112.53718745813573</v>
      </c>
      <c r="AW1754">
        <v>120.42519301700612</v>
      </c>
      <c r="AX1754">
        <v>111.16573850222451</v>
      </c>
      <c r="AY1754">
        <v>81.264910374884451</v>
      </c>
      <c r="AZ1754">
        <v>40.841621168008452</v>
      </c>
      <c r="BA1754">
        <v>82.247831706486267</v>
      </c>
      <c r="BB1754">
        <v>104.78874798879308</v>
      </c>
      <c r="BC1754">
        <v>77.46324617518863</v>
      </c>
      <c r="BD1754">
        <v>84.987167264498041</v>
      </c>
      <c r="BE1754">
        <v>95.13778820846062</v>
      </c>
      <c r="BF1754">
        <v>67.049567962752818</v>
      </c>
      <c r="BG1754">
        <v>72.169283516771856</v>
      </c>
      <c r="BH1754">
        <v>91.837820208428042</v>
      </c>
      <c r="BI1754">
        <v>86.452338424047795</v>
      </c>
      <c r="BJ1754">
        <v>77.914864346786203</v>
      </c>
    </row>
    <row r="1755" spans="1:62">
      <c r="A1755">
        <v>107.93039006216377</v>
      </c>
      <c r="B1755">
        <v>96.747109906756066</v>
      </c>
      <c r="C1755">
        <v>85.72780116439408</v>
      </c>
      <c r="D1755">
        <v>88.062291358397673</v>
      </c>
      <c r="E1755">
        <v>77.748790403983747</v>
      </c>
      <c r="F1755">
        <v>107.65014999434889</v>
      </c>
      <c r="G1755">
        <v>96.998581291949733</v>
      </c>
      <c r="H1755">
        <v>94.787801480876738</v>
      </c>
      <c r="I1755">
        <v>66.145310100698651</v>
      </c>
      <c r="J1755">
        <v>98.7431188179457</v>
      </c>
      <c r="K1755">
        <v>96.961925618092437</v>
      </c>
      <c r="L1755">
        <v>109.9567016982385</v>
      </c>
      <c r="M1755">
        <v>101.13044945697597</v>
      </c>
      <c r="N1755">
        <v>77.409536410639305</v>
      </c>
      <c r="O1755">
        <v>84.306329771549727</v>
      </c>
      <c r="P1755">
        <v>81.600494634822098</v>
      </c>
      <c r="Q1755">
        <v>106.17333776174357</v>
      </c>
      <c r="R1755">
        <v>104.15658191502457</v>
      </c>
      <c r="S1755">
        <v>83.354034627305907</v>
      </c>
      <c r="T1755">
        <v>79.497808840795514</v>
      </c>
      <c r="U1755">
        <v>72.200279226600827</v>
      </c>
      <c r="V1755">
        <v>72.445628508104448</v>
      </c>
      <c r="W1755">
        <v>74.904179262457575</v>
      </c>
      <c r="X1755">
        <v>111.94303305067015</v>
      </c>
      <c r="Y1755">
        <v>49.939360368725247</v>
      </c>
      <c r="Z1755">
        <v>64.116841857830309</v>
      </c>
      <c r="AA1755">
        <v>96.418027608068556</v>
      </c>
      <c r="AB1755">
        <v>64.730396801075415</v>
      </c>
      <c r="AC1755">
        <v>66.74005790560777</v>
      </c>
      <c r="AD1755">
        <v>55.925819439720442</v>
      </c>
      <c r="AE1755">
        <v>90.294163342661648</v>
      </c>
      <c r="AF1755">
        <v>46.14066500320704</v>
      </c>
      <c r="AG1755">
        <v>65.848222453314193</v>
      </c>
      <c r="AH1755">
        <v>65.641746887573561</v>
      </c>
      <c r="AI1755">
        <v>69.111378215119188</v>
      </c>
      <c r="AJ1755">
        <v>73.00799068868811</v>
      </c>
      <c r="AK1755">
        <v>126.74088158841136</v>
      </c>
      <c r="AL1755">
        <v>105.25980133553675</v>
      </c>
      <c r="AM1755">
        <v>99.539779165157881</v>
      </c>
      <c r="AN1755">
        <v>75.157287809860875</v>
      </c>
      <c r="AO1755">
        <v>132.84688915604403</v>
      </c>
      <c r="AP1755">
        <v>125.39391098295073</v>
      </c>
      <c r="AQ1755">
        <v>83.65025758271814</v>
      </c>
      <c r="AR1755">
        <v>76.038514078521118</v>
      </c>
      <c r="AS1755">
        <v>86.914863113078184</v>
      </c>
      <c r="AT1755">
        <v>98.787571686744997</v>
      </c>
      <c r="AU1755">
        <v>104.6437024279833</v>
      </c>
      <c r="AV1755">
        <v>112.49206495342735</v>
      </c>
      <c r="AW1755">
        <v>121.36191729467392</v>
      </c>
      <c r="AX1755">
        <v>111.11181186994922</v>
      </c>
      <c r="AY1755">
        <v>80.432759918792556</v>
      </c>
      <c r="AZ1755">
        <v>40.249908059034105</v>
      </c>
      <c r="BA1755">
        <v>81.884625112442365</v>
      </c>
      <c r="BB1755">
        <v>86.733496931988796</v>
      </c>
      <c r="BC1755">
        <v>77.341855680549671</v>
      </c>
      <c r="BD1755">
        <v>84.846331217322785</v>
      </c>
      <c r="BE1755">
        <v>94.783728261570374</v>
      </c>
      <c r="BF1755">
        <v>67.280300792599959</v>
      </c>
      <c r="BG1755">
        <v>72.741748362523552</v>
      </c>
      <c r="BH1755">
        <v>92.339297350015528</v>
      </c>
      <c r="BI1755">
        <v>87.28688247436115</v>
      </c>
      <c r="BJ1755">
        <v>78.024038668621245</v>
      </c>
    </row>
    <row r="1756" spans="1:62">
      <c r="A1756">
        <v>107.82701530956865</v>
      </c>
      <c r="B1756">
        <v>96.875441258220775</v>
      </c>
      <c r="C1756">
        <v>85.559814877534663</v>
      </c>
      <c r="D1756">
        <v>87.441924590398628</v>
      </c>
      <c r="E1756">
        <v>77.583221542315385</v>
      </c>
      <c r="F1756">
        <v>107.50047771512367</v>
      </c>
      <c r="G1756">
        <v>96.835992036773945</v>
      </c>
      <c r="H1756">
        <v>95.200741575449442</v>
      </c>
      <c r="I1756">
        <v>66.960498545007539</v>
      </c>
      <c r="J1756">
        <v>97.94167435716642</v>
      </c>
      <c r="K1756">
        <v>96.456525535854951</v>
      </c>
      <c r="L1756">
        <v>109.73287490071691</v>
      </c>
      <c r="M1756">
        <v>100.88153267129455</v>
      </c>
      <c r="N1756">
        <v>78.067544747302563</v>
      </c>
      <c r="O1756">
        <v>84.171175672580205</v>
      </c>
      <c r="P1756">
        <v>82.648672738257872</v>
      </c>
      <c r="Q1756">
        <v>106.13541753541654</v>
      </c>
      <c r="R1756">
        <v>104.12663452279767</v>
      </c>
      <c r="S1756">
        <v>84.100827115514107</v>
      </c>
      <c r="T1756">
        <v>80.098215603381448</v>
      </c>
      <c r="U1756">
        <v>72.251127545663905</v>
      </c>
      <c r="V1756">
        <v>72.803084295630057</v>
      </c>
      <c r="W1756">
        <v>74.7727893952448</v>
      </c>
      <c r="X1756">
        <v>110.9977260167083</v>
      </c>
      <c r="Y1756">
        <v>50.055229584671544</v>
      </c>
      <c r="Z1756">
        <v>64.1778920748459</v>
      </c>
      <c r="AA1756">
        <v>96.570762608550936</v>
      </c>
      <c r="AB1756">
        <v>64.072382874375464</v>
      </c>
      <c r="AC1756">
        <v>66.707432705864804</v>
      </c>
      <c r="AD1756">
        <v>56.430546945654456</v>
      </c>
      <c r="AE1756">
        <v>89.798301757649895</v>
      </c>
      <c r="AF1756">
        <v>45.749293531646522</v>
      </c>
      <c r="AG1756">
        <v>65.855636507154514</v>
      </c>
      <c r="AH1756">
        <v>65.631614850325974</v>
      </c>
      <c r="AI1756">
        <v>69.222869309043745</v>
      </c>
      <c r="AJ1756">
        <v>73.086286037610392</v>
      </c>
      <c r="AK1756">
        <v>131.15569286426009</v>
      </c>
      <c r="AL1756">
        <v>105.24071913205027</v>
      </c>
      <c r="AM1756">
        <v>98.671226692624231</v>
      </c>
      <c r="AN1756">
        <v>75.937322270780271</v>
      </c>
      <c r="AO1756">
        <v>132.67384234868814</v>
      </c>
      <c r="AP1756">
        <v>124.40775703039692</v>
      </c>
      <c r="AQ1756">
        <v>84.128748880696961</v>
      </c>
      <c r="AR1756">
        <v>75.44265929989929</v>
      </c>
      <c r="AS1756">
        <v>86.53427286238761</v>
      </c>
      <c r="AT1756">
        <v>97.757759518666163</v>
      </c>
      <c r="AU1756">
        <v>103.03721469206859</v>
      </c>
      <c r="AV1756">
        <v>112.78951061067201</v>
      </c>
      <c r="AW1756">
        <v>120.89102923652452</v>
      </c>
      <c r="AX1756">
        <v>111.16283305168753</v>
      </c>
      <c r="AY1756">
        <v>80.509405036004523</v>
      </c>
      <c r="AZ1756">
        <v>42.980071948745909</v>
      </c>
      <c r="BA1756">
        <v>82.310728984450165</v>
      </c>
      <c r="BB1756">
        <v>40.637039928203002</v>
      </c>
      <c r="BC1756">
        <v>77.268710764434715</v>
      </c>
      <c r="BD1756">
        <v>84.630079359492356</v>
      </c>
      <c r="BE1756">
        <v>95.041607594710015</v>
      </c>
      <c r="BF1756">
        <v>67.302086209219425</v>
      </c>
      <c r="BG1756">
        <v>72.637426367663579</v>
      </c>
      <c r="BH1756">
        <v>91.929967185673476</v>
      </c>
      <c r="BI1756">
        <v>86.643906562033337</v>
      </c>
      <c r="BJ1756">
        <v>77.867187639555794</v>
      </c>
    </row>
    <row r="1757" spans="1:62">
      <c r="A1757">
        <v>107.05512123076447</v>
      </c>
      <c r="B1757">
        <v>97.514050728317429</v>
      </c>
      <c r="C1757">
        <v>85.643437184227253</v>
      </c>
      <c r="D1757">
        <v>87.557165350327224</v>
      </c>
      <c r="E1757">
        <v>77.731460653073384</v>
      </c>
      <c r="F1757">
        <v>106.91843005041748</v>
      </c>
      <c r="G1757">
        <v>97.046244621886885</v>
      </c>
      <c r="H1757">
        <v>95.12554750616799</v>
      </c>
      <c r="I1757">
        <v>67.784522162252429</v>
      </c>
      <c r="J1757">
        <v>100.25891541551805</v>
      </c>
      <c r="K1757">
        <v>96.497957515916937</v>
      </c>
      <c r="L1757">
        <v>109.45633922768745</v>
      </c>
      <c r="M1757">
        <v>100.53349243566174</v>
      </c>
      <c r="N1757">
        <v>78.245877650238086</v>
      </c>
      <c r="O1757">
        <v>83.85830021692756</v>
      </c>
      <c r="P1757">
        <v>81.139077811866244</v>
      </c>
      <c r="Q1757">
        <v>104.0124045617716</v>
      </c>
      <c r="R1757">
        <v>102.52409131744839</v>
      </c>
      <c r="S1757">
        <v>84.14978987612001</v>
      </c>
      <c r="T1757">
        <v>79.903961920872234</v>
      </c>
      <c r="U1757">
        <v>71.322587560596929</v>
      </c>
      <c r="V1757">
        <v>72.582156059279768</v>
      </c>
      <c r="W1757">
        <v>74.345742299521987</v>
      </c>
      <c r="X1757">
        <v>109.71865209527519</v>
      </c>
      <c r="Y1757">
        <v>50.340537868171737</v>
      </c>
      <c r="Z1757">
        <v>64.320978516325866</v>
      </c>
      <c r="AA1757">
        <v>96.70626510707946</v>
      </c>
      <c r="AB1757">
        <v>64.474628856694224</v>
      </c>
      <c r="AC1757">
        <v>67.237523851716205</v>
      </c>
      <c r="AD1757">
        <v>56.584229494105664</v>
      </c>
      <c r="AE1757">
        <v>89.890044445861136</v>
      </c>
      <c r="AF1757">
        <v>45.95331375680437</v>
      </c>
      <c r="AG1757">
        <v>66.358961756073043</v>
      </c>
      <c r="AH1757">
        <v>66.099576006207926</v>
      </c>
      <c r="AI1757">
        <v>68.529395985289426</v>
      </c>
      <c r="AJ1757">
        <v>72.84805136354224</v>
      </c>
      <c r="AK1757">
        <v>129.37492958164256</v>
      </c>
      <c r="AL1757">
        <v>106.4322973630365</v>
      </c>
      <c r="AM1757">
        <v>98.692438217939511</v>
      </c>
      <c r="AN1757">
        <v>76.594961386583307</v>
      </c>
      <c r="AO1757">
        <v>132.37904191849529</v>
      </c>
      <c r="AP1757">
        <v>124.79629372477936</v>
      </c>
      <c r="AQ1757">
        <v>84.083072393222068</v>
      </c>
      <c r="AR1757">
        <v>73.989821529401269</v>
      </c>
      <c r="AS1757">
        <v>86.234047192534078</v>
      </c>
      <c r="AT1757">
        <v>97.657315934740282</v>
      </c>
      <c r="AU1757">
        <v>102.75469516649773</v>
      </c>
      <c r="AV1757">
        <v>112.25385163603111</v>
      </c>
      <c r="AW1757">
        <v>120.4328388535816</v>
      </c>
      <c r="AX1757">
        <v>109.97463596540824</v>
      </c>
      <c r="AY1757">
        <v>79.905370204434149</v>
      </c>
      <c r="AZ1757">
        <v>54.271869070472441</v>
      </c>
      <c r="BA1757">
        <v>82.338672975684972</v>
      </c>
      <c r="BB1757">
        <v>38.918275017479033</v>
      </c>
      <c r="BC1757">
        <v>76.933171842644981</v>
      </c>
      <c r="BD1757">
        <v>84.691249098349786</v>
      </c>
      <c r="BE1757">
        <v>94.875962553272117</v>
      </c>
      <c r="BF1757">
        <v>67.316014003239147</v>
      </c>
      <c r="BG1757">
        <v>72.314908823034244</v>
      </c>
      <c r="BH1757">
        <v>91.827287310549764</v>
      </c>
      <c r="BI1757">
        <v>86.226077658850713</v>
      </c>
      <c r="BJ1757">
        <v>77.610880421509961</v>
      </c>
    </row>
    <row r="1758" spans="1:62">
      <c r="A1758">
        <v>108.37041782345929</v>
      </c>
      <c r="B1758">
        <v>97.487909877532289</v>
      </c>
      <c r="C1758">
        <v>86.191873743072676</v>
      </c>
      <c r="D1758">
        <v>87.598359103344052</v>
      </c>
      <c r="E1758">
        <v>77.410780492030511</v>
      </c>
      <c r="F1758">
        <v>107.33987458812328</v>
      </c>
      <c r="G1758">
        <v>96.511314752217018</v>
      </c>
      <c r="H1758">
        <v>95.447439592307731</v>
      </c>
      <c r="I1758">
        <v>66.744551835953004</v>
      </c>
      <c r="J1758">
        <v>99.813923722799856</v>
      </c>
      <c r="K1758">
        <v>96.70266410514958</v>
      </c>
      <c r="L1758">
        <v>109.30937415609257</v>
      </c>
      <c r="M1758">
        <v>99.823274378407191</v>
      </c>
      <c r="N1758">
        <v>78.37684662170625</v>
      </c>
      <c r="O1758">
        <v>82.447805930275109</v>
      </c>
      <c r="P1758">
        <v>81.130391552515306</v>
      </c>
      <c r="Q1758">
        <v>103.77608195070619</v>
      </c>
      <c r="R1758">
        <v>104.57082534533211</v>
      </c>
      <c r="S1758">
        <v>83.705152122330986</v>
      </c>
      <c r="T1758">
        <v>81.263606576834164</v>
      </c>
      <c r="U1758">
        <v>71.147092606616297</v>
      </c>
      <c r="V1758">
        <v>72.272251354926482</v>
      </c>
      <c r="W1758">
        <v>74.291819581227898</v>
      </c>
      <c r="X1758">
        <v>109.17177124632863</v>
      </c>
      <c r="Y1758">
        <v>50.318832451887864</v>
      </c>
      <c r="Z1758">
        <v>64.606645594838596</v>
      </c>
      <c r="AA1758">
        <v>96.418909810134096</v>
      </c>
      <c r="AB1758">
        <v>63.923431495615112</v>
      </c>
      <c r="AC1758">
        <v>67.27712664416606</v>
      </c>
      <c r="AD1758">
        <v>56.62894702025411</v>
      </c>
      <c r="AE1758">
        <v>89.580832224225745</v>
      </c>
      <c r="AF1758">
        <v>45.905926139883931</v>
      </c>
      <c r="AG1758">
        <v>65.626653470159226</v>
      </c>
      <c r="AH1758">
        <v>66.075977259137773</v>
      </c>
      <c r="AI1758">
        <v>68.703415304274174</v>
      </c>
      <c r="AJ1758">
        <v>72.236604672991518</v>
      </c>
      <c r="AK1758">
        <v>129.37034939360782</v>
      </c>
      <c r="AL1758">
        <v>104.48672123529913</v>
      </c>
      <c r="AM1758">
        <v>110.02084846021829</v>
      </c>
      <c r="AN1758">
        <v>76.748621408853936</v>
      </c>
      <c r="AO1758">
        <v>132.37904191849529</v>
      </c>
      <c r="AP1758">
        <v>125.12202195685522</v>
      </c>
      <c r="AQ1758">
        <v>84.307334389186977</v>
      </c>
      <c r="AR1758">
        <v>73.62708224187331</v>
      </c>
      <c r="AS1758">
        <v>86.002056375576998</v>
      </c>
      <c r="AT1758">
        <v>97.923559838590535</v>
      </c>
      <c r="AU1758">
        <v>101.15969840003167</v>
      </c>
      <c r="AV1758">
        <v>112.71993259425309</v>
      </c>
      <c r="AW1758">
        <v>119.07674421260492</v>
      </c>
      <c r="AX1758">
        <v>110.90314212243747</v>
      </c>
      <c r="AY1758">
        <v>80.094986909949114</v>
      </c>
      <c r="AZ1758">
        <v>72.93251151890405</v>
      </c>
      <c r="BA1758">
        <v>82.795232098835172</v>
      </c>
      <c r="BB1758">
        <v>49.19118403981004</v>
      </c>
      <c r="BC1758">
        <v>76.753627259401156</v>
      </c>
      <c r="BD1758">
        <v>85.527689481407506</v>
      </c>
      <c r="BE1758">
        <v>95.082372247383148</v>
      </c>
      <c r="BF1758">
        <v>67.968036557491416</v>
      </c>
      <c r="BG1758">
        <v>72.058387502357533</v>
      </c>
      <c r="BH1758">
        <v>91.873679898085669</v>
      </c>
      <c r="BI1758">
        <v>87.009600739490992</v>
      </c>
      <c r="BJ1758">
        <v>77.506834031763361</v>
      </c>
    </row>
    <row r="1759" spans="1:62">
      <c r="A1759">
        <v>108.45831887595689</v>
      </c>
      <c r="B1759">
        <v>97.036365672246234</v>
      </c>
      <c r="C1759">
        <v>85.858526143118766</v>
      </c>
      <c r="D1759">
        <v>88.010128425226583</v>
      </c>
      <c r="E1759">
        <v>77.248874786715461</v>
      </c>
      <c r="F1759">
        <v>107.04969515697564</v>
      </c>
      <c r="G1759">
        <v>97.002960021645876</v>
      </c>
      <c r="H1759">
        <v>94.817058706422984</v>
      </c>
      <c r="I1759">
        <v>67.423087559593114</v>
      </c>
      <c r="J1759">
        <v>100.44531209320834</v>
      </c>
      <c r="K1759">
        <v>96.275774061984066</v>
      </c>
      <c r="L1759">
        <v>109.36728587259257</v>
      </c>
      <c r="M1759">
        <v>99.828554891963563</v>
      </c>
      <c r="N1759">
        <v>78.737831628492017</v>
      </c>
      <c r="O1759">
        <v>82.155171984450277</v>
      </c>
      <c r="P1759">
        <v>82.419091528894327</v>
      </c>
      <c r="Q1759">
        <v>104.54236377904998</v>
      </c>
      <c r="R1759">
        <v>104.14139122149558</v>
      </c>
      <c r="S1759">
        <v>84.602047241210826</v>
      </c>
      <c r="T1759">
        <v>80.872538044646021</v>
      </c>
      <c r="U1759">
        <v>70.809926630455621</v>
      </c>
      <c r="V1759">
        <v>72.679326541414525</v>
      </c>
      <c r="W1759">
        <v>74.286138755654605</v>
      </c>
      <c r="X1759">
        <v>108.11927017183041</v>
      </c>
      <c r="Y1759">
        <v>50.472527158908534</v>
      </c>
      <c r="Z1759">
        <v>64.601855315340572</v>
      </c>
      <c r="AA1759">
        <v>96.635673660526692</v>
      </c>
      <c r="AB1759">
        <v>63.907490892689715</v>
      </c>
      <c r="AC1759">
        <v>67.682242057409184</v>
      </c>
      <c r="AD1759">
        <v>57.762282155684758</v>
      </c>
      <c r="AE1759">
        <v>89.052056376887421</v>
      </c>
      <c r="AF1759">
        <v>45.731410777397436</v>
      </c>
      <c r="AG1759">
        <v>65.99653383640657</v>
      </c>
      <c r="AH1759">
        <v>66.149698449412526</v>
      </c>
      <c r="AI1759">
        <v>68.553322837877005</v>
      </c>
      <c r="AJ1759">
        <v>71.953813851345984</v>
      </c>
      <c r="AK1759">
        <v>128.4499957332099</v>
      </c>
      <c r="AL1759">
        <v>106.41488023470902</v>
      </c>
      <c r="AM1759">
        <v>114.97642206223144</v>
      </c>
      <c r="AN1759">
        <v>76.933863962380059</v>
      </c>
      <c r="AO1759">
        <v>131.87281392588125</v>
      </c>
      <c r="AP1759">
        <v>125.52036893915587</v>
      </c>
      <c r="AQ1759">
        <v>84.471520558415634</v>
      </c>
      <c r="AR1759">
        <v>71.776474158081783</v>
      </c>
      <c r="AS1759">
        <v>85.84113759349853</v>
      </c>
      <c r="AT1759">
        <v>99.095959987503932</v>
      </c>
      <c r="AU1759">
        <v>102.92489051576302</v>
      </c>
      <c r="AV1759">
        <v>112.85034438400199</v>
      </c>
      <c r="AW1759">
        <v>118.92255073158303</v>
      </c>
      <c r="AX1759">
        <v>110.25988814586168</v>
      </c>
      <c r="AY1759">
        <v>78.865614378369926</v>
      </c>
      <c r="AZ1759">
        <v>76.719625426154309</v>
      </c>
      <c r="BA1759">
        <v>84.760721712838503</v>
      </c>
      <c r="BB1759">
        <v>74.639735475260267</v>
      </c>
      <c r="BC1759">
        <v>76.835887436375913</v>
      </c>
      <c r="BD1759">
        <v>85.945033919521222</v>
      </c>
      <c r="BE1759">
        <v>95.219683706956161</v>
      </c>
      <c r="BF1759">
        <v>68.045678955066677</v>
      </c>
      <c r="BG1759">
        <v>72.237399352155904</v>
      </c>
      <c r="BH1759">
        <v>90.219061093313059</v>
      </c>
      <c r="BI1759">
        <v>86.393651483578182</v>
      </c>
      <c r="BJ1759">
        <v>77.482553691448501</v>
      </c>
    </row>
    <row r="1760" spans="1:62">
      <c r="A1760">
        <v>107.35625354340621</v>
      </c>
      <c r="B1760">
        <v>97.031325899621621</v>
      </c>
      <c r="C1760">
        <v>85.989418878396179</v>
      </c>
      <c r="D1760">
        <v>87.906646343774526</v>
      </c>
      <c r="E1760">
        <v>76.507449760256932</v>
      </c>
      <c r="F1760">
        <v>106.92716949426497</v>
      </c>
      <c r="G1760">
        <v>96.779054754939466</v>
      </c>
      <c r="H1760">
        <v>95.396303988318778</v>
      </c>
      <c r="I1760">
        <v>67.122216817458494</v>
      </c>
      <c r="J1760">
        <v>100.45889964491001</v>
      </c>
      <c r="K1760">
        <v>96.774128622193487</v>
      </c>
      <c r="L1760">
        <v>109.09200055102605</v>
      </c>
      <c r="M1760">
        <v>99.304249086047449</v>
      </c>
      <c r="N1760">
        <v>79.189917224219897</v>
      </c>
      <c r="O1760">
        <v>83.143406294728862</v>
      </c>
      <c r="P1760">
        <v>84.542662788691047</v>
      </c>
      <c r="Q1760">
        <v>104.48939124874262</v>
      </c>
      <c r="R1760">
        <v>104.6536849181351</v>
      </c>
      <c r="S1760">
        <v>84.175339930465611</v>
      </c>
      <c r="T1760">
        <v>81.5579824546097</v>
      </c>
      <c r="U1760">
        <v>70.580500815326914</v>
      </c>
      <c r="V1760">
        <v>72.662062348178139</v>
      </c>
      <c r="W1760">
        <v>74.399941876759257</v>
      </c>
      <c r="X1760">
        <v>108.38421268894116</v>
      </c>
      <c r="Y1760">
        <v>50.775290256159245</v>
      </c>
      <c r="Z1760">
        <v>64.507702067645297</v>
      </c>
      <c r="AA1760">
        <v>96.538612032633736</v>
      </c>
      <c r="AB1760">
        <v>63.504252732224721</v>
      </c>
      <c r="AC1760">
        <v>67.90215901302841</v>
      </c>
      <c r="AD1760">
        <v>57.376288066570268</v>
      </c>
      <c r="AE1760">
        <v>90.468501788038552</v>
      </c>
      <c r="AF1760">
        <v>46.064591679341689</v>
      </c>
      <c r="AG1760">
        <v>65.447650494687025</v>
      </c>
      <c r="AH1760">
        <v>65.552363634029419</v>
      </c>
      <c r="AI1760">
        <v>67.83641357922194</v>
      </c>
      <c r="AJ1760">
        <v>71.096695712614206</v>
      </c>
      <c r="AK1760">
        <v>129.94594528904304</v>
      </c>
      <c r="AL1760">
        <v>106.33659736467408</v>
      </c>
      <c r="AM1760">
        <v>99.612450614425683</v>
      </c>
      <c r="AN1760">
        <v>77.290000195963856</v>
      </c>
      <c r="AO1760">
        <v>132.5646365566034</v>
      </c>
      <c r="AP1760">
        <v>125.74393390825652</v>
      </c>
      <c r="AQ1760">
        <v>84.832571285577743</v>
      </c>
      <c r="AR1760">
        <v>70.979364488187542</v>
      </c>
      <c r="AS1760">
        <v>85.930985396620017</v>
      </c>
      <c r="AT1760">
        <v>98.542259684791844</v>
      </c>
      <c r="AU1760">
        <v>103.41216901164367</v>
      </c>
      <c r="AV1760">
        <v>112.72265763584626</v>
      </c>
      <c r="AW1760">
        <v>120.1013486009591</v>
      </c>
      <c r="AX1760">
        <v>109.32495057724721</v>
      </c>
      <c r="AY1760">
        <v>77.870536440304434</v>
      </c>
      <c r="AZ1760">
        <v>82.60211014881348</v>
      </c>
      <c r="BA1760">
        <v>84.823197512495256</v>
      </c>
      <c r="BB1760">
        <v>87.019905881385839</v>
      </c>
      <c r="BC1760">
        <v>76.343832798038079</v>
      </c>
      <c r="BD1760">
        <v>85.555497174642994</v>
      </c>
      <c r="BE1760">
        <v>95.405592553236787</v>
      </c>
      <c r="BF1760">
        <v>67.601742270342356</v>
      </c>
      <c r="BG1760">
        <v>72.823802649460674</v>
      </c>
      <c r="BH1760">
        <v>89.990340093795652</v>
      </c>
      <c r="BI1760">
        <v>88.330314175084837</v>
      </c>
      <c r="BJ1760">
        <v>77.692211422328171</v>
      </c>
    </row>
    <row r="1761" spans="1:62">
      <c r="A1761">
        <v>107.82144943425722</v>
      </c>
      <c r="B1761">
        <v>97.950093418416103</v>
      </c>
      <c r="C1761">
        <v>86.251879064991101</v>
      </c>
      <c r="D1761">
        <v>88.015474602425456</v>
      </c>
      <c r="E1761">
        <v>76.08483702683958</v>
      </c>
      <c r="F1761">
        <v>106.71192569836208</v>
      </c>
      <c r="G1761">
        <v>96.8309059342902</v>
      </c>
      <c r="H1761">
        <v>94.672104974701284</v>
      </c>
      <c r="I1761">
        <v>65.938003076901182</v>
      </c>
      <c r="J1761">
        <v>100.41271320108577</v>
      </c>
      <c r="K1761">
        <v>96.230337627345378</v>
      </c>
      <c r="L1761">
        <v>109.13770005590389</v>
      </c>
      <c r="M1761">
        <v>99.478907898431032</v>
      </c>
      <c r="N1761">
        <v>79.877543336085111</v>
      </c>
      <c r="O1761">
        <v>83.464003236801958</v>
      </c>
      <c r="P1761">
        <v>84.861204605487288</v>
      </c>
      <c r="Q1761">
        <v>104.47077609822082</v>
      </c>
      <c r="R1761">
        <v>104.40123319037974</v>
      </c>
      <c r="S1761">
        <v>85.104228800464682</v>
      </c>
      <c r="T1761">
        <v>80.355170727716043</v>
      </c>
      <c r="U1761">
        <v>70.263667274141341</v>
      </c>
      <c r="V1761">
        <v>72.405881810918899</v>
      </c>
      <c r="W1761">
        <v>74.310700045886051</v>
      </c>
      <c r="X1761">
        <v>107.93713539043907</v>
      </c>
      <c r="Y1761">
        <v>50.682464846383269</v>
      </c>
      <c r="Z1761">
        <v>64.440367562692444</v>
      </c>
      <c r="AA1761">
        <v>96.903569550656243</v>
      </c>
      <c r="AB1761">
        <v>63.28350046051289</v>
      </c>
      <c r="AC1761">
        <v>67.930323106271743</v>
      </c>
      <c r="AD1761">
        <v>57.325858924600183</v>
      </c>
      <c r="AE1761">
        <v>89.435526532652958</v>
      </c>
      <c r="AF1761">
        <v>45.268241543871518</v>
      </c>
      <c r="AG1761">
        <v>65.087108514738247</v>
      </c>
      <c r="AH1761">
        <v>65.670376003193596</v>
      </c>
      <c r="AI1761">
        <v>67.392281438980021</v>
      </c>
      <c r="AJ1761">
        <v>71.071095988095067</v>
      </c>
      <c r="AK1761">
        <v>129.95813604536102</v>
      </c>
      <c r="AL1761">
        <v>106.22064846460371</v>
      </c>
      <c r="AM1761">
        <v>113.97842029122508</v>
      </c>
      <c r="AN1761">
        <v>77.424561986901224</v>
      </c>
      <c r="AO1761">
        <v>132.5646365566034</v>
      </c>
      <c r="AP1761">
        <v>125.47425669994981</v>
      </c>
      <c r="AQ1761">
        <v>84.039285719893371</v>
      </c>
      <c r="AR1761">
        <v>70.546437784896554</v>
      </c>
      <c r="AS1761">
        <v>85.285989653187755</v>
      </c>
      <c r="AT1761">
        <v>99.023410471763739</v>
      </c>
      <c r="AU1761">
        <v>102.29412026169462</v>
      </c>
      <c r="AV1761">
        <v>112.25914131831564</v>
      </c>
      <c r="AW1761">
        <v>119.93141535443219</v>
      </c>
      <c r="AX1761">
        <v>108.8008461723998</v>
      </c>
      <c r="AY1761">
        <v>79.135994385735998</v>
      </c>
      <c r="AZ1761">
        <v>82.074449291257253</v>
      </c>
      <c r="BA1761">
        <v>84.252828094683494</v>
      </c>
      <c r="BB1761">
        <v>88.684921082804223</v>
      </c>
      <c r="BC1761">
        <v>76.359725267303418</v>
      </c>
      <c r="BD1761">
        <v>86.147912824439999</v>
      </c>
      <c r="BE1761">
        <v>95.535906098905244</v>
      </c>
      <c r="BF1761">
        <v>67.904367821420379</v>
      </c>
      <c r="BG1761">
        <v>72.855885563898852</v>
      </c>
      <c r="BH1761">
        <v>89.168793210119219</v>
      </c>
      <c r="BI1761">
        <v>87.25310713550185</v>
      </c>
      <c r="BJ1761">
        <v>77.787657339975084</v>
      </c>
    </row>
    <row r="1762" spans="1:62">
      <c r="A1762">
        <v>108.3870113465736</v>
      </c>
      <c r="B1762">
        <v>97.661065159922188</v>
      </c>
      <c r="C1762">
        <v>86.42613881204376</v>
      </c>
      <c r="D1762">
        <v>87.378754455664705</v>
      </c>
      <c r="E1762">
        <v>75.528941783547054</v>
      </c>
      <c r="F1762">
        <v>105.94543548785921</v>
      </c>
      <c r="G1762">
        <v>96.676011388318997</v>
      </c>
      <c r="H1762">
        <v>95.568724748728243</v>
      </c>
      <c r="I1762">
        <v>65.537071090512924</v>
      </c>
      <c r="J1762">
        <v>100.76652029342068</v>
      </c>
      <c r="K1762">
        <v>95.734337334734647</v>
      </c>
      <c r="L1762">
        <v>109.15893558396621</v>
      </c>
      <c r="M1762">
        <v>99.294256270548729</v>
      </c>
      <c r="N1762">
        <v>80.235986789228534</v>
      </c>
      <c r="O1762">
        <v>83.758748819075151</v>
      </c>
      <c r="P1762">
        <v>85.251690542093002</v>
      </c>
      <c r="Q1762">
        <v>104.31697523706144</v>
      </c>
      <c r="R1762">
        <v>104.2422598394237</v>
      </c>
      <c r="S1762">
        <v>84.706214444043567</v>
      </c>
      <c r="T1762">
        <v>80.763734288677824</v>
      </c>
      <c r="U1762">
        <v>70.34519515128521</v>
      </c>
      <c r="V1762">
        <v>72.394571380048959</v>
      </c>
      <c r="W1762">
        <v>73.974543793641345</v>
      </c>
      <c r="X1762">
        <v>107.75902781139636</v>
      </c>
      <c r="Y1762">
        <v>51.072094769378445</v>
      </c>
      <c r="Z1762">
        <v>65.182633570905296</v>
      </c>
      <c r="AA1762">
        <v>96.841844667580588</v>
      </c>
      <c r="AB1762">
        <v>63.114285453107421</v>
      </c>
      <c r="AC1762">
        <v>67.599731008798514</v>
      </c>
      <c r="AD1762">
        <v>57.992302548462284</v>
      </c>
      <c r="AE1762">
        <v>89.179774361702428</v>
      </c>
      <c r="AF1762">
        <v>45.321893361890361</v>
      </c>
      <c r="AG1762">
        <v>64.989856556544098</v>
      </c>
      <c r="AH1762">
        <v>65.799422573392178</v>
      </c>
      <c r="AI1762">
        <v>67.83971138894276</v>
      </c>
      <c r="AJ1762">
        <v>70.760182203380722</v>
      </c>
      <c r="AK1762">
        <v>129.75073381439918</v>
      </c>
      <c r="AL1762">
        <v>106.27038401115068</v>
      </c>
      <c r="AM1762">
        <v>109.51568287178378</v>
      </c>
      <c r="AN1762">
        <v>78.622026756164075</v>
      </c>
      <c r="AO1762">
        <v>131.96992598674305</v>
      </c>
      <c r="AP1762">
        <v>125.6060393769137</v>
      </c>
      <c r="AQ1762">
        <v>84.948859476084564</v>
      </c>
      <c r="AR1762">
        <v>70.268206839730638</v>
      </c>
      <c r="AS1762">
        <v>85.583291157809143</v>
      </c>
      <c r="AT1762">
        <v>99.272360412560744</v>
      </c>
      <c r="AU1762">
        <v>101.71850051781678</v>
      </c>
      <c r="AV1762">
        <v>112.29638841682737</v>
      </c>
      <c r="AW1762">
        <v>119.39372246686537</v>
      </c>
      <c r="AX1762">
        <v>108.21347088457921</v>
      </c>
      <c r="AY1762">
        <v>78.836974003592644</v>
      </c>
      <c r="AZ1762">
        <v>74.259380473281794</v>
      </c>
      <c r="BA1762">
        <v>84.13214142272669</v>
      </c>
      <c r="BB1762">
        <v>91.714670215694724</v>
      </c>
      <c r="BC1762">
        <v>76.068241059494127</v>
      </c>
      <c r="BD1762">
        <v>86.792419965008037</v>
      </c>
      <c r="BE1762">
        <v>95.572122132529699</v>
      </c>
      <c r="BF1762">
        <v>67.567221913201834</v>
      </c>
      <c r="BG1762">
        <v>73.190566166367915</v>
      </c>
      <c r="BH1762">
        <v>88.695215176557085</v>
      </c>
      <c r="BI1762">
        <v>89.41367696321548</v>
      </c>
      <c r="BJ1762">
        <v>77.047332269832083</v>
      </c>
    </row>
    <row r="1763" spans="1:62">
      <c r="A1763">
        <v>108.02859700920199</v>
      </c>
      <c r="B1763">
        <v>97.044070496425007</v>
      </c>
      <c r="C1763">
        <v>86.94704060716137</v>
      </c>
      <c r="D1763">
        <v>87.618521530531623</v>
      </c>
      <c r="E1763">
        <v>74.759400255618814</v>
      </c>
      <c r="F1763">
        <v>105.83183238804698</v>
      </c>
      <c r="G1763">
        <v>96.834214506606969</v>
      </c>
      <c r="H1763">
        <v>95.048274328358957</v>
      </c>
      <c r="I1763">
        <v>66.352130897724152</v>
      </c>
      <c r="J1763">
        <v>100.33023128161176</v>
      </c>
      <c r="K1763">
        <v>96.32780608301232</v>
      </c>
      <c r="L1763">
        <v>108.85765748409818</v>
      </c>
      <c r="M1763">
        <v>99.251694937009773</v>
      </c>
      <c r="N1763">
        <v>79.236165574955322</v>
      </c>
      <c r="O1763">
        <v>84.75209944548763</v>
      </c>
      <c r="P1763">
        <v>84.266633755482104</v>
      </c>
      <c r="Q1763">
        <v>104.56455275295062</v>
      </c>
      <c r="R1763">
        <v>104.73604861374356</v>
      </c>
      <c r="S1763">
        <v>84.141964970656517</v>
      </c>
      <c r="T1763">
        <v>80.618009565146025</v>
      </c>
      <c r="U1763">
        <v>69.731505434633334</v>
      </c>
      <c r="V1763">
        <v>71.890995963843096</v>
      </c>
      <c r="W1763">
        <v>73.718031578380618</v>
      </c>
      <c r="X1763">
        <v>106.83682072956097</v>
      </c>
      <c r="Y1763">
        <v>51.11140918574764</v>
      </c>
      <c r="Z1763">
        <v>64.980306129200841</v>
      </c>
      <c r="AA1763">
        <v>97.696206466542094</v>
      </c>
      <c r="AB1763">
        <v>63.384468567635203</v>
      </c>
      <c r="AC1763">
        <v>66.715354148229594</v>
      </c>
      <c r="AD1763">
        <v>57.40286242822107</v>
      </c>
      <c r="AE1763">
        <v>88.86257318150615</v>
      </c>
      <c r="AF1763">
        <v>44.991995015509389</v>
      </c>
      <c r="AG1763">
        <v>64.500626981200412</v>
      </c>
      <c r="AH1763">
        <v>65.100915150290888</v>
      </c>
      <c r="AI1763">
        <v>67.428452562452492</v>
      </c>
      <c r="AJ1763">
        <v>71.109186176232939</v>
      </c>
      <c r="AK1763">
        <v>127.13604287532138</v>
      </c>
      <c r="AL1763">
        <v>105.90397963628892</v>
      </c>
      <c r="AM1763">
        <v>110.98319728582855</v>
      </c>
      <c r="AN1763">
        <v>79.261420509551513</v>
      </c>
      <c r="AO1763">
        <v>133.28498238132525</v>
      </c>
      <c r="AP1763">
        <v>125.50481673342202</v>
      </c>
      <c r="AQ1763">
        <v>84.906559453617945</v>
      </c>
      <c r="AR1763">
        <v>70.131402452311221</v>
      </c>
      <c r="AS1763">
        <v>85.267037673363717</v>
      </c>
      <c r="AT1763">
        <v>99.528898863314964</v>
      </c>
      <c r="AU1763">
        <v>102.67299607806358</v>
      </c>
      <c r="AV1763">
        <v>113.01061396293358</v>
      </c>
      <c r="AW1763">
        <v>119.57777814451975</v>
      </c>
      <c r="AX1763">
        <v>108.18961976923453</v>
      </c>
      <c r="AY1763">
        <v>78.076654814092251</v>
      </c>
      <c r="AZ1763">
        <v>85.485929213727317</v>
      </c>
      <c r="BA1763">
        <v>83.136134806113503</v>
      </c>
      <c r="BB1763">
        <v>94.755142672305837</v>
      </c>
      <c r="BC1763">
        <v>76.125785169190422</v>
      </c>
      <c r="BD1763">
        <v>86.404406498170204</v>
      </c>
      <c r="BE1763">
        <v>95.394300887406345</v>
      </c>
      <c r="BF1763">
        <v>67.514151633521536</v>
      </c>
      <c r="BG1763">
        <v>73.834062196663368</v>
      </c>
      <c r="BH1763">
        <v>89.607431635636487</v>
      </c>
      <c r="BI1763">
        <v>87.897374125368415</v>
      </c>
      <c r="BJ1763">
        <v>76.547974895927453</v>
      </c>
    </row>
    <row r="1764" spans="1:62">
      <c r="A1764">
        <v>107.67868988472014</v>
      </c>
      <c r="B1764">
        <v>97.210817909795111</v>
      </c>
      <c r="C1764">
        <v>86.753669400211521</v>
      </c>
      <c r="D1764">
        <v>87.764731545155456</v>
      </c>
      <c r="E1764">
        <v>74.86299520856798</v>
      </c>
      <c r="F1764">
        <v>105.59680000613575</v>
      </c>
      <c r="G1764">
        <v>97.03308992111441</v>
      </c>
      <c r="H1764">
        <v>94.662671791738134</v>
      </c>
      <c r="I1764">
        <v>64.485219556369344</v>
      </c>
      <c r="J1764">
        <v>101.22418527613324</v>
      </c>
      <c r="K1764">
        <v>96.397188301088548</v>
      </c>
      <c r="L1764">
        <v>108.95092321963163</v>
      </c>
      <c r="M1764">
        <v>99.081495644243674</v>
      </c>
      <c r="N1764">
        <v>81.014017986373702</v>
      </c>
      <c r="O1764">
        <v>84.495107568319142</v>
      </c>
      <c r="P1764">
        <v>86.136679153495308</v>
      </c>
      <c r="Q1764">
        <v>106.15770581202642</v>
      </c>
      <c r="R1764">
        <v>102.14155568024003</v>
      </c>
      <c r="S1764">
        <v>84.409472436194378</v>
      </c>
      <c r="T1764">
        <v>81.959747791284514</v>
      </c>
      <c r="U1764">
        <v>68.51466910310323</v>
      </c>
      <c r="V1764">
        <v>71.981359559961973</v>
      </c>
      <c r="W1764">
        <v>73.42330191212649</v>
      </c>
      <c r="X1764">
        <v>106.40243153834558</v>
      </c>
      <c r="Y1764">
        <v>51.120204429913585</v>
      </c>
      <c r="Z1764">
        <v>66.147391991387266</v>
      </c>
      <c r="AA1764">
        <v>97.378024330598876</v>
      </c>
      <c r="AB1764">
        <v>63.016026971227625</v>
      </c>
      <c r="AC1764">
        <v>65.799197005763133</v>
      </c>
      <c r="AD1764">
        <v>57.481886631119657</v>
      </c>
      <c r="AE1764">
        <v>88.28825464431921</v>
      </c>
      <c r="AF1764">
        <v>44.773423582945107</v>
      </c>
      <c r="AG1764">
        <v>63.952549376893188</v>
      </c>
      <c r="AH1764">
        <v>66.068321320480052</v>
      </c>
      <c r="AI1764">
        <v>67.59112743951782</v>
      </c>
      <c r="AJ1764">
        <v>68.683390805255243</v>
      </c>
      <c r="AK1764">
        <v>176.6047339760033</v>
      </c>
      <c r="AL1764">
        <v>105.27151798719053</v>
      </c>
      <c r="AM1764">
        <v>109.75557866229936</v>
      </c>
      <c r="AN1764">
        <v>77.713743742285956</v>
      </c>
      <c r="AO1764">
        <v>133.28498238132525</v>
      </c>
      <c r="AP1764">
        <v>126.03496257347814</v>
      </c>
      <c r="AQ1764">
        <v>85.149686912044672</v>
      </c>
      <c r="AR1764">
        <v>70.560770427762293</v>
      </c>
      <c r="AS1764">
        <v>85.02527067582065</v>
      </c>
      <c r="AT1764">
        <v>99.645110240379339</v>
      </c>
      <c r="AU1764">
        <v>103.46618288384806</v>
      </c>
      <c r="AV1764">
        <v>112.57070610497739</v>
      </c>
      <c r="AW1764">
        <v>119.39542595266887</v>
      </c>
      <c r="AX1764">
        <v>107.82362023600645</v>
      </c>
      <c r="AY1764">
        <v>77.091755068145702</v>
      </c>
      <c r="AZ1764">
        <v>89.379373254311105</v>
      </c>
      <c r="BA1764">
        <v>83.579051412210049</v>
      </c>
      <c r="BB1764">
        <v>94.092692002233903</v>
      </c>
      <c r="BC1764">
        <v>76.021536413549441</v>
      </c>
      <c r="BD1764">
        <v>87.254438080644007</v>
      </c>
      <c r="BE1764">
        <v>95.62505137941065</v>
      </c>
      <c r="BF1764">
        <v>67.495467854422529</v>
      </c>
      <c r="BG1764">
        <v>73.805130905974536</v>
      </c>
      <c r="BH1764">
        <v>87.751350210069461</v>
      </c>
      <c r="BI1764">
        <v>86.833101109396537</v>
      </c>
      <c r="BJ1764">
        <v>75.985017482178847</v>
      </c>
    </row>
    <row r="1765" spans="1:62">
      <c r="A1765">
        <v>107.86630951679125</v>
      </c>
      <c r="B1765">
        <v>96.959658334422798</v>
      </c>
      <c r="C1765">
        <v>87.477266983357467</v>
      </c>
      <c r="D1765">
        <v>87.033123892460551</v>
      </c>
      <c r="E1765">
        <v>74.408701211962736</v>
      </c>
      <c r="F1765">
        <v>105.54716090503761</v>
      </c>
      <c r="G1765">
        <v>96.6322828535653</v>
      </c>
      <c r="H1765">
        <v>94.577954894848105</v>
      </c>
      <c r="I1765">
        <v>64.215730252671605</v>
      </c>
      <c r="J1765">
        <v>100.86027285423958</v>
      </c>
      <c r="K1765">
        <v>95.974125485142309</v>
      </c>
      <c r="L1765">
        <v>108.49526081965999</v>
      </c>
      <c r="M1765">
        <v>99.18893147135438</v>
      </c>
      <c r="N1765">
        <v>78.997992925297822</v>
      </c>
      <c r="O1765">
        <v>84.914366287200977</v>
      </c>
      <c r="P1765">
        <v>85.196459681608658</v>
      </c>
      <c r="Q1765">
        <v>105.13893853019243</v>
      </c>
      <c r="R1765">
        <v>100.4046679655924</v>
      </c>
      <c r="S1765">
        <v>84.132909090487004</v>
      </c>
      <c r="T1765">
        <v>80.742499632294439</v>
      </c>
      <c r="U1765">
        <v>67.644826759685628</v>
      </c>
      <c r="V1765">
        <v>72.428645343500207</v>
      </c>
      <c r="W1765">
        <v>73.556794409718336</v>
      </c>
      <c r="X1765">
        <v>106.12633490370197</v>
      </c>
      <c r="Y1765">
        <v>50.85504421918175</v>
      </c>
      <c r="Z1765">
        <v>65.386076995524618</v>
      </c>
      <c r="AA1765">
        <v>97.496060066492447</v>
      </c>
      <c r="AB1765">
        <v>63.045390005609512</v>
      </c>
      <c r="AC1765">
        <v>65.616366605594962</v>
      </c>
      <c r="AD1765">
        <v>57.479489490521658</v>
      </c>
      <c r="AE1765">
        <v>88.605809708824836</v>
      </c>
      <c r="AF1765">
        <v>44.599501696674551</v>
      </c>
      <c r="AG1765">
        <v>63.590062225886122</v>
      </c>
      <c r="AH1765">
        <v>65.511677285771938</v>
      </c>
      <c r="AI1765">
        <v>68.061457123438203</v>
      </c>
      <c r="AJ1765">
        <v>69.420076365121119</v>
      </c>
      <c r="AK1765">
        <v>179.05343811369747</v>
      </c>
      <c r="AL1765">
        <v>105.80199175510889</v>
      </c>
      <c r="AM1765">
        <v>97.653259940469312</v>
      </c>
      <c r="AN1765">
        <v>77.142761660049899</v>
      </c>
      <c r="AO1765">
        <v>132.07429224121685</v>
      </c>
      <c r="AP1765">
        <v>127.10832966304606</v>
      </c>
      <c r="AQ1765">
        <v>83.686035858172431</v>
      </c>
      <c r="AR1765">
        <v>70.331491187158647</v>
      </c>
      <c r="AS1765">
        <v>85.38942950717194</v>
      </c>
      <c r="AT1765">
        <v>99.603193353100977</v>
      </c>
      <c r="AU1765">
        <v>103.00967240207086</v>
      </c>
      <c r="AV1765">
        <v>112.37100339708797</v>
      </c>
      <c r="AW1765">
        <v>119.6327021680089</v>
      </c>
      <c r="AX1765">
        <v>106.82833632978573</v>
      </c>
      <c r="AY1765">
        <v>77.414576219020958</v>
      </c>
      <c r="AZ1765">
        <v>92.741048344894665</v>
      </c>
      <c r="BA1765">
        <v>83.609688047228943</v>
      </c>
      <c r="BB1765">
        <v>95.927886387761021</v>
      </c>
      <c r="BC1765">
        <v>75.403682134680835</v>
      </c>
      <c r="BD1765">
        <v>86.999388963086318</v>
      </c>
      <c r="BE1765">
        <v>95.855106115667212</v>
      </c>
      <c r="BF1765">
        <v>67.606121870319527</v>
      </c>
      <c r="BG1765">
        <v>73.907773770279903</v>
      </c>
      <c r="BH1765">
        <v>87.035151686284351</v>
      </c>
      <c r="BI1765">
        <v>86.253686324560974</v>
      </c>
      <c r="BJ1765">
        <v>75.507228104547693</v>
      </c>
    </row>
    <row r="1766" spans="1:62">
      <c r="A1766">
        <v>108.16450907752429</v>
      </c>
      <c r="B1766">
        <v>97.949196356364595</v>
      </c>
      <c r="C1766">
        <v>86.487260125025443</v>
      </c>
      <c r="D1766">
        <v>86.636815669229662</v>
      </c>
      <c r="E1766">
        <v>73.616708738118021</v>
      </c>
      <c r="F1766">
        <v>105.68998917080728</v>
      </c>
      <c r="G1766">
        <v>96.93945226665852</v>
      </c>
      <c r="H1766">
        <v>94.797506987643445</v>
      </c>
      <c r="I1766">
        <v>63.545462289782613</v>
      </c>
      <c r="J1766">
        <v>98.858465496323149</v>
      </c>
      <c r="K1766">
        <v>95.82315560405776</v>
      </c>
      <c r="L1766">
        <v>108.51666562243857</v>
      </c>
      <c r="M1766">
        <v>99.218494162974139</v>
      </c>
      <c r="N1766">
        <v>80.60018977523093</v>
      </c>
      <c r="O1766">
        <v>84.674602319639376</v>
      </c>
      <c r="P1766">
        <v>84.886410341739193</v>
      </c>
      <c r="Q1766">
        <v>104.52858154040173</v>
      </c>
      <c r="R1766">
        <v>102.00674006134898</v>
      </c>
      <c r="S1766">
        <v>83.913147464708274</v>
      </c>
      <c r="T1766">
        <v>81.028271217403699</v>
      </c>
      <c r="U1766">
        <v>67.583825700752399</v>
      </c>
      <c r="V1766">
        <v>72.318624269193208</v>
      </c>
      <c r="W1766">
        <v>73.543335240056464</v>
      </c>
      <c r="X1766">
        <v>106.15959945888217</v>
      </c>
      <c r="Y1766">
        <v>51.303732442096269</v>
      </c>
      <c r="Z1766">
        <v>65.651586331254293</v>
      </c>
      <c r="AA1766">
        <v>97.478388306356507</v>
      </c>
      <c r="AB1766">
        <v>62.88405569668879</v>
      </c>
      <c r="AC1766">
        <v>66.321358554135571</v>
      </c>
      <c r="AD1766">
        <v>57.668185005094081</v>
      </c>
      <c r="AE1766">
        <v>88.925517697335692</v>
      </c>
      <c r="AF1766">
        <v>44.918825445968821</v>
      </c>
      <c r="AG1766">
        <v>63.022815046773871</v>
      </c>
      <c r="AH1766">
        <v>65.008641520871095</v>
      </c>
      <c r="AI1766">
        <v>68.433832171492057</v>
      </c>
      <c r="AJ1766">
        <v>69.163030340865888</v>
      </c>
      <c r="AK1766">
        <v>179.34683654356712</v>
      </c>
      <c r="AL1766">
        <v>106.09703934180224</v>
      </c>
      <c r="AM1766">
        <v>98.766853637045401</v>
      </c>
      <c r="AN1766">
        <v>77.26996843315672</v>
      </c>
      <c r="AO1766">
        <v>132.07429224121685</v>
      </c>
      <c r="AP1766">
        <v>126.03929537151618</v>
      </c>
      <c r="AQ1766">
        <v>83.920529224400681</v>
      </c>
      <c r="AR1766">
        <v>70.187783801169033</v>
      </c>
      <c r="AS1766">
        <v>85.777273276107891</v>
      </c>
      <c r="AT1766">
        <v>100.04896856554872</v>
      </c>
      <c r="AU1766">
        <v>103.34900856058377</v>
      </c>
      <c r="AV1766">
        <v>112.63179763431781</v>
      </c>
      <c r="AW1766">
        <v>118.38656418013369</v>
      </c>
      <c r="AX1766">
        <v>106.6727422712281</v>
      </c>
      <c r="AY1766">
        <v>77.492622888361993</v>
      </c>
      <c r="AZ1766">
        <v>91.890680799846834</v>
      </c>
      <c r="BA1766">
        <v>83.133064095265752</v>
      </c>
      <c r="BB1766">
        <v>96.777629732858557</v>
      </c>
      <c r="BC1766">
        <v>75.224723826884414</v>
      </c>
      <c r="BD1766">
        <v>88.295071105508214</v>
      </c>
      <c r="BE1766">
        <v>95.894052691384218</v>
      </c>
      <c r="BF1766">
        <v>67.214409370565036</v>
      </c>
      <c r="BG1766">
        <v>74.247507171723001</v>
      </c>
      <c r="BH1766">
        <v>86.706757559939732</v>
      </c>
      <c r="BI1766">
        <v>86.0152034092104</v>
      </c>
      <c r="BJ1766">
        <v>75.086485354487593</v>
      </c>
    </row>
    <row r="1767" spans="1:62">
      <c r="A1767">
        <v>108.08197363282088</v>
      </c>
      <c r="B1767">
        <v>95.823079827802374</v>
      </c>
      <c r="C1767">
        <v>87.243547292059048</v>
      </c>
      <c r="D1767">
        <v>86.057839814588121</v>
      </c>
      <c r="E1767">
        <v>73.841385899558745</v>
      </c>
      <c r="F1767">
        <v>105.52660002213123</v>
      </c>
      <c r="G1767">
        <v>96.577377755956249</v>
      </c>
      <c r="H1767">
        <v>95.165478322555273</v>
      </c>
      <c r="I1767">
        <v>62.809658340025997</v>
      </c>
      <c r="J1767">
        <v>99.275628901065389</v>
      </c>
      <c r="K1767">
        <v>95.373266077079577</v>
      </c>
      <c r="L1767">
        <v>108.72895707278693</v>
      </c>
      <c r="M1767">
        <v>99.401004213773504</v>
      </c>
      <c r="N1767">
        <v>81.93904423545456</v>
      </c>
      <c r="O1767">
        <v>84.878164802654553</v>
      </c>
      <c r="P1767">
        <v>84.250755304221983</v>
      </c>
      <c r="Q1767">
        <v>105.53949190052002</v>
      </c>
      <c r="R1767">
        <v>101.25086137513421</v>
      </c>
      <c r="S1767">
        <v>84.438360430551867</v>
      </c>
      <c r="T1767">
        <v>83.008130998225951</v>
      </c>
      <c r="U1767">
        <v>67.358478012889137</v>
      </c>
      <c r="V1767">
        <v>72.094659186188665</v>
      </c>
      <c r="W1767">
        <v>73.110944930924646</v>
      </c>
      <c r="X1767">
        <v>105.687088927842</v>
      </c>
      <c r="Y1767">
        <v>51.42192969455516</v>
      </c>
      <c r="Z1767">
        <v>66.147033019588875</v>
      </c>
      <c r="AA1767">
        <v>97.566606663420416</v>
      </c>
      <c r="AB1767">
        <v>62.552546583691893</v>
      </c>
      <c r="AC1767">
        <v>65.462321001150002</v>
      </c>
      <c r="AD1767">
        <v>57.624602097238615</v>
      </c>
      <c r="AE1767">
        <v>88.34395251203992</v>
      </c>
      <c r="AF1767">
        <v>45.055406906674243</v>
      </c>
      <c r="AG1767">
        <v>62.29905212543845</v>
      </c>
      <c r="AH1767">
        <v>65.28634072797945</v>
      </c>
      <c r="AI1767">
        <v>69.302638781670652</v>
      </c>
      <c r="AJ1767">
        <v>70.18849373662222</v>
      </c>
      <c r="AK1767">
        <v>178.48849582481586</v>
      </c>
      <c r="AL1767">
        <v>105.30628485535274</v>
      </c>
      <c r="AM1767">
        <v>99.106799884401227</v>
      </c>
      <c r="AN1767">
        <v>76.650518172899808</v>
      </c>
      <c r="AO1767">
        <v>132.71304837558816</v>
      </c>
      <c r="AP1767">
        <v>126.11009666922742</v>
      </c>
      <c r="AQ1767">
        <v>84.198624120386683</v>
      </c>
      <c r="AR1767">
        <v>69.062567683287952</v>
      </c>
      <c r="AS1767">
        <v>86.739516599819254</v>
      </c>
      <c r="AT1767">
        <v>101.53534026862972</v>
      </c>
      <c r="AU1767">
        <v>104.02064890635614</v>
      </c>
      <c r="AV1767">
        <v>112.191766950922</v>
      </c>
      <c r="AW1767">
        <v>118.39493171309644</v>
      </c>
      <c r="AX1767">
        <v>105.90919963340428</v>
      </c>
      <c r="AY1767">
        <v>77.994347758523034</v>
      </c>
      <c r="AZ1767">
        <v>92.768560638774019</v>
      </c>
      <c r="BA1767">
        <v>83.67114856915083</v>
      </c>
      <c r="BB1767">
        <v>95.687547780390204</v>
      </c>
      <c r="BC1767">
        <v>75.528390257894785</v>
      </c>
      <c r="BD1767">
        <v>89.383508476789984</v>
      </c>
      <c r="BE1767">
        <v>95.878132232605807</v>
      </c>
      <c r="BF1767">
        <v>67.748553987530485</v>
      </c>
      <c r="BG1767">
        <v>73.848844206158205</v>
      </c>
      <c r="BH1767">
        <v>87.191383660068027</v>
      </c>
      <c r="BI1767">
        <v>87.208237442248745</v>
      </c>
      <c r="BJ1767">
        <v>75.025116993715741</v>
      </c>
    </row>
    <row r="1768" spans="1:62">
      <c r="A1768">
        <v>108.6370146896577</v>
      </c>
      <c r="B1768">
        <v>96.446140151333495</v>
      </c>
      <c r="C1768">
        <v>87.204861217220667</v>
      </c>
      <c r="D1768">
        <v>85.08644308411435</v>
      </c>
      <c r="E1768">
        <v>73.749002768944365</v>
      </c>
      <c r="F1768">
        <v>105.57290728299654</v>
      </c>
      <c r="G1768">
        <v>97.067147594305624</v>
      </c>
      <c r="H1768">
        <v>94.992688327484757</v>
      </c>
      <c r="I1768">
        <v>63.53366931512037</v>
      </c>
      <c r="J1768">
        <v>100.33404141067088</v>
      </c>
      <c r="K1768">
        <v>95.403217769051906</v>
      </c>
      <c r="L1768">
        <v>107.86919011979492</v>
      </c>
      <c r="M1768">
        <v>99.16328974243261</v>
      </c>
      <c r="N1768">
        <v>82.361184137159952</v>
      </c>
      <c r="O1768">
        <v>85.214293549726506</v>
      </c>
      <c r="P1768">
        <v>83.714050737884676</v>
      </c>
      <c r="Q1768">
        <v>105.69305844947057</v>
      </c>
      <c r="R1768">
        <v>101.45029103242119</v>
      </c>
      <c r="S1768">
        <v>83.177690814446592</v>
      </c>
      <c r="T1768">
        <v>81.4001290209507</v>
      </c>
      <c r="U1768">
        <v>66.697111297360664</v>
      </c>
      <c r="V1768">
        <v>72.189579996971091</v>
      </c>
      <c r="W1768">
        <v>73.066695317227456</v>
      </c>
      <c r="X1768">
        <v>105.66516536251703</v>
      </c>
      <c r="Y1768">
        <v>51.229830826260908</v>
      </c>
      <c r="Z1768">
        <v>65.929633395538971</v>
      </c>
      <c r="AA1768">
        <v>98.171507352120898</v>
      </c>
      <c r="AB1768">
        <v>62.423631410036613</v>
      </c>
      <c r="AC1768">
        <v>64.936910088661435</v>
      </c>
      <c r="AD1768">
        <v>57.90845307152415</v>
      </c>
      <c r="AE1768">
        <v>88.844083210504337</v>
      </c>
      <c r="AF1768">
        <v>44.900181213496531</v>
      </c>
      <c r="AG1768">
        <v>61.856448622322091</v>
      </c>
      <c r="AH1768">
        <v>65.322705799726748</v>
      </c>
      <c r="AI1768">
        <v>68.331715937686582</v>
      </c>
      <c r="AJ1768">
        <v>69.590720336061381</v>
      </c>
      <c r="AK1768">
        <v>178.67491617154252</v>
      </c>
      <c r="AL1768">
        <v>104.92496583243002</v>
      </c>
      <c r="AM1768">
        <v>98.227630182703635</v>
      </c>
      <c r="AN1768">
        <v>76.270103912771347</v>
      </c>
      <c r="AO1768">
        <v>132.18523679534701</v>
      </c>
      <c r="AP1768">
        <v>127.02836537784594</v>
      </c>
      <c r="AQ1768">
        <v>83.238490779775987</v>
      </c>
      <c r="AR1768">
        <v>69.432555935773621</v>
      </c>
      <c r="AS1768">
        <v>86.604770778400763</v>
      </c>
      <c r="AT1768">
        <v>101.56739504255113</v>
      </c>
      <c r="AU1768">
        <v>103.71662813473071</v>
      </c>
      <c r="AV1768">
        <v>112.6939739832097</v>
      </c>
      <c r="AW1768">
        <v>118.69303470242485</v>
      </c>
      <c r="AX1768">
        <v>106.02254864027455</v>
      </c>
      <c r="AY1768">
        <v>76.579530118333835</v>
      </c>
      <c r="AZ1768">
        <v>94.926370346116883</v>
      </c>
      <c r="BA1768">
        <v>82.63753769613767</v>
      </c>
      <c r="BB1768">
        <v>94.220373500403895</v>
      </c>
      <c r="BC1768">
        <v>75.238002299468377</v>
      </c>
      <c r="BD1768">
        <v>90.142710449611869</v>
      </c>
      <c r="BE1768">
        <v>96.172678072309125</v>
      </c>
      <c r="BF1768">
        <v>67.492879319845684</v>
      </c>
      <c r="BG1768">
        <v>74.280305908824189</v>
      </c>
      <c r="BH1768">
        <v>87.511389470129629</v>
      </c>
      <c r="BI1768">
        <v>88.320210671147692</v>
      </c>
      <c r="BJ1768">
        <v>75.045268202892018</v>
      </c>
    </row>
    <row r="1769" spans="1:62">
      <c r="A1769">
        <v>108.52324789588359</v>
      </c>
      <c r="B1769">
        <v>96.669128119963858</v>
      </c>
      <c r="C1769">
        <v>87.494587273740066</v>
      </c>
      <c r="D1769">
        <v>85.311980466724719</v>
      </c>
      <c r="E1769">
        <v>73.589593427741306</v>
      </c>
      <c r="F1769">
        <v>105.71477454506937</v>
      </c>
      <c r="G1769">
        <v>96.822723878028782</v>
      </c>
      <c r="H1769">
        <v>94.373120793890493</v>
      </c>
      <c r="I1769">
        <v>63.286411497958582</v>
      </c>
      <c r="J1769">
        <v>100.28425980625296</v>
      </c>
      <c r="K1769">
        <v>95.802714671454865</v>
      </c>
      <c r="L1769">
        <v>107.58038977122531</v>
      </c>
      <c r="M1769">
        <v>99.238258213697478</v>
      </c>
      <c r="N1769">
        <v>81.982871836394295</v>
      </c>
      <c r="O1769">
        <v>84.728224141850589</v>
      </c>
      <c r="P1769">
        <v>84.031414067906681</v>
      </c>
      <c r="Q1769">
        <v>104.99914664294346</v>
      </c>
      <c r="R1769">
        <v>101.19815759134327</v>
      </c>
      <c r="S1769">
        <v>83.90575664747675</v>
      </c>
      <c r="T1769">
        <v>82.367264524606099</v>
      </c>
      <c r="U1769">
        <v>66.79716142107155</v>
      </c>
      <c r="V1769">
        <v>72.448904613536655</v>
      </c>
      <c r="W1769">
        <v>72.964127144549963</v>
      </c>
      <c r="X1769">
        <v>105.24722864393202</v>
      </c>
      <c r="Y1769">
        <v>51.328137090776387</v>
      </c>
      <c r="Z1769">
        <v>65.304677459953709</v>
      </c>
      <c r="AA1769">
        <v>96.539762769854207</v>
      </c>
      <c r="AB1769">
        <v>62.148577711152505</v>
      </c>
      <c r="AC1769">
        <v>65.14225621413118</v>
      </c>
      <c r="AD1769">
        <v>58.151439175430866</v>
      </c>
      <c r="AE1769">
        <v>88.804899502991915</v>
      </c>
      <c r="AF1769">
        <v>44.992503373479124</v>
      </c>
      <c r="AG1769">
        <v>62.068112322543698</v>
      </c>
      <c r="AH1769">
        <v>64.964058819122343</v>
      </c>
      <c r="AI1769">
        <v>68.97393585952824</v>
      </c>
      <c r="AJ1769">
        <v>69.294727259737385</v>
      </c>
      <c r="AK1769">
        <v>178.47222858670079</v>
      </c>
      <c r="AL1769">
        <v>106.02392210200537</v>
      </c>
      <c r="AM1769">
        <v>110.87297723625333</v>
      </c>
      <c r="AN1769">
        <v>75.483224736426052</v>
      </c>
      <c r="AO1769">
        <v>132.18523679534701</v>
      </c>
      <c r="AP1769">
        <v>125.8995403507229</v>
      </c>
      <c r="AQ1769">
        <v>82.380791396160035</v>
      </c>
      <c r="AR1769">
        <v>68.980596379081518</v>
      </c>
      <c r="AS1769">
        <v>86.875985744736383</v>
      </c>
      <c r="AT1769">
        <v>101.42693958254843</v>
      </c>
      <c r="AU1769">
        <v>103.88319563424413</v>
      </c>
      <c r="AV1769">
        <v>112.16722776300901</v>
      </c>
      <c r="AW1769">
        <v>119.0531339640866</v>
      </c>
      <c r="AX1769">
        <v>106.31819607454889</v>
      </c>
      <c r="AY1769">
        <v>76.906994905701282</v>
      </c>
      <c r="AZ1769">
        <v>92.900412435888015</v>
      </c>
      <c r="BA1769">
        <v>83.820101669339749</v>
      </c>
      <c r="BB1769">
        <v>95.003322614602638</v>
      </c>
      <c r="BC1769">
        <v>75.477214476036124</v>
      </c>
      <c r="BD1769">
        <v>89.925110557184979</v>
      </c>
      <c r="BE1769">
        <v>95.882520205024221</v>
      </c>
      <c r="BF1769">
        <v>67.322884026252027</v>
      </c>
      <c r="BG1769">
        <v>74.445592965043119</v>
      </c>
      <c r="BH1769">
        <v>86.78845582022123</v>
      </c>
      <c r="BI1769">
        <v>85.830917027283604</v>
      </c>
      <c r="BJ1769">
        <v>74.327102987382517</v>
      </c>
    </row>
    <row r="1770" spans="1:62">
      <c r="A1770">
        <v>108.73347216638689</v>
      </c>
      <c r="B1770">
        <v>96.758748199174832</v>
      </c>
      <c r="C1770">
        <v>86.976093096373859</v>
      </c>
      <c r="D1770">
        <v>84.833140410639217</v>
      </c>
      <c r="E1770">
        <v>73.287884749334779</v>
      </c>
      <c r="F1770">
        <v>105.63219634767698</v>
      </c>
      <c r="G1770">
        <v>97.041567854015938</v>
      </c>
      <c r="H1770">
        <v>94.552944830188338</v>
      </c>
      <c r="I1770">
        <v>62.938020643026277</v>
      </c>
      <c r="J1770">
        <v>99.793665076161773</v>
      </c>
      <c r="K1770">
        <v>96.058085242381807</v>
      </c>
      <c r="L1770">
        <v>107.29654642002662</v>
      </c>
      <c r="M1770">
        <v>98.942317884346465</v>
      </c>
      <c r="N1770">
        <v>81.819903550027618</v>
      </c>
      <c r="O1770">
        <v>84.76807366977151</v>
      </c>
      <c r="P1770">
        <v>83.140358904768263</v>
      </c>
      <c r="Q1770">
        <v>104.89173900943946</v>
      </c>
      <c r="R1770">
        <v>101.97960772404963</v>
      </c>
      <c r="S1770">
        <v>83.635676128632568</v>
      </c>
      <c r="T1770">
        <v>81.71089137826101</v>
      </c>
      <c r="U1770">
        <v>66.839384976373253</v>
      </c>
      <c r="V1770">
        <v>72.333407025209752</v>
      </c>
      <c r="W1770">
        <v>73.19156261679629</v>
      </c>
      <c r="X1770">
        <v>104.84874129853389</v>
      </c>
      <c r="Y1770">
        <v>51.201460813140073</v>
      </c>
      <c r="Z1770">
        <v>65.184943381034486</v>
      </c>
      <c r="AA1770">
        <v>98.117778172546991</v>
      </c>
      <c r="AB1770">
        <v>62.028923465985024</v>
      </c>
      <c r="AC1770">
        <v>64.905837954470016</v>
      </c>
      <c r="AD1770">
        <v>58.083964927588426</v>
      </c>
      <c r="AE1770">
        <v>89.563455843787125</v>
      </c>
      <c r="AF1770">
        <v>45.354443627555916</v>
      </c>
      <c r="AG1770">
        <v>61.89294841826851</v>
      </c>
      <c r="AH1770">
        <v>64.931290667545852</v>
      </c>
      <c r="AI1770">
        <v>68.603877282286433</v>
      </c>
      <c r="AJ1770">
        <v>69.35733349065373</v>
      </c>
      <c r="AK1770">
        <v>179.70099596827069</v>
      </c>
      <c r="AL1770">
        <v>106.07929546967202</v>
      </c>
      <c r="AM1770">
        <v>97.454525836215922</v>
      </c>
      <c r="AN1770">
        <v>74.809665779791857</v>
      </c>
      <c r="AO1770">
        <v>132.65589569579797</v>
      </c>
      <c r="AP1770">
        <v>126.48678106869038</v>
      </c>
      <c r="AQ1770">
        <v>82.424685110182978</v>
      </c>
      <c r="AR1770">
        <v>69.418752643361927</v>
      </c>
      <c r="AS1770">
        <v>87.080933022934261</v>
      </c>
      <c r="AT1770">
        <v>102.19593608456157</v>
      </c>
      <c r="AU1770">
        <v>104.95177210931891</v>
      </c>
      <c r="AV1770">
        <v>112.62242306680842</v>
      </c>
      <c r="AW1770">
        <v>119.46405463770903</v>
      </c>
      <c r="AX1770">
        <v>105.53095058186307</v>
      </c>
      <c r="AY1770">
        <v>78.402658563665497</v>
      </c>
      <c r="AZ1770">
        <v>93.835280694387166</v>
      </c>
      <c r="BA1770">
        <v>84.591731479687652</v>
      </c>
      <c r="BB1770">
        <v>97.508796390697356</v>
      </c>
      <c r="BC1770">
        <v>75.440078367610155</v>
      </c>
      <c r="BD1770">
        <v>90.941052444501125</v>
      </c>
      <c r="BE1770">
        <v>96.458445963740886</v>
      </c>
      <c r="BF1770">
        <v>67.33027412357086</v>
      </c>
      <c r="BG1770">
        <v>74.85661117989163</v>
      </c>
      <c r="BH1770">
        <v>86.824522474685295</v>
      </c>
      <c r="BI1770">
        <v>87.980613685025304</v>
      </c>
      <c r="BJ1770">
        <v>74.156320895066642</v>
      </c>
    </row>
    <row r="1771" spans="1:62">
      <c r="A1771">
        <v>108.42461097493205</v>
      </c>
      <c r="B1771">
        <v>96.135259020769169</v>
      </c>
      <c r="C1771">
        <v>86.896878458594827</v>
      </c>
      <c r="D1771">
        <v>84.689107888529335</v>
      </c>
      <c r="E1771">
        <v>72.969309659512803</v>
      </c>
      <c r="F1771">
        <v>105.5702639444322</v>
      </c>
      <c r="G1771">
        <v>96.887446786360172</v>
      </c>
      <c r="H1771">
        <v>94.621239287090631</v>
      </c>
      <c r="I1771">
        <v>63.029357334346585</v>
      </c>
      <c r="J1771">
        <v>99.005662747665582</v>
      </c>
      <c r="K1771">
        <v>95.997370060594832</v>
      </c>
      <c r="L1771">
        <v>107.05871173269591</v>
      </c>
      <c r="M1771">
        <v>99.071342383725451</v>
      </c>
      <c r="N1771">
        <v>82.673330911119663</v>
      </c>
      <c r="O1771">
        <v>84.659496603334134</v>
      </c>
      <c r="P1771">
        <v>83.770841999777531</v>
      </c>
      <c r="Q1771">
        <v>104.94958313880316</v>
      </c>
      <c r="R1771">
        <v>101.92053888009265</v>
      </c>
      <c r="S1771">
        <v>83.440185525647109</v>
      </c>
      <c r="T1771">
        <v>81.94346963823088</v>
      </c>
      <c r="U1771">
        <v>66.630586883238919</v>
      </c>
      <c r="V1771">
        <v>72.650352477860693</v>
      </c>
      <c r="W1771">
        <v>72.953079753932883</v>
      </c>
      <c r="X1771">
        <v>104.44713823695865</v>
      </c>
      <c r="Y1771">
        <v>51.315369875076392</v>
      </c>
      <c r="Z1771">
        <v>64.556242662158596</v>
      </c>
      <c r="AA1771">
        <v>98.427224047022079</v>
      </c>
      <c r="AB1771">
        <v>62.161806057399417</v>
      </c>
      <c r="AC1771">
        <v>64.839459070612222</v>
      </c>
      <c r="AD1771">
        <v>58.384021650501914</v>
      </c>
      <c r="AE1771">
        <v>88.825966086580095</v>
      </c>
      <c r="AF1771">
        <v>45.434715811142482</v>
      </c>
      <c r="AG1771">
        <v>61.603109966269116</v>
      </c>
      <c r="AH1771">
        <v>64.236670855235545</v>
      </c>
      <c r="AI1771">
        <v>69.239091382980675</v>
      </c>
      <c r="AJ1771">
        <v>68.609996587693928</v>
      </c>
      <c r="AK1771">
        <v>179.22973732861834</v>
      </c>
      <c r="AL1771">
        <v>105.09637409001407</v>
      </c>
      <c r="AM1771">
        <v>97.321762118908808</v>
      </c>
      <c r="AN1771">
        <v>75.568855947055937</v>
      </c>
      <c r="AO1771">
        <v>132.94979198103945</v>
      </c>
      <c r="AP1771">
        <v>128.17940730743987</v>
      </c>
      <c r="AQ1771">
        <v>80.741613970084487</v>
      </c>
      <c r="AR1771">
        <v>69.399208907305862</v>
      </c>
      <c r="AS1771">
        <v>87.310532772478638</v>
      </c>
      <c r="AT1771">
        <v>102.3936385695576</v>
      </c>
      <c r="AU1771">
        <v>104.05595430967381</v>
      </c>
      <c r="AV1771">
        <v>113.31438150483082</v>
      </c>
      <c r="AW1771">
        <v>119.16282022822165</v>
      </c>
      <c r="AX1771">
        <v>105.08876945346466</v>
      </c>
      <c r="AY1771">
        <v>77.614236063510006</v>
      </c>
      <c r="AZ1771">
        <v>96.280185527877805</v>
      </c>
      <c r="BA1771">
        <v>82.769714964999721</v>
      </c>
      <c r="BB1771">
        <v>95.114690775778271</v>
      </c>
      <c r="BC1771">
        <v>75.391821048275816</v>
      </c>
      <c r="BD1771">
        <v>91.983005017713225</v>
      </c>
      <c r="BE1771">
        <v>96.24736721270807</v>
      </c>
      <c r="BF1771">
        <v>67.440154105475912</v>
      </c>
      <c r="BG1771">
        <v>75.290516668424587</v>
      </c>
      <c r="BH1771">
        <v>86.966848135381326</v>
      </c>
      <c r="BI1771">
        <v>87.306756538056149</v>
      </c>
      <c r="BJ1771">
        <v>73.815842404291772</v>
      </c>
    </row>
    <row r="1772" spans="1:62">
      <c r="A1772">
        <v>109.02768566607111</v>
      </c>
      <c r="B1772">
        <v>95.485954558221195</v>
      </c>
      <c r="C1772">
        <v>87.552536838350704</v>
      </c>
      <c r="D1772">
        <v>85.047191357789188</v>
      </c>
      <c r="E1772">
        <v>72.722841381778622</v>
      </c>
      <c r="F1772">
        <v>106.04420606692797</v>
      </c>
      <c r="G1772">
        <v>100.60146693118342</v>
      </c>
      <c r="H1772">
        <v>94.477423235649894</v>
      </c>
      <c r="I1772">
        <v>62.653695031822721</v>
      </c>
      <c r="J1772">
        <v>97.96041510266619</v>
      </c>
      <c r="K1772">
        <v>95.946191200381321</v>
      </c>
      <c r="L1772">
        <v>107.11282208810783</v>
      </c>
      <c r="M1772">
        <v>99.179789914663459</v>
      </c>
      <c r="N1772">
        <v>83.44514301784028</v>
      </c>
      <c r="O1772">
        <v>85.943456133065979</v>
      </c>
      <c r="P1772">
        <v>83.689605753549245</v>
      </c>
      <c r="Q1772">
        <v>104.20549259136038</v>
      </c>
      <c r="R1772">
        <v>101.46530362499459</v>
      </c>
      <c r="S1772">
        <v>83.595805767169765</v>
      </c>
      <c r="T1772">
        <v>81.423239287100301</v>
      </c>
      <c r="U1772">
        <v>66.065108344315902</v>
      </c>
      <c r="V1772">
        <v>72.449324087129327</v>
      </c>
      <c r="W1772">
        <v>72.875386250790385</v>
      </c>
      <c r="X1772">
        <v>104.19241871000858</v>
      </c>
      <c r="Y1772">
        <v>51.414522050518798</v>
      </c>
      <c r="Z1772">
        <v>64.084313415161887</v>
      </c>
      <c r="AA1772">
        <v>97.985921717927397</v>
      </c>
      <c r="AB1772">
        <v>61.463444720230477</v>
      </c>
      <c r="AC1772">
        <v>64.65667971512427</v>
      </c>
      <c r="AD1772">
        <v>58.576454349151184</v>
      </c>
      <c r="AE1772">
        <v>88.8868331876388</v>
      </c>
      <c r="AF1772">
        <v>45.495284724498831</v>
      </c>
      <c r="AG1772">
        <v>61.315941833008822</v>
      </c>
      <c r="AH1772">
        <v>64.283359254232977</v>
      </c>
      <c r="AI1772">
        <v>69.618831181443809</v>
      </c>
      <c r="AJ1772">
        <v>68.639183296313618</v>
      </c>
      <c r="AK1772">
        <v>179.10308277360133</v>
      </c>
      <c r="AL1772">
        <v>105.10060768458384</v>
      </c>
      <c r="AM1772">
        <v>97.959105726854304</v>
      </c>
      <c r="AN1772">
        <v>74.418958855257941</v>
      </c>
      <c r="AO1772">
        <v>132.94979198103945</v>
      </c>
      <c r="AP1772">
        <v>128.22318645510762</v>
      </c>
      <c r="AQ1772">
        <v>80.85515965448289</v>
      </c>
      <c r="AR1772">
        <v>69.520693165976141</v>
      </c>
      <c r="AS1772">
        <v>87.13198363643032</v>
      </c>
      <c r="AT1772">
        <v>102.90966762161068</v>
      </c>
      <c r="AU1772">
        <v>104.09974304887963</v>
      </c>
      <c r="AV1772">
        <v>112.82471014209992</v>
      </c>
      <c r="AW1772">
        <v>119.28646309104566</v>
      </c>
      <c r="AX1772">
        <v>105.03074577472481</v>
      </c>
      <c r="AY1772">
        <v>76.655394841250327</v>
      </c>
      <c r="AZ1772">
        <v>96.249028547341908</v>
      </c>
      <c r="BA1772">
        <v>83.595951396263743</v>
      </c>
      <c r="BB1772">
        <v>94.296530406925498</v>
      </c>
      <c r="BC1772">
        <v>75.344569427327968</v>
      </c>
      <c r="BD1772">
        <v>92.742338239121921</v>
      </c>
      <c r="BE1772">
        <v>95.779868068600749</v>
      </c>
      <c r="BF1772">
        <v>67.716615171940546</v>
      </c>
      <c r="BG1772">
        <v>75.32794956975755</v>
      </c>
      <c r="BH1772">
        <v>86.684480445858</v>
      </c>
      <c r="BI1772">
        <v>87.713628916580959</v>
      </c>
      <c r="BJ1772">
        <v>73.892972729479169</v>
      </c>
    </row>
    <row r="1773" spans="1:62">
      <c r="A1773">
        <v>108.81242328807751</v>
      </c>
      <c r="B1773">
        <v>95.717543296485559</v>
      </c>
      <c r="C1773">
        <v>88.098916682596126</v>
      </c>
      <c r="D1773">
        <v>84.831218928312609</v>
      </c>
      <c r="E1773">
        <v>72.279060260582966</v>
      </c>
      <c r="F1773">
        <v>106.16292248347884</v>
      </c>
      <c r="G1773">
        <v>99.562566165609169</v>
      </c>
      <c r="H1773">
        <v>90.567025946603053</v>
      </c>
      <c r="I1773">
        <v>62.641273521022796</v>
      </c>
      <c r="J1773">
        <v>97.251346843175355</v>
      </c>
      <c r="K1773">
        <v>96.034084143392619</v>
      </c>
      <c r="L1773">
        <v>106.82948277752091</v>
      </c>
      <c r="M1773">
        <v>98.934958370153609</v>
      </c>
      <c r="N1773">
        <v>83.631635418979002</v>
      </c>
      <c r="O1773">
        <v>85.711078251955968</v>
      </c>
      <c r="P1773">
        <v>83.928406687829806</v>
      </c>
      <c r="Q1773">
        <v>103.75603712833154</v>
      </c>
      <c r="R1773">
        <v>101.71572141661818</v>
      </c>
      <c r="S1773">
        <v>82.673663076545694</v>
      </c>
      <c r="T1773">
        <v>81.505384108307439</v>
      </c>
      <c r="U1773">
        <v>66.163416620843293</v>
      </c>
      <c r="V1773">
        <v>72.777453893383637</v>
      </c>
      <c r="W1773">
        <v>72.716824742591115</v>
      </c>
      <c r="X1773">
        <v>104.03213920233569</v>
      </c>
      <c r="Y1773">
        <v>51.316252849302884</v>
      </c>
      <c r="Z1773">
        <v>63.87572391200424</v>
      </c>
      <c r="AA1773">
        <v>98.207707689792841</v>
      </c>
      <c r="AB1773">
        <v>61.632371450880783</v>
      </c>
      <c r="AC1773">
        <v>64.674931961733819</v>
      </c>
      <c r="AD1773">
        <v>58.693340192730226</v>
      </c>
      <c r="AE1773">
        <v>89.08965812118258</v>
      </c>
      <c r="AF1773">
        <v>45.909204888315593</v>
      </c>
      <c r="AG1773">
        <v>61.698836601352241</v>
      </c>
      <c r="AH1773">
        <v>63.461941656055458</v>
      </c>
      <c r="AI1773">
        <v>69.151801905809393</v>
      </c>
      <c r="AJ1773">
        <v>68.720447221768907</v>
      </c>
      <c r="AK1773">
        <v>179.29182883175696</v>
      </c>
      <c r="AL1773">
        <v>103.94597711843643</v>
      </c>
      <c r="AM1773">
        <v>97.658908785674001</v>
      </c>
      <c r="AN1773">
        <v>74.910615823350753</v>
      </c>
      <c r="AO1773">
        <v>132.60200098653903</v>
      </c>
      <c r="AP1773">
        <v>127.35339725077496</v>
      </c>
      <c r="AQ1773">
        <v>81.633519832933132</v>
      </c>
      <c r="AR1773">
        <v>68.931618063980878</v>
      </c>
      <c r="AS1773">
        <v>87.784438490627025</v>
      </c>
      <c r="AT1773">
        <v>102.53156801568844</v>
      </c>
      <c r="AU1773">
        <v>103.77112817601846</v>
      </c>
      <c r="AV1773">
        <v>112.90723977769302</v>
      </c>
      <c r="AW1773">
        <v>118.94424316664055</v>
      </c>
      <c r="AX1773">
        <v>105.02947021041368</v>
      </c>
      <c r="AY1773">
        <v>78.15147236925678</v>
      </c>
      <c r="AZ1773">
        <v>88.749964776161534</v>
      </c>
      <c r="BA1773">
        <v>83.451135888675054</v>
      </c>
      <c r="BB1773">
        <v>94.871934509906637</v>
      </c>
      <c r="BC1773">
        <v>75.016145236718529</v>
      </c>
      <c r="BD1773">
        <v>91.850691446413606</v>
      </c>
      <c r="BE1773">
        <v>95.411031537067871</v>
      </c>
      <c r="BF1773">
        <v>67.358487481291363</v>
      </c>
      <c r="BG1773">
        <v>75.834770566106613</v>
      </c>
      <c r="BH1773">
        <v>86.579905934308826</v>
      </c>
      <c r="BI1773">
        <v>86.976860034648396</v>
      </c>
      <c r="BJ1773">
        <v>74.012401309509897</v>
      </c>
    </row>
    <row r="1774" spans="1:62">
      <c r="A1774">
        <v>109.60016541363257</v>
      </c>
      <c r="B1774">
        <v>95.243355204388195</v>
      </c>
      <c r="C1774">
        <v>86.568677858565252</v>
      </c>
      <c r="D1774">
        <v>84.457897726242109</v>
      </c>
      <c r="E1774">
        <v>72.063580040394328</v>
      </c>
      <c r="F1774">
        <v>105.96561731817955</v>
      </c>
      <c r="G1774">
        <v>99.129476733924406</v>
      </c>
      <c r="H1774">
        <v>91.373228727703491</v>
      </c>
      <c r="I1774">
        <v>62.693361984831164</v>
      </c>
      <c r="J1774">
        <v>99.466899067031093</v>
      </c>
      <c r="K1774">
        <v>95.603984457336793</v>
      </c>
      <c r="L1774">
        <v>106.89726030516559</v>
      </c>
      <c r="M1774">
        <v>98.54670032327958</v>
      </c>
      <c r="N1774">
        <v>83.711277626283618</v>
      </c>
      <c r="O1774">
        <v>86.530627828337487</v>
      </c>
      <c r="P1774">
        <v>83.923168376039726</v>
      </c>
      <c r="Q1774">
        <v>104.58265209495961</v>
      </c>
      <c r="R1774">
        <v>102.34577246105664</v>
      </c>
      <c r="S1774">
        <v>82.530620221750468</v>
      </c>
      <c r="T1774">
        <v>81.839708137685264</v>
      </c>
      <c r="U1774">
        <v>66.122918762281827</v>
      </c>
      <c r="V1774">
        <v>72.997478536897987</v>
      </c>
      <c r="W1774">
        <v>72.684414788094784</v>
      </c>
      <c r="X1774">
        <v>103.76349445316886</v>
      </c>
      <c r="Y1774">
        <v>51.173448559445113</v>
      </c>
      <c r="Z1774">
        <v>64.380889418873949</v>
      </c>
      <c r="AA1774">
        <v>97.460783591233806</v>
      </c>
      <c r="AB1774">
        <v>61.282275652842692</v>
      </c>
      <c r="AC1774">
        <v>63.411718807645848</v>
      </c>
      <c r="AD1774">
        <v>58.669910617837104</v>
      </c>
      <c r="AE1774">
        <v>89.879632117475396</v>
      </c>
      <c r="AF1774">
        <v>45.929738949539818</v>
      </c>
      <c r="AG1774">
        <v>61.738307281477887</v>
      </c>
      <c r="AH1774">
        <v>63.44498700711064</v>
      </c>
      <c r="AI1774">
        <v>69.292138366410711</v>
      </c>
      <c r="AJ1774">
        <v>69.322870402838163</v>
      </c>
      <c r="AK1774">
        <v>178.3575804449209</v>
      </c>
      <c r="AL1774">
        <v>103.89337084943213</v>
      </c>
      <c r="AM1774">
        <v>113.97736515784018</v>
      </c>
      <c r="AN1774">
        <v>75.194907562494649</v>
      </c>
      <c r="AO1774">
        <v>132.73447654811801</v>
      </c>
      <c r="AP1774">
        <v>126.44953876245712</v>
      </c>
      <c r="AQ1774">
        <v>81.521878777231407</v>
      </c>
      <c r="AR1774">
        <v>69.360751892393168</v>
      </c>
      <c r="AS1774">
        <v>87.552489611627252</v>
      </c>
      <c r="AT1774">
        <v>102.47096924628664</v>
      </c>
      <c r="AU1774">
        <v>104.45907359243137</v>
      </c>
      <c r="AV1774">
        <v>112.23060726357522</v>
      </c>
      <c r="AW1774">
        <v>118.41049193106262</v>
      </c>
      <c r="AX1774">
        <v>103.9139895549141</v>
      </c>
      <c r="AY1774">
        <v>77.147814166602402</v>
      </c>
      <c r="AZ1774">
        <v>85.869139610679156</v>
      </c>
      <c r="BA1774">
        <v>82.775560584198459</v>
      </c>
      <c r="BB1774">
        <v>99.217421340692397</v>
      </c>
      <c r="BC1774">
        <v>75.097619021875261</v>
      </c>
      <c r="BD1774">
        <v>92.172308723131778</v>
      </c>
      <c r="BE1774">
        <v>95.020375776409395</v>
      </c>
      <c r="BF1774">
        <v>67.147570143379312</v>
      </c>
      <c r="BG1774">
        <v>75.995650687618649</v>
      </c>
      <c r="BH1774">
        <v>87.084308013567124</v>
      </c>
      <c r="BI1774">
        <v>88.151931251290307</v>
      </c>
      <c r="BJ1774">
        <v>73.645860825023036</v>
      </c>
    </row>
    <row r="1775" spans="1:62">
      <c r="A1775">
        <v>109.13328285462485</v>
      </c>
      <c r="B1775">
        <v>95.962513888756632</v>
      </c>
      <c r="C1775">
        <v>86.639889392098397</v>
      </c>
      <c r="D1775">
        <v>84.929139939016977</v>
      </c>
      <c r="E1775">
        <v>71.194576979373551</v>
      </c>
      <c r="F1775">
        <v>105.93334734356492</v>
      </c>
      <c r="G1775">
        <v>99.233942595305322</v>
      </c>
      <c r="H1775">
        <v>91.976477318306053</v>
      </c>
      <c r="I1775">
        <v>62.11936395360965</v>
      </c>
      <c r="J1775">
        <v>99.356558729076468</v>
      </c>
      <c r="K1775">
        <v>95.961698361611397</v>
      </c>
      <c r="L1775">
        <v>106.24229227318298</v>
      </c>
      <c r="M1775">
        <v>98.431924526877495</v>
      </c>
      <c r="N1775">
        <v>83.699375691851387</v>
      </c>
      <c r="O1775">
        <v>86.200657424940189</v>
      </c>
      <c r="P1775">
        <v>82.226137968447858</v>
      </c>
      <c r="Q1775">
        <v>104.0210782840341</v>
      </c>
      <c r="R1775">
        <v>101.60359189742564</v>
      </c>
      <c r="S1775">
        <v>82.851092960770643</v>
      </c>
      <c r="T1775">
        <v>82.495655331826825</v>
      </c>
      <c r="U1775">
        <v>65.267909977781628</v>
      </c>
      <c r="V1775">
        <v>73.578847880366069</v>
      </c>
      <c r="W1775">
        <v>72.822027917505125</v>
      </c>
      <c r="X1775">
        <v>103.53565049574331</v>
      </c>
      <c r="Y1775">
        <v>50.983043193966097</v>
      </c>
      <c r="Z1775">
        <v>64.622268972797599</v>
      </c>
      <c r="AA1775">
        <v>97.146914051472933</v>
      </c>
      <c r="AB1775">
        <v>61.241832912934811</v>
      </c>
      <c r="AC1775">
        <v>62.931485299063674</v>
      </c>
      <c r="AD1775">
        <v>58.703388732051152</v>
      </c>
      <c r="AE1775">
        <v>90.5430871626059</v>
      </c>
      <c r="AF1775">
        <v>45.844565405879422</v>
      </c>
      <c r="AG1775">
        <v>61.202144656551411</v>
      </c>
      <c r="AH1775">
        <v>63.189391320552879</v>
      </c>
      <c r="AI1775">
        <v>69.340941402837217</v>
      </c>
      <c r="AJ1775">
        <v>69.280550211951976</v>
      </c>
      <c r="AK1775">
        <v>178.97328528872444</v>
      </c>
      <c r="AL1775">
        <v>103.53388848549363</v>
      </c>
      <c r="AM1775">
        <v>109.48386840179585</v>
      </c>
      <c r="AN1775">
        <v>74.723922127875696</v>
      </c>
      <c r="AO1775">
        <v>132.73447654811801</v>
      </c>
      <c r="AP1775">
        <v>125.69051950121812</v>
      </c>
      <c r="AQ1775">
        <v>80.053054210498914</v>
      </c>
      <c r="AR1775">
        <v>69.822172346751472</v>
      </c>
      <c r="AS1775">
        <v>87.946057619134564</v>
      </c>
      <c r="AT1775">
        <v>102.6066269823318</v>
      </c>
      <c r="AU1775">
        <v>104.49264369690323</v>
      </c>
      <c r="AV1775">
        <v>112.61084273885807</v>
      </c>
      <c r="AW1775">
        <v>119.90008292327433</v>
      </c>
      <c r="AX1775">
        <v>103.90429978872919</v>
      </c>
      <c r="AY1775">
        <v>77.625513238566754</v>
      </c>
      <c r="AZ1775">
        <v>87.658868832376768</v>
      </c>
      <c r="BA1775">
        <v>84.123785826321921</v>
      </c>
      <c r="BB1775">
        <v>98.634701820299455</v>
      </c>
      <c r="BC1775">
        <v>74.937259648992409</v>
      </c>
      <c r="BD1775">
        <v>91.916981557856431</v>
      </c>
      <c r="BE1775">
        <v>95.002187355546326</v>
      </c>
      <c r="BF1775">
        <v>67.461001288995718</v>
      </c>
      <c r="BG1775">
        <v>76.519962505707568</v>
      </c>
      <c r="BH1775">
        <v>86.66357097092866</v>
      </c>
      <c r="BI1775">
        <v>86.624969814753641</v>
      </c>
      <c r="BJ1775">
        <v>73.951712978401147</v>
      </c>
    </row>
    <row r="1776" spans="1:62">
      <c r="A1776">
        <v>109.42456659085094</v>
      </c>
      <c r="B1776">
        <v>95.897266889747115</v>
      </c>
      <c r="C1776">
        <v>87.001222585479454</v>
      </c>
      <c r="D1776">
        <v>85.382983923674232</v>
      </c>
      <c r="E1776">
        <v>70.748260361159254</v>
      </c>
      <c r="F1776">
        <v>105.78691489720963</v>
      </c>
      <c r="G1776">
        <v>99.222285465148715</v>
      </c>
      <c r="H1776">
        <v>91.670491240529145</v>
      </c>
      <c r="I1776">
        <v>61.747892199249058</v>
      </c>
      <c r="J1776">
        <v>99.096881047008736</v>
      </c>
      <c r="K1776">
        <v>95.663227309430965</v>
      </c>
      <c r="L1776">
        <v>105.87275908099323</v>
      </c>
      <c r="M1776">
        <v>98.551564126195203</v>
      </c>
      <c r="N1776">
        <v>84.037086803061754</v>
      </c>
      <c r="O1776">
        <v>87.149236029021267</v>
      </c>
      <c r="P1776">
        <v>81.815927427375868</v>
      </c>
      <c r="Q1776">
        <v>105.48755247239109</v>
      </c>
      <c r="R1776">
        <v>102.43202544024679</v>
      </c>
      <c r="S1776">
        <v>82.704661769058006</v>
      </c>
      <c r="T1776">
        <v>83.240964494223803</v>
      </c>
      <c r="U1776">
        <v>65.963375710086794</v>
      </c>
      <c r="V1776">
        <v>73.724846026559192</v>
      </c>
      <c r="W1776">
        <v>72.451920033582496</v>
      </c>
      <c r="X1776">
        <v>103.76380177055944</v>
      </c>
      <c r="Y1776">
        <v>50.973263971009693</v>
      </c>
      <c r="Z1776">
        <v>64.793792076978121</v>
      </c>
      <c r="AA1776">
        <v>97.52818775519026</v>
      </c>
      <c r="AB1776">
        <v>61.244911686798211</v>
      </c>
      <c r="AC1776">
        <v>62.851574839809203</v>
      </c>
      <c r="AD1776">
        <v>58.29342135051975</v>
      </c>
      <c r="AE1776">
        <v>90.609197248334937</v>
      </c>
      <c r="AF1776">
        <v>46.224585592831914</v>
      </c>
      <c r="AG1776">
        <v>61.708573425125834</v>
      </c>
      <c r="AH1776">
        <v>62.597731959452275</v>
      </c>
      <c r="AI1776">
        <v>69.159670710519833</v>
      </c>
      <c r="AJ1776">
        <v>69.60101456437728</v>
      </c>
      <c r="AK1776">
        <v>180.1040202039087</v>
      </c>
      <c r="AL1776">
        <v>102.73693422546239</v>
      </c>
      <c r="AM1776">
        <v>97.564982382995524</v>
      </c>
      <c r="AN1776">
        <v>74.056933970616527</v>
      </c>
      <c r="AO1776">
        <v>132.46359822185863</v>
      </c>
      <c r="AP1776">
        <v>129.1722150557386</v>
      </c>
      <c r="AQ1776">
        <v>80.736246302169093</v>
      </c>
      <c r="AR1776">
        <v>69.829109560555537</v>
      </c>
      <c r="AS1776">
        <v>88.745617358734421</v>
      </c>
      <c r="AT1776">
        <v>102.94899841193494</v>
      </c>
      <c r="AU1776">
        <v>104.66117857295787</v>
      </c>
      <c r="AV1776">
        <v>112.66166803841874</v>
      </c>
      <c r="AW1776">
        <v>118.63087145151164</v>
      </c>
      <c r="AX1776">
        <v>103.63739199964724</v>
      </c>
      <c r="AY1776">
        <v>79.013888444012977</v>
      </c>
      <c r="AZ1776">
        <v>87.031106986678822</v>
      </c>
      <c r="BA1776">
        <v>83.862676553515641</v>
      </c>
      <c r="BB1776">
        <v>94.603053927301545</v>
      </c>
      <c r="BC1776">
        <v>74.701418870882179</v>
      </c>
      <c r="BD1776">
        <v>92.265283007679642</v>
      </c>
      <c r="BE1776">
        <v>94.919160939225975</v>
      </c>
      <c r="BF1776">
        <v>67.269330130767074</v>
      </c>
      <c r="BG1776">
        <v>76.177207159553291</v>
      </c>
      <c r="BH1776">
        <v>86.43797159628356</v>
      </c>
      <c r="BI1776">
        <v>85.205876049137004</v>
      </c>
      <c r="BJ1776">
        <v>74.008217359193537</v>
      </c>
    </row>
    <row r="1777" spans="1:62">
      <c r="A1777">
        <v>109.08296971817062</v>
      </c>
      <c r="B1777">
        <v>96.780354588197838</v>
      </c>
      <c r="C1777">
        <v>86.936226065571105</v>
      </c>
      <c r="D1777">
        <v>85.585976332256763</v>
      </c>
      <c r="E1777">
        <v>69.957473521509698</v>
      </c>
      <c r="F1777">
        <v>106.16653012799705</v>
      </c>
      <c r="G1777">
        <v>99.634450690887249</v>
      </c>
      <c r="H1777">
        <v>91.825335586433212</v>
      </c>
      <c r="I1777">
        <v>61.680641476519362</v>
      </c>
      <c r="J1777">
        <v>99.493109051421001</v>
      </c>
      <c r="K1777">
        <v>96.575149937779287</v>
      </c>
      <c r="L1777">
        <v>105.70369497483172</v>
      </c>
      <c r="M1777">
        <v>98.093137808761924</v>
      </c>
      <c r="N1777">
        <v>83.503213527942663</v>
      </c>
      <c r="O1777">
        <v>86.730422225220366</v>
      </c>
      <c r="P1777">
        <v>82.800367526515871</v>
      </c>
      <c r="Q1777">
        <v>103.69795469736984</v>
      </c>
      <c r="R1777">
        <v>101.43035716459899</v>
      </c>
      <c r="S1777">
        <v>81.548591527076539</v>
      </c>
      <c r="T1777">
        <v>83.703738373316554</v>
      </c>
      <c r="U1777">
        <v>65.56609902813328</v>
      </c>
      <c r="V1777">
        <v>74.11414265845788</v>
      </c>
      <c r="W1777">
        <v>72.838035313219137</v>
      </c>
      <c r="X1777">
        <v>103.06395719900948</v>
      </c>
      <c r="Y1777">
        <v>50.961097189968918</v>
      </c>
      <c r="Z1777">
        <v>65.078892547595117</v>
      </c>
      <c r="AA1777">
        <v>97.364233692667909</v>
      </c>
      <c r="AB1777">
        <v>60.904882993769334</v>
      </c>
      <c r="AC1777">
        <v>62.20230743569293</v>
      </c>
      <c r="AD1777">
        <v>57.763422900168777</v>
      </c>
      <c r="AE1777">
        <v>91.072896901622414</v>
      </c>
      <c r="AF1777">
        <v>46.709293325681337</v>
      </c>
      <c r="AG1777">
        <v>61.209978481139821</v>
      </c>
      <c r="AH1777">
        <v>62.160854013810088</v>
      </c>
      <c r="AI1777">
        <v>68.466496359704095</v>
      </c>
      <c r="AJ1777">
        <v>69.339455175416404</v>
      </c>
      <c r="AK1777">
        <v>125.73706405606188</v>
      </c>
      <c r="AL1777">
        <v>101.34300583706455</v>
      </c>
      <c r="AM1777">
        <v>96.288763605041325</v>
      </c>
      <c r="AN1777">
        <v>73.348890423112834</v>
      </c>
      <c r="AO1777">
        <v>132.46359822185863</v>
      </c>
      <c r="AP1777">
        <v>129.10927101684297</v>
      </c>
      <c r="AQ1777">
        <v>81.188531365510329</v>
      </c>
      <c r="AR1777">
        <v>70.055804499000473</v>
      </c>
      <c r="AS1777">
        <v>88.62314402515463</v>
      </c>
      <c r="AT1777">
        <v>102.50952853467815</v>
      </c>
      <c r="AU1777">
        <v>104.43340848485118</v>
      </c>
      <c r="AV1777">
        <v>112.51656064983506</v>
      </c>
      <c r="AW1777">
        <v>118.86026625424479</v>
      </c>
      <c r="AX1777">
        <v>104.09474993081309</v>
      </c>
      <c r="AY1777">
        <v>77.286977470605748</v>
      </c>
      <c r="AZ1777">
        <v>85.186848601759635</v>
      </c>
      <c r="BA1777">
        <v>83.009814856522041</v>
      </c>
      <c r="BB1777">
        <v>96.304859350617775</v>
      </c>
      <c r="BC1777">
        <v>74.672423786651109</v>
      </c>
      <c r="BD1777">
        <v>91.88321054589909</v>
      </c>
      <c r="BE1777">
        <v>94.641231665909629</v>
      </c>
      <c r="BF1777">
        <v>66.449354939743216</v>
      </c>
      <c r="BG1777">
        <v>74.986725053907293</v>
      </c>
      <c r="BH1777">
        <v>87.39331036873827</v>
      </c>
      <c r="BI1777">
        <v>83.093116887924523</v>
      </c>
      <c r="BJ1777">
        <v>74.561321527159521</v>
      </c>
    </row>
    <row r="1778" spans="1:62">
      <c r="A1778">
        <v>110.12519511050533</v>
      </c>
      <c r="B1778">
        <v>97.026216302797295</v>
      </c>
      <c r="C1778">
        <v>87.167338540652864</v>
      </c>
      <c r="D1778">
        <v>85.378927759415106</v>
      </c>
      <c r="E1778">
        <v>69.755820749674569</v>
      </c>
      <c r="F1778">
        <v>106.24568487433984</v>
      </c>
      <c r="G1778">
        <v>99.310856003240346</v>
      </c>
      <c r="H1778">
        <v>92.897818324582445</v>
      </c>
      <c r="I1778">
        <v>62.033477131055356</v>
      </c>
      <c r="J1778">
        <v>100.06693788934821</v>
      </c>
      <c r="K1778">
        <v>96.672752972563217</v>
      </c>
      <c r="L1778">
        <v>105.14273517351273</v>
      </c>
      <c r="M1778">
        <v>97.787695799589059</v>
      </c>
      <c r="N1778">
        <v>83.926211903734</v>
      </c>
      <c r="O1778">
        <v>86.486544999620151</v>
      </c>
      <c r="P1778">
        <v>82.045463148895735</v>
      </c>
      <c r="Q1778">
        <v>105.25541101851563</v>
      </c>
      <c r="R1778">
        <v>101.91219201507188</v>
      </c>
      <c r="S1778">
        <v>82.046168670220695</v>
      </c>
      <c r="T1778">
        <v>85.084717228562326</v>
      </c>
      <c r="U1778">
        <v>65.668003443129436</v>
      </c>
      <c r="V1778">
        <v>73.83536682017251</v>
      </c>
      <c r="W1778">
        <v>72.829288383339076</v>
      </c>
      <c r="X1778">
        <v>102.81714539894111</v>
      </c>
      <c r="Y1778">
        <v>50.901682159886981</v>
      </c>
      <c r="Z1778">
        <v>65.493088874984906</v>
      </c>
      <c r="AA1778">
        <v>97.169383126194631</v>
      </c>
      <c r="AB1778">
        <v>60.774479258246828</v>
      </c>
      <c r="AC1778">
        <v>61.717962377144694</v>
      </c>
      <c r="AD1778">
        <v>56.920061070860285</v>
      </c>
      <c r="AE1778">
        <v>91.354372018104911</v>
      </c>
      <c r="AF1778">
        <v>46.698589538036131</v>
      </c>
      <c r="AG1778">
        <v>62.020527321424524</v>
      </c>
      <c r="AH1778">
        <v>61.822378718387633</v>
      </c>
      <c r="AI1778">
        <v>68.362033801841989</v>
      </c>
      <c r="AJ1778">
        <v>69.928442214072021</v>
      </c>
      <c r="AK1778">
        <v>178.76063711088966</v>
      </c>
      <c r="AL1778">
        <v>100.98273842361289</v>
      </c>
      <c r="AM1778">
        <v>95.710306962169057</v>
      </c>
      <c r="AN1778">
        <v>73.360033657634631</v>
      </c>
      <c r="AO1778">
        <v>132.70096297279625</v>
      </c>
      <c r="AP1778">
        <v>128.73010104035637</v>
      </c>
      <c r="AQ1778">
        <v>81.109972949849862</v>
      </c>
      <c r="AR1778">
        <v>70.211264757967413</v>
      </c>
      <c r="AS1778">
        <v>88.962986239855539</v>
      </c>
      <c r="AT1778">
        <v>102.30540149432611</v>
      </c>
      <c r="AU1778">
        <v>104.85763163477452</v>
      </c>
      <c r="AV1778">
        <v>112.73754303524628</v>
      </c>
      <c r="AW1778">
        <v>118.6343631484328</v>
      </c>
      <c r="AX1778">
        <v>103.53406002007989</v>
      </c>
      <c r="AY1778">
        <v>77.824982105794504</v>
      </c>
      <c r="AZ1778">
        <v>84.404889583044792</v>
      </c>
      <c r="BA1778">
        <v>84.424830018503599</v>
      </c>
      <c r="BB1778">
        <v>94.713820650579706</v>
      </c>
      <c r="BC1778">
        <v>75.254110235221063</v>
      </c>
      <c r="BD1778">
        <v>91.242647139667795</v>
      </c>
      <c r="BE1778">
        <v>94.862754818330146</v>
      </c>
      <c r="BF1778">
        <v>66.298843701240571</v>
      </c>
      <c r="BG1778">
        <v>75.351911840882707</v>
      </c>
      <c r="BH1778">
        <v>87.459221406215661</v>
      </c>
      <c r="BI1778">
        <v>83.626523852633071</v>
      </c>
      <c r="BJ1778">
        <v>74.324687216199166</v>
      </c>
    </row>
    <row r="1779" spans="1:62">
      <c r="A1779">
        <v>110.34991712893397</v>
      </c>
      <c r="B1779">
        <v>96.957040894730923</v>
      </c>
      <c r="C1779">
        <v>87.279439972507632</v>
      </c>
      <c r="D1779">
        <v>85.222325376924559</v>
      </c>
      <c r="E1779">
        <v>69.527744226429718</v>
      </c>
      <c r="F1779">
        <v>105.86354162652538</v>
      </c>
      <c r="G1779">
        <v>99.399362453614827</v>
      </c>
      <c r="H1779">
        <v>92.719754129307617</v>
      </c>
      <c r="I1779">
        <v>62.823506670936226</v>
      </c>
      <c r="J1779">
        <v>99.164843605443821</v>
      </c>
      <c r="K1779">
        <v>96.831697973843461</v>
      </c>
      <c r="L1779">
        <v>105.06538928932638</v>
      </c>
      <c r="M1779">
        <v>96.508008011054059</v>
      </c>
      <c r="N1779">
        <v>83.660924993902526</v>
      </c>
      <c r="O1779">
        <v>85.851690844266145</v>
      </c>
      <c r="P1779">
        <v>83.632775309495543</v>
      </c>
      <c r="Q1779">
        <v>104.32019231357371</v>
      </c>
      <c r="R1779">
        <v>102.26770939998843</v>
      </c>
      <c r="S1779">
        <v>82.960565913875143</v>
      </c>
      <c r="T1779">
        <v>85.13370089109884</v>
      </c>
      <c r="U1779">
        <v>66.537448060318212</v>
      </c>
      <c r="V1779">
        <v>73.681217801165459</v>
      </c>
      <c r="W1779">
        <v>72.41253411177226</v>
      </c>
      <c r="X1779">
        <v>103.29285601062035</v>
      </c>
      <c r="Y1779">
        <v>50.965588288846419</v>
      </c>
      <c r="Z1779">
        <v>65.862945595834034</v>
      </c>
      <c r="AA1779">
        <v>97.494635490334815</v>
      </c>
      <c r="AB1779">
        <v>60.639817367035988</v>
      </c>
      <c r="AC1779">
        <v>61.35673486576033</v>
      </c>
      <c r="AD1779">
        <v>56.954886332964229</v>
      </c>
      <c r="AE1779">
        <v>92.075628451826987</v>
      </c>
      <c r="AF1779">
        <v>46.683398570178397</v>
      </c>
      <c r="AG1779">
        <v>61.507549248155222</v>
      </c>
      <c r="AH1779">
        <v>61.705929687854407</v>
      </c>
      <c r="AI1779">
        <v>67.179393187049968</v>
      </c>
      <c r="AJ1779">
        <v>70.902045675002398</v>
      </c>
      <c r="AK1779">
        <v>178.34697102077359</v>
      </c>
      <c r="AL1779">
        <v>100.164462295989</v>
      </c>
      <c r="AM1779">
        <v>96.831583260299681</v>
      </c>
      <c r="AN1779">
        <v>72.98945934373026</v>
      </c>
      <c r="AO1779">
        <v>133.19062694388865</v>
      </c>
      <c r="AP1779">
        <v>128.23867374308929</v>
      </c>
      <c r="AQ1779">
        <v>80.311593654592102</v>
      </c>
      <c r="AR1779">
        <v>70.796301510354667</v>
      </c>
      <c r="AS1779">
        <v>89.866868809866631</v>
      </c>
      <c r="AT1779">
        <v>103.16551708105531</v>
      </c>
      <c r="AU1779">
        <v>104.82944423931814</v>
      </c>
      <c r="AV1779">
        <v>112.54919064863492</v>
      </c>
      <c r="AW1779">
        <v>119.4281018488696</v>
      </c>
      <c r="AX1779">
        <v>104.11575553317414</v>
      </c>
      <c r="AY1779">
        <v>79.449301339940078</v>
      </c>
      <c r="AZ1779">
        <v>85.058067453098616</v>
      </c>
      <c r="BA1779">
        <v>84.691312606248843</v>
      </c>
      <c r="BB1779">
        <v>96.85861247392755</v>
      </c>
      <c r="BC1779">
        <v>74.777500998325976</v>
      </c>
      <c r="BD1779">
        <v>90.810589781132848</v>
      </c>
      <c r="BE1779">
        <v>94.89683787313642</v>
      </c>
      <c r="BF1779">
        <v>65.96177771039865</v>
      </c>
      <c r="BG1779">
        <v>75.224931299379847</v>
      </c>
      <c r="BH1779">
        <v>86.675525617548431</v>
      </c>
      <c r="BI1779">
        <v>85.078653262394738</v>
      </c>
      <c r="BJ1779">
        <v>74.234780002053327</v>
      </c>
    </row>
    <row r="1780" spans="1:62">
      <c r="A1780">
        <v>110.04127035993649</v>
      </c>
      <c r="B1780">
        <v>95.850998958665826</v>
      </c>
      <c r="C1780">
        <v>87.7277459759257</v>
      </c>
      <c r="D1780">
        <v>85.420279139884812</v>
      </c>
      <c r="E1780">
        <v>68.968376104049526</v>
      </c>
      <c r="F1780">
        <v>106.68186190336596</v>
      </c>
      <c r="G1780">
        <v>99.065660496667107</v>
      </c>
      <c r="H1780">
        <v>92.386172194723912</v>
      </c>
      <c r="I1780">
        <v>62.756248307609496</v>
      </c>
      <c r="J1780">
        <v>98.867725530418383</v>
      </c>
      <c r="K1780">
        <v>97.128844545718266</v>
      </c>
      <c r="L1780">
        <v>104.89488035357076</v>
      </c>
      <c r="M1780">
        <v>95.429768149868934</v>
      </c>
      <c r="N1780">
        <v>82.824128746825394</v>
      </c>
      <c r="O1780">
        <v>85.680708218785028</v>
      </c>
      <c r="P1780">
        <v>83.976497564383209</v>
      </c>
      <c r="Q1780">
        <v>103.63604959403092</v>
      </c>
      <c r="R1780">
        <v>101.22734939544125</v>
      </c>
      <c r="S1780">
        <v>82.927496343584579</v>
      </c>
      <c r="T1780">
        <v>85.430316207100816</v>
      </c>
      <c r="U1780">
        <v>65.729501748218667</v>
      </c>
      <c r="V1780">
        <v>73.993857921205048</v>
      </c>
      <c r="W1780">
        <v>72.742880755535651</v>
      </c>
      <c r="X1780">
        <v>102.65908850453611</v>
      </c>
      <c r="Y1780">
        <v>51.002390954842333</v>
      </c>
      <c r="Z1780">
        <v>66.629796784120401</v>
      </c>
      <c r="AA1780">
        <v>97.722372166626144</v>
      </c>
      <c r="AB1780">
        <v>60.440396082471672</v>
      </c>
      <c r="AC1780">
        <v>60.913606710008125</v>
      </c>
      <c r="AD1780">
        <v>56.109126142948476</v>
      </c>
      <c r="AE1780">
        <v>91.90700616512666</v>
      </c>
      <c r="AF1780">
        <v>46.739896186395143</v>
      </c>
      <c r="AG1780">
        <v>61.953163908836331</v>
      </c>
      <c r="AH1780">
        <v>61.311107164125026</v>
      </c>
      <c r="AI1780">
        <v>66.926215840593372</v>
      </c>
      <c r="AJ1780">
        <v>71.718499297785513</v>
      </c>
      <c r="AK1780">
        <v>178.21973973439489</v>
      </c>
      <c r="AL1780">
        <v>100.08108617255625</v>
      </c>
      <c r="AM1780">
        <v>94.19047597107064</v>
      </c>
      <c r="AN1780">
        <v>72.457478637685952</v>
      </c>
      <c r="AO1780">
        <v>133.19062694388865</v>
      </c>
      <c r="AP1780">
        <v>126.35697939312948</v>
      </c>
      <c r="AQ1780">
        <v>81.104582899252975</v>
      </c>
      <c r="AR1780">
        <v>70.652825542498348</v>
      </c>
      <c r="AS1780">
        <v>90.052253623095794</v>
      </c>
      <c r="AT1780">
        <v>103.58693245578412</v>
      </c>
      <c r="AU1780">
        <v>104.47973529613895</v>
      </c>
      <c r="AV1780">
        <v>112.25236809700777</v>
      </c>
      <c r="AW1780">
        <v>119.30588361617637</v>
      </c>
      <c r="AX1780">
        <v>103.5860685158803</v>
      </c>
      <c r="AY1780">
        <v>78.486941633939864</v>
      </c>
      <c r="AZ1780">
        <v>85.303182068751909</v>
      </c>
      <c r="BA1780">
        <v>84.029002131432421</v>
      </c>
      <c r="BB1780">
        <v>93.026051476273082</v>
      </c>
      <c r="BC1780">
        <v>74.765968281723744</v>
      </c>
      <c r="BD1780">
        <v>89.708794593288786</v>
      </c>
      <c r="BE1780">
        <v>94.903083218425536</v>
      </c>
      <c r="BF1780">
        <v>65.92130151307974</v>
      </c>
      <c r="BG1780">
        <v>75.427707963573653</v>
      </c>
      <c r="BH1780">
        <v>85.703328004544943</v>
      </c>
      <c r="BI1780">
        <v>86.393846516070923</v>
      </c>
      <c r="BJ1780">
        <v>75.453292312530635</v>
      </c>
    </row>
    <row r="1781" spans="1:62">
      <c r="A1781">
        <v>110.15066733987688</v>
      </c>
      <c r="B1781">
        <v>96.422010940044217</v>
      </c>
      <c r="C1781">
        <v>87.12532780698325</v>
      </c>
      <c r="D1781">
        <v>85.614910848581957</v>
      </c>
      <c r="E1781">
        <v>68.4758892738908</v>
      </c>
      <c r="F1781">
        <v>106.40147700247473</v>
      </c>
      <c r="G1781">
        <v>99.22632782172208</v>
      </c>
      <c r="H1781">
        <v>91.524883600867952</v>
      </c>
      <c r="I1781">
        <v>62.440245941761624</v>
      </c>
      <c r="J1781">
        <v>97.961106993017196</v>
      </c>
      <c r="K1781">
        <v>96.507619546520033</v>
      </c>
      <c r="L1781">
        <v>104.92086894610829</v>
      </c>
      <c r="M1781">
        <v>95.502473639929903</v>
      </c>
      <c r="N1781">
        <v>83.124561657655732</v>
      </c>
      <c r="O1781">
        <v>84.987821268868998</v>
      </c>
      <c r="P1781">
        <v>82.940902910187518</v>
      </c>
      <c r="Q1781">
        <v>100.91571734782214</v>
      </c>
      <c r="R1781">
        <v>102.26805797738223</v>
      </c>
      <c r="S1781">
        <v>82.49635924970454</v>
      </c>
      <c r="T1781">
        <v>85.535712709019492</v>
      </c>
      <c r="U1781">
        <v>66.242981270235262</v>
      </c>
      <c r="V1781">
        <v>74.08482147608018</v>
      </c>
      <c r="W1781">
        <v>72.269326488183708</v>
      </c>
      <c r="X1781">
        <v>103.08051056524243</v>
      </c>
      <c r="Y1781">
        <v>51.583938782069424</v>
      </c>
      <c r="Z1781">
        <v>66.7626134348139</v>
      </c>
      <c r="AA1781">
        <v>97.482181033711925</v>
      </c>
      <c r="AB1781">
        <v>59.987632332789794</v>
      </c>
      <c r="AC1781">
        <v>60.752442178004181</v>
      </c>
      <c r="AD1781">
        <v>56.190108771559792</v>
      </c>
      <c r="AE1781">
        <v>92.4357802976741</v>
      </c>
      <c r="AF1781">
        <v>46.353803036450962</v>
      </c>
      <c r="AG1781">
        <v>61.580846148303728</v>
      </c>
      <c r="AH1781">
        <v>60.944070735457061</v>
      </c>
      <c r="AI1781">
        <v>66.632513276656894</v>
      </c>
      <c r="AJ1781">
        <v>72.210420741606157</v>
      </c>
      <c r="AK1781">
        <v>177.60945096679109</v>
      </c>
      <c r="AL1781">
        <v>99.155277166191809</v>
      </c>
      <c r="AM1781">
        <v>94.997377995862081</v>
      </c>
      <c r="AN1781">
        <v>71.544920818660174</v>
      </c>
      <c r="AO1781">
        <v>132.66322510767426</v>
      </c>
      <c r="AP1781">
        <v>127.83762167672873</v>
      </c>
      <c r="AQ1781">
        <v>80.664263643766333</v>
      </c>
      <c r="AR1781">
        <v>70.729020138453265</v>
      </c>
      <c r="AS1781">
        <v>90.533730270585963</v>
      </c>
      <c r="AT1781">
        <v>104.02762775098985</v>
      </c>
      <c r="AU1781">
        <v>103.71010279111441</v>
      </c>
      <c r="AV1781">
        <v>112.50204314624258</v>
      </c>
      <c r="AW1781">
        <v>119.29986881418645</v>
      </c>
      <c r="AX1781">
        <v>103.83156944643002</v>
      </c>
      <c r="AY1781">
        <v>78.129543393355192</v>
      </c>
      <c r="AZ1781">
        <v>84.623884886265643</v>
      </c>
      <c r="BA1781">
        <v>83.263170658629477</v>
      </c>
      <c r="BB1781">
        <v>94.251365610385193</v>
      </c>
      <c r="BC1781">
        <v>74.349131160099986</v>
      </c>
      <c r="BD1781">
        <v>89.697696005411231</v>
      </c>
      <c r="BE1781">
        <v>94.466545719916653</v>
      </c>
      <c r="BF1781">
        <v>65.890006662821662</v>
      </c>
      <c r="BG1781">
        <v>75.714398391607659</v>
      </c>
      <c r="BH1781">
        <v>85.510312506713504</v>
      </c>
      <c r="BI1781">
        <v>83.584939006080162</v>
      </c>
      <c r="BJ1781">
        <v>75.551646858056017</v>
      </c>
    </row>
    <row r="1782" spans="1:62">
      <c r="A1782">
        <v>110.13357590568602</v>
      </c>
      <c r="B1782">
        <v>91.729624153542773</v>
      </c>
      <c r="C1782">
        <v>87.643774226657371</v>
      </c>
      <c r="D1782">
        <v>86.940950050386178</v>
      </c>
      <c r="E1782">
        <v>68.322021233952398</v>
      </c>
      <c r="F1782">
        <v>106.97173273091313</v>
      </c>
      <c r="G1782">
        <v>99.271962397200426</v>
      </c>
      <c r="H1782">
        <v>91.033026781487195</v>
      </c>
      <c r="I1782">
        <v>61.764599076777266</v>
      </c>
      <c r="J1782">
        <v>97.499865687826897</v>
      </c>
      <c r="K1782">
        <v>96.473997927186872</v>
      </c>
      <c r="L1782">
        <v>104.71869185501811</v>
      </c>
      <c r="M1782">
        <v>93.834177584504914</v>
      </c>
      <c r="N1782">
        <v>83.321438652049665</v>
      </c>
      <c r="O1782">
        <v>84.606838510355573</v>
      </c>
      <c r="P1782">
        <v>83.589794191476884</v>
      </c>
      <c r="Q1782">
        <v>100.48137837960491</v>
      </c>
      <c r="R1782">
        <v>101.87681153027651</v>
      </c>
      <c r="S1782">
        <v>83.146759009974105</v>
      </c>
      <c r="T1782">
        <v>84.804916593393415</v>
      </c>
      <c r="U1782">
        <v>65.340040462255686</v>
      </c>
      <c r="V1782">
        <v>73.382567670815078</v>
      </c>
      <c r="W1782">
        <v>72.559616094430069</v>
      </c>
      <c r="X1782">
        <v>102.61725219699753</v>
      </c>
      <c r="Y1782">
        <v>51.130630887400265</v>
      </c>
      <c r="Z1782">
        <v>67.884336891552451</v>
      </c>
      <c r="AA1782">
        <v>97.484493002800875</v>
      </c>
      <c r="AB1782">
        <v>59.992298427974362</v>
      </c>
      <c r="AC1782">
        <v>59.876296831773374</v>
      </c>
      <c r="AD1782">
        <v>55.796718165765313</v>
      </c>
      <c r="AE1782">
        <v>93.255404409483219</v>
      </c>
      <c r="AF1782">
        <v>46.621763505288548</v>
      </c>
      <c r="AG1782">
        <v>61.95567818002646</v>
      </c>
      <c r="AH1782">
        <v>60.369280856614893</v>
      </c>
      <c r="AI1782">
        <v>66.792361415848191</v>
      </c>
      <c r="AJ1782">
        <v>72.365671841661964</v>
      </c>
      <c r="AK1782">
        <v>178.08346691314867</v>
      </c>
      <c r="AL1782">
        <v>98.635125611853283</v>
      </c>
      <c r="AM1782">
        <v>91.904446647494467</v>
      </c>
      <c r="AN1782">
        <v>71.306439738156158</v>
      </c>
      <c r="AO1782">
        <v>132.71846926482877</v>
      </c>
      <c r="AP1782">
        <v>127.82396848283358</v>
      </c>
      <c r="AQ1782">
        <v>79.810770421297079</v>
      </c>
      <c r="AR1782">
        <v>70.679284280096965</v>
      </c>
      <c r="AS1782">
        <v>91.538963214448955</v>
      </c>
      <c r="AT1782">
        <v>103.33681665610109</v>
      </c>
      <c r="AU1782">
        <v>103.79980485726313</v>
      </c>
      <c r="AV1782">
        <v>112.35617093802441</v>
      </c>
      <c r="AW1782">
        <v>118.95150112234616</v>
      </c>
      <c r="AX1782">
        <v>104.20003141226844</v>
      </c>
      <c r="AY1782">
        <v>79.74207006768161</v>
      </c>
      <c r="AZ1782">
        <v>84.030846867428082</v>
      </c>
      <c r="BA1782">
        <v>82.368806285367143</v>
      </c>
      <c r="BB1782">
        <v>96.769774638424721</v>
      </c>
      <c r="BC1782">
        <v>74.272588191991744</v>
      </c>
      <c r="BD1782">
        <v>90.1419773959135</v>
      </c>
      <c r="BE1782">
        <v>94.458496806920436</v>
      </c>
      <c r="BF1782">
        <v>65.601531644678474</v>
      </c>
      <c r="BG1782">
        <v>75.816116756970459</v>
      </c>
      <c r="BH1782">
        <v>84.650495456107578</v>
      </c>
      <c r="BI1782">
        <v>85.229076834220848</v>
      </c>
      <c r="BJ1782">
        <v>75.72239709794836</v>
      </c>
    </row>
    <row r="1783" spans="1:62">
      <c r="A1783">
        <v>109.41918069947077</v>
      </c>
      <c r="B1783">
        <v>90.157694765633224</v>
      </c>
      <c r="C1783">
        <v>88.185217395530458</v>
      </c>
      <c r="D1783">
        <v>86.784931942277808</v>
      </c>
      <c r="E1783">
        <v>68.473382508088378</v>
      </c>
      <c r="F1783">
        <v>106.18700404350236</v>
      </c>
      <c r="G1783">
        <v>99.465621549481455</v>
      </c>
      <c r="H1783">
        <v>90.906237462162935</v>
      </c>
      <c r="I1783">
        <v>62.926865728483492</v>
      </c>
      <c r="J1783">
        <v>97.300059115891514</v>
      </c>
      <c r="K1783">
        <v>96.27294566881784</v>
      </c>
      <c r="L1783">
        <v>104.66876437579413</v>
      </c>
      <c r="M1783">
        <v>94.261615241103001</v>
      </c>
      <c r="N1783">
        <v>83.209262043007698</v>
      </c>
      <c r="O1783">
        <v>84.343751102795309</v>
      </c>
      <c r="P1783">
        <v>83.225141439820035</v>
      </c>
      <c r="Q1783">
        <v>103.22502371058793</v>
      </c>
      <c r="R1783">
        <v>104.29048234975994</v>
      </c>
      <c r="S1783">
        <v>83.123714628127658</v>
      </c>
      <c r="T1783">
        <v>84.371214192007855</v>
      </c>
      <c r="U1783">
        <v>66.086135679617144</v>
      </c>
      <c r="V1783">
        <v>73.342721242649219</v>
      </c>
      <c r="W1783">
        <v>72.337430244448015</v>
      </c>
      <c r="X1783">
        <v>102.85242857471427</v>
      </c>
      <c r="Y1783">
        <v>50.904621473243282</v>
      </c>
      <c r="Z1783">
        <v>68.628223999401072</v>
      </c>
      <c r="AA1783">
        <v>97.604490027173838</v>
      </c>
      <c r="AB1783">
        <v>59.782626767756099</v>
      </c>
      <c r="AC1783">
        <v>59.599977499212834</v>
      </c>
      <c r="AD1783">
        <v>54.863747166089539</v>
      </c>
      <c r="AE1783">
        <v>93.817079967327842</v>
      </c>
      <c r="AF1783">
        <v>46.284681019416247</v>
      </c>
      <c r="AG1783">
        <v>62.324900680823305</v>
      </c>
      <c r="AH1783">
        <v>60.254288934223879</v>
      </c>
      <c r="AI1783">
        <v>66.11208928433274</v>
      </c>
      <c r="AJ1783">
        <v>71.621529202216195</v>
      </c>
      <c r="AK1783">
        <v>122.3181242734637</v>
      </c>
      <c r="AL1783">
        <v>97.368213171120004</v>
      </c>
      <c r="AM1783">
        <v>94.932553217423916</v>
      </c>
      <c r="AN1783">
        <v>71.456931796849275</v>
      </c>
      <c r="AO1783">
        <v>132.71846926482877</v>
      </c>
      <c r="AP1783">
        <v>128.7988529023886</v>
      </c>
      <c r="AQ1783">
        <v>79.488177477723227</v>
      </c>
      <c r="AR1783">
        <v>70.981842638120682</v>
      </c>
      <c r="AS1783">
        <v>92.098172920790958</v>
      </c>
      <c r="AT1783">
        <v>103.30535248658717</v>
      </c>
      <c r="AU1783">
        <v>102.75931414250279</v>
      </c>
      <c r="AV1783">
        <v>112.26389779466899</v>
      </c>
      <c r="AW1783">
        <v>119.18815852657811</v>
      </c>
      <c r="AX1783">
        <v>104.18713132047604</v>
      </c>
      <c r="AY1783">
        <v>78.891519842867595</v>
      </c>
      <c r="AZ1783">
        <v>82.985276558038947</v>
      </c>
      <c r="BA1783">
        <v>82.169597197578781</v>
      </c>
      <c r="BB1783">
        <v>95.516590593447305</v>
      </c>
      <c r="BC1783">
        <v>74.828542831620723</v>
      </c>
      <c r="BD1783">
        <v>90.641281676288315</v>
      </c>
      <c r="BE1783">
        <v>94.527586932203363</v>
      </c>
      <c r="BF1783">
        <v>65.434595839937685</v>
      </c>
      <c r="BG1783">
        <v>75.669996637383008</v>
      </c>
      <c r="BH1783">
        <v>83.859567595527011</v>
      </c>
      <c r="BI1783">
        <v>84.432518260269333</v>
      </c>
      <c r="BJ1783">
        <v>76.026085626454886</v>
      </c>
    </row>
    <row r="1784" spans="1:62">
      <c r="A1784">
        <v>109.84654795512951</v>
      </c>
      <c r="B1784">
        <v>90.473817350109528</v>
      </c>
      <c r="C1784">
        <v>88.100000274218786</v>
      </c>
      <c r="D1784">
        <v>86.65506217895809</v>
      </c>
      <c r="E1784">
        <v>67.909464590442695</v>
      </c>
      <c r="F1784">
        <v>106.06647310883946</v>
      </c>
      <c r="G1784">
        <v>99.331543803881587</v>
      </c>
      <c r="H1784">
        <v>89.516437467425149</v>
      </c>
      <c r="I1784">
        <v>62.567976394227856</v>
      </c>
      <c r="J1784">
        <v>98.035694632317657</v>
      </c>
      <c r="K1784">
        <v>97.264358523590488</v>
      </c>
      <c r="L1784">
        <v>104.56940093076209</v>
      </c>
      <c r="M1784">
        <v>93.66274120900853</v>
      </c>
      <c r="N1784">
        <v>83.490860486211503</v>
      </c>
      <c r="O1784">
        <v>84.078987825961363</v>
      </c>
      <c r="P1784">
        <v>83.472393193071611</v>
      </c>
      <c r="Q1784">
        <v>103.1735747404845</v>
      </c>
      <c r="R1784">
        <v>104.25999169991319</v>
      </c>
      <c r="S1784">
        <v>82.44790621204551</v>
      </c>
      <c r="T1784">
        <v>86.616579309263869</v>
      </c>
      <c r="U1784">
        <v>66.309510582609505</v>
      </c>
      <c r="V1784">
        <v>73.488228835921049</v>
      </c>
      <c r="W1784">
        <v>72.300057125561011</v>
      </c>
      <c r="X1784">
        <v>103.10289906884036</v>
      </c>
      <c r="Y1784">
        <v>50.812494599889575</v>
      </c>
      <c r="Z1784">
        <v>68.846808446919923</v>
      </c>
      <c r="AA1784">
        <v>97.996155073495132</v>
      </c>
      <c r="AB1784">
        <v>59.69153525354659</v>
      </c>
      <c r="AC1784">
        <v>59.196865128346239</v>
      </c>
      <c r="AD1784">
        <v>55.294267527672538</v>
      </c>
      <c r="AE1784">
        <v>93.524902072888509</v>
      </c>
      <c r="AF1784">
        <v>46.391596369288976</v>
      </c>
      <c r="AG1784">
        <v>61.723182283268393</v>
      </c>
      <c r="AH1784">
        <v>59.978099244514524</v>
      </c>
      <c r="AI1784">
        <v>65.870839329501905</v>
      </c>
      <c r="AJ1784">
        <v>72.997877148836395</v>
      </c>
      <c r="AK1784">
        <v>122.30961263258571</v>
      </c>
      <c r="AL1784">
        <v>96.905937002559995</v>
      </c>
      <c r="AM1784">
        <v>93.815549416623412</v>
      </c>
      <c r="AN1784">
        <v>70.94493520405382</v>
      </c>
      <c r="AO1784">
        <v>132.976941129675</v>
      </c>
      <c r="AP1784">
        <v>129.22088761600202</v>
      </c>
      <c r="AQ1784">
        <v>79.174337449389341</v>
      </c>
      <c r="AR1784">
        <v>71.061844957387294</v>
      </c>
      <c r="AS1784">
        <v>92.449865100361478</v>
      </c>
      <c r="AT1784">
        <v>103.18775217970456</v>
      </c>
      <c r="AU1784">
        <v>102.75106000987179</v>
      </c>
      <c r="AV1784">
        <v>112.26101847981084</v>
      </c>
      <c r="AW1784">
        <v>119.30095332608145</v>
      </c>
      <c r="AX1784">
        <v>103.8727038680468</v>
      </c>
      <c r="AY1784">
        <v>79.216629348661968</v>
      </c>
      <c r="AZ1784">
        <v>82.830856887113853</v>
      </c>
      <c r="BA1784">
        <v>82.084450393004659</v>
      </c>
      <c r="BB1784">
        <v>97.697053719344211</v>
      </c>
      <c r="BC1784">
        <v>75.100197229838741</v>
      </c>
      <c r="BD1784">
        <v>90.028243598529698</v>
      </c>
      <c r="BE1784">
        <v>94.124167286515188</v>
      </c>
      <c r="BF1784">
        <v>65.24597624219939</v>
      </c>
      <c r="BG1784">
        <v>75.764790873008394</v>
      </c>
      <c r="BH1784">
        <v>82.879898607140476</v>
      </c>
      <c r="BI1784">
        <v>74.402908104302739</v>
      </c>
      <c r="BJ1784">
        <v>76.190199030354165</v>
      </c>
    </row>
    <row r="1785" spans="1:62">
      <c r="A1785">
        <v>109.66236337277289</v>
      </c>
      <c r="B1785">
        <v>91.886110324445866</v>
      </c>
      <c r="C1785">
        <v>88.388575834256002</v>
      </c>
      <c r="D1785">
        <v>86.826902449437526</v>
      </c>
      <c r="E1785">
        <v>68.022671229940329</v>
      </c>
      <c r="F1785">
        <v>106.32650597289734</v>
      </c>
      <c r="G1785">
        <v>99.512354741298665</v>
      </c>
      <c r="H1785">
        <v>89.32327538691311</v>
      </c>
      <c r="I1785">
        <v>63.05674425722696</v>
      </c>
      <c r="J1785">
        <v>99.07974630330024</v>
      </c>
      <c r="K1785">
        <v>97.218519210084068</v>
      </c>
      <c r="L1785">
        <v>104.32702603318579</v>
      </c>
      <c r="M1785">
        <v>93.147376685756285</v>
      </c>
      <c r="N1785">
        <v>83.504837780778971</v>
      </c>
      <c r="O1785">
        <v>83.888595840993119</v>
      </c>
      <c r="P1785">
        <v>84.02225885895632</v>
      </c>
      <c r="Q1785">
        <v>99.969545094389957</v>
      </c>
      <c r="R1785">
        <v>104.82000153302826</v>
      </c>
      <c r="S1785">
        <v>83.923178388257256</v>
      </c>
      <c r="T1785">
        <v>86.021131344005795</v>
      </c>
      <c r="U1785">
        <v>66.456048560716638</v>
      </c>
      <c r="V1785">
        <v>72.709619028049289</v>
      </c>
      <c r="W1785">
        <v>72.148209839687993</v>
      </c>
      <c r="X1785">
        <v>103.00865267514669</v>
      </c>
      <c r="Y1785">
        <v>50.977482312569379</v>
      </c>
      <c r="Z1785">
        <v>69.342199564558527</v>
      </c>
      <c r="AA1785">
        <v>97.537102580885758</v>
      </c>
      <c r="AB1785">
        <v>60.313769139802147</v>
      </c>
      <c r="AC1785">
        <v>59.043741066557516</v>
      </c>
      <c r="AD1785">
        <v>55.594572749099157</v>
      </c>
      <c r="AE1785">
        <v>94.38421728106907</v>
      </c>
      <c r="AF1785">
        <v>46.316882551651112</v>
      </c>
      <c r="AG1785">
        <v>61.585484260770841</v>
      </c>
      <c r="AH1785">
        <v>60.12827728744174</v>
      </c>
      <c r="AI1785">
        <v>65.94196424324663</v>
      </c>
      <c r="AJ1785">
        <v>73.392861154838542</v>
      </c>
      <c r="AK1785">
        <v>120.64705090960524</v>
      </c>
      <c r="AL1785">
        <v>96.23395754073502</v>
      </c>
      <c r="AM1785">
        <v>95.330535591079325</v>
      </c>
      <c r="AN1785">
        <v>72.494330703720919</v>
      </c>
      <c r="AO1785">
        <v>132.28258691391025</v>
      </c>
      <c r="AP1785">
        <v>128.28303914823363</v>
      </c>
      <c r="AQ1785">
        <v>79.83106713764515</v>
      </c>
      <c r="AR1785">
        <v>70.855386949536324</v>
      </c>
      <c r="AS1785">
        <v>91.332071620309591</v>
      </c>
      <c r="AT1785">
        <v>102.81636520662258</v>
      </c>
      <c r="AU1785">
        <v>102.93547282418507</v>
      </c>
      <c r="AV1785">
        <v>112.65838284215776</v>
      </c>
      <c r="AW1785">
        <v>118.97782808350274</v>
      </c>
      <c r="AX1785">
        <v>104.29653811129269</v>
      </c>
      <c r="AY1785">
        <v>79.52747328143704</v>
      </c>
      <c r="AZ1785">
        <v>82.430608681627064</v>
      </c>
      <c r="BA1785">
        <v>81.626190894842779</v>
      </c>
      <c r="BB1785">
        <v>97.407114666417087</v>
      </c>
      <c r="BC1785">
        <v>75.407914524949149</v>
      </c>
      <c r="BD1785">
        <v>90.336351200317623</v>
      </c>
      <c r="BE1785">
        <v>94.290238251949177</v>
      </c>
      <c r="BF1785">
        <v>64.879837226921723</v>
      </c>
      <c r="BG1785">
        <v>76.007340512578864</v>
      </c>
      <c r="BH1785">
        <v>82.537319313127057</v>
      </c>
      <c r="BI1785">
        <v>80.635620762570042</v>
      </c>
      <c r="BJ1785">
        <v>76.435183737132192</v>
      </c>
    </row>
    <row r="1786" spans="1:62">
      <c r="A1786">
        <v>108.48033209065606</v>
      </c>
      <c r="B1786">
        <v>91.258496856487113</v>
      </c>
      <c r="C1786">
        <v>88.044850714152176</v>
      </c>
      <c r="D1786">
        <v>86.696119864637524</v>
      </c>
      <c r="E1786">
        <v>67.963733498101078</v>
      </c>
      <c r="F1786">
        <v>106.83830235634518</v>
      </c>
      <c r="G1786">
        <v>100.06787398061711</v>
      </c>
      <c r="H1786">
        <v>88.52579005280684</v>
      </c>
      <c r="I1786">
        <v>62.264854911341658</v>
      </c>
      <c r="J1786">
        <v>99.745714906266912</v>
      </c>
      <c r="K1786">
        <v>97.424705939468993</v>
      </c>
      <c r="L1786">
        <v>103.89408838921284</v>
      </c>
      <c r="M1786">
        <v>93.136085468548117</v>
      </c>
      <c r="N1786">
        <v>83.299257357696675</v>
      </c>
      <c r="O1786">
        <v>83.67086306693669</v>
      </c>
      <c r="P1786">
        <v>84.118973385441166</v>
      </c>
      <c r="Q1786">
        <v>102.44436800313248</v>
      </c>
      <c r="R1786">
        <v>105.27871793845823</v>
      </c>
      <c r="S1786">
        <v>82.360508405416567</v>
      </c>
      <c r="T1786">
        <v>85.542967377644231</v>
      </c>
      <c r="U1786">
        <v>65.357905641529641</v>
      </c>
      <c r="V1786">
        <v>72.762492057390361</v>
      </c>
      <c r="W1786">
        <v>72.283908047215476</v>
      </c>
      <c r="X1786">
        <v>103.31201837347064</v>
      </c>
      <c r="Y1786">
        <v>50.867164095312766</v>
      </c>
      <c r="Z1786">
        <v>70.869340340603102</v>
      </c>
      <c r="AA1786">
        <v>98.149241462659148</v>
      </c>
      <c r="AB1786">
        <v>59.936707723365323</v>
      </c>
      <c r="AC1786">
        <v>58.671902894324745</v>
      </c>
      <c r="AD1786">
        <v>55.029424408904603</v>
      </c>
      <c r="AE1786">
        <v>94.472864169403096</v>
      </c>
      <c r="AF1786">
        <v>46.385728812910479</v>
      </c>
      <c r="AG1786">
        <v>61.353481006016082</v>
      </c>
      <c r="AH1786">
        <v>60.296615746689575</v>
      </c>
      <c r="AI1786">
        <v>65.461418946537322</v>
      </c>
      <c r="AJ1786">
        <v>73.82749088264525</v>
      </c>
      <c r="AK1786">
        <v>120.32944575474941</v>
      </c>
      <c r="AL1786">
        <v>95.428542172090488</v>
      </c>
      <c r="AM1786">
        <v>94.572756315924337</v>
      </c>
      <c r="AN1786">
        <v>71.3966050334149</v>
      </c>
      <c r="AO1786">
        <v>132.28258691391025</v>
      </c>
      <c r="AP1786">
        <v>126.68005517750159</v>
      </c>
      <c r="AQ1786">
        <v>76.588509620749718</v>
      </c>
      <c r="AR1786">
        <v>70.919358530205699</v>
      </c>
      <c r="AS1786">
        <v>88.666441429743145</v>
      </c>
      <c r="AT1786">
        <v>102.15755540588613</v>
      </c>
      <c r="AU1786">
        <v>102.44741623509842</v>
      </c>
      <c r="AV1786">
        <v>112.81064673180529</v>
      </c>
      <c r="AW1786">
        <v>119.69858125477549</v>
      </c>
      <c r="AX1786">
        <v>104.45373806770311</v>
      </c>
      <c r="AY1786">
        <v>78.24252524236995</v>
      </c>
      <c r="AZ1786">
        <v>83.690062535643222</v>
      </c>
      <c r="BA1786">
        <v>81.554377526749406</v>
      </c>
      <c r="BB1786">
        <v>93.892580032799003</v>
      </c>
      <c r="BC1786">
        <v>75.903026159923343</v>
      </c>
      <c r="BD1786">
        <v>90.338870686472418</v>
      </c>
      <c r="BE1786">
        <v>94.289958939333815</v>
      </c>
      <c r="BF1786">
        <v>64.398342650238391</v>
      </c>
      <c r="BG1786">
        <v>76.05048068973997</v>
      </c>
      <c r="BH1786">
        <v>81.885633286788035</v>
      </c>
      <c r="BI1786">
        <v>77.395344709246501</v>
      </c>
      <c r="BJ1786">
        <v>76.640796613756663</v>
      </c>
    </row>
    <row r="1787" spans="1:62">
      <c r="A1787">
        <v>108.94360642735519</v>
      </c>
      <c r="B1787">
        <v>91.417049960417543</v>
      </c>
      <c r="C1787">
        <v>88.174720649514967</v>
      </c>
      <c r="D1787">
        <v>87.039618674132612</v>
      </c>
      <c r="E1787">
        <v>67.848249829036675</v>
      </c>
      <c r="F1787">
        <v>106.50579158405252</v>
      </c>
      <c r="G1787">
        <v>99.665590315274429</v>
      </c>
      <c r="H1787">
        <v>88.302289279508742</v>
      </c>
      <c r="I1787">
        <v>63.117709847749062</v>
      </c>
      <c r="J1787">
        <v>97.689174388865695</v>
      </c>
      <c r="K1787">
        <v>97.833434341959688</v>
      </c>
      <c r="L1787">
        <v>104.66432502040844</v>
      </c>
      <c r="M1787">
        <v>93.422729993824177</v>
      </c>
      <c r="N1787">
        <v>82.844095612079315</v>
      </c>
      <c r="O1787">
        <v>81.687766217125855</v>
      </c>
      <c r="P1787">
        <v>84.088155966949742</v>
      </c>
      <c r="Q1787">
        <v>100.96265496731608</v>
      </c>
      <c r="R1787">
        <v>104.5861332919696</v>
      </c>
      <c r="S1787">
        <v>83.17964089619349</v>
      </c>
      <c r="T1787">
        <v>85.488765689912938</v>
      </c>
      <c r="U1787">
        <v>65.984091510371357</v>
      </c>
      <c r="V1787">
        <v>72.462088678504514</v>
      </c>
      <c r="W1787">
        <v>72.046580794035265</v>
      </c>
      <c r="X1787">
        <v>103.3916762657116</v>
      </c>
      <c r="Y1787">
        <v>50.888624853252615</v>
      </c>
      <c r="Z1787">
        <v>71.199786438857174</v>
      </c>
      <c r="AA1787">
        <v>98.581553808204859</v>
      </c>
      <c r="AB1787">
        <v>59.977639376088014</v>
      </c>
      <c r="AC1787">
        <v>58.441189125034867</v>
      </c>
      <c r="AD1787">
        <v>54.733186157628658</v>
      </c>
      <c r="AE1787">
        <v>92.957212318115126</v>
      </c>
      <c r="AF1787">
        <v>46.502569688303943</v>
      </c>
      <c r="AG1787">
        <v>61.164334680744361</v>
      </c>
      <c r="AH1787">
        <v>59.930471247812676</v>
      </c>
      <c r="AI1787">
        <v>65.42823209164186</v>
      </c>
      <c r="AJ1787">
        <v>74.246646430572625</v>
      </c>
      <c r="AK1787">
        <v>176.89422969801973</v>
      </c>
      <c r="AL1787">
        <v>94.011036441669049</v>
      </c>
      <c r="AM1787">
        <v>95.232608569376765</v>
      </c>
      <c r="AN1787">
        <v>72.190458659118619</v>
      </c>
      <c r="AO1787">
        <v>132.32181223766312</v>
      </c>
      <c r="AP1787">
        <v>127.2592239708969</v>
      </c>
      <c r="AQ1787">
        <v>77.179481721233643</v>
      </c>
      <c r="AR1787">
        <v>70.404522144494763</v>
      </c>
      <c r="AS1787">
        <v>90.164182559711378</v>
      </c>
      <c r="AT1787">
        <v>102.38725286760298</v>
      </c>
      <c r="AU1787">
        <v>102.01841183308787</v>
      </c>
      <c r="AV1787">
        <v>112.11210839563064</v>
      </c>
      <c r="AW1787">
        <v>118.51582035978211</v>
      </c>
      <c r="AX1787">
        <v>103.94808516024693</v>
      </c>
      <c r="AY1787">
        <v>77.86796425906968</v>
      </c>
      <c r="AZ1787">
        <v>85.13280591763332</v>
      </c>
      <c r="BA1787">
        <v>81.123041542570775</v>
      </c>
      <c r="BB1787">
        <v>93.943698696571673</v>
      </c>
      <c r="BC1787">
        <v>76.061045254286242</v>
      </c>
      <c r="BD1787">
        <v>90.44031878959089</v>
      </c>
      <c r="BE1787">
        <v>94.500947534562954</v>
      </c>
      <c r="BF1787">
        <v>64.819449501335029</v>
      </c>
      <c r="BG1787">
        <v>75.105112365029001</v>
      </c>
      <c r="BH1787">
        <v>80.810246006075658</v>
      </c>
      <c r="BI1787">
        <v>79.382939286722802</v>
      </c>
      <c r="BJ1787">
        <v>76.289848875569589</v>
      </c>
    </row>
    <row r="1788" spans="1:62">
      <c r="A1788">
        <v>107.72890024659691</v>
      </c>
      <c r="B1788">
        <v>91.737578727483012</v>
      </c>
      <c r="C1788">
        <v>87.325874760659104</v>
      </c>
      <c r="D1788">
        <v>87.214971089401814</v>
      </c>
      <c r="E1788">
        <v>67.835884363681274</v>
      </c>
      <c r="F1788">
        <v>106.52299363476502</v>
      </c>
      <c r="G1788">
        <v>100.08244764346119</v>
      </c>
      <c r="H1788">
        <v>88.686454156445791</v>
      </c>
      <c r="I1788">
        <v>63.311176907637687</v>
      </c>
      <c r="J1788">
        <v>100.15897706124382</v>
      </c>
      <c r="K1788">
        <v>97.824741467967442</v>
      </c>
      <c r="L1788">
        <v>104.17948534853942</v>
      </c>
      <c r="M1788">
        <v>93.506507840690887</v>
      </c>
      <c r="N1788">
        <v>83.010811227616955</v>
      </c>
      <c r="O1788">
        <v>82.036878201399631</v>
      </c>
      <c r="P1788">
        <v>84.127403711764458</v>
      </c>
      <c r="Q1788">
        <v>99.707225739161771</v>
      </c>
      <c r="R1788">
        <v>102.62586740175652</v>
      </c>
      <c r="S1788">
        <v>83.011600672955197</v>
      </c>
      <c r="T1788">
        <v>85.527323491744752</v>
      </c>
      <c r="U1788">
        <v>67.136300192187178</v>
      </c>
      <c r="V1788">
        <v>73.203824549990813</v>
      </c>
      <c r="W1788">
        <v>72.157228827724921</v>
      </c>
      <c r="X1788">
        <v>103.05347083610386</v>
      </c>
      <c r="Y1788">
        <v>51.118351497248668</v>
      </c>
      <c r="Z1788">
        <v>71.697934475521308</v>
      </c>
      <c r="AA1788">
        <v>98.13226703382783</v>
      </c>
      <c r="AB1788">
        <v>59.33445611749724</v>
      </c>
      <c r="AC1788">
        <v>58.336293674304258</v>
      </c>
      <c r="AD1788">
        <v>54.188535875988485</v>
      </c>
      <c r="AE1788">
        <v>93.388934742264368</v>
      </c>
      <c r="AF1788">
        <v>46.024075303059988</v>
      </c>
      <c r="AG1788">
        <v>61.399799917339315</v>
      </c>
      <c r="AH1788">
        <v>59.722258841357679</v>
      </c>
      <c r="AI1788">
        <v>64.718806047124772</v>
      </c>
      <c r="AJ1788">
        <v>74.286069161342596</v>
      </c>
      <c r="AK1788">
        <v>121.30544928022407</v>
      </c>
      <c r="AL1788">
        <v>94.21963332095973</v>
      </c>
      <c r="AM1788">
        <v>95.12101342529094</v>
      </c>
      <c r="AN1788">
        <v>72.019221079535811</v>
      </c>
      <c r="AO1788">
        <v>132.32181223766312</v>
      </c>
      <c r="AP1788">
        <v>131.307233953598</v>
      </c>
      <c r="AQ1788">
        <v>76.989825310426667</v>
      </c>
      <c r="AR1788">
        <v>70.115015136836718</v>
      </c>
      <c r="AS1788">
        <v>91.366646978867394</v>
      </c>
      <c r="AT1788">
        <v>101.51273635880094</v>
      </c>
      <c r="AU1788">
        <v>101.94298302430883</v>
      </c>
      <c r="AV1788">
        <v>111.7367055929508</v>
      </c>
      <c r="AW1788">
        <v>119.6089545955768</v>
      </c>
      <c r="AX1788">
        <v>103.90842388234331</v>
      </c>
      <c r="AY1788">
        <v>76.997452719838236</v>
      </c>
      <c r="AZ1788">
        <v>84.870934204971292</v>
      </c>
      <c r="BA1788">
        <v>81.060193689742562</v>
      </c>
      <c r="BB1788">
        <v>90.880984620691791</v>
      </c>
      <c r="BC1788">
        <v>76.359014816284613</v>
      </c>
      <c r="BD1788">
        <v>90.851445332483834</v>
      </c>
      <c r="BE1788">
        <v>94.015819956277809</v>
      </c>
      <c r="BF1788">
        <v>64.928619315410259</v>
      </c>
      <c r="BG1788">
        <v>74.803161735388372</v>
      </c>
      <c r="BH1788">
        <v>80.539523787274462</v>
      </c>
      <c r="BI1788">
        <v>80.721049225460334</v>
      </c>
      <c r="BJ1788">
        <v>76.166100906485354</v>
      </c>
    </row>
    <row r="1789" spans="1:62">
      <c r="A1789">
        <v>107.41139649957961</v>
      </c>
      <c r="B1789">
        <v>91.113730616249171</v>
      </c>
      <c r="C1789">
        <v>87.212864214962181</v>
      </c>
      <c r="D1789">
        <v>86.100380346880854</v>
      </c>
      <c r="E1789">
        <v>67.48478706063355</v>
      </c>
      <c r="F1789">
        <v>106.7716014522846</v>
      </c>
      <c r="G1789">
        <v>100.51640931998941</v>
      </c>
      <c r="H1789">
        <v>87.894173340439167</v>
      </c>
      <c r="I1789">
        <v>63.521472239282495</v>
      </c>
      <c r="J1789">
        <v>99.076000376374239</v>
      </c>
      <c r="K1789">
        <v>98.221146615413844</v>
      </c>
      <c r="L1789">
        <v>104.45478680570743</v>
      </c>
      <c r="M1789">
        <v>92.89672000460078</v>
      </c>
      <c r="N1789">
        <v>82.960369200038329</v>
      </c>
      <c r="O1789">
        <v>82.089624983854677</v>
      </c>
      <c r="P1789">
        <v>84.223379700920304</v>
      </c>
      <c r="Q1789">
        <v>101.03991286416695</v>
      </c>
      <c r="R1789">
        <v>105.45328822345547</v>
      </c>
      <c r="S1789">
        <v>82.612087364873815</v>
      </c>
      <c r="T1789">
        <v>85.107739708122608</v>
      </c>
      <c r="U1789">
        <v>66.972088889157035</v>
      </c>
      <c r="V1789">
        <v>72.93529765588184</v>
      </c>
      <c r="W1789">
        <v>72.077988229745131</v>
      </c>
      <c r="X1789">
        <v>103.133041583221</v>
      </c>
      <c r="Y1789">
        <v>50.931019369144238</v>
      </c>
      <c r="Z1789">
        <v>71.701161633626953</v>
      </c>
      <c r="AA1789">
        <v>96.897714173627605</v>
      </c>
      <c r="AB1789">
        <v>59.51413588655064</v>
      </c>
      <c r="AC1789">
        <v>58.382065152980758</v>
      </c>
      <c r="AD1789">
        <v>54.665084359662302</v>
      </c>
      <c r="AE1789">
        <v>90.372821938335861</v>
      </c>
      <c r="AF1789">
        <v>46.301397461035577</v>
      </c>
      <c r="AG1789">
        <v>60.833806795682037</v>
      </c>
      <c r="AH1789">
        <v>58.318003532985351</v>
      </c>
      <c r="AI1789">
        <v>65.08843873483643</v>
      </c>
      <c r="AJ1789">
        <v>75.396956910001123</v>
      </c>
      <c r="AK1789">
        <v>121.83907224242436</v>
      </c>
      <c r="AL1789">
        <v>93.731293119037375</v>
      </c>
      <c r="AM1789">
        <v>94.879600780850254</v>
      </c>
      <c r="AN1789">
        <v>72.074687883715754</v>
      </c>
      <c r="AO1789">
        <v>132.80460575973143</v>
      </c>
      <c r="AP1789">
        <v>120.69810060923317</v>
      </c>
      <c r="AQ1789">
        <v>76.394520759528461</v>
      </c>
      <c r="AR1789">
        <v>70.067331110771633</v>
      </c>
      <c r="AS1789">
        <v>91.924234264748748</v>
      </c>
      <c r="AT1789">
        <v>101.11397935097725</v>
      </c>
      <c r="AU1789">
        <v>101.45744007287034</v>
      </c>
      <c r="AV1789">
        <v>111.83669366052946</v>
      </c>
      <c r="AW1789">
        <v>119.1558586211987</v>
      </c>
      <c r="AX1789">
        <v>103.69039164732528</v>
      </c>
      <c r="AY1789">
        <v>77.167927524529958</v>
      </c>
      <c r="AZ1789">
        <v>84.747743882894895</v>
      </c>
      <c r="BA1789">
        <v>81.093771665603583</v>
      </c>
      <c r="BB1789">
        <v>89.903953201174161</v>
      </c>
      <c r="BC1789">
        <v>76.821222000452934</v>
      </c>
      <c r="BD1789">
        <v>90.263294274258598</v>
      </c>
      <c r="BE1789">
        <v>94.378928814987717</v>
      </c>
      <c r="BF1789">
        <v>64.897465633761044</v>
      </c>
      <c r="BG1789">
        <v>76.278650105775398</v>
      </c>
      <c r="BH1789">
        <v>80.056480488294483</v>
      </c>
      <c r="BI1789">
        <v>79.906555630724213</v>
      </c>
      <c r="BJ1789">
        <v>76.314913230106427</v>
      </c>
    </row>
    <row r="1790" spans="1:62">
      <c r="A1790">
        <v>106.90204662440667</v>
      </c>
      <c r="B1790">
        <v>91.091129151989691</v>
      </c>
      <c r="C1790">
        <v>87.376295253525754</v>
      </c>
      <c r="D1790">
        <v>86.566033440784892</v>
      </c>
      <c r="E1790">
        <v>67.354518246710299</v>
      </c>
      <c r="F1790">
        <v>107.6668078133537</v>
      </c>
      <c r="G1790">
        <v>100.57529863151287</v>
      </c>
      <c r="H1790">
        <v>87.398933506602759</v>
      </c>
      <c r="I1790">
        <v>62.782714319488349</v>
      </c>
      <c r="J1790">
        <v>100.26711966813208</v>
      </c>
      <c r="K1790">
        <v>98.260065723978471</v>
      </c>
      <c r="L1790">
        <v>104.53332697618474</v>
      </c>
      <c r="M1790">
        <v>92.845297339866022</v>
      </c>
      <c r="N1790">
        <v>83.31195883540461</v>
      </c>
      <c r="O1790">
        <v>80.972109000174299</v>
      </c>
      <c r="P1790">
        <v>84.879874328534498</v>
      </c>
      <c r="Q1790">
        <v>101.20915728518439</v>
      </c>
      <c r="R1790">
        <v>104.76972323751225</v>
      </c>
      <c r="S1790">
        <v>81.089578535318438</v>
      </c>
      <c r="T1790">
        <v>83.512079025764393</v>
      </c>
      <c r="U1790">
        <v>66.704134983157587</v>
      </c>
      <c r="V1790">
        <v>72.805451046759828</v>
      </c>
      <c r="W1790">
        <v>71.798727317408776</v>
      </c>
      <c r="X1790">
        <v>103.28233815307541</v>
      </c>
      <c r="Y1790">
        <v>51.070828004960028</v>
      </c>
      <c r="Z1790">
        <v>72.200310320416605</v>
      </c>
      <c r="AA1790">
        <v>97.960492647889353</v>
      </c>
      <c r="AB1790">
        <v>59.28513134692372</v>
      </c>
      <c r="AC1790">
        <v>58.142462363248576</v>
      </c>
      <c r="AD1790">
        <v>53.869036528822896</v>
      </c>
      <c r="AE1790">
        <v>92.399427537616702</v>
      </c>
      <c r="AF1790">
        <v>46.113186800007007</v>
      </c>
      <c r="AG1790">
        <v>61.026245711666114</v>
      </c>
      <c r="AH1790">
        <v>58.72467026306375</v>
      </c>
      <c r="AI1790">
        <v>65.00702843368353</v>
      </c>
      <c r="AJ1790">
        <v>76.085569994837471</v>
      </c>
      <c r="AK1790">
        <v>176.97953298335432</v>
      </c>
      <c r="AL1790">
        <v>92.36487458618825</v>
      </c>
      <c r="AM1790">
        <v>95.387122645492212</v>
      </c>
      <c r="AN1790">
        <v>72.045248749422356</v>
      </c>
      <c r="AO1790">
        <v>131.83722160141315</v>
      </c>
      <c r="AP1790">
        <v>118.52684782992748</v>
      </c>
      <c r="AQ1790">
        <v>76.398995723474215</v>
      </c>
      <c r="AR1790">
        <v>69.996915734834616</v>
      </c>
      <c r="AS1790">
        <v>92.064110512287471</v>
      </c>
      <c r="AT1790">
        <v>100.53654758706087</v>
      </c>
      <c r="AU1790">
        <v>102.03175695674003</v>
      </c>
      <c r="AV1790">
        <v>111.75121049570785</v>
      </c>
      <c r="AW1790">
        <v>119.79545082387021</v>
      </c>
      <c r="AX1790">
        <v>104.1710070344548</v>
      </c>
      <c r="AY1790">
        <v>77.177373686020644</v>
      </c>
      <c r="AZ1790">
        <v>83.881346000816833</v>
      </c>
      <c r="BA1790">
        <v>81.276815688490046</v>
      </c>
      <c r="BB1790">
        <v>91.947239631898128</v>
      </c>
      <c r="BC1790">
        <v>77.736900901659411</v>
      </c>
      <c r="BD1790">
        <v>91.228509917107303</v>
      </c>
      <c r="BE1790">
        <v>94.084225818618293</v>
      </c>
      <c r="BF1790">
        <v>65.288825546650813</v>
      </c>
      <c r="BG1790">
        <v>76.079141237556925</v>
      </c>
      <c r="BH1790">
        <v>80.277635993963472</v>
      </c>
      <c r="BI1790">
        <v>79.535287564045518</v>
      </c>
      <c r="BJ1790">
        <v>75.421062028742625</v>
      </c>
    </row>
    <row r="1791" spans="1:62">
      <c r="A1791">
        <v>106.43063373115712</v>
      </c>
      <c r="B1791">
        <v>90.882079440157327</v>
      </c>
      <c r="C1791">
        <v>87.192291106713</v>
      </c>
      <c r="D1791">
        <v>86.496648026624797</v>
      </c>
      <c r="E1791">
        <v>66.981159478648181</v>
      </c>
      <c r="F1791">
        <v>107.43255906169662</v>
      </c>
      <c r="G1791">
        <v>101.41579495074127</v>
      </c>
      <c r="H1791">
        <v>87.494756946560429</v>
      </c>
      <c r="I1791">
        <v>63.547862860320663</v>
      </c>
      <c r="J1791">
        <v>99.379830787381792</v>
      </c>
      <c r="K1791">
        <v>98.429768430342364</v>
      </c>
      <c r="L1791">
        <v>104.95412589264809</v>
      </c>
      <c r="M1791">
        <v>93.007868533591534</v>
      </c>
      <c r="N1791">
        <v>83.347686612891948</v>
      </c>
      <c r="O1791">
        <v>82.438296722876174</v>
      </c>
      <c r="P1791">
        <v>84.612457665859054</v>
      </c>
      <c r="Q1791">
        <v>98.470194165668005</v>
      </c>
      <c r="R1791">
        <v>104.7500554477252</v>
      </c>
      <c r="S1791">
        <v>83.011485233571335</v>
      </c>
      <c r="T1791">
        <v>84.747369363475102</v>
      </c>
      <c r="U1791">
        <v>66.332118115869605</v>
      </c>
      <c r="V1791">
        <v>73.393594258770307</v>
      </c>
      <c r="W1791">
        <v>72.418508745971224</v>
      </c>
      <c r="X1791">
        <v>103.26582149023577</v>
      </c>
      <c r="Y1791">
        <v>51.432280861883847</v>
      </c>
      <c r="Z1791">
        <v>73.00686107309545</v>
      </c>
      <c r="AA1791">
        <v>97.691715604967058</v>
      </c>
      <c r="AB1791">
        <v>59.170896694552781</v>
      </c>
      <c r="AC1791">
        <v>57.720427894416211</v>
      </c>
      <c r="AD1791">
        <v>53.895699324165463</v>
      </c>
      <c r="AE1791">
        <v>90.857047419651948</v>
      </c>
      <c r="AF1791">
        <v>46.7456968361005</v>
      </c>
      <c r="AG1791">
        <v>60.33377052261644</v>
      </c>
      <c r="AH1791">
        <v>57.695481641020834</v>
      </c>
      <c r="AI1791">
        <v>64.826839765264808</v>
      </c>
      <c r="AJ1791">
        <v>75.968472033823986</v>
      </c>
      <c r="AK1791">
        <v>176.6426253728888</v>
      </c>
      <c r="AL1791">
        <v>92.500643926194869</v>
      </c>
      <c r="AM1791">
        <v>94.953805341088469</v>
      </c>
      <c r="AN1791">
        <v>72.04876467882417</v>
      </c>
      <c r="AO1791">
        <v>131.83722160141315</v>
      </c>
      <c r="AP1791">
        <v>120.5031538567162</v>
      </c>
      <c r="AQ1791">
        <v>76.848618255786732</v>
      </c>
      <c r="AR1791">
        <v>70.02908818266269</v>
      </c>
      <c r="AS1791">
        <v>92.654247616787302</v>
      </c>
      <c r="AT1791">
        <v>99.891443292975069</v>
      </c>
      <c r="AU1791">
        <v>101.7228952623809</v>
      </c>
      <c r="AV1791">
        <v>111.39635005938541</v>
      </c>
      <c r="AW1791">
        <v>119.47250379239209</v>
      </c>
      <c r="AX1791">
        <v>103.82058844572384</v>
      </c>
      <c r="AY1791">
        <v>77.122813808040007</v>
      </c>
      <c r="AZ1791">
        <v>84.875061641069962</v>
      </c>
      <c r="BA1791">
        <v>81.951570579050056</v>
      </c>
      <c r="BB1791">
        <v>90.446060994099028</v>
      </c>
      <c r="BC1791">
        <v>78.112169441547408</v>
      </c>
      <c r="BD1791">
        <v>90.388060092101398</v>
      </c>
      <c r="BE1791">
        <v>93.903709105058283</v>
      </c>
      <c r="BF1791">
        <v>65.550173975432884</v>
      </c>
      <c r="BG1791">
        <v>76.477765236924043</v>
      </c>
      <c r="BH1791">
        <v>80.579494421796099</v>
      </c>
      <c r="BI1791">
        <v>81.197276589030864</v>
      </c>
      <c r="BJ1791">
        <v>75.546722652783259</v>
      </c>
    </row>
    <row r="1792" spans="1:62">
      <c r="A1792">
        <v>107.20892419136941</v>
      </c>
      <c r="B1792">
        <v>90.436408115639679</v>
      </c>
      <c r="C1792">
        <v>87.67723440071758</v>
      </c>
      <c r="D1792">
        <v>86.230301993756669</v>
      </c>
      <c r="E1792">
        <v>66.857830718880365</v>
      </c>
      <c r="F1792">
        <v>107.6648894771633</v>
      </c>
      <c r="G1792">
        <v>101.46298875050776</v>
      </c>
      <c r="H1792">
        <v>87.546363767670272</v>
      </c>
      <c r="I1792">
        <v>62.913127782798668</v>
      </c>
      <c r="J1792">
        <v>99.148451141295311</v>
      </c>
      <c r="K1792">
        <v>98.561159603656719</v>
      </c>
      <c r="L1792">
        <v>104.99889571912499</v>
      </c>
      <c r="M1792">
        <v>93.504138979595794</v>
      </c>
      <c r="N1792">
        <v>83.597150012686853</v>
      </c>
      <c r="O1792">
        <v>81.211040374242145</v>
      </c>
      <c r="P1792">
        <v>85.018650870832502</v>
      </c>
      <c r="Q1792">
        <v>99.522333051366317</v>
      </c>
      <c r="R1792">
        <v>101.96272258686498</v>
      </c>
      <c r="S1792">
        <v>82.578779587509786</v>
      </c>
      <c r="T1792">
        <v>83.962216326550518</v>
      </c>
      <c r="U1792">
        <v>67.465166825082136</v>
      </c>
      <c r="V1792">
        <v>73.037887748688689</v>
      </c>
      <c r="W1792">
        <v>72.413076532944515</v>
      </c>
      <c r="X1792">
        <v>103.03524738591349</v>
      </c>
      <c r="Y1792">
        <v>51.334545709178684</v>
      </c>
      <c r="Z1792">
        <v>72.368705725029798</v>
      </c>
      <c r="AA1792">
        <v>97.369817552247937</v>
      </c>
      <c r="AB1792">
        <v>59.183936068277767</v>
      </c>
      <c r="AC1792">
        <v>57.349360285441755</v>
      </c>
      <c r="AD1792">
        <v>53.667414487819407</v>
      </c>
      <c r="AE1792">
        <v>90.390676999319595</v>
      </c>
      <c r="AF1792">
        <v>46.930886120726491</v>
      </c>
      <c r="AG1792">
        <v>60.580782409090915</v>
      </c>
      <c r="AH1792">
        <v>57.932940616208704</v>
      </c>
      <c r="AI1792">
        <v>65.069547280102142</v>
      </c>
      <c r="AJ1792">
        <v>77.055601593439775</v>
      </c>
      <c r="AK1792">
        <v>178.58439988487936</v>
      </c>
      <c r="AL1792">
        <v>91.990080498299633</v>
      </c>
      <c r="AM1792">
        <v>95.947288020148946</v>
      </c>
      <c r="AN1792">
        <v>72.139844499770206</v>
      </c>
      <c r="AO1792">
        <v>132.11150258064728</v>
      </c>
      <c r="AP1792">
        <v>117.57965833634857</v>
      </c>
      <c r="AQ1792">
        <v>76.243748177178759</v>
      </c>
      <c r="AR1792">
        <v>70.800123141165145</v>
      </c>
      <c r="AS1792">
        <v>93.063821384759549</v>
      </c>
      <c r="AT1792">
        <v>100.29050845040405</v>
      </c>
      <c r="AU1792">
        <v>101.58979727338649</v>
      </c>
      <c r="AV1792">
        <v>110.99960046795955</v>
      </c>
      <c r="AW1792">
        <v>119.68905781111748</v>
      </c>
      <c r="AX1792">
        <v>103.72777210596762</v>
      </c>
      <c r="AY1792">
        <v>77.356701807898432</v>
      </c>
      <c r="AZ1792">
        <v>84.701932004383693</v>
      </c>
      <c r="BA1792">
        <v>82.077132488133543</v>
      </c>
      <c r="BB1792">
        <v>95.72737963415949</v>
      </c>
      <c r="BC1792">
        <v>78.331318154617094</v>
      </c>
      <c r="BD1792">
        <v>90.588644579329596</v>
      </c>
      <c r="BE1792">
        <v>93.508290857023667</v>
      </c>
      <c r="BF1792">
        <v>65.599128349245845</v>
      </c>
      <c r="BG1792">
        <v>76.758546438550368</v>
      </c>
      <c r="BH1792">
        <v>80.366131277553393</v>
      </c>
      <c r="BI1792">
        <v>80.279120565837999</v>
      </c>
      <c r="BJ1792">
        <v>75.442634187792166</v>
      </c>
    </row>
    <row r="1793" spans="1:62">
      <c r="A1793">
        <v>105.8350773856596</v>
      </c>
      <c r="B1793">
        <v>90.704729891303217</v>
      </c>
      <c r="C1793">
        <v>86.816697937666603</v>
      </c>
      <c r="D1793">
        <v>85.785282053217614</v>
      </c>
      <c r="E1793">
        <v>66.586301212721708</v>
      </c>
      <c r="F1793">
        <v>107.87548479071324</v>
      </c>
      <c r="G1793">
        <v>101.40312447248144</v>
      </c>
      <c r="H1793">
        <v>88.136957889413281</v>
      </c>
      <c r="I1793">
        <v>62.889922501201703</v>
      </c>
      <c r="J1793">
        <v>100.14232739392878</v>
      </c>
      <c r="K1793">
        <v>98.966070358528029</v>
      </c>
      <c r="L1793">
        <v>104.78862041300165</v>
      </c>
      <c r="M1793">
        <v>93.352568078355873</v>
      </c>
      <c r="N1793">
        <v>83.444043139809466</v>
      </c>
      <c r="O1793">
        <v>82.336576728116881</v>
      </c>
      <c r="P1793">
        <v>85.304140031479008</v>
      </c>
      <c r="Q1793">
        <v>99.474924442993839</v>
      </c>
      <c r="R1793">
        <v>104.44545224826297</v>
      </c>
      <c r="S1793">
        <v>81.960195568163059</v>
      </c>
      <c r="T1793">
        <v>83.611700246523526</v>
      </c>
      <c r="U1793">
        <v>66.309458030056703</v>
      </c>
      <c r="V1793">
        <v>73.383902943794723</v>
      </c>
      <c r="W1793">
        <v>72.709543201684596</v>
      </c>
      <c r="X1793">
        <v>103.4785313410961</v>
      </c>
      <c r="Y1793">
        <v>51.364672950736477</v>
      </c>
      <c r="Z1793">
        <v>73.056504808353793</v>
      </c>
      <c r="AA1793">
        <v>97.315827201614084</v>
      </c>
      <c r="AB1793">
        <v>58.812347650498879</v>
      </c>
      <c r="AC1793">
        <v>57.444797638488552</v>
      </c>
      <c r="AD1793">
        <v>53.40177587701718</v>
      </c>
      <c r="AE1793">
        <v>90.510289514224354</v>
      </c>
      <c r="AF1793">
        <v>47.189267563858891</v>
      </c>
      <c r="AG1793">
        <v>60.428488555454969</v>
      </c>
      <c r="AH1793">
        <v>57.978813912384503</v>
      </c>
      <c r="AI1793">
        <v>65.199700277333079</v>
      </c>
      <c r="AJ1793">
        <v>76.730703188541298</v>
      </c>
      <c r="AK1793">
        <v>176.55890717089423</v>
      </c>
      <c r="AL1793">
        <v>91.683687575648335</v>
      </c>
      <c r="AM1793">
        <v>95.729463811166212</v>
      </c>
      <c r="AN1793">
        <v>72.572029414802685</v>
      </c>
      <c r="AO1793">
        <v>132.68664033698491</v>
      </c>
      <c r="AP1793">
        <v>120.50983879477864</v>
      </c>
      <c r="AQ1793">
        <v>76.748559970339798</v>
      </c>
      <c r="AR1793">
        <v>70.09426444976603</v>
      </c>
      <c r="AS1793">
        <v>93.360621871164113</v>
      </c>
      <c r="AT1793">
        <v>99.247122122489529</v>
      </c>
      <c r="AU1793">
        <v>100.91517377740756</v>
      </c>
      <c r="AV1793">
        <v>111.49948150803998</v>
      </c>
      <c r="AW1793">
        <v>118.52171090263624</v>
      </c>
      <c r="AX1793">
        <v>103.87961085619257</v>
      </c>
      <c r="AY1793">
        <v>77.419746688110607</v>
      </c>
      <c r="AZ1793">
        <v>83.564440550135672</v>
      </c>
      <c r="BA1793">
        <v>82.206928295237972</v>
      </c>
      <c r="BB1793">
        <v>94.450896132666301</v>
      </c>
      <c r="BC1793">
        <v>78.931153052190609</v>
      </c>
      <c r="BD1793">
        <v>90.350580527295833</v>
      </c>
      <c r="BE1793">
        <v>93.548141331977476</v>
      </c>
      <c r="BF1793">
        <v>65.446109180190462</v>
      </c>
      <c r="BG1793">
        <v>76.862908429891675</v>
      </c>
      <c r="BH1793">
        <v>79.574492703226142</v>
      </c>
      <c r="BI1793">
        <v>79.981435555730087</v>
      </c>
      <c r="BJ1793">
        <v>74.835496483674433</v>
      </c>
    </row>
    <row r="1794" spans="1:62">
      <c r="A1794">
        <v>105.12879807388671</v>
      </c>
      <c r="B1794">
        <v>90.139045992245613</v>
      </c>
      <c r="C1794">
        <v>87.193722242355605</v>
      </c>
      <c r="D1794">
        <v>85.564412181870381</v>
      </c>
      <c r="E1794">
        <v>66.336003176912783</v>
      </c>
      <c r="F1794">
        <v>107.98819892570994</v>
      </c>
      <c r="G1794">
        <v>102.41416697537588</v>
      </c>
      <c r="H1794">
        <v>87.904049877341592</v>
      </c>
      <c r="I1794">
        <v>62.902778063765673</v>
      </c>
      <c r="J1794">
        <v>99.385285991410441</v>
      </c>
      <c r="K1794">
        <v>99.189056491398631</v>
      </c>
      <c r="L1794">
        <v>105.13174391122622</v>
      </c>
      <c r="M1794">
        <v>93.923547221821948</v>
      </c>
      <c r="N1794">
        <v>84.109000713567141</v>
      </c>
      <c r="O1794">
        <v>81.308253592379145</v>
      </c>
      <c r="P1794">
        <v>85.456100690959971</v>
      </c>
      <c r="Q1794">
        <v>99.795533587951965</v>
      </c>
      <c r="R1794">
        <v>104.7298580599323</v>
      </c>
      <c r="S1794">
        <v>81.17417296603108</v>
      </c>
      <c r="T1794">
        <v>83.242128599933196</v>
      </c>
      <c r="U1794">
        <v>66.607848192329541</v>
      </c>
      <c r="V1794">
        <v>73.253083823623811</v>
      </c>
      <c r="W1794">
        <v>72.719485211756691</v>
      </c>
      <c r="X1794">
        <v>103.0223335795036</v>
      </c>
      <c r="Y1794">
        <v>51.604346964137932</v>
      </c>
      <c r="Z1794">
        <v>73.479285635598046</v>
      </c>
      <c r="AA1794">
        <v>98.014224781486845</v>
      </c>
      <c r="AB1794">
        <v>58.548226122075839</v>
      </c>
      <c r="AC1794">
        <v>57.212968273251647</v>
      </c>
      <c r="AD1794">
        <v>54.098580509412372</v>
      </c>
      <c r="AE1794">
        <v>90.383222440985207</v>
      </c>
      <c r="AF1794">
        <v>46.824879483610971</v>
      </c>
      <c r="AG1794">
        <v>58.699559486035682</v>
      </c>
      <c r="AH1794">
        <v>57.930593223523019</v>
      </c>
      <c r="AI1794">
        <v>65.482985540497637</v>
      </c>
      <c r="AJ1794">
        <v>78.502558354759813</v>
      </c>
      <c r="AK1794">
        <v>176.55084594654684</v>
      </c>
      <c r="AL1794">
        <v>91.092154217338916</v>
      </c>
      <c r="AM1794">
        <v>96.82422529583215</v>
      </c>
      <c r="AN1794">
        <v>72.805435777818886</v>
      </c>
      <c r="AO1794">
        <v>132.68664033698491</v>
      </c>
      <c r="AP1794">
        <v>118.32966394669653</v>
      </c>
      <c r="AQ1794">
        <v>77.632287078884545</v>
      </c>
      <c r="AR1794">
        <v>70.860825202644151</v>
      </c>
      <c r="AS1794">
        <v>94.227580058489337</v>
      </c>
      <c r="AT1794">
        <v>99.970380535758807</v>
      </c>
      <c r="AU1794">
        <v>101.73756200809358</v>
      </c>
      <c r="AV1794">
        <v>111.3554351285447</v>
      </c>
      <c r="AW1794">
        <v>118.74661090040392</v>
      </c>
      <c r="AX1794">
        <v>103.78543370039255</v>
      </c>
      <c r="AY1794">
        <v>77.400690687830391</v>
      </c>
      <c r="AZ1794">
        <v>92.921786658529101</v>
      </c>
      <c r="BA1794">
        <v>80.688939071302144</v>
      </c>
      <c r="BB1794">
        <v>93.719558819756756</v>
      </c>
      <c r="BC1794">
        <v>79.566398931870339</v>
      </c>
      <c r="BD1794">
        <v>91.667621180481063</v>
      </c>
      <c r="BE1794">
        <v>93.471509884024911</v>
      </c>
      <c r="BF1794">
        <v>65.508580539266632</v>
      </c>
      <c r="BG1794">
        <v>76.908962223374274</v>
      </c>
      <c r="BH1794">
        <v>80.01516236499711</v>
      </c>
      <c r="BI1794">
        <v>80.999909888346636</v>
      </c>
      <c r="BJ1794">
        <v>75.185457858902694</v>
      </c>
    </row>
    <row r="1795" spans="1:62">
      <c r="A1795">
        <v>104.70939865381217</v>
      </c>
      <c r="B1795">
        <v>90.50302005233992</v>
      </c>
      <c r="C1795">
        <v>87.392636205623489</v>
      </c>
      <c r="D1795">
        <v>85.474265230320299</v>
      </c>
      <c r="E1795">
        <v>66.094873503801466</v>
      </c>
      <c r="F1795">
        <v>108.22451245703293</v>
      </c>
      <c r="G1795">
        <v>101.57140189474595</v>
      </c>
      <c r="H1795">
        <v>92.906057310274463</v>
      </c>
      <c r="I1795">
        <v>63.080183343201796</v>
      </c>
      <c r="J1795">
        <v>97.59073624264343</v>
      </c>
      <c r="K1795">
        <v>99.4750777214404</v>
      </c>
      <c r="L1795">
        <v>105.16095196165355</v>
      </c>
      <c r="M1795">
        <v>95.052326976778247</v>
      </c>
      <c r="N1795">
        <v>83.838010029677548</v>
      </c>
      <c r="O1795">
        <v>82.603801078929379</v>
      </c>
      <c r="P1795">
        <v>85.034750030044009</v>
      </c>
      <c r="Q1795">
        <v>102.53969115716406</v>
      </c>
      <c r="R1795">
        <v>104.63753245438969</v>
      </c>
      <c r="S1795">
        <v>79.727841042665375</v>
      </c>
      <c r="T1795">
        <v>83.388076928801098</v>
      </c>
      <c r="U1795">
        <v>66.847887549269132</v>
      </c>
      <c r="V1795">
        <v>73.442386613560743</v>
      </c>
      <c r="W1795">
        <v>73.001870003084164</v>
      </c>
      <c r="X1795">
        <v>103.1920444272902</v>
      </c>
      <c r="Y1795">
        <v>51.613101793541617</v>
      </c>
      <c r="Z1795">
        <v>73.188591027659427</v>
      </c>
      <c r="AA1795">
        <v>97.298075345408705</v>
      </c>
      <c r="AB1795">
        <v>58.383765270140451</v>
      </c>
      <c r="AC1795">
        <v>57.296312269156459</v>
      </c>
      <c r="AD1795">
        <v>54.134111081767266</v>
      </c>
      <c r="AE1795">
        <v>89.780380081188284</v>
      </c>
      <c r="AF1795">
        <v>46.881341511436155</v>
      </c>
      <c r="AG1795">
        <v>59.89140981285879</v>
      </c>
      <c r="AH1795">
        <v>57.745212558388985</v>
      </c>
      <c r="AI1795">
        <v>65.666281975221921</v>
      </c>
      <c r="AJ1795">
        <v>78.368407039320246</v>
      </c>
      <c r="AK1795">
        <v>176.36944204237099</v>
      </c>
      <c r="AL1795">
        <v>90.915728510997823</v>
      </c>
      <c r="AM1795">
        <v>110.19672102880357</v>
      </c>
      <c r="AN1795">
        <v>73.37023518772142</v>
      </c>
      <c r="AO1795">
        <v>131.68327457323539</v>
      </c>
      <c r="AP1795">
        <v>118.07153370567337</v>
      </c>
      <c r="AQ1795">
        <v>76.972733850606446</v>
      </c>
      <c r="AR1795">
        <v>71.040885079530383</v>
      </c>
      <c r="AS1795">
        <v>94.568270889076103</v>
      </c>
      <c r="AT1795">
        <v>98.754176410384218</v>
      </c>
      <c r="AU1795">
        <v>101.92314814918072</v>
      </c>
      <c r="AV1795">
        <v>110.83873220863791</v>
      </c>
      <c r="AW1795">
        <v>119.75357088778209</v>
      </c>
      <c r="AX1795">
        <v>103.14618923432126</v>
      </c>
      <c r="AY1795">
        <v>77.848021211444475</v>
      </c>
      <c r="AZ1795">
        <v>85.880978610895411</v>
      </c>
      <c r="BA1795">
        <v>81.722418917640951</v>
      </c>
      <c r="BB1795">
        <v>91.853682427384868</v>
      </c>
      <c r="BC1795">
        <v>79.673016458183156</v>
      </c>
      <c r="BD1795">
        <v>91.259670131914604</v>
      </c>
      <c r="BE1795">
        <v>93.162093044733581</v>
      </c>
      <c r="BF1795">
        <v>65.645189179794116</v>
      </c>
      <c r="BG1795">
        <v>76.573850677926828</v>
      </c>
      <c r="BH1795">
        <v>79.712819156515039</v>
      </c>
      <c r="BI1795">
        <v>80.04823202058634</v>
      </c>
      <c r="BJ1795">
        <v>75.112501632431318</v>
      </c>
    </row>
    <row r="1796" spans="1:62">
      <c r="A1796">
        <v>104.43586441696533</v>
      </c>
      <c r="B1796">
        <v>90.341595518405214</v>
      </c>
      <c r="C1796">
        <v>87.034243357086964</v>
      </c>
      <c r="D1796">
        <v>85.601846605480276</v>
      </c>
      <c r="E1796">
        <v>66.303531341735194</v>
      </c>
      <c r="F1796">
        <v>108.08754943058709</v>
      </c>
      <c r="G1796">
        <v>101.58985801411907</v>
      </c>
      <c r="H1796">
        <v>94.369055116698476</v>
      </c>
      <c r="I1796">
        <v>63.336255203988095</v>
      </c>
      <c r="J1796">
        <v>97.192181743447094</v>
      </c>
      <c r="K1796">
        <v>99.151431790125628</v>
      </c>
      <c r="L1796">
        <v>105.0721197482416</v>
      </c>
      <c r="M1796">
        <v>95.960102093595083</v>
      </c>
      <c r="N1796">
        <v>84.163670876965213</v>
      </c>
      <c r="O1796">
        <v>82.033366273038098</v>
      </c>
      <c r="P1796">
        <v>85.877661878647615</v>
      </c>
      <c r="Q1796">
        <v>101.36454988175315</v>
      </c>
      <c r="R1796">
        <v>101.87869532898797</v>
      </c>
      <c r="S1796">
        <v>81.282282554605871</v>
      </c>
      <c r="T1796">
        <v>83.71096935973523</v>
      </c>
      <c r="U1796">
        <v>65.092949237952098</v>
      </c>
      <c r="V1796">
        <v>72.600073806255551</v>
      </c>
      <c r="W1796">
        <v>73.316241599605988</v>
      </c>
      <c r="X1796">
        <v>102.32121619972132</v>
      </c>
      <c r="Y1796">
        <v>51.475656328847961</v>
      </c>
      <c r="Z1796">
        <v>73.672136693282482</v>
      </c>
      <c r="AA1796">
        <v>97.114293213069217</v>
      </c>
      <c r="AB1796">
        <v>58.596170423210971</v>
      </c>
      <c r="AC1796">
        <v>56.280446077084086</v>
      </c>
      <c r="AD1796">
        <v>54.215000535899399</v>
      </c>
      <c r="AE1796">
        <v>88.919885330308858</v>
      </c>
      <c r="AF1796">
        <v>46.972507361129736</v>
      </c>
      <c r="AG1796">
        <v>60.17453861973749</v>
      </c>
      <c r="AH1796">
        <v>57.201396769464949</v>
      </c>
      <c r="AI1796">
        <v>65.829711620644375</v>
      </c>
      <c r="AJ1796">
        <v>78.997886870916787</v>
      </c>
      <c r="AK1796">
        <v>176.25814562977024</v>
      </c>
      <c r="AL1796">
        <v>91.064349465157775</v>
      </c>
      <c r="AM1796">
        <v>96.828719180051053</v>
      </c>
      <c r="AN1796">
        <v>73.412797673287486</v>
      </c>
      <c r="AO1796">
        <v>132.51639054841232</v>
      </c>
      <c r="AP1796">
        <v>119.15688613357585</v>
      </c>
      <c r="AQ1796">
        <v>76.539718587647315</v>
      </c>
      <c r="AR1796">
        <v>70.915607622621437</v>
      </c>
      <c r="AS1796">
        <v>95.115974586139615</v>
      </c>
      <c r="AT1796">
        <v>99.083157415714666</v>
      </c>
      <c r="AU1796">
        <v>101.38519326527486</v>
      </c>
      <c r="AV1796">
        <v>111.09426676943833</v>
      </c>
      <c r="AW1796">
        <v>119.05276101287119</v>
      </c>
      <c r="AX1796">
        <v>102.59219178820081</v>
      </c>
      <c r="AY1796">
        <v>77.806041204287851</v>
      </c>
      <c r="AZ1796">
        <v>93.013981488653926</v>
      </c>
      <c r="BA1796">
        <v>81.465081146419038</v>
      </c>
      <c r="BB1796">
        <v>93.67612079174242</v>
      </c>
      <c r="BC1796">
        <v>79.792872041348716</v>
      </c>
      <c r="BD1796">
        <v>90.520984788613902</v>
      </c>
      <c r="BE1796">
        <v>93.211374476505966</v>
      </c>
      <c r="BF1796">
        <v>65.674672211248037</v>
      </c>
      <c r="BG1796">
        <v>76.286570287855128</v>
      </c>
      <c r="BH1796">
        <v>80.141065083059431</v>
      </c>
      <c r="BI1796">
        <v>80.561647170733309</v>
      </c>
      <c r="BJ1796">
        <v>75.12340081028043</v>
      </c>
    </row>
    <row r="1797" spans="1:62">
      <c r="A1797">
        <v>104.46354869414135</v>
      </c>
      <c r="B1797">
        <v>90.34882300942995</v>
      </c>
      <c r="C1797">
        <v>87.256909717975418</v>
      </c>
      <c r="D1797">
        <v>85.451409272939571</v>
      </c>
      <c r="E1797">
        <v>65.662405426755129</v>
      </c>
      <c r="F1797">
        <v>107.61283623142369</v>
      </c>
      <c r="G1797">
        <v>101.59305058112379</v>
      </c>
      <c r="H1797">
        <v>93.668349469902807</v>
      </c>
      <c r="I1797">
        <v>63.314317715555681</v>
      </c>
      <c r="J1797">
        <v>98.497441525402749</v>
      </c>
      <c r="K1797">
        <v>99.203119051123778</v>
      </c>
      <c r="L1797">
        <v>104.48902235435925</v>
      </c>
      <c r="M1797">
        <v>95.460629279397708</v>
      </c>
      <c r="N1797">
        <v>84.27704263764879</v>
      </c>
      <c r="O1797">
        <v>82.069141328180322</v>
      </c>
      <c r="P1797">
        <v>85.954541290939559</v>
      </c>
      <c r="Q1797">
        <v>98.870168421033782</v>
      </c>
      <c r="R1797">
        <v>104.9204331028225</v>
      </c>
      <c r="S1797">
        <v>80.43913987117179</v>
      </c>
      <c r="T1797">
        <v>83.792454359486882</v>
      </c>
      <c r="U1797">
        <v>66.425431558219103</v>
      </c>
      <c r="V1797">
        <v>73.073115728969583</v>
      </c>
      <c r="W1797">
        <v>73.39170263886642</v>
      </c>
      <c r="X1797">
        <v>102.60287928058784</v>
      </c>
      <c r="Y1797">
        <v>51.679220956718019</v>
      </c>
      <c r="Z1797">
        <v>73.552742115775146</v>
      </c>
      <c r="AA1797">
        <v>96.733093790559934</v>
      </c>
      <c r="AB1797">
        <v>58.251440759010883</v>
      </c>
      <c r="AC1797">
        <v>56.35088358539268</v>
      </c>
      <c r="AD1797">
        <v>54.07316588710453</v>
      </c>
      <c r="AE1797">
        <v>89.095872226119113</v>
      </c>
      <c r="AF1797">
        <v>46.369229841873171</v>
      </c>
      <c r="AG1797">
        <v>61.349529039592845</v>
      </c>
      <c r="AH1797">
        <v>58.101664670351042</v>
      </c>
      <c r="AI1797">
        <v>66.257606548157042</v>
      </c>
      <c r="AJ1797">
        <v>80.248355223416269</v>
      </c>
      <c r="AK1797">
        <v>177.07699790028215</v>
      </c>
      <c r="AL1797">
        <v>90.698963533045188</v>
      </c>
      <c r="AM1797">
        <v>97.567319982655405</v>
      </c>
      <c r="AN1797">
        <v>74.376678172536884</v>
      </c>
      <c r="AO1797">
        <v>132.51639054841232</v>
      </c>
      <c r="AP1797">
        <v>118.22703916721095</v>
      </c>
      <c r="AQ1797">
        <v>77.717595185701413</v>
      </c>
      <c r="AR1797">
        <v>70.776814208014244</v>
      </c>
      <c r="AS1797">
        <v>95.314291550263817</v>
      </c>
      <c r="AT1797">
        <v>98.719383711337514</v>
      </c>
      <c r="AU1797">
        <v>101.9070156944897</v>
      </c>
      <c r="AV1797">
        <v>110.59381394417639</v>
      </c>
      <c r="AW1797">
        <v>119.62528023588771</v>
      </c>
      <c r="AX1797">
        <v>101.18167545937193</v>
      </c>
      <c r="AY1797">
        <v>77.888655187147847</v>
      </c>
      <c r="AZ1797">
        <v>96.643751305997213</v>
      </c>
      <c r="BA1797">
        <v>82.032412561647078</v>
      </c>
      <c r="BB1797">
        <v>95.693710379666811</v>
      </c>
      <c r="BC1797">
        <v>79.75008868178908</v>
      </c>
      <c r="BD1797">
        <v>91.459741297349183</v>
      </c>
      <c r="BE1797">
        <v>92.593221152658046</v>
      </c>
      <c r="BF1797">
        <v>66.049817735756079</v>
      </c>
      <c r="BG1797">
        <v>74.895965804103284</v>
      </c>
      <c r="BH1797">
        <v>80.092228534513353</v>
      </c>
      <c r="BI1797">
        <v>80.682909947827071</v>
      </c>
      <c r="BJ1797">
        <v>75.141830401754135</v>
      </c>
    </row>
    <row r="1798" spans="1:62">
      <c r="A1798">
        <v>104.33835073109393</v>
      </c>
      <c r="B1798">
        <v>91.178361032250621</v>
      </c>
      <c r="C1798">
        <v>87.219320566346767</v>
      </c>
      <c r="D1798">
        <v>85.629510930946154</v>
      </c>
      <c r="E1798">
        <v>65.331273621917546</v>
      </c>
      <c r="F1798">
        <v>107.27898944089029</v>
      </c>
      <c r="G1798">
        <v>100.85323058043996</v>
      </c>
      <c r="H1798">
        <v>93.548567238006584</v>
      </c>
      <c r="I1798">
        <v>62.266961526588666</v>
      </c>
      <c r="J1798">
        <v>99.327218478995945</v>
      </c>
      <c r="K1798">
        <v>99.507328391373079</v>
      </c>
      <c r="L1798">
        <v>104.57064380262433</v>
      </c>
      <c r="M1798">
        <v>95.862695834306123</v>
      </c>
      <c r="N1798">
        <v>84.374964021307647</v>
      </c>
      <c r="O1798">
        <v>82.682425668909545</v>
      </c>
      <c r="P1798">
        <v>85.959139550670983</v>
      </c>
      <c r="Q1798">
        <v>102.06752655213374</v>
      </c>
      <c r="R1798">
        <v>104.69818124751131</v>
      </c>
      <c r="S1798">
        <v>81.394749164069779</v>
      </c>
      <c r="T1798">
        <v>84.527077857712726</v>
      </c>
      <c r="U1798">
        <v>66.238938280647091</v>
      </c>
      <c r="V1798">
        <v>73.181749359677141</v>
      </c>
      <c r="W1798">
        <v>73.69750155443387</v>
      </c>
      <c r="X1798">
        <v>102.10970987985812</v>
      </c>
      <c r="Y1798">
        <v>52.085088744833804</v>
      </c>
      <c r="Z1798">
        <v>73.891169415280771</v>
      </c>
      <c r="AA1798">
        <v>97.879827375665059</v>
      </c>
      <c r="AB1798">
        <v>58.67338658279769</v>
      </c>
      <c r="AC1798">
        <v>56.199238833472712</v>
      </c>
      <c r="AD1798">
        <v>53.998535924475064</v>
      </c>
      <c r="AE1798">
        <v>89.522667840052648</v>
      </c>
      <c r="AF1798">
        <v>47.139114816474397</v>
      </c>
      <c r="AG1798">
        <v>60.534523876755827</v>
      </c>
      <c r="AH1798">
        <v>57.378193103457541</v>
      </c>
      <c r="AI1798">
        <v>66.517131577936354</v>
      </c>
      <c r="AJ1798">
        <v>79.793695203973286</v>
      </c>
      <c r="AK1798">
        <v>177.53307238402815</v>
      </c>
      <c r="AL1798">
        <v>88.562292720843786</v>
      </c>
      <c r="AM1798">
        <v>97.829980779989555</v>
      </c>
      <c r="AN1798">
        <v>72.857795145541601</v>
      </c>
      <c r="AO1798">
        <v>132.09532779554331</v>
      </c>
      <c r="AP1798">
        <v>118.57775107526747</v>
      </c>
      <c r="AQ1798">
        <v>78.403261101460345</v>
      </c>
      <c r="AR1798">
        <v>70.618987503487816</v>
      </c>
      <c r="AS1798">
        <v>94.968332434391954</v>
      </c>
      <c r="AT1798">
        <v>99.229014520057476</v>
      </c>
      <c r="AU1798">
        <v>102.06935989437571</v>
      </c>
      <c r="AV1798">
        <v>111.22094034292716</v>
      </c>
      <c r="AW1798">
        <v>119.22046076712867</v>
      </c>
      <c r="AX1798">
        <v>100.59138010665643</v>
      </c>
      <c r="AY1798">
        <v>78.25898144276043</v>
      </c>
      <c r="AZ1798">
        <v>92.837930454665823</v>
      </c>
      <c r="BA1798">
        <v>82.634545528102365</v>
      </c>
      <c r="BB1798">
        <v>92.70893757272971</v>
      </c>
      <c r="BC1798">
        <v>79.509611876928986</v>
      </c>
      <c r="BD1798">
        <v>90.052590964250541</v>
      </c>
      <c r="BE1798">
        <v>92.773717074604477</v>
      </c>
      <c r="BF1798">
        <v>66.27436803663629</v>
      </c>
      <c r="BG1798">
        <v>74.506357909091165</v>
      </c>
      <c r="BH1798">
        <v>80.197930346461021</v>
      </c>
      <c r="BI1798">
        <v>79.004064994211646</v>
      </c>
      <c r="BJ1798">
        <v>74.797728645108023</v>
      </c>
    </row>
    <row r="1799" spans="1:62">
      <c r="A1799">
        <v>104.92200071362554</v>
      </c>
      <c r="B1799">
        <v>90.706350191556368</v>
      </c>
      <c r="C1799">
        <v>86.991695204084564</v>
      </c>
      <c r="D1799">
        <v>85.839401572894246</v>
      </c>
      <c r="E1799">
        <v>65.289720364497498</v>
      </c>
      <c r="F1799">
        <v>107.89368567329102</v>
      </c>
      <c r="G1799">
        <v>99.831502267520818</v>
      </c>
      <c r="H1799">
        <v>93.849440446383539</v>
      </c>
      <c r="I1799">
        <v>61.739403356125919</v>
      </c>
      <c r="J1799">
        <v>99.174223663782882</v>
      </c>
      <c r="K1799">
        <v>99.483825170474447</v>
      </c>
      <c r="L1799">
        <v>104.98026771831893</v>
      </c>
      <c r="M1799">
        <v>96.186719941139657</v>
      </c>
      <c r="N1799">
        <v>84.19429884204493</v>
      </c>
      <c r="O1799">
        <v>82.434477116949111</v>
      </c>
      <c r="P1799">
        <v>85.645387033915313</v>
      </c>
      <c r="Q1799">
        <v>101.36855424272797</v>
      </c>
      <c r="R1799">
        <v>104.51002478211659</v>
      </c>
      <c r="S1799">
        <v>82.639848204831367</v>
      </c>
      <c r="T1799">
        <v>83.847857179292404</v>
      </c>
      <c r="U1799">
        <v>67.376065131822131</v>
      </c>
      <c r="V1799">
        <v>73.293451379236018</v>
      </c>
      <c r="W1799">
        <v>73.908304315855162</v>
      </c>
      <c r="X1799">
        <v>101.78175217886967</v>
      </c>
      <c r="Y1799">
        <v>52.175698477643103</v>
      </c>
      <c r="Z1799">
        <v>74.497324566183551</v>
      </c>
      <c r="AA1799">
        <v>96.88940445631205</v>
      </c>
      <c r="AB1799">
        <v>58.928462296866513</v>
      </c>
      <c r="AC1799">
        <v>55.789386495394119</v>
      </c>
      <c r="AD1799">
        <v>54.448645273103367</v>
      </c>
      <c r="AE1799">
        <v>88.419987799896163</v>
      </c>
      <c r="AF1799">
        <v>47.159428862421308</v>
      </c>
      <c r="AG1799">
        <v>60.995400825693572</v>
      </c>
      <c r="AH1799">
        <v>57.214078278292817</v>
      </c>
      <c r="AI1799">
        <v>66.599067052231106</v>
      </c>
      <c r="AJ1799">
        <v>80.05338610410044</v>
      </c>
      <c r="AK1799">
        <v>177.84655517495966</v>
      </c>
      <c r="AL1799">
        <v>90.184409876510799</v>
      </c>
      <c r="AM1799">
        <v>97.153874154264884</v>
      </c>
      <c r="AN1799">
        <v>74.183523743527033</v>
      </c>
      <c r="AO1799">
        <v>132.96313160033193</v>
      </c>
      <c r="AP1799">
        <v>116.4546802097481</v>
      </c>
      <c r="AQ1799">
        <v>79.225042626650463</v>
      </c>
      <c r="AR1799">
        <v>70.614109166320617</v>
      </c>
      <c r="AS1799">
        <v>95.876221397760162</v>
      </c>
      <c r="AT1799">
        <v>99.312260682767018</v>
      </c>
      <c r="AU1799">
        <v>102.63881717666636</v>
      </c>
      <c r="AV1799">
        <v>111.0425768787801</v>
      </c>
      <c r="AW1799">
        <v>118.79946077229697</v>
      </c>
      <c r="AX1799">
        <v>99.765719557759013</v>
      </c>
      <c r="AY1799">
        <v>79.69765110082632</v>
      </c>
      <c r="AZ1799">
        <v>84.900160854163374</v>
      </c>
      <c r="BA1799">
        <v>82.970501830154376</v>
      </c>
      <c r="BB1799">
        <v>95.363453557027356</v>
      </c>
      <c r="BC1799">
        <v>79.314522202589515</v>
      </c>
      <c r="BD1799">
        <v>90.332810795875801</v>
      </c>
      <c r="BE1799">
        <v>92.820084656445559</v>
      </c>
      <c r="BF1799">
        <v>66.146931410895647</v>
      </c>
      <c r="BG1799">
        <v>74.195008543157016</v>
      </c>
      <c r="BH1799">
        <v>79.924754479869321</v>
      </c>
      <c r="BI1799">
        <v>80.089354975571823</v>
      </c>
      <c r="BJ1799">
        <v>74.487200754516138</v>
      </c>
    </row>
    <row r="1800" spans="1:62">
      <c r="A1800">
        <v>105.27139745522494</v>
      </c>
      <c r="B1800">
        <v>92.559942516760273</v>
      </c>
      <c r="C1800">
        <v>87.161580431231272</v>
      </c>
      <c r="D1800">
        <v>84.811168436858722</v>
      </c>
      <c r="E1800">
        <v>64.963218415764047</v>
      </c>
      <c r="F1800">
        <v>107.91887532618689</v>
      </c>
      <c r="G1800">
        <v>99.722522284725017</v>
      </c>
      <c r="H1800">
        <v>95.318654876579004</v>
      </c>
      <c r="I1800">
        <v>61.697685672022331</v>
      </c>
      <c r="J1800">
        <v>98.836060113167107</v>
      </c>
      <c r="K1800">
        <v>99.301881697592165</v>
      </c>
      <c r="L1800">
        <v>104.57944661920799</v>
      </c>
      <c r="M1800">
        <v>97.113488189565089</v>
      </c>
      <c r="N1800">
        <v>84.07781505535965</v>
      </c>
      <c r="O1800">
        <v>83.13641800866904</v>
      </c>
      <c r="P1800">
        <v>86.097364409443671</v>
      </c>
      <c r="Q1800">
        <v>100.59595636703473</v>
      </c>
      <c r="R1800">
        <v>101.63707994040104</v>
      </c>
      <c r="S1800">
        <v>80.845861636599295</v>
      </c>
      <c r="T1800">
        <v>83.885896854312179</v>
      </c>
      <c r="U1800">
        <v>67.540632118375157</v>
      </c>
      <c r="V1800">
        <v>72.871154394118321</v>
      </c>
      <c r="W1800">
        <v>73.805972364390584</v>
      </c>
      <c r="X1800">
        <v>100.84026805807771</v>
      </c>
      <c r="Y1800">
        <v>52.045877213774162</v>
      </c>
      <c r="Z1800">
        <v>73.866124809437849</v>
      </c>
      <c r="AA1800">
        <v>97.068364103452637</v>
      </c>
      <c r="AB1800">
        <v>59.295269304575712</v>
      </c>
      <c r="AC1800">
        <v>56.121412787887152</v>
      </c>
      <c r="AD1800">
        <v>54.341106740297953</v>
      </c>
      <c r="AE1800">
        <v>88.833884694109997</v>
      </c>
      <c r="AF1800">
        <v>47.000178211209096</v>
      </c>
      <c r="AG1800">
        <v>61.444421461395564</v>
      </c>
      <c r="AH1800">
        <v>57.153242647348115</v>
      </c>
      <c r="AI1800">
        <v>66.551466260665592</v>
      </c>
      <c r="AJ1800">
        <v>78.71545410476034</v>
      </c>
      <c r="AK1800">
        <v>177.79730127405901</v>
      </c>
      <c r="AL1800">
        <v>87.880819127735975</v>
      </c>
      <c r="AM1800">
        <v>97.163103730737191</v>
      </c>
      <c r="AN1800">
        <v>74.494677581661193</v>
      </c>
      <c r="AO1800">
        <v>132.96313160033193</v>
      </c>
      <c r="AP1800">
        <v>117.4814518638173</v>
      </c>
      <c r="AQ1800">
        <v>78.379128341211398</v>
      </c>
      <c r="AR1800">
        <v>70.105488857294162</v>
      </c>
      <c r="AS1800">
        <v>96.543853599965928</v>
      </c>
      <c r="AT1800">
        <v>99.485033383662028</v>
      </c>
      <c r="AU1800">
        <v>102.2148746615149</v>
      </c>
      <c r="AV1800">
        <v>111.03023762643812</v>
      </c>
      <c r="AW1800">
        <v>119.91409416660623</v>
      </c>
      <c r="AX1800">
        <v>98.669435610337857</v>
      </c>
      <c r="AY1800">
        <v>77.389537639550156</v>
      </c>
      <c r="AZ1800">
        <v>96.055841508053845</v>
      </c>
      <c r="BA1800">
        <v>82.586954714802289</v>
      </c>
      <c r="BB1800">
        <v>91.423669168238646</v>
      </c>
      <c r="BC1800">
        <v>79.380840028552754</v>
      </c>
      <c r="BD1800">
        <v>90.497271338382106</v>
      </c>
      <c r="BE1800">
        <v>92.742997815712613</v>
      </c>
      <c r="BF1800">
        <v>66.634414982177304</v>
      </c>
      <c r="BG1800">
        <v>74.937559370840262</v>
      </c>
      <c r="BH1800">
        <v>79.20513267082562</v>
      </c>
      <c r="BI1800">
        <v>79.098461287869839</v>
      </c>
      <c r="BJ1800">
        <v>74.939600126814568</v>
      </c>
    </row>
    <row r="1801" spans="1:62">
      <c r="A1801">
        <v>105.22609430888943</v>
      </c>
      <c r="B1801">
        <v>92.527119523671161</v>
      </c>
      <c r="C1801">
        <v>86.921333062054629</v>
      </c>
      <c r="D1801">
        <v>84.769737082852231</v>
      </c>
      <c r="E1801">
        <v>65.031676166853259</v>
      </c>
      <c r="F1801">
        <v>108.00272851491486</v>
      </c>
      <c r="G1801">
        <v>99.025254171416123</v>
      </c>
      <c r="H1801">
        <v>94.998040168077836</v>
      </c>
      <c r="I1801">
        <v>61.531801096178519</v>
      </c>
      <c r="J1801">
        <v>98.92171774922906</v>
      </c>
      <c r="K1801">
        <v>99.258465683325127</v>
      </c>
      <c r="L1801">
        <v>104.25419804059037</v>
      </c>
      <c r="M1801">
        <v>97.645556552220867</v>
      </c>
      <c r="N1801">
        <v>84.156214847319262</v>
      </c>
      <c r="O1801">
        <v>83.137984604149338</v>
      </c>
      <c r="P1801">
        <v>85.883506633859582</v>
      </c>
      <c r="Q1801">
        <v>102.17158621423367</v>
      </c>
      <c r="R1801">
        <v>101.82047610666339</v>
      </c>
      <c r="S1801">
        <v>81.931649543452394</v>
      </c>
      <c r="T1801">
        <v>84.906878032189283</v>
      </c>
      <c r="U1801">
        <v>69.179660361027672</v>
      </c>
      <c r="V1801">
        <v>73.305438503537033</v>
      </c>
      <c r="W1801">
        <v>73.790273314979117</v>
      </c>
      <c r="X1801">
        <v>100.78538367804587</v>
      </c>
      <c r="Y1801">
        <v>52.223916988421792</v>
      </c>
      <c r="Z1801">
        <v>73.986857927506946</v>
      </c>
      <c r="AA1801">
        <v>96.708856695020984</v>
      </c>
      <c r="AB1801">
        <v>59.448398193061173</v>
      </c>
      <c r="AC1801">
        <v>56.481607570042193</v>
      </c>
      <c r="AD1801">
        <v>54.51686650179402</v>
      </c>
      <c r="AE1801">
        <v>88.914628268517916</v>
      </c>
      <c r="AF1801">
        <v>46.738302269936284</v>
      </c>
      <c r="AG1801">
        <v>61.775923277738002</v>
      </c>
      <c r="AH1801">
        <v>57.759194315019265</v>
      </c>
      <c r="AI1801">
        <v>66.352829975892917</v>
      </c>
      <c r="AJ1801">
        <v>78.384806213548956</v>
      </c>
      <c r="AK1801">
        <v>177.36448401883575</v>
      </c>
      <c r="AL1801">
        <v>89.749402778179828</v>
      </c>
      <c r="AM1801">
        <v>96.604057372649081</v>
      </c>
      <c r="AN1801">
        <v>74.694364181722548</v>
      </c>
      <c r="AO1801">
        <v>131.75450773898626</v>
      </c>
      <c r="AP1801">
        <v>118.55982583714777</v>
      </c>
      <c r="AQ1801">
        <v>79.108417711085977</v>
      </c>
      <c r="AR1801">
        <v>70.024522315610739</v>
      </c>
      <c r="AS1801">
        <v>96.007826296048236</v>
      </c>
      <c r="AT1801">
        <v>99.094095189953435</v>
      </c>
      <c r="AU1801">
        <v>102.38013842932669</v>
      </c>
      <c r="AV1801">
        <v>110.99580672176504</v>
      </c>
      <c r="AW1801">
        <v>119.13255698194592</v>
      </c>
      <c r="AX1801">
        <v>97.265837796054882</v>
      </c>
      <c r="AY1801">
        <v>78.191149707582042</v>
      </c>
      <c r="AZ1801">
        <v>95.63990005393002</v>
      </c>
      <c r="BA1801">
        <v>82.284037673796405</v>
      </c>
      <c r="BB1801">
        <v>95.028550897827529</v>
      </c>
      <c r="BC1801">
        <v>78.891420210020925</v>
      </c>
      <c r="BD1801">
        <v>90.314065764678617</v>
      </c>
      <c r="BE1801">
        <v>92.300005653305263</v>
      </c>
      <c r="BF1801">
        <v>66.731529849088815</v>
      </c>
      <c r="BG1801">
        <v>74.770220057108787</v>
      </c>
      <c r="BH1801">
        <v>79.288613525949586</v>
      </c>
      <c r="BI1801">
        <v>79.645949963734466</v>
      </c>
      <c r="BJ1801">
        <v>74.657609449501422</v>
      </c>
    </row>
    <row r="1802" spans="1:62">
      <c r="A1802">
        <v>105.04101216393443</v>
      </c>
      <c r="B1802">
        <v>92.0476781161519</v>
      </c>
      <c r="C1802">
        <v>86.753583067628</v>
      </c>
      <c r="D1802">
        <v>85.249935488768443</v>
      </c>
      <c r="E1802">
        <v>64.741759083400453</v>
      </c>
      <c r="F1802">
        <v>108.62405416840858</v>
      </c>
      <c r="G1802">
        <v>98.057633197089928</v>
      </c>
      <c r="H1802">
        <v>95.115295935381297</v>
      </c>
      <c r="I1802">
        <v>61.187282083383948</v>
      </c>
      <c r="J1802">
        <v>98.309131753378395</v>
      </c>
      <c r="K1802">
        <v>99.509795111163356</v>
      </c>
      <c r="L1802">
        <v>104.48852872844606</v>
      </c>
      <c r="M1802">
        <v>97.827200686416361</v>
      </c>
      <c r="N1802">
        <v>83.676892483125684</v>
      </c>
      <c r="O1802">
        <v>82.543629909469956</v>
      </c>
      <c r="P1802">
        <v>86.1596808279008</v>
      </c>
      <c r="Q1802">
        <v>103.01293834934526</v>
      </c>
      <c r="R1802">
        <v>104.10058171502875</v>
      </c>
      <c r="S1802">
        <v>84.032344211397046</v>
      </c>
      <c r="T1802">
        <v>84.147686229467183</v>
      </c>
      <c r="U1802">
        <v>69.031911036825548</v>
      </c>
      <c r="V1802">
        <v>72.886855234139674</v>
      </c>
      <c r="W1802">
        <v>74.04254565300964</v>
      </c>
      <c r="X1802">
        <v>99.87422770248628</v>
      </c>
      <c r="Y1802">
        <v>52.14404790683755</v>
      </c>
      <c r="Z1802">
        <v>74.338748925140251</v>
      </c>
      <c r="AA1802">
        <v>97.459073831687434</v>
      </c>
      <c r="AB1802">
        <v>59.769407859793084</v>
      </c>
      <c r="AC1802">
        <v>56.3636506655358</v>
      </c>
      <c r="AD1802">
        <v>53.992041250929098</v>
      </c>
      <c r="AE1802">
        <v>89.290529889186118</v>
      </c>
      <c r="AF1802">
        <v>46.171438404253493</v>
      </c>
      <c r="AG1802">
        <v>62.618989072075408</v>
      </c>
      <c r="AH1802">
        <v>57.519280322692126</v>
      </c>
      <c r="AI1802">
        <v>66.814684679523282</v>
      </c>
      <c r="AJ1802">
        <v>81.790850610121012</v>
      </c>
      <c r="AK1802">
        <v>122.60361279979504</v>
      </c>
      <c r="AL1802">
        <v>90.085334874303186</v>
      </c>
      <c r="AM1802">
        <v>96.047217119383674</v>
      </c>
      <c r="AN1802">
        <v>74.040286063849933</v>
      </c>
      <c r="AO1802">
        <v>131.75450773898626</v>
      </c>
      <c r="AP1802">
        <v>118.19287412463454</v>
      </c>
      <c r="AQ1802">
        <v>77.641285645134616</v>
      </c>
      <c r="AR1802">
        <v>69.956604756276789</v>
      </c>
      <c r="AS1802">
        <v>96.851036120181746</v>
      </c>
      <c r="AT1802">
        <v>99.253317833497974</v>
      </c>
      <c r="AU1802">
        <v>102.3941280887022</v>
      </c>
      <c r="AV1802">
        <v>111.04876280235867</v>
      </c>
      <c r="AW1802">
        <v>119.88264327320361</v>
      </c>
      <c r="AX1802">
        <v>96.108679480525254</v>
      </c>
      <c r="AY1802">
        <v>77.892169322200203</v>
      </c>
      <c r="AZ1802">
        <v>95.954471913212814</v>
      </c>
      <c r="BA1802">
        <v>82.26251634855204</v>
      </c>
      <c r="BB1802">
        <v>96.084413967725922</v>
      </c>
      <c r="BC1802">
        <v>79.22350742621154</v>
      </c>
      <c r="BD1802">
        <v>91.178178841073304</v>
      </c>
      <c r="BE1802">
        <v>92.466284094654242</v>
      </c>
      <c r="BF1802">
        <v>66.903016648290517</v>
      </c>
      <c r="BG1802">
        <v>74.511737928252501</v>
      </c>
      <c r="BH1802">
        <v>79.007594151110908</v>
      </c>
      <c r="BI1802">
        <v>78.921890006450667</v>
      </c>
      <c r="BJ1802">
        <v>74.709656959121133</v>
      </c>
    </row>
    <row r="1803" spans="1:62">
      <c r="A1803">
        <v>105.26911995667729</v>
      </c>
      <c r="B1803">
        <v>91.769222835594462</v>
      </c>
      <c r="C1803">
        <v>85.826075700252218</v>
      </c>
      <c r="D1803">
        <v>85.045014324752984</v>
      </c>
      <c r="E1803">
        <v>64.651433951422078</v>
      </c>
      <c r="F1803">
        <v>108.70171085582309</v>
      </c>
      <c r="G1803">
        <v>98.534357957043881</v>
      </c>
      <c r="H1803">
        <v>95.157488009306377</v>
      </c>
      <c r="I1803">
        <v>61.035658259258483</v>
      </c>
      <c r="J1803">
        <v>98.931513896719878</v>
      </c>
      <c r="K1803">
        <v>99.394097936761085</v>
      </c>
      <c r="L1803">
        <v>103.86122260191006</v>
      </c>
      <c r="M1803">
        <v>98.409000105312771</v>
      </c>
      <c r="N1803">
        <v>82.840058399499327</v>
      </c>
      <c r="O1803">
        <v>83.130177738214442</v>
      </c>
      <c r="P1803">
        <v>85.173205733101838</v>
      </c>
      <c r="Q1803">
        <v>102.77450298134052</v>
      </c>
      <c r="R1803">
        <v>104.1940274263697</v>
      </c>
      <c r="S1803">
        <v>82.64587343827877</v>
      </c>
      <c r="T1803">
        <v>83.891249729197227</v>
      </c>
      <c r="U1803">
        <v>70.638620074405239</v>
      </c>
      <c r="V1803">
        <v>73.094203306886328</v>
      </c>
      <c r="W1803">
        <v>74.26514311442196</v>
      </c>
      <c r="X1803">
        <v>100.02430789851356</v>
      </c>
      <c r="Y1803">
        <v>52.260284769261311</v>
      </c>
      <c r="Z1803">
        <v>74.626229886963742</v>
      </c>
      <c r="AA1803">
        <v>96.980220754540099</v>
      </c>
      <c r="AB1803">
        <v>59.917709212450632</v>
      </c>
      <c r="AC1803">
        <v>55.870137417455609</v>
      </c>
      <c r="AD1803">
        <v>53.430278600643277</v>
      </c>
      <c r="AE1803">
        <v>88.008896794626082</v>
      </c>
      <c r="AF1803">
        <v>46.429073654731084</v>
      </c>
      <c r="AG1803">
        <v>62.929490765895956</v>
      </c>
      <c r="AH1803">
        <v>57.464356157429357</v>
      </c>
      <c r="AI1803">
        <v>66.712167260520147</v>
      </c>
      <c r="AJ1803">
        <v>81.775167887718567</v>
      </c>
      <c r="AK1803">
        <v>121.59553523162442</v>
      </c>
      <c r="AL1803">
        <v>87.606068403473373</v>
      </c>
      <c r="AM1803">
        <v>95.559162325697841</v>
      </c>
      <c r="AN1803">
        <v>73.553973467843889</v>
      </c>
      <c r="AO1803">
        <v>132.65327320277368</v>
      </c>
      <c r="AP1803">
        <v>119.14694276156015</v>
      </c>
      <c r="AQ1803">
        <v>77.895076880573782</v>
      </c>
      <c r="AR1803">
        <v>69.965685571560769</v>
      </c>
      <c r="AS1803">
        <v>97.34279848696869</v>
      </c>
      <c r="AT1803">
        <v>99.372324841785172</v>
      </c>
      <c r="AU1803">
        <v>102.56300181830902</v>
      </c>
      <c r="AV1803">
        <v>111.17822935481786</v>
      </c>
      <c r="AW1803">
        <v>119.77604985213964</v>
      </c>
      <c r="AX1803">
        <v>95.455173162652272</v>
      </c>
      <c r="AY1803">
        <v>77.540091270476495</v>
      </c>
      <c r="AZ1803">
        <v>95.62942456502843</v>
      </c>
      <c r="BA1803">
        <v>81.710606509442911</v>
      </c>
      <c r="BB1803">
        <v>96.17221862281211</v>
      </c>
      <c r="BC1803">
        <v>78.901230597919664</v>
      </c>
      <c r="BD1803">
        <v>90.178273915918822</v>
      </c>
      <c r="BE1803">
        <v>92.190405476832055</v>
      </c>
      <c r="BF1803">
        <v>66.721320489529859</v>
      </c>
      <c r="BG1803">
        <v>74.375877115200865</v>
      </c>
      <c r="BH1803">
        <v>79.267880625747964</v>
      </c>
      <c r="BI1803">
        <v>78.914284132972412</v>
      </c>
      <c r="BJ1803">
        <v>74.624064063199313</v>
      </c>
    </row>
    <row r="1804" spans="1:62">
      <c r="A1804">
        <v>105.34058971501621</v>
      </c>
      <c r="B1804">
        <v>92.86477810149772</v>
      </c>
      <c r="C1804">
        <v>85.697981795703114</v>
      </c>
      <c r="D1804">
        <v>85.260169960832798</v>
      </c>
      <c r="E1804">
        <v>64.301736840187161</v>
      </c>
      <c r="F1804">
        <v>109.44204552404014</v>
      </c>
      <c r="G1804">
        <v>96.873070499700546</v>
      </c>
      <c r="H1804">
        <v>94.971830554646502</v>
      </c>
      <c r="I1804">
        <v>62.07892607535554</v>
      </c>
      <c r="J1804">
        <v>100.4547867158408</v>
      </c>
      <c r="K1804">
        <v>99.426582888977094</v>
      </c>
      <c r="L1804">
        <v>104.05931862650232</v>
      </c>
      <c r="M1804">
        <v>98.226754722198166</v>
      </c>
      <c r="N1804">
        <v>83.44808209282553</v>
      </c>
      <c r="O1804">
        <v>81.972035513144164</v>
      </c>
      <c r="P1804">
        <v>85.380792363816084</v>
      </c>
      <c r="Q1804">
        <v>100.27888985271042</v>
      </c>
      <c r="R1804">
        <v>101.96978203074904</v>
      </c>
      <c r="S1804">
        <v>80.448858957726671</v>
      </c>
      <c r="T1804">
        <v>84.700967340422935</v>
      </c>
      <c r="U1804">
        <v>69.032906681368459</v>
      </c>
      <c r="V1804">
        <v>73.022396892420204</v>
      </c>
      <c r="W1804">
        <v>73.969136044367573</v>
      </c>
      <c r="X1804">
        <v>99.388301655901174</v>
      </c>
      <c r="Y1804">
        <v>52.354103952702147</v>
      </c>
      <c r="Z1804">
        <v>73.982228686489464</v>
      </c>
      <c r="AA1804">
        <v>97.325159176760991</v>
      </c>
      <c r="AB1804">
        <v>59.631932006667391</v>
      </c>
      <c r="AC1804">
        <v>56.114375882050275</v>
      </c>
      <c r="AD1804">
        <v>52.860913313162939</v>
      </c>
      <c r="AE1804">
        <v>88.314536384971035</v>
      </c>
      <c r="AF1804">
        <v>46.145113313088913</v>
      </c>
      <c r="AG1804">
        <v>63.481156764801135</v>
      </c>
      <c r="AH1804">
        <v>57.775669322537425</v>
      </c>
      <c r="AI1804">
        <v>66.716162690324865</v>
      </c>
      <c r="AJ1804">
        <v>81.17211643763595</v>
      </c>
      <c r="AK1804">
        <v>177.69709405734508</v>
      </c>
      <c r="AL1804">
        <v>89.850304678194036</v>
      </c>
      <c r="AM1804">
        <v>95.430666755879244</v>
      </c>
      <c r="AN1804">
        <v>72.750702932906322</v>
      </c>
      <c r="AO1804">
        <v>132.33844474756523</v>
      </c>
      <c r="AP1804">
        <v>118.26957675155758</v>
      </c>
      <c r="AQ1804">
        <v>77.328374014585762</v>
      </c>
      <c r="AR1804">
        <v>69.644079427144547</v>
      </c>
      <c r="AS1804">
        <v>97.902597536910832</v>
      </c>
      <c r="AT1804">
        <v>98.559014965722653</v>
      </c>
      <c r="AU1804">
        <v>102.58518654927742</v>
      </c>
      <c r="AV1804">
        <v>110.71863951950074</v>
      </c>
      <c r="AW1804">
        <v>119.1059476066164</v>
      </c>
      <c r="AX1804">
        <v>94.950678244508921</v>
      </c>
      <c r="AY1804">
        <v>77.654783792926935</v>
      </c>
      <c r="AZ1804">
        <v>84.767492820517759</v>
      </c>
      <c r="BA1804">
        <v>82.633195980596696</v>
      </c>
      <c r="BB1804">
        <v>96.860314383262633</v>
      </c>
      <c r="BC1804">
        <v>78.743757714650471</v>
      </c>
      <c r="BD1804">
        <v>89.993214818276243</v>
      </c>
      <c r="BE1804">
        <v>91.279795724485368</v>
      </c>
      <c r="BF1804">
        <v>66.888552711179315</v>
      </c>
      <c r="BG1804">
        <v>74.633434178376575</v>
      </c>
      <c r="BH1804">
        <v>79.527401313820292</v>
      </c>
      <c r="BI1804">
        <v>78.478669534565157</v>
      </c>
      <c r="BJ1804">
        <v>74.358471661205655</v>
      </c>
    </row>
    <row r="1805" spans="1:62">
      <c r="A1805">
        <v>104.8295304923425</v>
      </c>
      <c r="B1805">
        <v>93.35148388118759</v>
      </c>
      <c r="C1805">
        <v>85.711489302097107</v>
      </c>
      <c r="D1805">
        <v>85.496792590838766</v>
      </c>
      <c r="E1805">
        <v>64.465321481527681</v>
      </c>
      <c r="F1805">
        <v>109.51860997024771</v>
      </c>
      <c r="G1805">
        <v>96.883219360193266</v>
      </c>
      <c r="H1805">
        <v>96.106850078252336</v>
      </c>
      <c r="I1805">
        <v>61.408848376307233</v>
      </c>
      <c r="J1805">
        <v>98.27787271690967</v>
      </c>
      <c r="K1805">
        <v>99.311920982275169</v>
      </c>
      <c r="L1805">
        <v>103.30131678318119</v>
      </c>
      <c r="M1805">
        <v>98.751936115915555</v>
      </c>
      <c r="N1805">
        <v>83.376709685743563</v>
      </c>
      <c r="O1805">
        <v>83.299271405491311</v>
      </c>
      <c r="P1805">
        <v>85.332640837574701</v>
      </c>
      <c r="Q1805">
        <v>100.93874866864675</v>
      </c>
      <c r="R1805">
        <v>104.30460211837544</v>
      </c>
      <c r="S1805">
        <v>82.070844750546456</v>
      </c>
      <c r="T1805">
        <v>84.383232421850749</v>
      </c>
      <c r="U1805">
        <v>68.954990293433767</v>
      </c>
      <c r="V1805">
        <v>72.985736922319376</v>
      </c>
      <c r="W1805">
        <v>73.608890560265721</v>
      </c>
      <c r="X1805">
        <v>98.982507082080886</v>
      </c>
      <c r="Y1805">
        <v>52.122188667243201</v>
      </c>
      <c r="Z1805">
        <v>74.003699143337926</v>
      </c>
      <c r="AA1805">
        <v>96.855135939271648</v>
      </c>
      <c r="AB1805">
        <v>59.77182153616053</v>
      </c>
      <c r="AC1805">
        <v>56.108494003496958</v>
      </c>
      <c r="AD1805">
        <v>53.502464055273684</v>
      </c>
      <c r="AE1805">
        <v>89.168975512232379</v>
      </c>
      <c r="AF1805">
        <v>46.273264863851743</v>
      </c>
      <c r="AG1805">
        <v>63.620679281022866</v>
      </c>
      <c r="AH1805">
        <v>57.729272591701985</v>
      </c>
      <c r="AI1805">
        <v>66.617891090069278</v>
      </c>
      <c r="AJ1805">
        <v>81.72046203750773</v>
      </c>
      <c r="AK1805">
        <v>122.24476907025883</v>
      </c>
      <c r="AL1805">
        <v>89.769780178914331</v>
      </c>
      <c r="AM1805">
        <v>96.407609824190615</v>
      </c>
      <c r="AN1805">
        <v>72.773277161462474</v>
      </c>
      <c r="AO1805">
        <v>132.33844474756523</v>
      </c>
      <c r="AP1805">
        <v>119.94026805096247</v>
      </c>
      <c r="AQ1805">
        <v>78.016263022011429</v>
      </c>
      <c r="AR1805">
        <v>69.486905773440711</v>
      </c>
      <c r="AS1805">
        <v>97.989700458856845</v>
      </c>
      <c r="AT1805">
        <v>98.767369002473814</v>
      </c>
      <c r="AU1805">
        <v>102.46231538263233</v>
      </c>
      <c r="AV1805">
        <v>110.658031242612</v>
      </c>
      <c r="AW1805">
        <v>118.69999658355917</v>
      </c>
      <c r="AX1805">
        <v>94.478233243485903</v>
      </c>
      <c r="AY1805">
        <v>78.094809477616536</v>
      </c>
      <c r="AZ1805">
        <v>95.09494947744173</v>
      </c>
      <c r="BA1805">
        <v>82.319801680477525</v>
      </c>
      <c r="BB1805">
        <v>92.003359290927222</v>
      </c>
      <c r="BC1805">
        <v>79.107810046955407</v>
      </c>
      <c r="BD1805">
        <v>90.170819153608576</v>
      </c>
      <c r="BE1805">
        <v>91.531848777931785</v>
      </c>
      <c r="BF1805">
        <v>67.186941383985229</v>
      </c>
      <c r="BG1805">
        <v>74.020176890838428</v>
      </c>
      <c r="BH1805">
        <v>80.119578586416921</v>
      </c>
      <c r="BI1805">
        <v>79.291348831397002</v>
      </c>
      <c r="BJ1805">
        <v>74.210088039214241</v>
      </c>
    </row>
    <row r="1806" spans="1:62">
      <c r="A1806">
        <v>105.19547324184182</v>
      </c>
      <c r="B1806">
        <v>91.450357319412973</v>
      </c>
      <c r="C1806">
        <v>85.665722064929042</v>
      </c>
      <c r="D1806">
        <v>85.184600408557984</v>
      </c>
      <c r="E1806">
        <v>64.391410100747976</v>
      </c>
      <c r="F1806">
        <v>109.53604032531855</v>
      </c>
      <c r="G1806">
        <v>97.122853762053282</v>
      </c>
      <c r="H1806">
        <v>96.531530141426657</v>
      </c>
      <c r="I1806">
        <v>61.251262707512645</v>
      </c>
      <c r="J1806">
        <v>98.400842849741466</v>
      </c>
      <c r="K1806">
        <v>99.658639817907428</v>
      </c>
      <c r="L1806">
        <v>103.30995443461779</v>
      </c>
      <c r="M1806">
        <v>98.745230549744619</v>
      </c>
      <c r="N1806">
        <v>83.53509625864524</v>
      </c>
      <c r="O1806">
        <v>83.25019326176249</v>
      </c>
      <c r="P1806">
        <v>86.162418431360479</v>
      </c>
      <c r="Q1806">
        <v>101.13529366781546</v>
      </c>
      <c r="R1806">
        <v>103.60200767051262</v>
      </c>
      <c r="S1806">
        <v>80.906795317178137</v>
      </c>
      <c r="T1806">
        <v>84.101155470172102</v>
      </c>
      <c r="U1806">
        <v>70.352574510980318</v>
      </c>
      <c r="V1806">
        <v>72.55757979547765</v>
      </c>
      <c r="W1806">
        <v>73.502583271799949</v>
      </c>
      <c r="X1806">
        <v>97.91851801569878</v>
      </c>
      <c r="Y1806">
        <v>51.944132144818724</v>
      </c>
      <c r="Z1806">
        <v>74.228153046174555</v>
      </c>
      <c r="AA1806">
        <v>97.038286796028046</v>
      </c>
      <c r="AB1806">
        <v>60.248332894819271</v>
      </c>
      <c r="AC1806">
        <v>55.894830530301839</v>
      </c>
      <c r="AD1806">
        <v>53.166545167592993</v>
      </c>
      <c r="AE1806">
        <v>88.18095966569912</v>
      </c>
      <c r="AF1806">
        <v>46.125334377863176</v>
      </c>
      <c r="AG1806">
        <v>64.199077068306948</v>
      </c>
      <c r="AH1806">
        <v>58.191459773106381</v>
      </c>
      <c r="AI1806">
        <v>66.87651667032388</v>
      </c>
      <c r="AJ1806">
        <v>81.777977250210824</v>
      </c>
      <c r="AK1806">
        <v>121.15630568305073</v>
      </c>
      <c r="AL1806">
        <v>87.974909567509741</v>
      </c>
      <c r="AM1806">
        <v>95.182987892048132</v>
      </c>
      <c r="AN1806">
        <v>72.066393042863126</v>
      </c>
      <c r="AO1806">
        <v>131.82213299718069</v>
      </c>
      <c r="AP1806">
        <v>120.93630717635222</v>
      </c>
      <c r="AQ1806">
        <v>77.343777905873665</v>
      </c>
      <c r="AR1806">
        <v>69.811124737491596</v>
      </c>
      <c r="AS1806">
        <v>96.083094572218201</v>
      </c>
      <c r="AT1806">
        <v>98.398413686233127</v>
      </c>
      <c r="AU1806">
        <v>102.11734817384868</v>
      </c>
      <c r="AV1806">
        <v>110.8145736822899</v>
      </c>
      <c r="AW1806">
        <v>119.07630481813811</v>
      </c>
      <c r="AX1806">
        <v>94.150875826550305</v>
      </c>
      <c r="AY1806">
        <v>78.835092362867442</v>
      </c>
      <c r="AZ1806">
        <v>95.374412610915272</v>
      </c>
      <c r="BA1806">
        <v>81.839775732454683</v>
      </c>
      <c r="BB1806">
        <v>90.886557781171618</v>
      </c>
      <c r="BC1806">
        <v>78.422452857023259</v>
      </c>
      <c r="BD1806">
        <v>90.205484525444135</v>
      </c>
      <c r="BE1806">
        <v>91.590300321412386</v>
      </c>
      <c r="BF1806">
        <v>67.43646528882519</v>
      </c>
      <c r="BG1806">
        <v>73.626500694077436</v>
      </c>
      <c r="BH1806">
        <v>79.439335872024415</v>
      </c>
      <c r="BI1806">
        <v>78.723870454340954</v>
      </c>
      <c r="BJ1806">
        <v>74.142388681482018</v>
      </c>
    </row>
    <row r="1807" spans="1:62">
      <c r="A1807">
        <v>105.70654596768907</v>
      </c>
      <c r="B1807">
        <v>91.525153440251898</v>
      </c>
      <c r="C1807">
        <v>85.075132437467303</v>
      </c>
      <c r="D1807">
        <v>84.877028094474426</v>
      </c>
      <c r="E1807">
        <v>64.158416145987459</v>
      </c>
      <c r="F1807">
        <v>109.23422906540814</v>
      </c>
      <c r="G1807">
        <v>96.98032581863383</v>
      </c>
      <c r="H1807">
        <v>96.630452211867308</v>
      </c>
      <c r="I1807">
        <v>62.157145954131984</v>
      </c>
      <c r="J1807">
        <v>101.15596299117378</v>
      </c>
      <c r="K1807">
        <v>99.25221929172146</v>
      </c>
      <c r="L1807">
        <v>102.73580156695633</v>
      </c>
      <c r="M1807">
        <v>98.595237317009818</v>
      </c>
      <c r="N1807">
        <v>82.978809434583738</v>
      </c>
      <c r="O1807">
        <v>82.829532092518107</v>
      </c>
      <c r="P1807">
        <v>83.926122387901387</v>
      </c>
      <c r="Q1807">
        <v>100.76738752623488</v>
      </c>
      <c r="R1807">
        <v>102.10387476929762</v>
      </c>
      <c r="S1807">
        <v>83.7149171672406</v>
      </c>
      <c r="T1807">
        <v>84.590881903345419</v>
      </c>
      <c r="U1807">
        <v>72.151290259529304</v>
      </c>
      <c r="V1807">
        <v>72.283265702368141</v>
      </c>
      <c r="W1807">
        <v>72.996662451560113</v>
      </c>
      <c r="X1807">
        <v>98.191295786280435</v>
      </c>
      <c r="Y1807">
        <v>51.80275308518744</v>
      </c>
      <c r="Z1807">
        <v>73.748951719785424</v>
      </c>
      <c r="AA1807">
        <v>97.407685052147599</v>
      </c>
      <c r="AB1807">
        <v>60.21535978051341</v>
      </c>
      <c r="AC1807">
        <v>55.539410196832712</v>
      </c>
      <c r="AD1807">
        <v>54.004532162628756</v>
      </c>
      <c r="AE1807">
        <v>88.377010024568605</v>
      </c>
      <c r="AF1807">
        <v>46.546278861141282</v>
      </c>
      <c r="AG1807">
        <v>64.770155313060059</v>
      </c>
      <c r="AH1807">
        <v>57.618065619269018</v>
      </c>
      <c r="AI1807">
        <v>66.779957317923675</v>
      </c>
      <c r="AJ1807">
        <v>81.925468477086383</v>
      </c>
      <c r="AK1807">
        <v>178.04937808925993</v>
      </c>
      <c r="AL1807">
        <v>89.746654252890437</v>
      </c>
      <c r="AM1807">
        <v>94.91418377366621</v>
      </c>
      <c r="AN1807">
        <v>72.867364706400068</v>
      </c>
      <c r="AO1807">
        <v>132.47681956801563</v>
      </c>
      <c r="AP1807">
        <v>118.88569494589198</v>
      </c>
      <c r="AQ1807">
        <v>77.38257629813242</v>
      </c>
      <c r="AR1807">
        <v>69.689253167586301</v>
      </c>
      <c r="AS1807">
        <v>97.452276556449632</v>
      </c>
      <c r="AT1807">
        <v>98.066781727365381</v>
      </c>
      <c r="AU1807">
        <v>102.31608795303903</v>
      </c>
      <c r="AV1807">
        <v>110.85882042393783</v>
      </c>
      <c r="AW1807">
        <v>119.49587431826461</v>
      </c>
      <c r="AX1807">
        <v>93.445100612594459</v>
      </c>
      <c r="AY1807">
        <v>77.061624300110836</v>
      </c>
      <c r="AZ1807">
        <v>84.793846338883256</v>
      </c>
      <c r="BA1807">
        <v>81.941015853993648</v>
      </c>
      <c r="BB1807">
        <v>93.478480448353835</v>
      </c>
      <c r="BC1807">
        <v>78.793995177134619</v>
      </c>
      <c r="BD1807">
        <v>90.879577724855608</v>
      </c>
      <c r="BE1807">
        <v>91.477722068472403</v>
      </c>
      <c r="BF1807">
        <v>67.618537676693137</v>
      </c>
      <c r="BG1807">
        <v>73.081919099415728</v>
      </c>
      <c r="BH1807">
        <v>79.455871011319289</v>
      </c>
      <c r="BI1807">
        <v>79.268614836762694</v>
      </c>
      <c r="BJ1807">
        <v>74.00883482868521</v>
      </c>
    </row>
    <row r="1808" spans="1:62">
      <c r="A1808">
        <v>106.12488953374721</v>
      </c>
      <c r="B1808">
        <v>90.985059806244834</v>
      </c>
      <c r="C1808">
        <v>85.063046857347629</v>
      </c>
      <c r="D1808">
        <v>85.431723901022124</v>
      </c>
      <c r="E1808">
        <v>64.022577464686776</v>
      </c>
      <c r="F1808">
        <v>108.76446945271846</v>
      </c>
      <c r="G1808">
        <v>97.67977412975128</v>
      </c>
      <c r="H1808">
        <v>96.795219526551222</v>
      </c>
      <c r="I1808">
        <v>61.28742664838132</v>
      </c>
      <c r="J1808">
        <v>101.12506659790111</v>
      </c>
      <c r="K1808">
        <v>99.748675368902369</v>
      </c>
      <c r="L1808">
        <v>102.41425346595277</v>
      </c>
      <c r="M1808">
        <v>99.081343752759054</v>
      </c>
      <c r="N1808">
        <v>83.283344528041326</v>
      </c>
      <c r="O1808">
        <v>82.963798026332427</v>
      </c>
      <c r="P1808">
        <v>85.210290056691491</v>
      </c>
      <c r="Q1808">
        <v>100.97666418204041</v>
      </c>
      <c r="R1808">
        <v>101.35045123618103</v>
      </c>
      <c r="S1808">
        <v>83.154815124623923</v>
      </c>
      <c r="T1808">
        <v>85.426553166909173</v>
      </c>
      <c r="U1808">
        <v>74.347685850969185</v>
      </c>
      <c r="V1808">
        <v>72.477448767844265</v>
      </c>
      <c r="W1808">
        <v>73.484575393442412</v>
      </c>
      <c r="X1808">
        <v>97.536997553715111</v>
      </c>
      <c r="Y1808">
        <v>51.834558784775041</v>
      </c>
      <c r="Z1808">
        <v>73.235671995810165</v>
      </c>
      <c r="AA1808">
        <v>98.087125171308756</v>
      </c>
      <c r="AB1808">
        <v>60.352442935874798</v>
      </c>
      <c r="AC1808">
        <v>55.943270977778219</v>
      </c>
      <c r="AD1808">
        <v>53.510593258506745</v>
      </c>
      <c r="AE1808">
        <v>87.755263473649933</v>
      </c>
      <c r="AF1808">
        <v>46.35553786052516</v>
      </c>
      <c r="AG1808">
        <v>65.28555010624035</v>
      </c>
      <c r="AH1808">
        <v>57.778284441423835</v>
      </c>
      <c r="AI1808">
        <v>66.862072744027373</v>
      </c>
      <c r="AJ1808">
        <v>81.450471832537104</v>
      </c>
      <c r="AK1808">
        <v>177.85190469870238</v>
      </c>
      <c r="AL1808">
        <v>87.942455981856497</v>
      </c>
      <c r="AM1808">
        <v>95.056988072223518</v>
      </c>
      <c r="AN1808">
        <v>72.26113029402886</v>
      </c>
      <c r="AO1808">
        <v>132.47681956801563</v>
      </c>
      <c r="AP1808">
        <v>119.1316690861708</v>
      </c>
      <c r="AQ1808">
        <v>77.195930607466963</v>
      </c>
      <c r="AR1808">
        <v>69.811689527415211</v>
      </c>
      <c r="AS1808">
        <v>99.877365918216782</v>
      </c>
      <c r="AT1808">
        <v>96.777556809322903</v>
      </c>
      <c r="AU1808">
        <v>102.25784321906791</v>
      </c>
      <c r="AV1808">
        <v>110.73256655099317</v>
      </c>
      <c r="AW1808">
        <v>118.27504085114204</v>
      </c>
      <c r="AX1808">
        <v>93.658032032561991</v>
      </c>
      <c r="AY1808">
        <v>76.656460761589912</v>
      </c>
      <c r="AZ1808">
        <v>84.257212545720719</v>
      </c>
      <c r="BA1808">
        <v>80.846844393918019</v>
      </c>
      <c r="BB1808">
        <v>93.126471129855219</v>
      </c>
      <c r="BC1808">
        <v>78.472229470352815</v>
      </c>
      <c r="BD1808">
        <v>90.677713458195541</v>
      </c>
      <c r="BE1808">
        <v>91.51994468441373</v>
      </c>
      <c r="BF1808">
        <v>67.626486456925946</v>
      </c>
      <c r="BG1808">
        <v>72.76506710959211</v>
      </c>
      <c r="BH1808">
        <v>79.885847472678265</v>
      </c>
      <c r="BI1808">
        <v>78.981324059768497</v>
      </c>
      <c r="BJ1808">
        <v>74.023636453842499</v>
      </c>
    </row>
    <row r="1809" spans="1:62">
      <c r="A1809">
        <v>106.5341641069693</v>
      </c>
      <c r="B1809">
        <v>91.938543984494757</v>
      </c>
      <c r="C1809">
        <v>84.819210896684766</v>
      </c>
      <c r="D1809">
        <v>85.441734766749121</v>
      </c>
      <c r="E1809">
        <v>64.313952572076758</v>
      </c>
      <c r="F1809">
        <v>108.53581441585695</v>
      </c>
      <c r="G1809">
        <v>97.552536474882444</v>
      </c>
      <c r="H1809">
        <v>96.300947092955084</v>
      </c>
      <c r="I1809">
        <v>60.976830473670276</v>
      </c>
      <c r="J1809">
        <v>100.8511193147901</v>
      </c>
      <c r="K1809">
        <v>99.88289659634323</v>
      </c>
      <c r="L1809">
        <v>102.75303399536185</v>
      </c>
      <c r="M1809">
        <v>99.839886803899319</v>
      </c>
      <c r="N1809">
        <v>82.694028179418311</v>
      </c>
      <c r="O1809">
        <v>83.608010026643271</v>
      </c>
      <c r="P1809">
        <v>85.273804510131185</v>
      </c>
      <c r="Q1809">
        <v>99.888963101168855</v>
      </c>
      <c r="R1809">
        <v>101.8893770676072</v>
      </c>
      <c r="S1809">
        <v>83.245173015485548</v>
      </c>
      <c r="T1809">
        <v>85.422345864130236</v>
      </c>
      <c r="U1809">
        <v>75.378437810388647</v>
      </c>
      <c r="V1809">
        <v>72.392908863048774</v>
      </c>
      <c r="W1809">
        <v>73.150138679170198</v>
      </c>
      <c r="X1809">
        <v>97.380347425133152</v>
      </c>
      <c r="Y1809">
        <v>51.701751598261282</v>
      </c>
      <c r="Z1809">
        <v>73.208745740351745</v>
      </c>
      <c r="AA1809">
        <v>98.994373148254653</v>
      </c>
      <c r="AB1809">
        <v>60.091257575265665</v>
      </c>
      <c r="AC1809">
        <v>56.055547823366602</v>
      </c>
      <c r="AD1809">
        <v>54.142183599489947</v>
      </c>
      <c r="AE1809">
        <v>88.397411957576836</v>
      </c>
      <c r="AF1809">
        <v>45.478748618959592</v>
      </c>
      <c r="AG1809">
        <v>65.551583743290948</v>
      </c>
      <c r="AH1809">
        <v>57.990691266011027</v>
      </c>
      <c r="AI1809">
        <v>66.894099128473428</v>
      </c>
      <c r="AJ1809">
        <v>79.599549762745397</v>
      </c>
      <c r="AK1809">
        <v>122.64814228111308</v>
      </c>
      <c r="AL1809">
        <v>88.312684656386196</v>
      </c>
      <c r="AM1809">
        <v>95.090520809539512</v>
      </c>
      <c r="AN1809">
        <v>72.253342583644866</v>
      </c>
      <c r="AO1809">
        <v>132.8880877281357</v>
      </c>
      <c r="AP1809">
        <v>118.73905454698021</v>
      </c>
      <c r="AQ1809">
        <v>76.623772523633349</v>
      </c>
      <c r="AR1809">
        <v>70.069201662367547</v>
      </c>
      <c r="AS1809">
        <v>99.98519860002547</v>
      </c>
      <c r="AT1809">
        <v>96.317499554503854</v>
      </c>
      <c r="AU1809">
        <v>101.99593901288314</v>
      </c>
      <c r="AV1809">
        <v>111.20474326995543</v>
      </c>
      <c r="AW1809">
        <v>118.87297836830281</v>
      </c>
      <c r="AX1809">
        <v>93.324526835406942</v>
      </c>
      <c r="AY1809">
        <v>76.264917146709095</v>
      </c>
      <c r="AZ1809">
        <v>84.523923803507572</v>
      </c>
      <c r="BA1809">
        <v>81.227655534074827</v>
      </c>
      <c r="BB1809">
        <v>93.905870407927779</v>
      </c>
      <c r="BC1809">
        <v>78.286303525126755</v>
      </c>
      <c r="BD1809">
        <v>90.648227663635922</v>
      </c>
      <c r="BE1809">
        <v>91.415799421972338</v>
      </c>
      <c r="BF1809">
        <v>67.902496153854884</v>
      </c>
      <c r="BG1809">
        <v>72.90411848607404</v>
      </c>
      <c r="BH1809">
        <v>80.419309505663065</v>
      </c>
      <c r="BI1809">
        <v>79.166920473356512</v>
      </c>
      <c r="BJ1809">
        <v>73.839702980747276</v>
      </c>
    </row>
    <row r="1810" spans="1:62">
      <c r="A1810">
        <v>106.14294144312493</v>
      </c>
      <c r="B1810">
        <v>91.843837402016305</v>
      </c>
      <c r="C1810">
        <v>84.989356390058774</v>
      </c>
      <c r="D1810">
        <v>85.260435296394661</v>
      </c>
      <c r="E1810">
        <v>63.725289537449164</v>
      </c>
      <c r="F1810">
        <v>107.87534526049714</v>
      </c>
      <c r="G1810">
        <v>96.29523355302301</v>
      </c>
      <c r="H1810">
        <v>94.371324004198769</v>
      </c>
      <c r="I1810">
        <v>61.156950608684511</v>
      </c>
      <c r="J1810">
        <v>100.62894004452527</v>
      </c>
      <c r="K1810">
        <v>100.13139108217366</v>
      </c>
      <c r="L1810">
        <v>102.41118190308062</v>
      </c>
      <c r="M1810">
        <v>100.81535152943366</v>
      </c>
      <c r="N1810">
        <v>82.823245832455967</v>
      </c>
      <c r="O1810">
        <v>84.00943318316051</v>
      </c>
      <c r="P1810">
        <v>84.063149965243753</v>
      </c>
      <c r="Q1810">
        <v>100.05523413059319</v>
      </c>
      <c r="R1810">
        <v>101.5167408401891</v>
      </c>
      <c r="S1810">
        <v>82.543524514802328</v>
      </c>
      <c r="T1810">
        <v>84.869468261011122</v>
      </c>
      <c r="U1810">
        <v>76.261749528407492</v>
      </c>
      <c r="V1810">
        <v>72.266315066917144</v>
      </c>
      <c r="W1810">
        <v>72.934475845052475</v>
      </c>
      <c r="X1810">
        <v>97.052084344415448</v>
      </c>
      <c r="Y1810">
        <v>51.484138286651536</v>
      </c>
      <c r="Z1810">
        <v>72.778731746516755</v>
      </c>
      <c r="AA1810">
        <v>99.177239275558264</v>
      </c>
      <c r="AB1810">
        <v>59.991103490301221</v>
      </c>
      <c r="AC1810">
        <v>55.948243636040274</v>
      </c>
      <c r="AD1810">
        <v>53.980633255015888</v>
      </c>
      <c r="AE1810">
        <v>86.468288389122492</v>
      </c>
      <c r="AF1810">
        <v>46.301077974222657</v>
      </c>
      <c r="AG1810">
        <v>66.131720712981021</v>
      </c>
      <c r="AH1810">
        <v>58.351400450285425</v>
      </c>
      <c r="AI1810">
        <v>67.228472298953577</v>
      </c>
      <c r="AJ1810">
        <v>79.471234360464067</v>
      </c>
      <c r="AK1810">
        <v>177.14878817841679</v>
      </c>
      <c r="AL1810">
        <v>90.511520623811762</v>
      </c>
      <c r="AM1810">
        <v>95.553382624148682</v>
      </c>
      <c r="AN1810">
        <v>71.35997483053994</v>
      </c>
      <c r="AO1810">
        <v>131.61078633046094</v>
      </c>
      <c r="AP1810">
        <v>118.89628177752971</v>
      </c>
      <c r="AQ1810">
        <v>75.810813118737258</v>
      </c>
      <c r="AR1810">
        <v>70.413713762498261</v>
      </c>
      <c r="AS1810">
        <v>100.09395112823567</v>
      </c>
      <c r="AT1810">
        <v>95.591252241210668</v>
      </c>
      <c r="AU1810">
        <v>100.97564234886633</v>
      </c>
      <c r="AV1810">
        <v>110.88475504813229</v>
      </c>
      <c r="AW1810">
        <v>118.87037943475215</v>
      </c>
      <c r="AX1810">
        <v>93.401725020042932</v>
      </c>
      <c r="AY1810">
        <v>77.210162263994988</v>
      </c>
      <c r="AZ1810">
        <v>83.964855216252815</v>
      </c>
      <c r="BA1810">
        <v>80.714919689175701</v>
      </c>
      <c r="BB1810">
        <v>92.026187977410387</v>
      </c>
      <c r="BC1810">
        <v>78.250520608051914</v>
      </c>
      <c r="BD1810">
        <v>91.207933200870173</v>
      </c>
      <c r="BE1810">
        <v>91.396018192718287</v>
      </c>
      <c r="BF1810">
        <v>68.000211564181583</v>
      </c>
      <c r="BG1810">
        <v>73.258250595807553</v>
      </c>
      <c r="BH1810">
        <v>80.714712212081082</v>
      </c>
      <c r="BI1810">
        <v>79.558338329984011</v>
      </c>
      <c r="BJ1810">
        <v>73.384536638781043</v>
      </c>
    </row>
    <row r="1811" spans="1:62">
      <c r="A1811">
        <v>106.29814134178602</v>
      </c>
      <c r="B1811">
        <v>92.486058686369702</v>
      </c>
      <c r="C1811">
        <v>85.411021688680876</v>
      </c>
      <c r="D1811">
        <v>84.796785193035859</v>
      </c>
      <c r="E1811">
        <v>63.493551942408423</v>
      </c>
      <c r="F1811">
        <v>107.90630561373446</v>
      </c>
      <c r="G1811">
        <v>95.582637076909933</v>
      </c>
      <c r="H1811">
        <v>92.849297221090126</v>
      </c>
      <c r="I1811">
        <v>60.378384581496526</v>
      </c>
      <c r="J1811">
        <v>98.9272512309999</v>
      </c>
      <c r="K1811">
        <v>99.926330780522036</v>
      </c>
      <c r="L1811">
        <v>102.14935590521821</v>
      </c>
      <c r="M1811">
        <v>101.01886577608252</v>
      </c>
      <c r="N1811">
        <v>82.938886724058733</v>
      </c>
      <c r="O1811">
        <v>83.281403090037173</v>
      </c>
      <c r="P1811">
        <v>83.030412282770158</v>
      </c>
      <c r="Q1811">
        <v>99.484804180077461</v>
      </c>
      <c r="R1811">
        <v>101.36117981468244</v>
      </c>
      <c r="S1811">
        <v>83.808763126060114</v>
      </c>
      <c r="T1811">
        <v>87.038764233455538</v>
      </c>
      <c r="U1811">
        <v>77.852703846666671</v>
      </c>
      <c r="V1811">
        <v>72.574490827138675</v>
      </c>
      <c r="W1811">
        <v>73.415566876362718</v>
      </c>
      <c r="X1811">
        <v>96.855335059784522</v>
      </c>
      <c r="Y1811">
        <v>51.444079711147673</v>
      </c>
      <c r="Z1811">
        <v>72.731084916874295</v>
      </c>
      <c r="AA1811">
        <v>100.25575579013945</v>
      </c>
      <c r="AB1811">
        <v>60.096119649127083</v>
      </c>
      <c r="AC1811">
        <v>55.851078194992425</v>
      </c>
      <c r="AD1811">
        <v>53.589839978150906</v>
      </c>
      <c r="AE1811">
        <v>87.239292424062583</v>
      </c>
      <c r="AF1811">
        <v>46.341040954089344</v>
      </c>
      <c r="AG1811">
        <v>66.194794253550185</v>
      </c>
      <c r="AH1811">
        <v>59.332928231798178</v>
      </c>
      <c r="AI1811">
        <v>67.122399619826922</v>
      </c>
      <c r="AJ1811">
        <v>78.065281687942587</v>
      </c>
      <c r="AK1811">
        <v>122.91440746784204</v>
      </c>
      <c r="AL1811">
        <v>90.557218909122142</v>
      </c>
      <c r="AM1811">
        <v>95.569261395979098</v>
      </c>
      <c r="AN1811">
        <v>71.346409737585347</v>
      </c>
      <c r="AO1811">
        <v>131.61078633046094</v>
      </c>
      <c r="AP1811">
        <v>119.20471779723481</v>
      </c>
      <c r="AQ1811">
        <v>74.998215984852081</v>
      </c>
      <c r="AR1811">
        <v>71.125603176918375</v>
      </c>
      <c r="AS1811">
        <v>99.898561851343658</v>
      </c>
      <c r="AT1811">
        <v>95.872668869878026</v>
      </c>
      <c r="AU1811">
        <v>101.58364422414417</v>
      </c>
      <c r="AV1811">
        <v>110.50537933729534</v>
      </c>
      <c r="AW1811">
        <v>118.01529978783317</v>
      </c>
      <c r="AX1811">
        <v>93.093746771695763</v>
      </c>
      <c r="AY1811">
        <v>76.829604462740164</v>
      </c>
      <c r="AZ1811">
        <v>84.936792565586472</v>
      </c>
      <c r="BA1811">
        <v>81.119660078521036</v>
      </c>
      <c r="BB1811">
        <v>96.642229702948825</v>
      </c>
      <c r="BC1811">
        <v>78.36567740738495</v>
      </c>
      <c r="BD1811">
        <v>90.858142855122438</v>
      </c>
      <c r="BE1811">
        <v>91.092005077517385</v>
      </c>
      <c r="BF1811">
        <v>68.303626603522233</v>
      </c>
      <c r="BG1811">
        <v>73.038936255150944</v>
      </c>
      <c r="BH1811">
        <v>81.07199425809786</v>
      </c>
      <c r="BI1811">
        <v>79.904490829460272</v>
      </c>
      <c r="BJ1811">
        <v>72.471682639214947</v>
      </c>
    </row>
    <row r="1812" spans="1:62">
      <c r="A1812">
        <v>106.13052485596225</v>
      </c>
      <c r="B1812">
        <v>92.026449211880021</v>
      </c>
      <c r="C1812">
        <v>84.685308960631858</v>
      </c>
      <c r="D1812">
        <v>84.792892840696794</v>
      </c>
      <c r="E1812">
        <v>63.551674721332382</v>
      </c>
      <c r="F1812">
        <v>107.89507674904306</v>
      </c>
      <c r="G1812">
        <v>95.802070500423</v>
      </c>
      <c r="H1812">
        <v>94.338957985333721</v>
      </c>
      <c r="I1812">
        <v>59.380680315931535</v>
      </c>
      <c r="J1812">
        <v>99.365545071533205</v>
      </c>
      <c r="K1812">
        <v>99.67060581844261</v>
      </c>
      <c r="L1812">
        <v>102.08884698726814</v>
      </c>
      <c r="M1812">
        <v>100.37233864681507</v>
      </c>
      <c r="N1812">
        <v>82.756122457006157</v>
      </c>
      <c r="O1812">
        <v>83.867104393509734</v>
      </c>
      <c r="P1812">
        <v>82.380245182236948</v>
      </c>
      <c r="Q1812">
        <v>99.726583890893664</v>
      </c>
      <c r="R1812">
        <v>101.84335905187817</v>
      </c>
      <c r="S1812">
        <v>82.802329918871052</v>
      </c>
      <c r="T1812">
        <v>86.752988636470718</v>
      </c>
      <c r="U1812">
        <v>78.141896017792334</v>
      </c>
      <c r="V1812">
        <v>72.591566031528856</v>
      </c>
      <c r="W1812">
        <v>72.820352826423772</v>
      </c>
      <c r="X1812">
        <v>96.681471993733268</v>
      </c>
      <c r="Y1812">
        <v>51.403890680704698</v>
      </c>
      <c r="Z1812">
        <v>72.214351550397893</v>
      </c>
      <c r="AA1812">
        <v>100.28631710535171</v>
      </c>
      <c r="AB1812">
        <v>59.943375036734011</v>
      </c>
      <c r="AC1812">
        <v>55.864030012627978</v>
      </c>
      <c r="AD1812">
        <v>53.226318311451791</v>
      </c>
      <c r="AE1812">
        <v>87.352556285209729</v>
      </c>
      <c r="AF1812">
        <v>46.45535341128727</v>
      </c>
      <c r="AG1812">
        <v>67.184759251350542</v>
      </c>
      <c r="AH1812">
        <v>59.170724127575987</v>
      </c>
      <c r="AI1812">
        <v>67.620039193709928</v>
      </c>
      <c r="AJ1812">
        <v>77.148556569431946</v>
      </c>
      <c r="AK1812">
        <v>178.46111854365142</v>
      </c>
      <c r="AL1812">
        <v>91.424674184745001</v>
      </c>
      <c r="AM1812">
        <v>95.642543161312972</v>
      </c>
      <c r="AN1812">
        <v>71.349581536932476</v>
      </c>
      <c r="AO1812">
        <v>132.40218854167179</v>
      </c>
      <c r="AP1812">
        <v>120.34633924597152</v>
      </c>
      <c r="AQ1812">
        <v>77.489625667870101</v>
      </c>
      <c r="AR1812">
        <v>71.189047114489782</v>
      </c>
      <c r="AS1812">
        <v>100.19167078136225</v>
      </c>
      <c r="AT1812">
        <v>94.771792930496034</v>
      </c>
      <c r="AU1812">
        <v>101.2424840463983</v>
      </c>
      <c r="AV1812">
        <v>110.84026377224427</v>
      </c>
      <c r="AW1812">
        <v>117.79886976532943</v>
      </c>
      <c r="AX1812">
        <v>93.320599308308005</v>
      </c>
      <c r="AY1812">
        <v>76.855133472866143</v>
      </c>
      <c r="AZ1812">
        <v>84.460980677947049</v>
      </c>
      <c r="BA1812">
        <v>81.48111140603288</v>
      </c>
      <c r="BB1812">
        <v>92.776210766394044</v>
      </c>
      <c r="BC1812">
        <v>78.202842497470556</v>
      </c>
      <c r="BD1812">
        <v>91.327048604883771</v>
      </c>
      <c r="BE1812">
        <v>91.502940882116931</v>
      </c>
      <c r="BF1812">
        <v>68.301822355243331</v>
      </c>
      <c r="BG1812">
        <v>72.8804438853942</v>
      </c>
      <c r="BH1812">
        <v>81.494470490787407</v>
      </c>
      <c r="BI1812">
        <v>79.537620216509893</v>
      </c>
      <c r="BJ1812">
        <v>72.536807035737411</v>
      </c>
    </row>
    <row r="1813" spans="1:62">
      <c r="A1813">
        <v>106.69704747221817</v>
      </c>
      <c r="B1813">
        <v>92.339934924242243</v>
      </c>
      <c r="C1813">
        <v>84.963052625259607</v>
      </c>
      <c r="D1813">
        <v>84.810202372336192</v>
      </c>
      <c r="E1813">
        <v>63.325491104689661</v>
      </c>
      <c r="F1813">
        <v>107.56175638966191</v>
      </c>
      <c r="G1813">
        <v>95.750400302171798</v>
      </c>
      <c r="H1813">
        <v>94.46328878796534</v>
      </c>
      <c r="I1813">
        <v>59.746882353713261</v>
      </c>
      <c r="J1813">
        <v>99.897972871247447</v>
      </c>
      <c r="K1813">
        <v>98.568013445236801</v>
      </c>
      <c r="L1813">
        <v>101.69719148230128</v>
      </c>
      <c r="M1813">
        <v>101.72394069719361</v>
      </c>
      <c r="N1813">
        <v>81.70273937806418</v>
      </c>
      <c r="O1813">
        <v>83.019393748546207</v>
      </c>
      <c r="P1813">
        <v>79.959985685244092</v>
      </c>
      <c r="Q1813">
        <v>100.38299340954471</v>
      </c>
      <c r="R1813">
        <v>102.12645561546933</v>
      </c>
      <c r="S1813">
        <v>82.79364332010617</v>
      </c>
      <c r="T1813">
        <v>86.031749955057364</v>
      </c>
      <c r="U1813">
        <v>79.248801915053591</v>
      </c>
      <c r="V1813">
        <v>72.145745303442538</v>
      </c>
      <c r="W1813">
        <v>72.700015916493868</v>
      </c>
      <c r="X1813">
        <v>96.343985525588792</v>
      </c>
      <c r="Y1813">
        <v>51.310047118230948</v>
      </c>
      <c r="Z1813">
        <v>71.828466120055438</v>
      </c>
      <c r="AA1813">
        <v>99.954847446908914</v>
      </c>
      <c r="AB1813">
        <v>60.133522005717452</v>
      </c>
      <c r="AC1813">
        <v>55.96779541253354</v>
      </c>
      <c r="AD1813">
        <v>53.260075849170853</v>
      </c>
      <c r="AE1813">
        <v>85.934642066036602</v>
      </c>
      <c r="AF1813">
        <v>46.319351494085986</v>
      </c>
      <c r="AG1813">
        <v>68.314167894287451</v>
      </c>
      <c r="AH1813">
        <v>59.345197891694518</v>
      </c>
      <c r="AI1813">
        <v>67.714275924069213</v>
      </c>
      <c r="AJ1813">
        <v>76.637166498603179</v>
      </c>
      <c r="AK1813">
        <v>122.56898022529023</v>
      </c>
      <c r="AL1813">
        <v>91.029185495817089</v>
      </c>
      <c r="AM1813">
        <v>96.528962036416928</v>
      </c>
      <c r="AN1813">
        <v>71.83702789387533</v>
      </c>
      <c r="AO1813">
        <v>132.64151723227729</v>
      </c>
      <c r="AP1813">
        <v>120.02832495632218</v>
      </c>
      <c r="AQ1813">
        <v>77.58547559641147</v>
      </c>
      <c r="AR1813">
        <v>71.61609270896831</v>
      </c>
      <c r="AS1813">
        <v>99.422749653232344</v>
      </c>
      <c r="AT1813">
        <v>94.59630936056476</v>
      </c>
      <c r="AU1813">
        <v>101.75623879596228</v>
      </c>
      <c r="AV1813">
        <v>110.67704626511183</v>
      </c>
      <c r="AW1813">
        <v>117.88122727751808</v>
      </c>
      <c r="AX1813">
        <v>92.940652610743825</v>
      </c>
      <c r="AY1813">
        <v>75.204791724756092</v>
      </c>
      <c r="AZ1813">
        <v>84.779154747726238</v>
      </c>
      <c r="BA1813">
        <v>81.610697482520209</v>
      </c>
      <c r="BB1813">
        <v>97.003075123308989</v>
      </c>
      <c r="BC1813">
        <v>77.95110177671998</v>
      </c>
      <c r="BD1813">
        <v>91.127634720388357</v>
      </c>
      <c r="BE1813">
        <v>90.727113068268139</v>
      </c>
      <c r="BF1813">
        <v>68.592861393589388</v>
      </c>
      <c r="BG1813">
        <v>72.668424487852803</v>
      </c>
      <c r="BH1813">
        <v>81.852002162952488</v>
      </c>
      <c r="BI1813">
        <v>79.786239937414493</v>
      </c>
      <c r="BJ1813">
        <v>72.289451596065746</v>
      </c>
    </row>
    <row r="1814" spans="1:62">
      <c r="A1814">
        <v>107.10882338958494</v>
      </c>
      <c r="B1814">
        <v>91.250071355909967</v>
      </c>
      <c r="C1814">
        <v>84.906696967476478</v>
      </c>
      <c r="D1814">
        <v>84.9740223088927</v>
      </c>
      <c r="E1814">
        <v>62.722151999501051</v>
      </c>
      <c r="F1814">
        <v>107.54218453577717</v>
      </c>
      <c r="G1814">
        <v>95.286290706959264</v>
      </c>
      <c r="H1814">
        <v>94.900667867816722</v>
      </c>
      <c r="I1814">
        <v>59.48256086455384</v>
      </c>
      <c r="J1814">
        <v>98.87045213127513</v>
      </c>
      <c r="K1814">
        <v>98.618215837250631</v>
      </c>
      <c r="L1814">
        <v>101.91051021561614</v>
      </c>
      <c r="M1814">
        <v>101.98379761612391</v>
      </c>
      <c r="N1814">
        <v>81.767783982537622</v>
      </c>
      <c r="O1814">
        <v>83.054056056021153</v>
      </c>
      <c r="P1814">
        <v>80.150860557000811</v>
      </c>
      <c r="Q1814">
        <v>98.275292979157939</v>
      </c>
      <c r="R1814">
        <v>102.84987975903125</v>
      </c>
      <c r="S1814">
        <v>81.824735812471204</v>
      </c>
      <c r="T1814">
        <v>86.331674635520343</v>
      </c>
      <c r="U1814">
        <v>79.442155728137337</v>
      </c>
      <c r="V1814">
        <v>72.07734303873174</v>
      </c>
      <c r="W1814">
        <v>73.084123717714178</v>
      </c>
      <c r="X1814">
        <v>96.719119213960226</v>
      </c>
      <c r="Y1814">
        <v>51.430125318858011</v>
      </c>
      <c r="Z1814">
        <v>71.351314417448719</v>
      </c>
      <c r="AA1814">
        <v>100.270473742565</v>
      </c>
      <c r="AB1814">
        <v>59.943052619857532</v>
      </c>
      <c r="AC1814">
        <v>55.846765721860613</v>
      </c>
      <c r="AD1814">
        <v>53.487625609258721</v>
      </c>
      <c r="AE1814">
        <v>85.898673989704477</v>
      </c>
      <c r="AF1814">
        <v>46.768094893838871</v>
      </c>
      <c r="AG1814">
        <v>68.58865183669505</v>
      </c>
      <c r="AH1814">
        <v>59.778154552558817</v>
      </c>
      <c r="AI1814">
        <v>67.999896319894347</v>
      </c>
      <c r="AJ1814">
        <v>76.333390761963088</v>
      </c>
      <c r="AK1814">
        <v>125.36033316999594</v>
      </c>
      <c r="AL1814">
        <v>91.335822643536545</v>
      </c>
      <c r="AM1814">
        <v>95.756063916616668</v>
      </c>
      <c r="AN1814">
        <v>71.779657980494122</v>
      </c>
      <c r="AO1814">
        <v>132.64151723227729</v>
      </c>
      <c r="AP1814">
        <v>120.53932839839446</v>
      </c>
      <c r="AQ1814">
        <v>76.454236957738857</v>
      </c>
      <c r="AR1814">
        <v>72.054754022036278</v>
      </c>
      <c r="AS1814">
        <v>100.09888240705459</v>
      </c>
      <c r="AT1814">
        <v>94.026381032973035</v>
      </c>
      <c r="AU1814">
        <v>101.38708311078344</v>
      </c>
      <c r="AV1814">
        <v>110.80168667587259</v>
      </c>
      <c r="AW1814">
        <v>117.02938833067888</v>
      </c>
      <c r="AX1814">
        <v>92.841887001138062</v>
      </c>
      <c r="AY1814">
        <v>75.778359628754927</v>
      </c>
      <c r="AZ1814">
        <v>83.821512325223608</v>
      </c>
      <c r="BA1814">
        <v>81.408477174492333</v>
      </c>
      <c r="BB1814">
        <v>94.147755649299611</v>
      </c>
      <c r="BC1814">
        <v>77.300677762873377</v>
      </c>
      <c r="BD1814">
        <v>90.329601807380726</v>
      </c>
      <c r="BE1814">
        <v>91.16703708067179</v>
      </c>
      <c r="BF1814">
        <v>68.357894514338255</v>
      </c>
      <c r="BG1814">
        <v>72.35412120199544</v>
      </c>
      <c r="BH1814">
        <v>81.317280561415984</v>
      </c>
      <c r="BI1814">
        <v>80.218272514712083</v>
      </c>
      <c r="BJ1814">
        <v>72.713808632575919</v>
      </c>
    </row>
    <row r="1815" spans="1:62">
      <c r="A1815">
        <v>108.02640705025105</v>
      </c>
      <c r="B1815">
        <v>89.377583726457189</v>
      </c>
      <c r="C1815">
        <v>85.2138137617019</v>
      </c>
      <c r="D1815">
        <v>84.815685853714541</v>
      </c>
      <c r="E1815">
        <v>63.346478458158423</v>
      </c>
      <c r="F1815">
        <v>106.85175404871015</v>
      </c>
      <c r="G1815">
        <v>94.885646744792979</v>
      </c>
      <c r="H1815">
        <v>94.054805654289495</v>
      </c>
      <c r="I1815">
        <v>59.318182092153016</v>
      </c>
      <c r="J1815">
        <v>99.056357596727352</v>
      </c>
      <c r="K1815">
        <v>98.724542991974076</v>
      </c>
      <c r="L1815">
        <v>101.63186370670118</v>
      </c>
      <c r="M1815">
        <v>101.2812973836384</v>
      </c>
      <c r="N1815">
        <v>81.75692124731475</v>
      </c>
      <c r="O1815">
        <v>84.021971442616191</v>
      </c>
      <c r="P1815">
        <v>79.719384915545788</v>
      </c>
      <c r="Q1815">
        <v>100.0037314330427</v>
      </c>
      <c r="R1815">
        <v>102.29970408146876</v>
      </c>
      <c r="S1815">
        <v>82.492542675273924</v>
      </c>
      <c r="T1815">
        <v>86.978865444947246</v>
      </c>
      <c r="U1815">
        <v>80.109446832278167</v>
      </c>
      <c r="V1815">
        <v>72.280001490852996</v>
      </c>
      <c r="W1815">
        <v>72.762393820590987</v>
      </c>
      <c r="X1815">
        <v>96.510122267176669</v>
      </c>
      <c r="Y1815">
        <v>51.423931472121751</v>
      </c>
      <c r="Z1815">
        <v>71.181793203732028</v>
      </c>
      <c r="AA1815">
        <v>101.18149151415332</v>
      </c>
      <c r="AB1815">
        <v>59.299306456126722</v>
      </c>
      <c r="AC1815">
        <v>56.069326105643171</v>
      </c>
      <c r="AD1815">
        <v>53.137559702182905</v>
      </c>
      <c r="AE1815">
        <v>85.985618724453133</v>
      </c>
      <c r="AF1815">
        <v>47.047032819191145</v>
      </c>
      <c r="AG1815">
        <v>69.174832160048624</v>
      </c>
      <c r="AH1815">
        <v>59.420313862659121</v>
      </c>
      <c r="AI1815">
        <v>68.094307870489672</v>
      </c>
      <c r="AJ1815">
        <v>75.867921539458592</v>
      </c>
      <c r="AK1815">
        <v>123.21069373151289</v>
      </c>
      <c r="AL1815">
        <v>91.549885725617003</v>
      </c>
      <c r="AM1815">
        <v>96.617922648281819</v>
      </c>
      <c r="AN1815">
        <v>71.127909284788302</v>
      </c>
      <c r="AO1815">
        <v>131.63038354261994</v>
      </c>
      <c r="AP1815">
        <v>120.8858129003188</v>
      </c>
      <c r="AQ1815">
        <v>74.602563539587351</v>
      </c>
      <c r="AR1815">
        <v>71.735680894961533</v>
      </c>
      <c r="AS1815">
        <v>99.464215954753598</v>
      </c>
      <c r="AT1815">
        <v>94.641857303371211</v>
      </c>
      <c r="AU1815">
        <v>101.22817509191367</v>
      </c>
      <c r="AV1815">
        <v>110.76610690446719</v>
      </c>
      <c r="AW1815">
        <v>117.46336189289541</v>
      </c>
      <c r="AX1815">
        <v>93.394842831901045</v>
      </c>
      <c r="AY1815">
        <v>75.068854124925977</v>
      </c>
      <c r="AZ1815">
        <v>82.291013869317965</v>
      </c>
      <c r="BA1815">
        <v>80.325308197068864</v>
      </c>
      <c r="BB1815">
        <v>92.179493166355513</v>
      </c>
      <c r="BC1815">
        <v>75.824020683669843</v>
      </c>
      <c r="BD1815">
        <v>91.102949405921834</v>
      </c>
      <c r="BE1815">
        <v>90.870237950378481</v>
      </c>
      <c r="BF1815">
        <v>68.873966077135066</v>
      </c>
      <c r="BG1815">
        <v>72.255843256634677</v>
      </c>
      <c r="BH1815">
        <v>81.113074899750444</v>
      </c>
      <c r="BI1815">
        <v>80.583693181650261</v>
      </c>
      <c r="BJ1815">
        <v>72.000049955585538</v>
      </c>
    </row>
    <row r="1816" spans="1:62">
      <c r="A1816">
        <v>107.71858008965566</v>
      </c>
      <c r="B1816">
        <v>89.950447549681087</v>
      </c>
      <c r="C1816">
        <v>85.607750749514395</v>
      </c>
      <c r="D1816">
        <v>84.700092182052941</v>
      </c>
      <c r="E1816">
        <v>63.22831002990818</v>
      </c>
      <c r="F1816">
        <v>106.58516846366533</v>
      </c>
      <c r="G1816">
        <v>94.58421653671823</v>
      </c>
      <c r="H1816">
        <v>95.18938784629799</v>
      </c>
      <c r="I1816">
        <v>59.31085242640075</v>
      </c>
      <c r="J1816">
        <v>98.635755759799423</v>
      </c>
      <c r="K1816">
        <v>98.928202833814638</v>
      </c>
      <c r="L1816">
        <v>101.80448718672143</v>
      </c>
      <c r="M1816">
        <v>102.75859603379561</v>
      </c>
      <c r="N1816">
        <v>81.528365823859602</v>
      </c>
      <c r="O1816">
        <v>84.690137656611654</v>
      </c>
      <c r="P1816">
        <v>76.929289630086529</v>
      </c>
      <c r="Q1816">
        <v>91.589259681479348</v>
      </c>
      <c r="R1816">
        <v>103.29422628538528</v>
      </c>
      <c r="S1816">
        <v>82.484787506358828</v>
      </c>
      <c r="T1816">
        <v>86.495060024301779</v>
      </c>
      <c r="U1816">
        <v>80.495203857559133</v>
      </c>
      <c r="V1816">
        <v>72.170688985586338</v>
      </c>
      <c r="W1816">
        <v>72.393342350761742</v>
      </c>
      <c r="X1816">
        <v>95.981849190883608</v>
      </c>
      <c r="Y1816">
        <v>51.52331536524067</v>
      </c>
      <c r="Z1816">
        <v>71.086071782020937</v>
      </c>
      <c r="AA1816">
        <v>101.58674421794723</v>
      </c>
      <c r="AB1816">
        <v>59.72903093345051</v>
      </c>
      <c r="AC1816">
        <v>55.732451191689826</v>
      </c>
      <c r="AD1816">
        <v>53.366012630263128</v>
      </c>
      <c r="AE1816">
        <v>86.128822537331118</v>
      </c>
      <c r="AF1816">
        <v>46.872937666432463</v>
      </c>
      <c r="AG1816">
        <v>69.166829227599095</v>
      </c>
      <c r="AH1816">
        <v>59.362549826249875</v>
      </c>
      <c r="AI1816">
        <v>67.989842494311702</v>
      </c>
      <c r="AJ1816">
        <v>74.906263662956292</v>
      </c>
      <c r="AK1816">
        <v>125.24550967863699</v>
      </c>
      <c r="AL1816">
        <v>91.289927964945363</v>
      </c>
      <c r="AM1816">
        <v>97.201915693479307</v>
      </c>
      <c r="AN1816">
        <v>71.531401301482177</v>
      </c>
      <c r="AO1816">
        <v>131.63038354261994</v>
      </c>
      <c r="AP1816">
        <v>117.98329331707579</v>
      </c>
      <c r="AQ1816">
        <v>76.101748887723005</v>
      </c>
      <c r="AR1816">
        <v>72.5516564970156</v>
      </c>
      <c r="AS1816">
        <v>100.13417687662302</v>
      </c>
      <c r="AT1816">
        <v>93.1026527696269</v>
      </c>
      <c r="AU1816">
        <v>101.50239475986798</v>
      </c>
      <c r="AV1816">
        <v>109.99381788023493</v>
      </c>
      <c r="AW1816">
        <v>117.56631036626223</v>
      </c>
      <c r="AX1816">
        <v>92.620222187571073</v>
      </c>
      <c r="AY1816">
        <v>76.376112227307416</v>
      </c>
      <c r="AZ1816">
        <v>83.88482449850062</v>
      </c>
      <c r="BA1816">
        <v>80.157585752340069</v>
      </c>
      <c r="BB1816">
        <v>97.232294227949424</v>
      </c>
      <c r="BC1816">
        <v>75.853574417618248</v>
      </c>
      <c r="BD1816">
        <v>89.924052983595359</v>
      </c>
      <c r="BE1816">
        <v>91.180806796789554</v>
      </c>
      <c r="BF1816">
        <v>68.943458477510248</v>
      </c>
      <c r="BG1816">
        <v>72.162989596107948</v>
      </c>
      <c r="BH1816">
        <v>81.278545528279537</v>
      </c>
      <c r="BI1816">
        <v>80.075223818773026</v>
      </c>
      <c r="BJ1816">
        <v>73.456320389216813</v>
      </c>
    </row>
    <row r="1817" spans="1:62">
      <c r="A1817">
        <v>108.25588657671894</v>
      </c>
      <c r="B1817">
        <v>89.502392519589577</v>
      </c>
      <c r="C1817">
        <v>85.974432307374641</v>
      </c>
      <c r="D1817">
        <v>84.535082101377625</v>
      </c>
      <c r="E1817">
        <v>63.180949163000101</v>
      </c>
      <c r="F1817">
        <v>106.0039761682976</v>
      </c>
      <c r="G1817">
        <v>94.073610335620884</v>
      </c>
      <c r="H1817">
        <v>93.975250147848854</v>
      </c>
      <c r="I1817">
        <v>57.838219951120188</v>
      </c>
      <c r="J1817">
        <v>96.268107930636702</v>
      </c>
      <c r="K1817">
        <v>99.328640408020561</v>
      </c>
      <c r="L1817">
        <v>100.85260679555634</v>
      </c>
      <c r="M1817">
        <v>103.4596839174348</v>
      </c>
      <c r="N1817">
        <v>81.720005323505774</v>
      </c>
      <c r="O1817">
        <v>83.740072745114716</v>
      </c>
      <c r="P1817">
        <v>80.155344546612838</v>
      </c>
      <c r="Q1817">
        <v>97.225815251704333</v>
      </c>
      <c r="R1817">
        <v>104.91346854093767</v>
      </c>
      <c r="S1817">
        <v>81.625014527119163</v>
      </c>
      <c r="T1817">
        <v>85.713415753075964</v>
      </c>
      <c r="U1817">
        <v>81.63150183477137</v>
      </c>
      <c r="V1817">
        <v>71.711035246295069</v>
      </c>
      <c r="W1817">
        <v>72.502853934881088</v>
      </c>
      <c r="X1817">
        <v>96.358752598252622</v>
      </c>
      <c r="Y1817">
        <v>51.133057911222949</v>
      </c>
      <c r="Z1817">
        <v>70.826162280366717</v>
      </c>
      <c r="AA1817">
        <v>100.75234454352949</v>
      </c>
      <c r="AB1817">
        <v>59.71257195023783</v>
      </c>
      <c r="AC1817">
        <v>55.777549382523055</v>
      </c>
      <c r="AD1817">
        <v>53.028720248729847</v>
      </c>
      <c r="AE1817">
        <v>85.729241146323488</v>
      </c>
      <c r="AF1817">
        <v>46.899188449208729</v>
      </c>
      <c r="AG1817">
        <v>70.199598192932939</v>
      </c>
      <c r="AH1817">
        <v>59.379391165589915</v>
      </c>
      <c r="AI1817">
        <v>69.22809712075393</v>
      </c>
      <c r="AJ1817">
        <v>75.058689198593726</v>
      </c>
      <c r="AK1817">
        <v>125.00456802604488</v>
      </c>
      <c r="AL1817">
        <v>90.78192772445739</v>
      </c>
      <c r="AM1817">
        <v>96.774547741138704</v>
      </c>
      <c r="AN1817">
        <v>71.677566035509301</v>
      </c>
      <c r="AO1817">
        <v>132.37538227761755</v>
      </c>
      <c r="AP1817">
        <v>118.72078611548172</v>
      </c>
      <c r="AQ1817">
        <v>75.642928335546983</v>
      </c>
      <c r="AR1817">
        <v>71.999838684487031</v>
      </c>
      <c r="AS1817">
        <v>100.10949366987398</v>
      </c>
      <c r="AT1817">
        <v>93.93184484470261</v>
      </c>
      <c r="AU1817">
        <v>101.99513927525017</v>
      </c>
      <c r="AV1817">
        <v>110.51991653575045</v>
      </c>
      <c r="AW1817">
        <v>118.84922691084627</v>
      </c>
      <c r="AX1817">
        <v>93.314712403685576</v>
      </c>
      <c r="AY1817">
        <v>76.095139048701455</v>
      </c>
      <c r="AZ1817">
        <v>83.126577351820984</v>
      </c>
      <c r="BA1817">
        <v>80.439780510413911</v>
      </c>
      <c r="BB1817">
        <v>98.354819992648743</v>
      </c>
      <c r="BC1817">
        <v>75.249344898513542</v>
      </c>
      <c r="BD1817">
        <v>89.79140545144422</v>
      </c>
      <c r="BE1817">
        <v>90.814371757334527</v>
      </c>
      <c r="BF1817">
        <v>68.591218283869694</v>
      </c>
      <c r="BG1817">
        <v>71.964460322451615</v>
      </c>
      <c r="BH1817">
        <v>81.770387283767079</v>
      </c>
      <c r="BI1817">
        <v>80.195110418387841</v>
      </c>
      <c r="BJ1817">
        <v>72.337308357645753</v>
      </c>
    </row>
    <row r="1818" spans="1:62">
      <c r="A1818">
        <v>108.34841219156752</v>
      </c>
      <c r="B1818">
        <v>90.056048935265281</v>
      </c>
      <c r="C1818">
        <v>85.797475413408861</v>
      </c>
      <c r="D1818">
        <v>84.508631955881</v>
      </c>
      <c r="E1818">
        <v>63.193030266394537</v>
      </c>
      <c r="F1818">
        <v>108.3012829901721</v>
      </c>
      <c r="G1818">
        <v>93.781806467241992</v>
      </c>
      <c r="H1818">
        <v>94.255820004001464</v>
      </c>
      <c r="I1818">
        <v>57.658108725139812</v>
      </c>
      <c r="J1818">
        <v>96.514234482850654</v>
      </c>
      <c r="K1818">
        <v>98.247668238845307</v>
      </c>
      <c r="L1818">
        <v>101.25861835416831</v>
      </c>
      <c r="M1818">
        <v>103.70730630712735</v>
      </c>
      <c r="N1818">
        <v>81.709428645492892</v>
      </c>
      <c r="O1818">
        <v>84.821123222780798</v>
      </c>
      <c r="P1818">
        <v>79.963734806778817</v>
      </c>
      <c r="Q1818">
        <v>97.942537117148333</v>
      </c>
      <c r="R1818">
        <v>102.50582718836901</v>
      </c>
      <c r="S1818">
        <v>80.756707106166175</v>
      </c>
      <c r="T1818">
        <v>86.676662745345965</v>
      </c>
      <c r="U1818">
        <v>82.24528989547693</v>
      </c>
      <c r="V1818">
        <v>71.33089958481068</v>
      </c>
      <c r="W1818">
        <v>72.414161838607768</v>
      </c>
      <c r="X1818">
        <v>96.506545346599594</v>
      </c>
      <c r="Y1818">
        <v>51.050805312776291</v>
      </c>
      <c r="Z1818">
        <v>70.36611154254652</v>
      </c>
      <c r="AA1818">
        <v>100.93402911003437</v>
      </c>
      <c r="AB1818">
        <v>59.117603133442366</v>
      </c>
      <c r="AC1818">
        <v>55.572487093877911</v>
      </c>
      <c r="AD1818">
        <v>53.333621933078504</v>
      </c>
      <c r="AE1818">
        <v>85.438048509972262</v>
      </c>
      <c r="AF1818">
        <v>47.221906617358265</v>
      </c>
      <c r="AG1818">
        <v>70.296699015032388</v>
      </c>
      <c r="AH1818">
        <v>59.824929645502237</v>
      </c>
      <c r="AI1818">
        <v>69.698898471812839</v>
      </c>
      <c r="AJ1818">
        <v>74.716205914403744</v>
      </c>
      <c r="AK1818">
        <v>125.51194805906222</v>
      </c>
      <c r="AL1818">
        <v>90.288633145385489</v>
      </c>
      <c r="AM1818">
        <v>96.768733316827152</v>
      </c>
      <c r="AN1818">
        <v>71.547081249948562</v>
      </c>
      <c r="AO1818">
        <v>131.87468773842127</v>
      </c>
      <c r="AP1818">
        <v>119.57868675321285</v>
      </c>
      <c r="AQ1818">
        <v>76.033149957161328</v>
      </c>
      <c r="AR1818">
        <v>72.249299270468796</v>
      </c>
      <c r="AS1818">
        <v>100.52461800098014</v>
      </c>
      <c r="AT1818">
        <v>93.903603958930944</v>
      </c>
      <c r="AU1818">
        <v>102.12178184437707</v>
      </c>
      <c r="AV1818">
        <v>110.10970079537921</v>
      </c>
      <c r="AW1818">
        <v>119.53250041568752</v>
      </c>
      <c r="AX1818">
        <v>93.969309095918533</v>
      </c>
      <c r="AY1818">
        <v>76.041473863456602</v>
      </c>
      <c r="AZ1818">
        <v>83.51156287754209</v>
      </c>
      <c r="BA1818">
        <v>80.000695676688167</v>
      </c>
      <c r="BB1818">
        <v>94.999145129432719</v>
      </c>
      <c r="BC1818">
        <v>74.619128016997934</v>
      </c>
      <c r="BD1818">
        <v>89.714604201286249</v>
      </c>
      <c r="BE1818">
        <v>90.621343485353464</v>
      </c>
      <c r="BF1818">
        <v>68.531572799998372</v>
      </c>
      <c r="BG1818">
        <v>71.556527967805138</v>
      </c>
      <c r="BH1818">
        <v>81.034360590278979</v>
      </c>
      <c r="BI1818">
        <v>81.086612635171704</v>
      </c>
      <c r="BJ1818">
        <v>72.420337403005149</v>
      </c>
    </row>
    <row r="1819" spans="1:62">
      <c r="A1819">
        <v>108.2624128583814</v>
      </c>
      <c r="B1819">
        <v>89.310992174642777</v>
      </c>
      <c r="C1819">
        <v>86.33411560793148</v>
      </c>
      <c r="D1819">
        <v>84.355472439356305</v>
      </c>
      <c r="E1819">
        <v>62.670026133079766</v>
      </c>
      <c r="F1819">
        <v>108.04981666104207</v>
      </c>
      <c r="G1819">
        <v>93.213778299846922</v>
      </c>
      <c r="H1819">
        <v>93.876051505225803</v>
      </c>
      <c r="I1819">
        <v>58.239410461941553</v>
      </c>
      <c r="J1819">
        <v>95.811728537849234</v>
      </c>
      <c r="K1819">
        <v>97.895508109367043</v>
      </c>
      <c r="L1819">
        <v>101.55786706189562</v>
      </c>
      <c r="M1819">
        <v>104.2754230773681</v>
      </c>
      <c r="N1819">
        <v>82.231199457179358</v>
      </c>
      <c r="O1819">
        <v>84.727113415693736</v>
      </c>
      <c r="P1819">
        <v>79.624806222611923</v>
      </c>
      <c r="Q1819">
        <v>90.134764945886573</v>
      </c>
      <c r="R1819">
        <v>101.74139228410338</v>
      </c>
      <c r="S1819">
        <v>79.106012277539094</v>
      </c>
      <c r="T1819">
        <v>86.633292081352252</v>
      </c>
      <c r="U1819">
        <v>82.759625345014143</v>
      </c>
      <c r="V1819">
        <v>71.509886287875332</v>
      </c>
      <c r="W1819">
        <v>72.028896409644489</v>
      </c>
      <c r="X1819">
        <v>96.163923181262177</v>
      </c>
      <c r="Y1819">
        <v>51.296643344005197</v>
      </c>
      <c r="Z1819">
        <v>70.614650410600206</v>
      </c>
      <c r="AA1819">
        <v>101.40107854337212</v>
      </c>
      <c r="AB1819">
        <v>59.003079873679525</v>
      </c>
      <c r="AC1819">
        <v>55.20331476250945</v>
      </c>
      <c r="AD1819">
        <v>52.969106197795789</v>
      </c>
      <c r="AE1819">
        <v>85.116205982114167</v>
      </c>
      <c r="AF1819">
        <v>47.313863884266603</v>
      </c>
      <c r="AG1819">
        <v>71.011437188853023</v>
      </c>
      <c r="AH1819">
        <v>59.74867304390812</v>
      </c>
      <c r="AI1819">
        <v>68.458729972185395</v>
      </c>
      <c r="AJ1819">
        <v>74.880740137782581</v>
      </c>
      <c r="AK1819">
        <v>125.388611611938</v>
      </c>
      <c r="AL1819">
        <v>90.261524375221597</v>
      </c>
      <c r="AM1819">
        <v>97.734769992426607</v>
      </c>
      <c r="AN1819">
        <v>72.095838582655617</v>
      </c>
      <c r="AO1819">
        <v>131.87468773842127</v>
      </c>
      <c r="AP1819">
        <v>119.01102047759262</v>
      </c>
      <c r="AQ1819">
        <v>76.172922478253284</v>
      </c>
      <c r="AR1819">
        <v>72.42706636077034</v>
      </c>
      <c r="AS1819">
        <v>100.28338983231147</v>
      </c>
      <c r="AT1819">
        <v>93.99012501195098</v>
      </c>
      <c r="AU1819">
        <v>101.95480800322733</v>
      </c>
      <c r="AV1819">
        <v>110.00435585626091</v>
      </c>
      <c r="AW1819">
        <v>119.0523861145184</v>
      </c>
      <c r="AX1819">
        <v>93.543942863928791</v>
      </c>
      <c r="AY1819">
        <v>76.016913298928401</v>
      </c>
      <c r="AZ1819">
        <v>84.655261077396119</v>
      </c>
      <c r="BA1819">
        <v>81.306512630029104</v>
      </c>
      <c r="BB1819">
        <v>93.898107002824162</v>
      </c>
      <c r="BC1819">
        <v>74.036923244181523</v>
      </c>
      <c r="BD1819">
        <v>89.471950436930925</v>
      </c>
      <c r="BE1819">
        <v>90.284650608689148</v>
      </c>
      <c r="BF1819">
        <v>69.06020165096956</v>
      </c>
      <c r="BG1819">
        <v>71.499820755612703</v>
      </c>
      <c r="BH1819">
        <v>81.777702701435715</v>
      </c>
      <c r="BI1819">
        <v>79.386596651607093</v>
      </c>
      <c r="BJ1819">
        <v>73.40496559530196</v>
      </c>
    </row>
    <row r="1820" spans="1:62">
      <c r="A1820">
        <v>107.66247692765114</v>
      </c>
      <c r="B1820">
        <v>88.125035798691655</v>
      </c>
      <c r="C1820">
        <v>86.551559733573626</v>
      </c>
      <c r="D1820">
        <v>84.546964507901237</v>
      </c>
      <c r="E1820">
        <v>62.66978590421931</v>
      </c>
      <c r="F1820">
        <v>107.64096181998234</v>
      </c>
      <c r="G1820">
        <v>93.920991985448239</v>
      </c>
      <c r="H1820">
        <v>94.423479633717022</v>
      </c>
      <c r="I1820">
        <v>58.844766162010586</v>
      </c>
      <c r="J1820">
        <v>95.582361696571638</v>
      </c>
      <c r="K1820">
        <v>97.679489453093069</v>
      </c>
      <c r="L1820">
        <v>101.44066078390183</v>
      </c>
      <c r="M1820">
        <v>104.39648459450184</v>
      </c>
      <c r="N1820">
        <v>81.978324901083013</v>
      </c>
      <c r="O1820">
        <v>84.378767824309222</v>
      </c>
      <c r="P1820">
        <v>80.590350648967686</v>
      </c>
      <c r="Q1820">
        <v>101.06475507473489</v>
      </c>
      <c r="R1820">
        <v>101.35681140358572</v>
      </c>
      <c r="S1820">
        <v>78.83313616685146</v>
      </c>
      <c r="T1820">
        <v>86.779030207362311</v>
      </c>
      <c r="U1820">
        <v>83.583718406713515</v>
      </c>
      <c r="V1820">
        <v>71.391319071126304</v>
      </c>
      <c r="W1820">
        <v>71.652909407219212</v>
      </c>
      <c r="X1820">
        <v>95.864803134677089</v>
      </c>
      <c r="Y1820">
        <v>51.187231621107756</v>
      </c>
      <c r="Z1820">
        <v>71.714909153224198</v>
      </c>
      <c r="AA1820">
        <v>102.11762742047904</v>
      </c>
      <c r="AB1820">
        <v>59.132721604056627</v>
      </c>
      <c r="AC1820">
        <v>55.739185434910475</v>
      </c>
      <c r="AD1820">
        <v>53.335369206711036</v>
      </c>
      <c r="AE1820">
        <v>84.678261897695904</v>
      </c>
      <c r="AF1820">
        <v>47.188763332747961</v>
      </c>
      <c r="AG1820">
        <v>71.378238316022291</v>
      </c>
      <c r="AH1820">
        <v>60.047953254369062</v>
      </c>
      <c r="AI1820">
        <v>69.884849380800375</v>
      </c>
      <c r="AJ1820">
        <v>74.61416668824441</v>
      </c>
      <c r="AK1820">
        <v>125.01986961568699</v>
      </c>
      <c r="AL1820">
        <v>90.065311803872135</v>
      </c>
      <c r="AM1820">
        <v>97.944834239556968</v>
      </c>
      <c r="AN1820">
        <v>72.109376009863638</v>
      </c>
      <c r="AO1820">
        <v>132.51648086194021</v>
      </c>
      <c r="AP1820">
        <v>119.10083638463462</v>
      </c>
      <c r="AQ1820">
        <v>75.659858667223418</v>
      </c>
      <c r="AR1820">
        <v>72.274216791621427</v>
      </c>
      <c r="AS1820">
        <v>100.94255739033871</v>
      </c>
      <c r="AT1820">
        <v>94.571814374504925</v>
      </c>
      <c r="AU1820">
        <v>101.49045145011723</v>
      </c>
      <c r="AV1820">
        <v>109.97390067697836</v>
      </c>
      <c r="AW1820">
        <v>118.51933837968706</v>
      </c>
      <c r="AX1820">
        <v>93.836384143954746</v>
      </c>
      <c r="AY1820">
        <v>77.325436459314759</v>
      </c>
      <c r="AZ1820">
        <v>83.279015265143798</v>
      </c>
      <c r="BA1820">
        <v>80.579420010210342</v>
      </c>
      <c r="BB1820">
        <v>97.928874410349309</v>
      </c>
      <c r="BC1820">
        <v>73.85855343361942</v>
      </c>
      <c r="BD1820">
        <v>89.340997240635232</v>
      </c>
      <c r="BE1820">
        <v>89.912686571686464</v>
      </c>
      <c r="BF1820">
        <v>68.847600468114138</v>
      </c>
      <c r="BG1820">
        <v>71.682920370455349</v>
      </c>
      <c r="BH1820">
        <v>82.077332385051349</v>
      </c>
      <c r="BI1820">
        <v>79.337881684119367</v>
      </c>
      <c r="BJ1820">
        <v>72.225597996381197</v>
      </c>
    </row>
    <row r="1821" spans="1:62">
      <c r="A1821">
        <v>108.09471456950008</v>
      </c>
      <c r="B1821">
        <v>88.432716842001525</v>
      </c>
      <c r="C1821">
        <v>86.430636254973678</v>
      </c>
      <c r="D1821">
        <v>84.416285837913307</v>
      </c>
      <c r="E1821">
        <v>62.358699966654058</v>
      </c>
      <c r="F1821">
        <v>107.47241339472703</v>
      </c>
      <c r="G1821">
        <v>94.275717384794703</v>
      </c>
      <c r="H1821">
        <v>94.450811930817935</v>
      </c>
      <c r="I1821">
        <v>58.467343777210793</v>
      </c>
      <c r="J1821">
        <v>95.730789288851952</v>
      </c>
      <c r="K1821">
        <v>97.602603977748245</v>
      </c>
      <c r="L1821">
        <v>101.56484713471549</v>
      </c>
      <c r="M1821">
        <v>104.61065574838943</v>
      </c>
      <c r="N1821">
        <v>81.734760893625833</v>
      </c>
      <c r="O1821">
        <v>84.820646602498911</v>
      </c>
      <c r="P1821">
        <v>80.662490465929864</v>
      </c>
      <c r="Q1821">
        <v>101.25862369910818</v>
      </c>
      <c r="R1821">
        <v>101.99546232690945</v>
      </c>
      <c r="S1821">
        <v>79.281745016840077</v>
      </c>
      <c r="T1821">
        <v>86.915873779176806</v>
      </c>
      <c r="U1821">
        <v>84.068110690916868</v>
      </c>
      <c r="V1821">
        <v>71.667216334167691</v>
      </c>
      <c r="W1821">
        <v>71.612315689380594</v>
      </c>
      <c r="X1821">
        <v>96.202578531755648</v>
      </c>
      <c r="Y1821">
        <v>50.820243708451294</v>
      </c>
      <c r="Z1821">
        <v>68.769170387994421</v>
      </c>
      <c r="AA1821">
        <v>102.23724935831704</v>
      </c>
      <c r="AB1821">
        <v>59.108764517939719</v>
      </c>
      <c r="AC1821">
        <v>55.605838480645943</v>
      </c>
      <c r="AD1821">
        <v>53.206978311359137</v>
      </c>
      <c r="AE1821">
        <v>85.156640818502154</v>
      </c>
      <c r="AF1821">
        <v>47.388607080231509</v>
      </c>
      <c r="AG1821">
        <v>72.253026801762132</v>
      </c>
      <c r="AH1821">
        <v>59.852546287210949</v>
      </c>
      <c r="AI1821">
        <v>69.43890052392517</v>
      </c>
      <c r="AJ1821">
        <v>74.847709918692644</v>
      </c>
      <c r="AK1821">
        <v>125.29624411669958</v>
      </c>
      <c r="AL1821">
        <v>88.511633534195113</v>
      </c>
      <c r="AM1821">
        <v>98.509824409387406</v>
      </c>
      <c r="AN1821">
        <v>72.522577341983492</v>
      </c>
      <c r="AO1821">
        <v>131.77433965923933</v>
      </c>
      <c r="AP1821">
        <v>119.68474219590347</v>
      </c>
      <c r="AQ1821">
        <v>76.011283239367046</v>
      </c>
      <c r="AR1821">
        <v>71.718770467185522</v>
      </c>
      <c r="AS1821">
        <v>100.38615208627159</v>
      </c>
      <c r="AT1821">
        <v>95.248636414313225</v>
      </c>
      <c r="AU1821">
        <v>100.64194764052336</v>
      </c>
      <c r="AV1821">
        <v>110.33332717791652</v>
      </c>
      <c r="AW1821">
        <v>119.32511864427407</v>
      </c>
      <c r="AX1821">
        <v>93.983298280854655</v>
      </c>
      <c r="AY1821">
        <v>74.613463267934335</v>
      </c>
      <c r="AZ1821">
        <v>84.07754817960236</v>
      </c>
      <c r="BA1821">
        <v>80.45138533506244</v>
      </c>
      <c r="BB1821">
        <v>92.786620657186361</v>
      </c>
      <c r="BC1821">
        <v>73.260524569174265</v>
      </c>
      <c r="BD1821">
        <v>89.052858839954382</v>
      </c>
      <c r="BE1821">
        <v>90.155751872537266</v>
      </c>
      <c r="BF1821">
        <v>68.382733429424093</v>
      </c>
      <c r="BG1821">
        <v>71.277838164472826</v>
      </c>
      <c r="BH1821">
        <v>81.787600088032363</v>
      </c>
      <c r="BI1821">
        <v>79.077522056907966</v>
      </c>
      <c r="BJ1821">
        <v>72.180419413192752</v>
      </c>
    </row>
    <row r="1822" spans="1:62">
      <c r="A1822">
        <v>108.41952926338122</v>
      </c>
      <c r="B1822">
        <v>88.566536735467992</v>
      </c>
      <c r="C1822">
        <v>86.568556431659786</v>
      </c>
      <c r="D1822">
        <v>84.42630456996821</v>
      </c>
      <c r="E1822">
        <v>62.502009701829962</v>
      </c>
      <c r="F1822">
        <v>107.08483393378731</v>
      </c>
      <c r="G1822">
        <v>94.373824984145273</v>
      </c>
      <c r="H1822">
        <v>93.244789453316997</v>
      </c>
      <c r="I1822">
        <v>58.324924224460645</v>
      </c>
      <c r="J1822">
        <v>95.903270934449424</v>
      </c>
      <c r="K1822">
        <v>96.615736686891495</v>
      </c>
      <c r="L1822">
        <v>101.96911619558686</v>
      </c>
      <c r="M1822">
        <v>104.9641122651185</v>
      </c>
      <c r="N1822">
        <v>82.318127614788153</v>
      </c>
      <c r="O1822">
        <v>85.068810434704176</v>
      </c>
      <c r="P1822">
        <v>80.543090259381358</v>
      </c>
      <c r="Q1822">
        <v>101.68079567542581</v>
      </c>
      <c r="R1822">
        <v>104.94550586213519</v>
      </c>
      <c r="S1822">
        <v>79.771045559598747</v>
      </c>
      <c r="T1822">
        <v>86.427808464156257</v>
      </c>
      <c r="U1822">
        <v>84.355436102767413</v>
      </c>
      <c r="V1822">
        <v>71.234581439935766</v>
      </c>
      <c r="W1822">
        <v>71.537240206073207</v>
      </c>
      <c r="X1822">
        <v>96.151446700889281</v>
      </c>
      <c r="Y1822">
        <v>50.765648867000586</v>
      </c>
      <c r="Z1822">
        <v>69.081580912156809</v>
      </c>
      <c r="AA1822">
        <v>101.11238265630359</v>
      </c>
      <c r="AB1822">
        <v>59.225537607068269</v>
      </c>
      <c r="AC1822">
        <v>55.234681938589389</v>
      </c>
      <c r="AD1822">
        <v>53.187573744390981</v>
      </c>
      <c r="AE1822">
        <v>84.892185168182436</v>
      </c>
      <c r="AF1822">
        <v>47.280930989788551</v>
      </c>
      <c r="AG1822">
        <v>71.86013700116014</v>
      </c>
      <c r="AH1822">
        <v>59.744341639874172</v>
      </c>
      <c r="AI1822">
        <v>70.710056723101104</v>
      </c>
      <c r="AJ1822">
        <v>74.587798197024128</v>
      </c>
      <c r="AK1822">
        <v>176.5564589648834</v>
      </c>
      <c r="AL1822">
        <v>90.136919685819279</v>
      </c>
      <c r="AM1822">
        <v>101.36846877708294</v>
      </c>
      <c r="AN1822">
        <v>72.979445278348337</v>
      </c>
      <c r="AO1822">
        <v>131.77433965923933</v>
      </c>
      <c r="AP1822">
        <v>118.32987581499287</v>
      </c>
      <c r="AQ1822">
        <v>75.078552075733427</v>
      </c>
      <c r="AR1822">
        <v>71.669330893232072</v>
      </c>
      <c r="AS1822">
        <v>100.10747219670033</v>
      </c>
      <c r="AT1822">
        <v>95.345169850097577</v>
      </c>
      <c r="AU1822">
        <v>101.31926936202531</v>
      </c>
      <c r="AV1822">
        <v>110.4477213150609</v>
      </c>
      <c r="AW1822">
        <v>118.35500592856866</v>
      </c>
      <c r="AX1822">
        <v>94.355624898670101</v>
      </c>
      <c r="AY1822">
        <v>75.600475093732513</v>
      </c>
      <c r="AZ1822">
        <v>84.789781605626629</v>
      </c>
      <c r="BA1822">
        <v>80.244998805767111</v>
      </c>
      <c r="BB1822">
        <v>97.462484649307598</v>
      </c>
      <c r="BC1822">
        <v>73.579934017546478</v>
      </c>
      <c r="BD1822">
        <v>88.800622093243462</v>
      </c>
      <c r="BE1822">
        <v>89.862747395133411</v>
      </c>
      <c r="BF1822">
        <v>68.084455916901334</v>
      </c>
      <c r="BG1822">
        <v>71.260805575273324</v>
      </c>
      <c r="BH1822">
        <v>81.270416876630449</v>
      </c>
      <c r="BI1822">
        <v>79.148670605288657</v>
      </c>
      <c r="BJ1822">
        <v>71.642501045124334</v>
      </c>
    </row>
    <row r="1823" spans="1:62">
      <c r="A1823">
        <v>108.326462190519</v>
      </c>
      <c r="B1823">
        <v>88.377347004109893</v>
      </c>
      <c r="C1823">
        <v>86.854428894997582</v>
      </c>
      <c r="D1823">
        <v>84.212568350468459</v>
      </c>
      <c r="E1823">
        <v>62.358545067051878</v>
      </c>
      <c r="F1823">
        <v>107.21477086059433</v>
      </c>
      <c r="G1823">
        <v>94.012833717463621</v>
      </c>
      <c r="H1823">
        <v>93.912045053443649</v>
      </c>
      <c r="I1823">
        <v>59.198752745551005</v>
      </c>
      <c r="J1823">
        <v>96.428673799781066</v>
      </c>
      <c r="K1823">
        <v>96.570997451741164</v>
      </c>
      <c r="L1823">
        <v>101.78759790867815</v>
      </c>
      <c r="M1823">
        <v>105.01948063170875</v>
      </c>
      <c r="N1823">
        <v>82.31130372041109</v>
      </c>
      <c r="O1823">
        <v>84.99609125485739</v>
      </c>
      <c r="P1823">
        <v>81.07293391450591</v>
      </c>
      <c r="Q1823">
        <v>98.310987666743074</v>
      </c>
      <c r="R1823">
        <v>105.23435360482569</v>
      </c>
      <c r="S1823">
        <v>79.288776514954236</v>
      </c>
      <c r="T1823">
        <v>86.315780078040206</v>
      </c>
      <c r="U1823">
        <v>84.974194875678236</v>
      </c>
      <c r="V1823">
        <v>71.211636878014176</v>
      </c>
      <c r="W1823">
        <v>71.447572794208838</v>
      </c>
      <c r="X1823">
        <v>96.179184089248949</v>
      </c>
      <c r="Y1823">
        <v>51.867613072619456</v>
      </c>
      <c r="Z1823">
        <v>69.931966268686736</v>
      </c>
      <c r="AA1823">
        <v>101.30058672322068</v>
      </c>
      <c r="AB1823">
        <v>58.904900401669266</v>
      </c>
      <c r="AC1823">
        <v>55.221941425631933</v>
      </c>
      <c r="AD1823">
        <v>53.315039357569205</v>
      </c>
      <c r="AE1823">
        <v>84.150525398164177</v>
      </c>
      <c r="AF1823">
        <v>47.211719355627146</v>
      </c>
      <c r="AG1823">
        <v>72.556272423099813</v>
      </c>
      <c r="AH1823">
        <v>60.3080535377334</v>
      </c>
      <c r="AI1823">
        <v>70.547247882881791</v>
      </c>
      <c r="AJ1823">
        <v>74.950874223401541</v>
      </c>
      <c r="AK1823">
        <v>123.79485283232913</v>
      </c>
      <c r="AL1823">
        <v>89.990819601027226</v>
      </c>
      <c r="AM1823">
        <v>101.41168910776769</v>
      </c>
      <c r="AN1823">
        <v>73.32967194233504</v>
      </c>
      <c r="AO1823">
        <v>132.10754162254113</v>
      </c>
      <c r="AP1823">
        <v>119.91718814057053</v>
      </c>
      <c r="AQ1823">
        <v>75.282788042888257</v>
      </c>
      <c r="AR1823">
        <v>71.935891157893309</v>
      </c>
      <c r="AS1823">
        <v>100.07824380211983</v>
      </c>
      <c r="AT1823">
        <v>96.101904957676808</v>
      </c>
      <c r="AU1823">
        <v>101.16407339790709</v>
      </c>
      <c r="AV1823">
        <v>110.22056733001156</v>
      </c>
      <c r="AW1823">
        <v>118.5586748606015</v>
      </c>
      <c r="AX1823">
        <v>94.359601914500331</v>
      </c>
      <c r="AY1823">
        <v>76.000937503181007</v>
      </c>
      <c r="AZ1823">
        <v>83.718203700466276</v>
      </c>
      <c r="BA1823">
        <v>80.752198074054789</v>
      </c>
      <c r="BB1823">
        <v>97.011889119250185</v>
      </c>
      <c r="BC1823">
        <v>73.106224634714366</v>
      </c>
      <c r="BD1823">
        <v>88.633963468717582</v>
      </c>
      <c r="BE1823">
        <v>90.311319633705381</v>
      </c>
      <c r="BF1823">
        <v>68.196674293096081</v>
      </c>
      <c r="BG1823">
        <v>71.270671831345908</v>
      </c>
      <c r="BH1823">
        <v>80.578281837809868</v>
      </c>
      <c r="BI1823">
        <v>78.320716827383748</v>
      </c>
      <c r="BJ1823">
        <v>71.52690964219758</v>
      </c>
    </row>
    <row r="1824" spans="1:62">
      <c r="A1824">
        <v>108.63672309851812</v>
      </c>
      <c r="B1824">
        <v>88.455483770522733</v>
      </c>
      <c r="C1824">
        <v>86.268190630978367</v>
      </c>
      <c r="D1824">
        <v>83.995122004365399</v>
      </c>
      <c r="E1824">
        <v>61.643929351634647</v>
      </c>
      <c r="F1824">
        <v>107.23862787896026</v>
      </c>
      <c r="G1824">
        <v>94.070650912235479</v>
      </c>
      <c r="H1824">
        <v>93.963700302895404</v>
      </c>
      <c r="I1824">
        <v>59.339131783753913</v>
      </c>
      <c r="J1824">
        <v>96.531910232232221</v>
      </c>
      <c r="K1824">
        <v>96.594945172409538</v>
      </c>
      <c r="L1824">
        <v>101.97318414443939</v>
      </c>
      <c r="M1824">
        <v>105.31711109565347</v>
      </c>
      <c r="N1824">
        <v>81.355346007270427</v>
      </c>
      <c r="O1824">
        <v>85.645869306233905</v>
      </c>
      <c r="P1824">
        <v>82.597457708657899</v>
      </c>
      <c r="Q1824">
        <v>98.881337632268995</v>
      </c>
      <c r="R1824">
        <v>105.82070440916286</v>
      </c>
      <c r="S1824">
        <v>79.0196687557101</v>
      </c>
      <c r="T1824">
        <v>86.208431644562339</v>
      </c>
      <c r="U1824">
        <v>84.752330902362559</v>
      </c>
      <c r="V1824">
        <v>71.140032216973282</v>
      </c>
      <c r="W1824">
        <v>71.586470175628946</v>
      </c>
      <c r="X1824">
        <v>96.009825217372693</v>
      </c>
      <c r="Y1824">
        <v>51.093617350284397</v>
      </c>
      <c r="Z1824">
        <v>69.524072757243019</v>
      </c>
      <c r="AA1824">
        <v>101.42816467114663</v>
      </c>
      <c r="AB1824">
        <v>59.319428104667693</v>
      </c>
      <c r="AC1824">
        <v>55.664659115794883</v>
      </c>
      <c r="AD1824">
        <v>53.263133825237347</v>
      </c>
      <c r="AE1824">
        <v>84.126976861119729</v>
      </c>
      <c r="AF1824">
        <v>47.208600747919093</v>
      </c>
      <c r="AG1824">
        <v>72.650383263080073</v>
      </c>
      <c r="AH1824">
        <v>59.951872940870608</v>
      </c>
      <c r="AI1824">
        <v>71.219036807120503</v>
      </c>
      <c r="AJ1824">
        <v>74.810067248288988</v>
      </c>
      <c r="AK1824">
        <v>125.00618236339898</v>
      </c>
      <c r="AL1824">
        <v>90.725048998209658</v>
      </c>
      <c r="AM1824">
        <v>99.395716515878803</v>
      </c>
      <c r="AN1824">
        <v>73.343574908647042</v>
      </c>
      <c r="AO1824">
        <v>131.21555153540777</v>
      </c>
      <c r="AP1824">
        <v>117.96072263644105</v>
      </c>
      <c r="AQ1824">
        <v>72.98838425775331</v>
      </c>
      <c r="AR1824">
        <v>72.053245562165728</v>
      </c>
      <c r="AS1824">
        <v>100.01084728249285</v>
      </c>
      <c r="AT1824">
        <v>95.989259155196592</v>
      </c>
      <c r="AU1824">
        <v>100.31425260142528</v>
      </c>
      <c r="AV1824">
        <v>110.32483180002481</v>
      </c>
      <c r="AW1824">
        <v>118.69160430833855</v>
      </c>
      <c r="AX1824">
        <v>95.270949622863654</v>
      </c>
      <c r="AY1824">
        <v>75.786462042355595</v>
      </c>
      <c r="AZ1824">
        <v>83.792310385340954</v>
      </c>
      <c r="BA1824">
        <v>80.832042540609336</v>
      </c>
      <c r="BB1824">
        <v>94.12664616749781</v>
      </c>
      <c r="BC1824">
        <v>73.316175773015132</v>
      </c>
      <c r="BD1824">
        <v>88.767335927686631</v>
      </c>
      <c r="BE1824">
        <v>89.751969127373187</v>
      </c>
      <c r="BF1824">
        <v>67.688772961736021</v>
      </c>
      <c r="BG1824">
        <v>71.255116360561473</v>
      </c>
      <c r="BH1824">
        <v>81.372729459172206</v>
      </c>
      <c r="BI1824">
        <v>78.164838832270462</v>
      </c>
      <c r="BJ1824">
        <v>71.556875429609192</v>
      </c>
    </row>
    <row r="1825" spans="1:62">
      <c r="A1825">
        <v>110.25909592564392</v>
      </c>
      <c r="B1825">
        <v>88.316861949848331</v>
      </c>
      <c r="C1825">
        <v>87.056538168722511</v>
      </c>
      <c r="D1825">
        <v>83.904526107955931</v>
      </c>
      <c r="E1825">
        <v>61.498493831918822</v>
      </c>
      <c r="F1825">
        <v>107.7606786930176</v>
      </c>
      <c r="G1825">
        <v>95.026940213095813</v>
      </c>
      <c r="H1825">
        <v>93.841270053650589</v>
      </c>
      <c r="I1825">
        <v>59.796143092650155</v>
      </c>
      <c r="J1825">
        <v>96.828412748968745</v>
      </c>
      <c r="K1825">
        <v>95.20873671247567</v>
      </c>
      <c r="L1825">
        <v>102.08576857620217</v>
      </c>
      <c r="M1825">
        <v>105.35856230656802</v>
      </c>
      <c r="N1825">
        <v>81.800363916633813</v>
      </c>
      <c r="O1825">
        <v>85.924987659396962</v>
      </c>
      <c r="P1825">
        <v>83.88823484646575</v>
      </c>
      <c r="Q1825">
        <v>97.522664109506039</v>
      </c>
      <c r="R1825">
        <v>105.6717537763237</v>
      </c>
      <c r="S1825">
        <v>79.660964565167063</v>
      </c>
      <c r="T1825">
        <v>85.309045604315926</v>
      </c>
      <c r="U1825">
        <v>85.145045773443144</v>
      </c>
      <c r="V1825">
        <v>70.767677484786134</v>
      </c>
      <c r="W1825">
        <v>71.449266077476764</v>
      </c>
      <c r="X1825">
        <v>96.03194670040881</v>
      </c>
      <c r="Y1825">
        <v>51.999524971259973</v>
      </c>
      <c r="Z1825">
        <v>69.100707096289028</v>
      </c>
      <c r="AA1825">
        <v>101.05480088372698</v>
      </c>
      <c r="AB1825">
        <v>58.445515833447345</v>
      </c>
      <c r="AC1825">
        <v>54.509678932210754</v>
      </c>
      <c r="AD1825">
        <v>53.689591882951149</v>
      </c>
      <c r="AE1825">
        <v>83.34475787858976</v>
      </c>
      <c r="AF1825">
        <v>47.242604053767629</v>
      </c>
      <c r="AG1825">
        <v>72.569843210732486</v>
      </c>
      <c r="AH1825">
        <v>59.128905032772884</v>
      </c>
      <c r="AI1825">
        <v>71.902239891587541</v>
      </c>
      <c r="AJ1825">
        <v>74.129397515904515</v>
      </c>
      <c r="AK1825">
        <v>176.88063523912902</v>
      </c>
      <c r="AL1825">
        <v>90.320826150003043</v>
      </c>
      <c r="AM1825">
        <v>100.22934122575994</v>
      </c>
      <c r="AN1825">
        <v>74.055723092033062</v>
      </c>
      <c r="AO1825">
        <v>131.21555153540777</v>
      </c>
      <c r="AP1825">
        <v>117.84944977209328</v>
      </c>
      <c r="AQ1825">
        <v>74.474300821737913</v>
      </c>
      <c r="AR1825">
        <v>71.571604438802339</v>
      </c>
      <c r="AS1825">
        <v>98.520562572715008</v>
      </c>
      <c r="AT1825">
        <v>96.056942405477514</v>
      </c>
      <c r="AU1825">
        <v>100.01294669216314</v>
      </c>
      <c r="AV1825">
        <v>110.30519623219401</v>
      </c>
      <c r="AW1825">
        <v>118.05280400376256</v>
      </c>
      <c r="AX1825">
        <v>95.332344143640952</v>
      </c>
      <c r="AY1825">
        <v>76.678671735748381</v>
      </c>
      <c r="AZ1825">
        <v>83.100168753880311</v>
      </c>
      <c r="BA1825">
        <v>81.008965700213068</v>
      </c>
      <c r="BB1825">
        <v>98.05358897883437</v>
      </c>
      <c r="BC1825">
        <v>73.188247606631833</v>
      </c>
      <c r="BD1825">
        <v>89.176614211800398</v>
      </c>
      <c r="BE1825">
        <v>90.110392425674107</v>
      </c>
      <c r="BF1825">
        <v>67.366431016382734</v>
      </c>
      <c r="BG1825">
        <v>70.881567321234527</v>
      </c>
      <c r="BH1825">
        <v>81.04589710952429</v>
      </c>
      <c r="BI1825">
        <v>77.766641216303711</v>
      </c>
      <c r="BJ1825">
        <v>71.761502067331861</v>
      </c>
    </row>
    <row r="1826" spans="1:62">
      <c r="A1826">
        <v>109.06559002838337</v>
      </c>
      <c r="B1826">
        <v>88.129276754134338</v>
      </c>
      <c r="C1826">
        <v>86.471682043120666</v>
      </c>
      <c r="D1826">
        <v>84.115144463906731</v>
      </c>
      <c r="E1826">
        <v>61.35478544949347</v>
      </c>
      <c r="F1826">
        <v>107.1896157580028</v>
      </c>
      <c r="G1826">
        <v>95.03946137847899</v>
      </c>
      <c r="H1826">
        <v>93.925338390115328</v>
      </c>
      <c r="I1826">
        <v>59.773684919596363</v>
      </c>
      <c r="J1826">
        <v>96.977153659613677</v>
      </c>
      <c r="K1826">
        <v>94.693903284483142</v>
      </c>
      <c r="L1826">
        <v>101.52244041931235</v>
      </c>
      <c r="M1826">
        <v>105.08935314766192</v>
      </c>
      <c r="N1826">
        <v>82.450405491354815</v>
      </c>
      <c r="O1826">
        <v>86.567224630396311</v>
      </c>
      <c r="P1826">
        <v>85.257410336840422</v>
      </c>
      <c r="Q1826">
        <v>101.89328768850473</v>
      </c>
      <c r="R1826">
        <v>105.12197965770405</v>
      </c>
      <c r="S1826">
        <v>79.419188371298702</v>
      </c>
      <c r="T1826">
        <v>85.634771453566742</v>
      </c>
      <c r="U1826">
        <v>85.482826064817601</v>
      </c>
      <c r="V1826">
        <v>71.064152325652145</v>
      </c>
      <c r="W1826">
        <v>71.224769698465352</v>
      </c>
      <c r="X1826">
        <v>96.083916198724225</v>
      </c>
      <c r="Y1826">
        <v>51.288889185527012</v>
      </c>
      <c r="Z1826">
        <v>69.330376728036413</v>
      </c>
      <c r="AA1826">
        <v>101.47421583819704</v>
      </c>
      <c r="AB1826">
        <v>58.636739123919561</v>
      </c>
      <c r="AC1826">
        <v>55.984842597995687</v>
      </c>
      <c r="AD1826">
        <v>53.938263445164381</v>
      </c>
      <c r="AE1826">
        <v>83.558440275402972</v>
      </c>
      <c r="AF1826">
        <v>47.440041839279964</v>
      </c>
      <c r="AG1826">
        <v>72.179149608941927</v>
      </c>
      <c r="AH1826">
        <v>60.738454147758098</v>
      </c>
      <c r="AI1826">
        <v>71.809296751981236</v>
      </c>
      <c r="AJ1826">
        <v>74.740942998758428</v>
      </c>
      <c r="AK1826">
        <v>175.84006888989089</v>
      </c>
      <c r="AL1826">
        <v>90.487027818833241</v>
      </c>
      <c r="AM1826">
        <v>101.90941565306379</v>
      </c>
      <c r="AN1826">
        <v>74.536184906755864</v>
      </c>
      <c r="AO1826">
        <v>131.69785528745155</v>
      </c>
      <c r="AP1826">
        <v>120.29033288992231</v>
      </c>
      <c r="AQ1826">
        <v>73.746605008475683</v>
      </c>
      <c r="AR1826">
        <v>71.094428075179437</v>
      </c>
      <c r="AS1826">
        <v>98.357633526333885</v>
      </c>
      <c r="AT1826">
        <v>95.273301946358458</v>
      </c>
      <c r="AU1826">
        <v>99.673890280795405</v>
      </c>
      <c r="AV1826">
        <v>110.26713765045254</v>
      </c>
      <c r="AW1826">
        <v>119.06411504143375</v>
      </c>
      <c r="AX1826">
        <v>95.88030686701326</v>
      </c>
      <c r="AY1826">
        <v>75.661899794680735</v>
      </c>
      <c r="AZ1826">
        <v>83.912222444615182</v>
      </c>
      <c r="BA1826">
        <v>80.593286327039607</v>
      </c>
      <c r="BB1826">
        <v>94.429952700696646</v>
      </c>
      <c r="BC1826">
        <v>72.678187115916387</v>
      </c>
      <c r="BD1826">
        <v>89.35450897195507</v>
      </c>
      <c r="BE1826">
        <v>89.991511060333579</v>
      </c>
      <c r="BF1826">
        <v>66.96692834638371</v>
      </c>
      <c r="BG1826">
        <v>71.390976177393682</v>
      </c>
      <c r="BH1826">
        <v>80.33673302656949</v>
      </c>
      <c r="BI1826">
        <v>77.05220868665559</v>
      </c>
      <c r="BJ1826">
        <v>71.704083704712815</v>
      </c>
    </row>
    <row r="1827" spans="1:62">
      <c r="A1827">
        <v>108.82657081015159</v>
      </c>
      <c r="B1827">
        <v>88.792900012104326</v>
      </c>
      <c r="C1827">
        <v>86.230160732924759</v>
      </c>
      <c r="D1827">
        <v>84.285281482126123</v>
      </c>
      <c r="E1827">
        <v>60.931995333772612</v>
      </c>
      <c r="F1827">
        <v>107.84753692896966</v>
      </c>
      <c r="G1827">
        <v>95.631463400147496</v>
      </c>
      <c r="H1827">
        <v>94.071526604767215</v>
      </c>
      <c r="I1827">
        <v>60.201406057441353</v>
      </c>
      <c r="J1827">
        <v>97.413516925322241</v>
      </c>
      <c r="K1827">
        <v>93.989234616347446</v>
      </c>
      <c r="L1827">
        <v>101.59798851954568</v>
      </c>
      <c r="M1827">
        <v>105.95196131554414</v>
      </c>
      <c r="N1827">
        <v>82.092428331258063</v>
      </c>
      <c r="O1827">
        <v>85.847260386775815</v>
      </c>
      <c r="P1827">
        <v>88.623527874144159</v>
      </c>
      <c r="Q1827">
        <v>101.63618030656691</v>
      </c>
      <c r="R1827">
        <v>106.46090968807879</v>
      </c>
      <c r="S1827">
        <v>78.308814438596428</v>
      </c>
      <c r="T1827">
        <v>85.159306021625838</v>
      </c>
      <c r="U1827">
        <v>85.825113105404938</v>
      </c>
      <c r="V1827">
        <v>70.596661627453571</v>
      </c>
      <c r="W1827">
        <v>70.73731918707162</v>
      </c>
      <c r="X1827">
        <v>96.108724086313316</v>
      </c>
      <c r="Y1827">
        <v>51.128664949013142</v>
      </c>
      <c r="Z1827">
        <v>68.874793952334585</v>
      </c>
      <c r="AA1827">
        <v>100.94706733506939</v>
      </c>
      <c r="AB1827">
        <v>59.422545699616158</v>
      </c>
      <c r="AC1827">
        <v>55.885609207129029</v>
      </c>
      <c r="AD1827">
        <v>54.848381246853229</v>
      </c>
      <c r="AE1827">
        <v>83.005175980514181</v>
      </c>
      <c r="AF1827">
        <v>47.089612377556605</v>
      </c>
      <c r="AG1827">
        <v>72.092639127243373</v>
      </c>
      <c r="AH1827">
        <v>61.062399311803254</v>
      </c>
      <c r="AI1827">
        <v>72.16093012061377</v>
      </c>
      <c r="AJ1827">
        <v>73.645134570102897</v>
      </c>
      <c r="AK1827">
        <v>126.0802753449814</v>
      </c>
      <c r="AL1827">
        <v>90.548472750134252</v>
      </c>
      <c r="AM1827">
        <v>104.05979652676976</v>
      </c>
      <c r="AN1827">
        <v>75.314000207940296</v>
      </c>
      <c r="AO1827">
        <v>131.69785528745155</v>
      </c>
      <c r="AP1827">
        <v>121.39121502113289</v>
      </c>
      <c r="AQ1827">
        <v>73.61478097562815</v>
      </c>
      <c r="AR1827">
        <v>71.021587805375347</v>
      </c>
      <c r="AS1827">
        <v>97.4504233781295</v>
      </c>
      <c r="AT1827">
        <v>95.92385916301572</v>
      </c>
      <c r="AU1827">
        <v>99.724344067747509</v>
      </c>
      <c r="AV1827">
        <v>109.67044825403249</v>
      </c>
      <c r="AW1827">
        <v>118.61793889936364</v>
      </c>
      <c r="AX1827">
        <v>95.736243630107083</v>
      </c>
      <c r="AY1827">
        <v>73.662530852998302</v>
      </c>
      <c r="AZ1827">
        <v>83.345210330975931</v>
      </c>
      <c r="BA1827">
        <v>80.729632787101139</v>
      </c>
      <c r="BB1827">
        <v>94.435563902358837</v>
      </c>
      <c r="BC1827">
        <v>72.955461986884757</v>
      </c>
      <c r="BD1827">
        <v>89.39088088882059</v>
      </c>
      <c r="BE1827">
        <v>89.481572501344885</v>
      </c>
      <c r="BF1827">
        <v>67.143470296532499</v>
      </c>
      <c r="BG1827">
        <v>71.263089603321873</v>
      </c>
      <c r="BH1827">
        <v>80.171588975632872</v>
      </c>
      <c r="BI1827">
        <v>77.318810959128115</v>
      </c>
      <c r="BJ1827">
        <v>71.828757255843357</v>
      </c>
    </row>
    <row r="1828" spans="1:62">
      <c r="A1828">
        <v>108.63204362491601</v>
      </c>
      <c r="B1828">
        <v>88.169573340599072</v>
      </c>
      <c r="C1828">
        <v>86.15317035491141</v>
      </c>
      <c r="D1828">
        <v>84.146847445811972</v>
      </c>
      <c r="E1828">
        <v>61.359106436470881</v>
      </c>
      <c r="F1828">
        <v>107.77614767689843</v>
      </c>
      <c r="G1828">
        <v>95.709979773479432</v>
      </c>
      <c r="H1828">
        <v>94.110614363547754</v>
      </c>
      <c r="I1828">
        <v>59.929529464720439</v>
      </c>
      <c r="J1828">
        <v>98.004353609371506</v>
      </c>
      <c r="K1828">
        <v>93.479441534323087</v>
      </c>
      <c r="L1828">
        <v>100.70075160187125</v>
      </c>
      <c r="M1828">
        <v>105.58524652704574</v>
      </c>
      <c r="N1828">
        <v>81.961940403089272</v>
      </c>
      <c r="O1828">
        <v>86.415609668014142</v>
      </c>
      <c r="P1828">
        <v>88.058255835368584</v>
      </c>
      <c r="Q1828">
        <v>101.59442812518213</v>
      </c>
      <c r="R1828">
        <v>105.77410981615758</v>
      </c>
      <c r="S1828">
        <v>78.853076671262059</v>
      </c>
      <c r="T1828">
        <v>85.153043008538575</v>
      </c>
      <c r="U1828">
        <v>85.920178995182781</v>
      </c>
      <c r="V1828">
        <v>70.902223371162648</v>
      </c>
      <c r="W1828">
        <v>70.545359884251695</v>
      </c>
      <c r="X1828">
        <v>96.234525376973323</v>
      </c>
      <c r="Y1828">
        <v>50.971044668362111</v>
      </c>
      <c r="Z1828">
        <v>68.58762644478746</v>
      </c>
      <c r="AA1828">
        <v>100.89284937952051</v>
      </c>
      <c r="AB1828">
        <v>59.167330437171522</v>
      </c>
      <c r="AC1828">
        <v>56.062357580777508</v>
      </c>
      <c r="AD1828">
        <v>55.332489204031191</v>
      </c>
      <c r="AE1828">
        <v>83.105597483480125</v>
      </c>
      <c r="AF1828">
        <v>46.823960296432027</v>
      </c>
      <c r="AG1828">
        <v>72.224345543255168</v>
      </c>
      <c r="AH1828">
        <v>61.023227738045101</v>
      </c>
      <c r="AI1828">
        <v>72.200380079540437</v>
      </c>
      <c r="AJ1828">
        <v>73.448553336190244</v>
      </c>
      <c r="AK1828">
        <v>125.88297789066814</v>
      </c>
      <c r="AL1828">
        <v>90.424833917488186</v>
      </c>
      <c r="AM1828">
        <v>100.21753559339517</v>
      </c>
      <c r="AN1828">
        <v>75.894098524581565</v>
      </c>
      <c r="AO1828">
        <v>132.23701526547623</v>
      </c>
      <c r="AP1828">
        <v>121.45847108505156</v>
      </c>
      <c r="AQ1828">
        <v>73.743764602031618</v>
      </c>
      <c r="AR1828">
        <v>70.926688789485553</v>
      </c>
      <c r="AS1828">
        <v>96.312644460190612</v>
      </c>
      <c r="AT1828">
        <v>95.776763107986312</v>
      </c>
      <c r="AU1828">
        <v>98.822740703595741</v>
      </c>
      <c r="AV1828">
        <v>110.02592716951665</v>
      </c>
      <c r="AW1828">
        <v>118.31156260270885</v>
      </c>
      <c r="AX1828">
        <v>95.591831095318895</v>
      </c>
      <c r="AY1828">
        <v>74.243377685883218</v>
      </c>
      <c r="AZ1828">
        <v>84.608177473176553</v>
      </c>
      <c r="BA1828">
        <v>83.127406830087452</v>
      </c>
      <c r="BB1828">
        <v>94.150717594862058</v>
      </c>
      <c r="BC1828">
        <v>73.139822239300102</v>
      </c>
      <c r="BD1828">
        <v>90.205675169827501</v>
      </c>
      <c r="BE1828">
        <v>89.609249904207815</v>
      </c>
      <c r="BF1828">
        <v>66.878809960324659</v>
      </c>
      <c r="BG1828">
        <v>71.526800719552682</v>
      </c>
      <c r="BH1828">
        <v>79.894887640762235</v>
      </c>
      <c r="BI1828">
        <v>76.901743634363498</v>
      </c>
      <c r="BJ1828">
        <v>71.753713066241673</v>
      </c>
    </row>
    <row r="1829" spans="1:62">
      <c r="A1829">
        <v>109.49627054202708</v>
      </c>
      <c r="B1829">
        <v>86.358480382227512</v>
      </c>
      <c r="C1829">
        <v>86.059788817567949</v>
      </c>
      <c r="D1829">
        <v>84.457234962088236</v>
      </c>
      <c r="E1829">
        <v>60.384443915043136</v>
      </c>
      <c r="F1829">
        <v>107.58698865912135</v>
      </c>
      <c r="G1829">
        <v>95.665176924353545</v>
      </c>
      <c r="H1829">
        <v>95.376188126096793</v>
      </c>
      <c r="I1829">
        <v>60.415700386667716</v>
      </c>
      <c r="J1829">
        <v>96.71309185951489</v>
      </c>
      <c r="K1829">
        <v>92.95591253730143</v>
      </c>
      <c r="L1829">
        <v>100.51107384533202</v>
      </c>
      <c r="M1829">
        <v>105.29959253221087</v>
      </c>
      <c r="N1829">
        <v>81.855459756450784</v>
      </c>
      <c r="O1829">
        <v>87.346184698662526</v>
      </c>
      <c r="P1829">
        <v>88.683307924203802</v>
      </c>
      <c r="Q1829">
        <v>102.60798377027157</v>
      </c>
      <c r="R1829">
        <v>103.52282199261286</v>
      </c>
      <c r="S1829">
        <v>79.082747012404567</v>
      </c>
      <c r="T1829">
        <v>85.15691635794478</v>
      </c>
      <c r="U1829">
        <v>85.992246784550929</v>
      </c>
      <c r="V1829">
        <v>70.170671529602856</v>
      </c>
      <c r="W1829">
        <v>70.471438924420653</v>
      </c>
      <c r="X1829">
        <v>96.19949314999603</v>
      </c>
      <c r="Y1829">
        <v>51.187914709028014</v>
      </c>
      <c r="Z1829">
        <v>68.806675858607917</v>
      </c>
      <c r="AA1829">
        <v>100.83583734683181</v>
      </c>
      <c r="AB1829">
        <v>58.896042963591924</v>
      </c>
      <c r="AC1829">
        <v>55.781272116082533</v>
      </c>
      <c r="AD1829">
        <v>55.563756163143033</v>
      </c>
      <c r="AE1829">
        <v>83.100214242163105</v>
      </c>
      <c r="AF1829">
        <v>47.181661192899853</v>
      </c>
      <c r="AG1829">
        <v>72.434317811253251</v>
      </c>
      <c r="AH1829">
        <v>60.844264512117782</v>
      </c>
      <c r="AI1829">
        <v>73.340025972256313</v>
      </c>
      <c r="AJ1829">
        <v>73.37964441691868</v>
      </c>
      <c r="AK1829">
        <v>127.05400487493588</v>
      </c>
      <c r="AL1829">
        <v>90.711299224986007</v>
      </c>
      <c r="AM1829">
        <v>100.31653631876546</v>
      </c>
      <c r="AN1829">
        <v>75.636294372915003</v>
      </c>
      <c r="AO1829">
        <v>132.15779834050616</v>
      </c>
      <c r="AP1829">
        <v>122.02100045657407</v>
      </c>
      <c r="AQ1829">
        <v>72.351873260752029</v>
      </c>
      <c r="AR1829">
        <v>70.795123682498328</v>
      </c>
      <c r="AS1829">
        <v>95.293215100118545</v>
      </c>
      <c r="AT1829">
        <v>96.951013230612915</v>
      </c>
      <c r="AU1829">
        <v>99.497218290510247</v>
      </c>
      <c r="AV1829">
        <v>110.27703759628696</v>
      </c>
      <c r="AW1829">
        <v>118.80900464660868</v>
      </c>
      <c r="AX1829">
        <v>95.686828504146334</v>
      </c>
      <c r="AY1829">
        <v>73.891761138516898</v>
      </c>
      <c r="AZ1829">
        <v>84.944098793770749</v>
      </c>
      <c r="BA1829">
        <v>81.618745340647777</v>
      </c>
      <c r="BB1829">
        <v>97.89232154805751</v>
      </c>
      <c r="BC1829">
        <v>72.8147751644332</v>
      </c>
      <c r="BD1829">
        <v>90.706264695485132</v>
      </c>
      <c r="BE1829">
        <v>89.434797211264765</v>
      </c>
      <c r="BF1829">
        <v>67.267913767446643</v>
      </c>
      <c r="BG1829">
        <v>71.41870519742146</v>
      </c>
      <c r="BH1829">
        <v>79.332897246488884</v>
      </c>
      <c r="BI1829">
        <v>76.462274237099535</v>
      </c>
      <c r="BJ1829">
        <v>71.385486221263974</v>
      </c>
    </row>
    <row r="1830" spans="1:62">
      <c r="A1830">
        <v>109.12049682268569</v>
      </c>
      <c r="B1830">
        <v>88.647858010967965</v>
      </c>
      <c r="C1830">
        <v>86.002108197945248</v>
      </c>
      <c r="D1830">
        <v>84.461724952390881</v>
      </c>
      <c r="E1830">
        <v>60.258495828622479</v>
      </c>
      <c r="F1830">
        <v>107.22931320522858</v>
      </c>
      <c r="G1830">
        <v>95.941845266790665</v>
      </c>
      <c r="H1830">
        <v>94.361478109430337</v>
      </c>
      <c r="I1830">
        <v>60.160225865770791</v>
      </c>
      <c r="J1830">
        <v>96.509757498233895</v>
      </c>
      <c r="K1830">
        <v>92.555219776915408</v>
      </c>
      <c r="L1830">
        <v>100.83377410309038</v>
      </c>
      <c r="M1830">
        <v>105.36111016546187</v>
      </c>
      <c r="N1830">
        <v>81.987325179758187</v>
      </c>
      <c r="O1830">
        <v>87.459032149933321</v>
      </c>
      <c r="P1830">
        <v>89.685139492318669</v>
      </c>
      <c r="Q1830">
        <v>103.14832195203029</v>
      </c>
      <c r="R1830">
        <v>105.4595587946813</v>
      </c>
      <c r="S1830">
        <v>79.48943346595874</v>
      </c>
      <c r="T1830">
        <v>85.666201395880918</v>
      </c>
      <c r="U1830">
        <v>86.152863198945894</v>
      </c>
      <c r="V1830">
        <v>70.402094363005659</v>
      </c>
      <c r="W1830">
        <v>70.571255720104176</v>
      </c>
      <c r="X1830">
        <v>96.795350511015755</v>
      </c>
      <c r="Y1830">
        <v>51.224557571217879</v>
      </c>
      <c r="Z1830">
        <v>67.814265110835592</v>
      </c>
      <c r="AA1830">
        <v>100.49190735802033</v>
      </c>
      <c r="AB1830">
        <v>59.386890117511257</v>
      </c>
      <c r="AC1830">
        <v>55.940771109033143</v>
      </c>
      <c r="AD1830">
        <v>56.122209466706039</v>
      </c>
      <c r="AE1830">
        <v>82.927186653214207</v>
      </c>
      <c r="AF1830">
        <v>46.980337823767393</v>
      </c>
      <c r="AG1830">
        <v>72.399797863590223</v>
      </c>
      <c r="AH1830">
        <v>61.01126578817658</v>
      </c>
      <c r="AI1830">
        <v>73.575250095061065</v>
      </c>
      <c r="AJ1830">
        <v>73.64417891517401</v>
      </c>
      <c r="AK1830">
        <v>127.24126508000126</v>
      </c>
      <c r="AL1830">
        <v>92.553066038837912</v>
      </c>
      <c r="AM1830">
        <v>102.97874932949513</v>
      </c>
      <c r="AN1830">
        <v>75.618670148738758</v>
      </c>
      <c r="AO1830">
        <v>132.15779834050616</v>
      </c>
      <c r="AP1830">
        <v>122.43528472485453</v>
      </c>
      <c r="AQ1830">
        <v>73.112246758926403</v>
      </c>
      <c r="AR1830">
        <v>71.398382223657677</v>
      </c>
      <c r="AS1830">
        <v>94.574140628563427</v>
      </c>
      <c r="AT1830">
        <v>96.553182398517109</v>
      </c>
      <c r="AU1830">
        <v>98.684445837109379</v>
      </c>
      <c r="AV1830">
        <v>110.36675398201606</v>
      </c>
      <c r="AW1830">
        <v>117.61161242360841</v>
      </c>
      <c r="AX1830">
        <v>96.260987594465448</v>
      </c>
      <c r="AY1830">
        <v>73.565136552547656</v>
      </c>
      <c r="AZ1830">
        <v>85.539481809951013</v>
      </c>
      <c r="BA1830">
        <v>81.399073420083539</v>
      </c>
      <c r="BB1830">
        <v>92.540013016399783</v>
      </c>
      <c r="BC1830">
        <v>72.108876647501248</v>
      </c>
      <c r="BD1830">
        <v>90.882090603659094</v>
      </c>
      <c r="BE1830">
        <v>89.317750816451976</v>
      </c>
      <c r="BF1830">
        <v>67.099408612199383</v>
      </c>
      <c r="BG1830">
        <v>71.625175081242773</v>
      </c>
      <c r="BH1830">
        <v>79.195752340099418</v>
      </c>
      <c r="BI1830">
        <v>76.914322293844734</v>
      </c>
      <c r="BJ1830">
        <v>71.133614220082137</v>
      </c>
    </row>
    <row r="1831" spans="1:62">
      <c r="A1831">
        <v>107.22795103940848</v>
      </c>
      <c r="B1831">
        <v>88.048074387036479</v>
      </c>
      <c r="C1831">
        <v>85.711792275804186</v>
      </c>
      <c r="D1831">
        <v>85.038444101124298</v>
      </c>
      <c r="E1831">
        <v>60.52598797322991</v>
      </c>
      <c r="F1831">
        <v>106.94079398711608</v>
      </c>
      <c r="G1831">
        <v>95.446260029004705</v>
      </c>
      <c r="H1831">
        <v>95.180033620868926</v>
      </c>
      <c r="I1831">
        <v>60.156031092793683</v>
      </c>
      <c r="J1831">
        <v>97.337506776721654</v>
      </c>
      <c r="K1831">
        <v>92.424709088896066</v>
      </c>
      <c r="L1831">
        <v>100.95304456752351</v>
      </c>
      <c r="M1831">
        <v>105.11292552252087</v>
      </c>
      <c r="N1831">
        <v>82.556285861346041</v>
      </c>
      <c r="O1831">
        <v>87.54429693510076</v>
      </c>
      <c r="P1831">
        <v>89.890806381842324</v>
      </c>
      <c r="Q1831">
        <v>102.82506146786692</v>
      </c>
      <c r="R1831">
        <v>106.30086822930042</v>
      </c>
      <c r="S1831">
        <v>79.330698186588577</v>
      </c>
      <c r="T1831">
        <v>84.989606767539442</v>
      </c>
      <c r="U1831">
        <v>86.198852210429621</v>
      </c>
      <c r="V1831">
        <v>70.044165033702285</v>
      </c>
      <c r="W1831">
        <v>71.140955041272363</v>
      </c>
      <c r="X1831">
        <v>96.707425610619623</v>
      </c>
      <c r="Y1831">
        <v>50.950598890523501</v>
      </c>
      <c r="Z1831">
        <v>67.283829442240688</v>
      </c>
      <c r="AA1831">
        <v>100.53312071554244</v>
      </c>
      <c r="AB1831">
        <v>58.994412576287644</v>
      </c>
      <c r="AC1831">
        <v>55.752453973543481</v>
      </c>
      <c r="AD1831">
        <v>55.992666856403758</v>
      </c>
      <c r="AE1831">
        <v>82.755304829366125</v>
      </c>
      <c r="AF1831">
        <v>46.884002591484595</v>
      </c>
      <c r="AG1831">
        <v>72.42055356599171</v>
      </c>
      <c r="AH1831">
        <v>60.464839196982226</v>
      </c>
      <c r="AI1831">
        <v>73.659387169994389</v>
      </c>
      <c r="AJ1831">
        <v>73.234839335843759</v>
      </c>
      <c r="AK1831">
        <v>121.66044550577166</v>
      </c>
      <c r="AL1831">
        <v>92.038187644846715</v>
      </c>
      <c r="AM1831">
        <v>103.42007623741421</v>
      </c>
      <c r="AN1831">
        <v>75.619062962226323</v>
      </c>
      <c r="AO1831">
        <v>131.78216702313435</v>
      </c>
      <c r="AP1831">
        <v>121.14989636102494</v>
      </c>
      <c r="AQ1831">
        <v>72.561877549620618</v>
      </c>
      <c r="AR1831">
        <v>71.108655860049694</v>
      </c>
      <c r="AS1831">
        <v>94.441594300189379</v>
      </c>
      <c r="AT1831">
        <v>96.433942569282237</v>
      </c>
      <c r="AU1831">
        <v>98.275502769453468</v>
      </c>
      <c r="AV1831">
        <v>110.42390090728664</v>
      </c>
      <c r="AW1831">
        <v>117.86540917281695</v>
      </c>
      <c r="AX1831">
        <v>97.174777857679359</v>
      </c>
      <c r="AY1831">
        <v>72.834696709904549</v>
      </c>
      <c r="AZ1831">
        <v>84.334195654912037</v>
      </c>
      <c r="BA1831">
        <v>81.597052393097968</v>
      </c>
      <c r="BB1831">
        <v>92.969344494600591</v>
      </c>
      <c r="BC1831">
        <v>72.370065855286427</v>
      </c>
      <c r="BD1831">
        <v>92.713296963153411</v>
      </c>
      <c r="BE1831">
        <v>89.338028857718882</v>
      </c>
      <c r="BF1831">
        <v>67.146777297897344</v>
      </c>
      <c r="BG1831">
        <v>71.890303230973487</v>
      </c>
      <c r="BH1831">
        <v>78.941010511796819</v>
      </c>
      <c r="BI1831">
        <v>77.257265175149811</v>
      </c>
      <c r="BJ1831">
        <v>70.537026724622706</v>
      </c>
    </row>
    <row r="1832" spans="1:62">
      <c r="A1832">
        <v>108.63493795283161</v>
      </c>
      <c r="B1832">
        <v>88.788370183205586</v>
      </c>
      <c r="C1832">
        <v>85.359085639167304</v>
      </c>
      <c r="D1832">
        <v>84.480808009776524</v>
      </c>
      <c r="E1832">
        <v>60.190430071101609</v>
      </c>
      <c r="F1832">
        <v>107.02587197429892</v>
      </c>
      <c r="G1832">
        <v>95.820411793694092</v>
      </c>
      <c r="H1832">
        <v>95.639754075626044</v>
      </c>
      <c r="I1832">
        <v>60.14310780237556</v>
      </c>
      <c r="J1832">
        <v>97.294780832020919</v>
      </c>
      <c r="K1832">
        <v>92.017204605659884</v>
      </c>
      <c r="L1832">
        <v>100.62738371604124</v>
      </c>
      <c r="M1832">
        <v>105.34899487445897</v>
      </c>
      <c r="N1832">
        <v>82.928315589609284</v>
      </c>
      <c r="O1832">
        <v>88.211098633544552</v>
      </c>
      <c r="P1832">
        <v>91.095342597017392</v>
      </c>
      <c r="Q1832">
        <v>102.85537723476934</v>
      </c>
      <c r="R1832">
        <v>105.62015741465001</v>
      </c>
      <c r="S1832">
        <v>79.139146521972719</v>
      </c>
      <c r="T1832">
        <v>84.726561739290304</v>
      </c>
      <c r="U1832">
        <v>85.911936045231243</v>
      </c>
      <c r="V1832">
        <v>70.179711687028032</v>
      </c>
      <c r="W1832">
        <v>69.810025804817016</v>
      </c>
      <c r="X1832">
        <v>96.867993577729251</v>
      </c>
      <c r="Y1832">
        <v>50.713023400120264</v>
      </c>
      <c r="Z1832">
        <v>67.012907439965019</v>
      </c>
      <c r="AA1832">
        <v>99.177739263694107</v>
      </c>
      <c r="AB1832">
        <v>59.066518527714216</v>
      </c>
      <c r="AC1832">
        <v>55.9690983846085</v>
      </c>
      <c r="AD1832">
        <v>56.589705683701112</v>
      </c>
      <c r="AE1832">
        <v>82.732023279957474</v>
      </c>
      <c r="AF1832">
        <v>46.66041218196294</v>
      </c>
      <c r="AG1832">
        <v>72.957981649413497</v>
      </c>
      <c r="AH1832">
        <v>60.583908509521613</v>
      </c>
      <c r="AI1832">
        <v>73.595354909116935</v>
      </c>
      <c r="AJ1832">
        <v>73.060001593610806</v>
      </c>
      <c r="AK1832">
        <v>121.57994967188826</v>
      </c>
      <c r="AL1832">
        <v>91.153383018869008</v>
      </c>
      <c r="AM1832">
        <v>103.33325059283595</v>
      </c>
      <c r="AN1832">
        <v>75.474700344049779</v>
      </c>
      <c r="AO1832">
        <v>131.73038848268556</v>
      </c>
      <c r="AP1832">
        <v>121.27772260705801</v>
      </c>
      <c r="AQ1832">
        <v>72.991912395524722</v>
      </c>
      <c r="AR1832">
        <v>71.572708648823465</v>
      </c>
      <c r="AS1832">
        <v>94.155447995258228</v>
      </c>
      <c r="AT1832">
        <v>96.374525220569552</v>
      </c>
      <c r="AU1832">
        <v>98.466007757726004</v>
      </c>
      <c r="AV1832">
        <v>109.99658069221159</v>
      </c>
      <c r="AW1832">
        <v>117.39975914729962</v>
      </c>
      <c r="AX1832">
        <v>96.739104665105472</v>
      </c>
      <c r="AY1832">
        <v>73.803333185336029</v>
      </c>
      <c r="AZ1832">
        <v>85.591470631487084</v>
      </c>
      <c r="BA1832">
        <v>81.848743822964991</v>
      </c>
      <c r="BB1832">
        <v>97.111509372111229</v>
      </c>
      <c r="BC1832">
        <v>72.121884829396436</v>
      </c>
      <c r="BD1832">
        <v>92.955450466707916</v>
      </c>
      <c r="BE1832">
        <v>89.567659955084608</v>
      </c>
      <c r="BF1832">
        <v>66.971069475919165</v>
      </c>
      <c r="BG1832">
        <v>72.308001409898381</v>
      </c>
      <c r="BH1832">
        <v>78.87187489137952</v>
      </c>
      <c r="BI1832">
        <v>77.213088256914332</v>
      </c>
      <c r="BJ1832">
        <v>71.120449776762399</v>
      </c>
    </row>
    <row r="1833" spans="1:62">
      <c r="A1833">
        <v>106.8459445693907</v>
      </c>
      <c r="B1833">
        <v>88.068314882679672</v>
      </c>
      <c r="C1833">
        <v>84.777892213695694</v>
      </c>
      <c r="D1833">
        <v>85.034270606489656</v>
      </c>
      <c r="E1833">
        <v>59.920157245864573</v>
      </c>
      <c r="F1833">
        <v>107.11449027796178</v>
      </c>
      <c r="G1833">
        <v>96.123940647536216</v>
      </c>
      <c r="H1833">
        <v>96.963903233024183</v>
      </c>
      <c r="I1833">
        <v>59.936369674792758</v>
      </c>
      <c r="J1833">
        <v>99.891347499356044</v>
      </c>
      <c r="K1833">
        <v>91.945456892213286</v>
      </c>
      <c r="L1833">
        <v>99.882355253210804</v>
      </c>
      <c r="M1833">
        <v>104.88746785291539</v>
      </c>
      <c r="N1833">
        <v>82.269243212017159</v>
      </c>
      <c r="O1833">
        <v>87.3057449723389</v>
      </c>
      <c r="P1833">
        <v>91.058250204193598</v>
      </c>
      <c r="Q1833">
        <v>102.86699364626485</v>
      </c>
      <c r="R1833">
        <v>105.52561691413408</v>
      </c>
      <c r="S1833">
        <v>81.059586118146584</v>
      </c>
      <c r="T1833">
        <v>85.093973939425865</v>
      </c>
      <c r="U1833">
        <v>85.737998789443679</v>
      </c>
      <c r="V1833">
        <v>70.211570498343491</v>
      </c>
      <c r="W1833">
        <v>70.438191548344321</v>
      </c>
      <c r="X1833">
        <v>97.36625462870245</v>
      </c>
      <c r="Y1833">
        <v>51.153435240678959</v>
      </c>
      <c r="Z1833">
        <v>66.473679252016893</v>
      </c>
      <c r="AA1833">
        <v>99.781990379356614</v>
      </c>
      <c r="AB1833">
        <v>59.404186661709907</v>
      </c>
      <c r="AC1833">
        <v>56.240597303951503</v>
      </c>
      <c r="AD1833">
        <v>57.349728284257253</v>
      </c>
      <c r="AE1833">
        <v>83.292209799154136</v>
      </c>
      <c r="AF1833">
        <v>47.309229914522668</v>
      </c>
      <c r="AG1833">
        <v>72.259319107423295</v>
      </c>
      <c r="AH1833">
        <v>60.604146777239521</v>
      </c>
      <c r="AI1833">
        <v>72.619834696527747</v>
      </c>
      <c r="AJ1833">
        <v>72.746186250641628</v>
      </c>
      <c r="AK1833">
        <v>121.9096389807189</v>
      </c>
      <c r="AL1833">
        <v>91.748166142609037</v>
      </c>
      <c r="AM1833">
        <v>104.31762010291375</v>
      </c>
      <c r="AN1833">
        <v>75.424745890143981</v>
      </c>
      <c r="AO1833">
        <v>131.73038848268556</v>
      </c>
      <c r="AP1833">
        <v>122.24371099313935</v>
      </c>
      <c r="AQ1833">
        <v>73.227335864964715</v>
      </c>
      <c r="AR1833">
        <v>70.957038874354879</v>
      </c>
      <c r="AS1833">
        <v>93.566750971334372</v>
      </c>
      <c r="AT1833">
        <v>96.450561408572639</v>
      </c>
      <c r="AU1833">
        <v>98.631614206602165</v>
      </c>
      <c r="AV1833">
        <v>110.35724797455406</v>
      </c>
      <c r="AW1833">
        <v>117.2943558251352</v>
      </c>
      <c r="AX1833">
        <v>97.208507336726711</v>
      </c>
      <c r="AY1833">
        <v>73.186839939336096</v>
      </c>
      <c r="AZ1833">
        <v>84.608117203867309</v>
      </c>
      <c r="BA1833">
        <v>80.564854228240293</v>
      </c>
      <c r="BB1833">
        <v>97.060162788907078</v>
      </c>
      <c r="BC1833">
        <v>71.305630377609532</v>
      </c>
      <c r="BD1833">
        <v>93.74121209402297</v>
      </c>
      <c r="BE1833">
        <v>89.435195301508031</v>
      </c>
      <c r="BF1833">
        <v>66.483600434090917</v>
      </c>
      <c r="BG1833">
        <v>71.768081160501325</v>
      </c>
      <c r="BH1833">
        <v>79.057826113564687</v>
      </c>
      <c r="BI1833">
        <v>76.729854203110023</v>
      </c>
      <c r="BJ1833">
        <v>70.718719439963749</v>
      </c>
    </row>
    <row r="1834" spans="1:62">
      <c r="A1834">
        <v>108.14171886761685</v>
      </c>
      <c r="B1834">
        <v>89.322331458094098</v>
      </c>
      <c r="C1834">
        <v>84.516069944247121</v>
      </c>
      <c r="D1834">
        <v>84.741177820190217</v>
      </c>
      <c r="E1834">
        <v>59.524338865734109</v>
      </c>
      <c r="F1834">
        <v>106.73075779466035</v>
      </c>
      <c r="G1834">
        <v>96.158254123060985</v>
      </c>
      <c r="H1834">
        <v>97.529196339946324</v>
      </c>
      <c r="I1834">
        <v>60.464472302058894</v>
      </c>
      <c r="J1834">
        <v>100.18216701092199</v>
      </c>
      <c r="K1834">
        <v>92.155551780376712</v>
      </c>
      <c r="L1834">
        <v>99.717318255904971</v>
      </c>
      <c r="M1834">
        <v>104.3553656451479</v>
      </c>
      <c r="N1834">
        <v>83.565922439187403</v>
      </c>
      <c r="O1834">
        <v>87.799671395884616</v>
      </c>
      <c r="P1834">
        <v>91.040647118728401</v>
      </c>
      <c r="Q1834">
        <v>103.87454146192299</v>
      </c>
      <c r="R1834">
        <v>106.2564527085903</v>
      </c>
      <c r="S1834">
        <v>80.978354677256036</v>
      </c>
      <c r="T1834">
        <v>83.562302833810719</v>
      </c>
      <c r="U1834">
        <v>85.848432962617267</v>
      </c>
      <c r="V1834">
        <v>69.967556119062749</v>
      </c>
      <c r="W1834">
        <v>70.80516841982093</v>
      </c>
      <c r="X1834">
        <v>97.003347302042712</v>
      </c>
      <c r="Y1834">
        <v>51.496719810930728</v>
      </c>
      <c r="Z1834">
        <v>66.604129636248985</v>
      </c>
      <c r="AA1834">
        <v>99.724655741969926</v>
      </c>
      <c r="AB1834">
        <v>59.58235915432703</v>
      </c>
      <c r="AC1834">
        <v>56.680724676653263</v>
      </c>
      <c r="AD1834">
        <v>57.675731047973656</v>
      </c>
      <c r="AE1834">
        <v>83.51335177190974</v>
      </c>
      <c r="AF1834">
        <v>46.605379078980825</v>
      </c>
      <c r="AG1834">
        <v>71.96809702279235</v>
      </c>
      <c r="AH1834">
        <v>60.67855719682904</v>
      </c>
      <c r="AI1834">
        <v>72.73119539775297</v>
      </c>
      <c r="AJ1834">
        <v>72.614380323387692</v>
      </c>
      <c r="AK1834">
        <v>122.14719261149661</v>
      </c>
      <c r="AL1834">
        <v>91.387331070213747</v>
      </c>
      <c r="AM1834">
        <v>102.11983145707774</v>
      </c>
      <c r="AN1834">
        <v>74.91058227759838</v>
      </c>
      <c r="AO1834">
        <v>131.84226476600728</v>
      </c>
      <c r="AP1834">
        <v>122.13375929776855</v>
      </c>
      <c r="AQ1834">
        <v>72.701347822515501</v>
      </c>
      <c r="AR1834">
        <v>72.147468289895414</v>
      </c>
      <c r="AS1834">
        <v>93.446724330080301</v>
      </c>
      <c r="AT1834">
        <v>96.302971828480068</v>
      </c>
      <c r="AU1834">
        <v>98.719109680297962</v>
      </c>
      <c r="AV1834">
        <v>110.15611838027078</v>
      </c>
      <c r="AW1834">
        <v>117.77827415613767</v>
      </c>
      <c r="AX1834">
        <v>97.811851493423575</v>
      </c>
      <c r="AY1834">
        <v>74.148051342478652</v>
      </c>
      <c r="AZ1834">
        <v>85.272510329994503</v>
      </c>
      <c r="BA1834">
        <v>79.475150142491714</v>
      </c>
      <c r="BB1834">
        <v>96.001043690080579</v>
      </c>
      <c r="BC1834">
        <v>70.632543555413733</v>
      </c>
      <c r="BD1834">
        <v>94.659321444915875</v>
      </c>
      <c r="BE1834">
        <v>89.603510506871771</v>
      </c>
      <c r="BF1834">
        <v>66.221517557643921</v>
      </c>
      <c r="BG1834">
        <v>72.534455048062256</v>
      </c>
      <c r="BH1834">
        <v>78.985727010816319</v>
      </c>
      <c r="BI1834">
        <v>75.957569410863016</v>
      </c>
      <c r="BJ1834">
        <v>71.090692637893852</v>
      </c>
    </row>
    <row r="1835" spans="1:62">
      <c r="A1835">
        <v>107.97622457594164</v>
      </c>
      <c r="B1835">
        <v>88.831746881741296</v>
      </c>
      <c r="C1835">
        <v>84.53239968484769</v>
      </c>
      <c r="D1835">
        <v>84.304217691587752</v>
      </c>
      <c r="E1835">
        <v>59.884571372953225</v>
      </c>
      <c r="F1835">
        <v>106.88049430509247</v>
      </c>
      <c r="G1835">
        <v>96.612840616240263</v>
      </c>
      <c r="H1835">
        <v>97.775122017625506</v>
      </c>
      <c r="I1835">
        <v>59.803751840263686</v>
      </c>
      <c r="J1835">
        <v>100.39305413352228</v>
      </c>
      <c r="K1835">
        <v>91.610596615935719</v>
      </c>
      <c r="L1835">
        <v>99.753035960703869</v>
      </c>
      <c r="M1835">
        <v>104.3790860819217</v>
      </c>
      <c r="N1835">
        <v>83.073585760124743</v>
      </c>
      <c r="O1835">
        <v>88.198885254143576</v>
      </c>
      <c r="P1835">
        <v>90.503631805190224</v>
      </c>
      <c r="Q1835">
        <v>103.5960221848439</v>
      </c>
      <c r="R1835">
        <v>105.03283122995245</v>
      </c>
      <c r="S1835">
        <v>80.904211815995367</v>
      </c>
      <c r="T1835">
        <v>83.203155951035257</v>
      </c>
      <c r="U1835">
        <v>85.16703503736683</v>
      </c>
      <c r="V1835">
        <v>69.897486672005712</v>
      </c>
      <c r="W1835">
        <v>70.964617447862565</v>
      </c>
      <c r="X1835">
        <v>97.936702619464768</v>
      </c>
      <c r="Y1835">
        <v>51.72339069420714</v>
      </c>
      <c r="Z1835">
        <v>66.249414744347831</v>
      </c>
      <c r="AA1835">
        <v>99.740667036747993</v>
      </c>
      <c r="AB1835">
        <v>59.952485569678068</v>
      </c>
      <c r="AC1835">
        <v>56.989704988701689</v>
      </c>
      <c r="AD1835">
        <v>58.050525501698971</v>
      </c>
      <c r="AE1835">
        <v>83.549593782907323</v>
      </c>
      <c r="AF1835">
        <v>46.877404447013447</v>
      </c>
      <c r="AG1835">
        <v>71.967827669365946</v>
      </c>
      <c r="AH1835">
        <v>60.844188538561276</v>
      </c>
      <c r="AI1835">
        <v>72.893816436279153</v>
      </c>
      <c r="AJ1835">
        <v>71.904099842047927</v>
      </c>
      <c r="AK1835">
        <v>123.23083713071478</v>
      </c>
      <c r="AL1835">
        <v>91.480708840212955</v>
      </c>
      <c r="AM1835">
        <v>102.41387268398644</v>
      </c>
      <c r="AN1835">
        <v>75.000937536492458</v>
      </c>
      <c r="AO1835">
        <v>131.53589619389072</v>
      </c>
      <c r="AP1835">
        <v>120.63847680431864</v>
      </c>
      <c r="AQ1835">
        <v>72.914937585445813</v>
      </c>
      <c r="AR1835">
        <v>71.055854189996111</v>
      </c>
      <c r="AS1835">
        <v>93.332134986066748</v>
      </c>
      <c r="AT1835">
        <v>96.520027098206697</v>
      </c>
      <c r="AU1835">
        <v>98.215408326294678</v>
      </c>
      <c r="AV1835">
        <v>110.78521574023286</v>
      </c>
      <c r="AW1835">
        <v>118.12899757629022</v>
      </c>
      <c r="AX1835">
        <v>97.83189299592236</v>
      </c>
      <c r="AY1835">
        <v>74.044650261028352</v>
      </c>
      <c r="AZ1835">
        <v>85.551827437228411</v>
      </c>
      <c r="BA1835">
        <v>80.056996172991049</v>
      </c>
      <c r="BB1835">
        <v>93.106178710038051</v>
      </c>
      <c r="BC1835">
        <v>70.471424009766295</v>
      </c>
      <c r="BD1835">
        <v>94.94874242464158</v>
      </c>
      <c r="BE1835">
        <v>89.551778694074656</v>
      </c>
      <c r="BF1835">
        <v>66.350654508906729</v>
      </c>
      <c r="BG1835">
        <v>72.859348168193833</v>
      </c>
      <c r="BH1835">
        <v>78.911329546118452</v>
      </c>
      <c r="BI1835">
        <v>75.754350854934586</v>
      </c>
      <c r="BJ1835">
        <v>71.063548588754244</v>
      </c>
    </row>
    <row r="1836" spans="1:62">
      <c r="A1836">
        <v>107.3549511405615</v>
      </c>
      <c r="B1836">
        <v>89.352344999198763</v>
      </c>
      <c r="C1836">
        <v>84.536485574714817</v>
      </c>
      <c r="D1836">
        <v>84.725897499586296</v>
      </c>
      <c r="E1836">
        <v>59.346993596437223</v>
      </c>
      <c r="F1836">
        <v>106.71994143262407</v>
      </c>
      <c r="G1836">
        <v>96.284229652582042</v>
      </c>
      <c r="H1836">
        <v>97.669247512623684</v>
      </c>
      <c r="I1836">
        <v>59.089904106805889</v>
      </c>
      <c r="J1836">
        <v>100.3099406951917</v>
      </c>
      <c r="K1836">
        <v>92.655725487906665</v>
      </c>
      <c r="L1836">
        <v>99.711264484669215</v>
      </c>
      <c r="M1836">
        <v>103.81160300375541</v>
      </c>
      <c r="N1836">
        <v>83.318982305577393</v>
      </c>
      <c r="O1836">
        <v>88.376410445004822</v>
      </c>
      <c r="P1836">
        <v>90.813636540670998</v>
      </c>
      <c r="Q1836">
        <v>103.86539294621473</v>
      </c>
      <c r="R1836">
        <v>103.97932155809701</v>
      </c>
      <c r="S1836">
        <v>80.014506264173505</v>
      </c>
      <c r="T1836">
        <v>83.210226713537182</v>
      </c>
      <c r="U1836">
        <v>84.688580475253318</v>
      </c>
      <c r="V1836">
        <v>70.181607755372895</v>
      </c>
      <c r="W1836">
        <v>71.427685964473625</v>
      </c>
      <c r="X1836">
        <v>98.097372476748788</v>
      </c>
      <c r="Y1836">
        <v>51.903238413547356</v>
      </c>
      <c r="Z1836">
        <v>66.131030101540119</v>
      </c>
      <c r="AA1836">
        <v>99.65183353401693</v>
      </c>
      <c r="AB1836">
        <v>59.96508872161737</v>
      </c>
      <c r="AC1836">
        <v>57.241361689979186</v>
      </c>
      <c r="AD1836">
        <v>58.27709080442218</v>
      </c>
      <c r="AE1836">
        <v>84.718623739169502</v>
      </c>
      <c r="AF1836">
        <v>46.337296895479533</v>
      </c>
      <c r="AG1836">
        <v>72.042497343240555</v>
      </c>
      <c r="AH1836">
        <v>60.903257058279152</v>
      </c>
      <c r="AI1836">
        <v>73.524949683697173</v>
      </c>
      <c r="AJ1836">
        <v>72.192824345715337</v>
      </c>
      <c r="AK1836">
        <v>123.1880737103337</v>
      </c>
      <c r="AL1836">
        <v>90.287763112401962</v>
      </c>
      <c r="AM1836">
        <v>99.969641944599715</v>
      </c>
      <c r="AN1836">
        <v>74.054925924383539</v>
      </c>
      <c r="AO1836">
        <v>131.53589619389072</v>
      </c>
      <c r="AP1836">
        <v>122.33121152813885</v>
      </c>
      <c r="AQ1836">
        <v>73.404367117903931</v>
      </c>
      <c r="AR1836">
        <v>71.352887527628781</v>
      </c>
      <c r="AS1836">
        <v>92.981339669514213</v>
      </c>
      <c r="AT1836">
        <v>96.248675384107003</v>
      </c>
      <c r="AU1836">
        <v>98.770248532756682</v>
      </c>
      <c r="AV1836">
        <v>110.66879683450163</v>
      </c>
      <c r="AW1836">
        <v>118.0100120070163</v>
      </c>
      <c r="AX1836">
        <v>97.284807226763704</v>
      </c>
      <c r="AY1836">
        <v>74.539983764600422</v>
      </c>
      <c r="AZ1836">
        <v>86.195464136429251</v>
      </c>
      <c r="BA1836">
        <v>80.98474349058344</v>
      </c>
      <c r="BB1836">
        <v>96.736587018552527</v>
      </c>
      <c r="BC1836">
        <v>70.258099165855256</v>
      </c>
      <c r="BD1836">
        <v>95.17476429384493</v>
      </c>
      <c r="BE1836">
        <v>89.204900727141023</v>
      </c>
      <c r="BF1836">
        <v>66.125016772147831</v>
      </c>
      <c r="BG1836">
        <v>72.416858579544154</v>
      </c>
      <c r="BH1836">
        <v>79.054137868595603</v>
      </c>
      <c r="BI1836">
        <v>74.526203329292557</v>
      </c>
      <c r="BJ1836">
        <v>71.219012305268791</v>
      </c>
    </row>
    <row r="1837" spans="1:62">
      <c r="A1837">
        <v>105.90834680007629</v>
      </c>
      <c r="B1837">
        <v>89.444802378754758</v>
      </c>
      <c r="C1837">
        <v>84.484807884983297</v>
      </c>
      <c r="D1837">
        <v>84.249932969899206</v>
      </c>
      <c r="E1837">
        <v>59.70809639517892</v>
      </c>
      <c r="F1837">
        <v>106.84802259303565</v>
      </c>
      <c r="G1837">
        <v>96.514334922157289</v>
      </c>
      <c r="H1837">
        <v>98.434140081874133</v>
      </c>
      <c r="I1837">
        <v>58.956456923532492</v>
      </c>
      <c r="J1837">
        <v>100.23902314609062</v>
      </c>
      <c r="K1837">
        <v>92.190676978251091</v>
      </c>
      <c r="L1837">
        <v>99.899866024384991</v>
      </c>
      <c r="M1837">
        <v>103.28935474030332</v>
      </c>
      <c r="N1837">
        <v>83.19788876979932</v>
      </c>
      <c r="O1837">
        <v>88.201114918948534</v>
      </c>
      <c r="P1837">
        <v>91.439862456740201</v>
      </c>
      <c r="Q1837">
        <v>104.09159060498999</v>
      </c>
      <c r="R1837">
        <v>103.84252144054561</v>
      </c>
      <c r="S1837">
        <v>81.215970889551258</v>
      </c>
      <c r="T1837">
        <v>82.87371947264829</v>
      </c>
      <c r="U1837">
        <v>84.110163997759528</v>
      </c>
      <c r="V1837">
        <v>69.493763757494605</v>
      </c>
      <c r="W1837">
        <v>70.458307270661521</v>
      </c>
      <c r="X1837">
        <v>97.199117834799821</v>
      </c>
      <c r="Y1837">
        <v>51.87532763279944</v>
      </c>
      <c r="Z1837">
        <v>66.167453265018437</v>
      </c>
      <c r="AA1837">
        <v>98.671389615758272</v>
      </c>
      <c r="AB1837">
        <v>60.59324863314982</v>
      </c>
      <c r="AC1837">
        <v>57.638037263352921</v>
      </c>
      <c r="AD1837">
        <v>58.59530228327894</v>
      </c>
      <c r="AE1837">
        <v>84.903852255649497</v>
      </c>
      <c r="AF1837">
        <v>46.286227826892556</v>
      </c>
      <c r="AG1837">
        <v>72.389391035969567</v>
      </c>
      <c r="AH1837">
        <v>60.805135575177232</v>
      </c>
      <c r="AI1837">
        <v>73.926663949054245</v>
      </c>
      <c r="AJ1837">
        <v>72.156880344757838</v>
      </c>
      <c r="AK1837">
        <v>126.52357008653512</v>
      </c>
      <c r="AL1837">
        <v>89.80476832477585</v>
      </c>
      <c r="AM1837">
        <v>100.52140559474913</v>
      </c>
      <c r="AN1837">
        <v>74.4470831893412</v>
      </c>
      <c r="AO1837">
        <v>132.18565479625624</v>
      </c>
      <c r="AP1837">
        <v>122.91930653769886</v>
      </c>
      <c r="AQ1837">
        <v>73.632429856339243</v>
      </c>
      <c r="AR1837">
        <v>71.013317168727582</v>
      </c>
      <c r="AS1837">
        <v>92.23917067074521</v>
      </c>
      <c r="AT1837">
        <v>95.868432154213835</v>
      </c>
      <c r="AU1837">
        <v>99.480775222121821</v>
      </c>
      <c r="AV1837">
        <v>111.08734520984842</v>
      </c>
      <c r="AW1837">
        <v>117.47755849840213</v>
      </c>
      <c r="AX1837">
        <v>96.837219106192535</v>
      </c>
      <c r="AY1837">
        <v>73.67784378150651</v>
      </c>
      <c r="AZ1837">
        <v>86.13173291414563</v>
      </c>
      <c r="BA1837">
        <v>82.577535821779861</v>
      </c>
      <c r="BB1837">
        <v>91.943885116848946</v>
      </c>
      <c r="BC1837">
        <v>70.754264426679413</v>
      </c>
      <c r="BD1837">
        <v>95.864205073676771</v>
      </c>
      <c r="BE1837">
        <v>89.253107077861046</v>
      </c>
      <c r="BF1837">
        <v>65.818971108750318</v>
      </c>
      <c r="BG1837">
        <v>72.681281780265422</v>
      </c>
      <c r="BH1837">
        <v>78.784350972775883</v>
      </c>
      <c r="BI1837">
        <v>73.945893723079706</v>
      </c>
      <c r="BJ1837">
        <v>71.739182594389604</v>
      </c>
    </row>
    <row r="1838" spans="1:62">
      <c r="A1838">
        <v>107.31535821235286</v>
      </c>
      <c r="B1838">
        <v>89.130440779914721</v>
      </c>
      <c r="C1838">
        <v>84.038831387134337</v>
      </c>
      <c r="D1838">
        <v>84.53705296075168</v>
      </c>
      <c r="E1838">
        <v>59.870856660916317</v>
      </c>
      <c r="F1838">
        <v>107.17841309430175</v>
      </c>
      <c r="G1838">
        <v>96.282593357959627</v>
      </c>
      <c r="H1838">
        <v>98.607586753890018</v>
      </c>
      <c r="I1838">
        <v>58.271991305338247</v>
      </c>
      <c r="J1838">
        <v>99.637200213983022</v>
      </c>
      <c r="K1838">
        <v>92.858225100815744</v>
      </c>
      <c r="L1838">
        <v>98.982283991093382</v>
      </c>
      <c r="M1838">
        <v>102.91813634073272</v>
      </c>
      <c r="N1838">
        <v>83.916637766862166</v>
      </c>
      <c r="O1838">
        <v>87.46275570383213</v>
      </c>
      <c r="P1838">
        <v>91.238552260821734</v>
      </c>
      <c r="Q1838">
        <v>104.15539147814106</v>
      </c>
      <c r="R1838">
        <v>104.90135946795503</v>
      </c>
      <c r="S1838">
        <v>81.278992321000729</v>
      </c>
      <c r="T1838">
        <v>83.124662602936723</v>
      </c>
      <c r="U1838">
        <v>83.159694577806974</v>
      </c>
      <c r="V1838">
        <v>69.551132777728299</v>
      </c>
      <c r="W1838">
        <v>71.088713361769834</v>
      </c>
      <c r="X1838">
        <v>96.714066044864794</v>
      </c>
      <c r="Y1838">
        <v>51.813619266505</v>
      </c>
      <c r="Z1838">
        <v>65.901957115995131</v>
      </c>
      <c r="AA1838">
        <v>98.971725319513581</v>
      </c>
      <c r="AB1838">
        <v>60.012214142967068</v>
      </c>
      <c r="AC1838">
        <v>58.311669021267335</v>
      </c>
      <c r="AD1838">
        <v>58.69508740825674</v>
      </c>
      <c r="AE1838">
        <v>84.480143709398533</v>
      </c>
      <c r="AF1838">
        <v>46.249483068537963</v>
      </c>
      <c r="AG1838">
        <v>71.876434336988368</v>
      </c>
      <c r="AH1838">
        <v>60.833315844647679</v>
      </c>
      <c r="AI1838">
        <v>73.709769656584214</v>
      </c>
      <c r="AJ1838">
        <v>71.757682431937539</v>
      </c>
      <c r="AK1838">
        <v>123.87732889985847</v>
      </c>
      <c r="AL1838">
        <v>90.386477781601755</v>
      </c>
      <c r="AM1838">
        <v>101.37951899330186</v>
      </c>
      <c r="AN1838">
        <v>73.278212343810949</v>
      </c>
      <c r="AO1838">
        <v>132.18565479625624</v>
      </c>
      <c r="AP1838">
        <v>120.87415039535294</v>
      </c>
      <c r="AQ1838">
        <v>73.667561642875256</v>
      </c>
      <c r="AR1838">
        <v>72.091952873668731</v>
      </c>
      <c r="AS1838">
        <v>92.064662896932063</v>
      </c>
      <c r="AT1838">
        <v>95.311675678734105</v>
      </c>
      <c r="AU1838">
        <v>99.321105262940748</v>
      </c>
      <c r="AV1838">
        <v>111.14689932920081</v>
      </c>
      <c r="AW1838">
        <v>117.64534961500881</v>
      </c>
      <c r="AX1838">
        <v>96.053474545806054</v>
      </c>
      <c r="AY1838">
        <v>75.102541224088895</v>
      </c>
      <c r="AZ1838">
        <v>85.352176436711503</v>
      </c>
      <c r="BA1838">
        <v>83.507899202904738</v>
      </c>
      <c r="BB1838">
        <v>92.88651388967844</v>
      </c>
      <c r="BC1838">
        <v>70.500280015147027</v>
      </c>
      <c r="BD1838">
        <v>96.713559103136475</v>
      </c>
      <c r="BE1838">
        <v>88.997271940133061</v>
      </c>
      <c r="BF1838">
        <v>65.285280352241998</v>
      </c>
      <c r="BG1838">
        <v>72.342164458865412</v>
      </c>
      <c r="BH1838">
        <v>78.626353865534568</v>
      </c>
      <c r="BI1838">
        <v>73.814227309315811</v>
      </c>
      <c r="BJ1838">
        <v>72.911607247856708</v>
      </c>
    </row>
    <row r="1839" spans="1:62">
      <c r="A1839">
        <v>107.06818202036689</v>
      </c>
      <c r="B1839">
        <v>88.212092813224629</v>
      </c>
      <c r="C1839">
        <v>83.991722098341569</v>
      </c>
      <c r="D1839">
        <v>85.21165665749399</v>
      </c>
      <c r="E1839">
        <v>60.137677517446996</v>
      </c>
      <c r="F1839">
        <v>107.54722571533003</v>
      </c>
      <c r="G1839">
        <v>95.977212996988712</v>
      </c>
      <c r="H1839">
        <v>97.469517858724899</v>
      </c>
      <c r="I1839">
        <v>58.018425636999567</v>
      </c>
      <c r="J1839">
        <v>99.346526530713518</v>
      </c>
      <c r="K1839">
        <v>92.320359863165407</v>
      </c>
      <c r="L1839">
        <v>99.420193103414761</v>
      </c>
      <c r="M1839">
        <v>102.17118656996871</v>
      </c>
      <c r="N1839">
        <v>84.112720791183364</v>
      </c>
      <c r="O1839">
        <v>88.972466378161911</v>
      </c>
      <c r="P1839">
        <v>91.354538189736417</v>
      </c>
      <c r="Q1839">
        <v>104.21307195019712</v>
      </c>
      <c r="R1839">
        <v>103.82072811766957</v>
      </c>
      <c r="S1839">
        <v>82.0064043340589</v>
      </c>
      <c r="T1839">
        <v>81.912734450822981</v>
      </c>
      <c r="U1839">
        <v>82.01110183567782</v>
      </c>
      <c r="V1839">
        <v>69.161273193359392</v>
      </c>
      <c r="W1839">
        <v>70.861576699312693</v>
      </c>
      <c r="X1839">
        <v>96.939472085486585</v>
      </c>
      <c r="Y1839">
        <v>51.960575773266896</v>
      </c>
      <c r="Z1839">
        <v>66.095671814327119</v>
      </c>
      <c r="AA1839">
        <v>98.938996538889171</v>
      </c>
      <c r="AB1839">
        <v>60.138931641657791</v>
      </c>
      <c r="AC1839">
        <v>58.687880061213455</v>
      </c>
      <c r="AD1839">
        <v>58.518633700700335</v>
      </c>
      <c r="AE1839">
        <v>85.06130181885959</v>
      </c>
      <c r="AF1839">
        <v>45.756013294559061</v>
      </c>
      <c r="AG1839">
        <v>71.910037227067491</v>
      </c>
      <c r="AH1839">
        <v>61.088863686877332</v>
      </c>
      <c r="AI1839">
        <v>74.308572363403954</v>
      </c>
      <c r="AJ1839">
        <v>71.50797021441376</v>
      </c>
      <c r="AK1839">
        <v>125.05130529208817</v>
      </c>
      <c r="AL1839">
        <v>88.977739897096029</v>
      </c>
      <c r="AM1839">
        <v>104.48516581743574</v>
      </c>
      <c r="AN1839">
        <v>72.40761833749788</v>
      </c>
      <c r="AO1839">
        <v>132.36940891732092</v>
      </c>
      <c r="AP1839">
        <v>122.97916072549356</v>
      </c>
      <c r="AQ1839">
        <v>73.466017019520763</v>
      </c>
      <c r="AR1839">
        <v>72.054638796882401</v>
      </c>
      <c r="AS1839">
        <v>92.261784726367864</v>
      </c>
      <c r="AT1839">
        <v>95.66819458062767</v>
      </c>
      <c r="AU1839">
        <v>100.12317776229602</v>
      </c>
      <c r="AV1839">
        <v>110.45089151409023</v>
      </c>
      <c r="AW1839">
        <v>117.67680511008155</v>
      </c>
      <c r="AX1839">
        <v>95.94494211524227</v>
      </c>
      <c r="AY1839">
        <v>75.285422422484658</v>
      </c>
      <c r="AZ1839">
        <v>84.16122512071712</v>
      </c>
      <c r="BA1839">
        <v>82.701001924299007</v>
      </c>
      <c r="BB1839">
        <v>93.343838350605694</v>
      </c>
      <c r="BC1839">
        <v>70.363523958043757</v>
      </c>
      <c r="BD1839">
        <v>96.435111910779767</v>
      </c>
      <c r="BE1839">
        <v>88.563781035287477</v>
      </c>
      <c r="BF1839">
        <v>65.727547135346654</v>
      </c>
      <c r="BG1839">
        <v>72.329108081543353</v>
      </c>
      <c r="BH1839">
        <v>79.19632776698495</v>
      </c>
      <c r="BI1839">
        <v>73.526031954402981</v>
      </c>
      <c r="BJ1839">
        <v>73.85070674612723</v>
      </c>
    </row>
    <row r="1840" spans="1:62">
      <c r="A1840">
        <v>106.45098951296494</v>
      </c>
      <c r="B1840">
        <v>88.107215645149608</v>
      </c>
      <c r="C1840">
        <v>84.189199519109039</v>
      </c>
      <c r="D1840">
        <v>85.000286672064775</v>
      </c>
      <c r="E1840">
        <v>59.747560808808061</v>
      </c>
      <c r="F1840">
        <v>106.7201344977189</v>
      </c>
      <c r="G1840">
        <v>95.896294202731326</v>
      </c>
      <c r="H1840">
        <v>97.477103606518156</v>
      </c>
      <c r="I1840">
        <v>58.024676688108663</v>
      </c>
      <c r="J1840">
        <v>99.22765529548235</v>
      </c>
      <c r="K1840">
        <v>92.188094580732439</v>
      </c>
      <c r="L1840">
        <v>100.06801612758396</v>
      </c>
      <c r="M1840">
        <v>101.11973887370436</v>
      </c>
      <c r="N1840">
        <v>83.980738911235235</v>
      </c>
      <c r="O1840">
        <v>88.744440613598371</v>
      </c>
      <c r="P1840">
        <v>91.349487898459941</v>
      </c>
      <c r="Q1840">
        <v>104.86594627625766</v>
      </c>
      <c r="R1840">
        <v>101.8244812737283</v>
      </c>
      <c r="S1840">
        <v>82.753339576330191</v>
      </c>
      <c r="T1840">
        <v>81.159769096585705</v>
      </c>
      <c r="U1840">
        <v>81.343232083143192</v>
      </c>
      <c r="V1840">
        <v>69.706468396711884</v>
      </c>
      <c r="W1840">
        <v>70.843294786771636</v>
      </c>
      <c r="X1840">
        <v>97.000214320203895</v>
      </c>
      <c r="Y1840">
        <v>52.473985458115379</v>
      </c>
      <c r="Z1840">
        <v>66.004712527425085</v>
      </c>
      <c r="AA1840">
        <v>98.189753038845708</v>
      </c>
      <c r="AB1840">
        <v>60.142557820952483</v>
      </c>
      <c r="AC1840">
        <v>59.723612284451463</v>
      </c>
      <c r="AD1840">
        <v>58.701966177882205</v>
      </c>
      <c r="AE1840">
        <v>86.123983256752695</v>
      </c>
      <c r="AF1840">
        <v>45.967403797696541</v>
      </c>
      <c r="AG1840">
        <v>71.784122906180244</v>
      </c>
      <c r="AH1840">
        <v>61.233303039716908</v>
      </c>
      <c r="AI1840">
        <v>75.146574329590152</v>
      </c>
      <c r="AJ1840">
        <v>71.426754814134327</v>
      </c>
      <c r="AK1840">
        <v>127.14432642592085</v>
      </c>
      <c r="AL1840">
        <v>88.151167577010568</v>
      </c>
      <c r="AM1840">
        <v>101.54707288563345</v>
      </c>
      <c r="AN1840">
        <v>72.995306420256696</v>
      </c>
      <c r="AO1840">
        <v>132.61118634291145</v>
      </c>
      <c r="AP1840">
        <v>121.79468920865169</v>
      </c>
      <c r="AQ1840">
        <v>72.068041170620305</v>
      </c>
      <c r="AR1840">
        <v>71.623621490253839</v>
      </c>
      <c r="AS1840">
        <v>91.576322950209317</v>
      </c>
      <c r="AT1840">
        <v>96.14853169576854</v>
      </c>
      <c r="AU1840">
        <v>100.22696278609942</v>
      </c>
      <c r="AV1840">
        <v>111.59679737964493</v>
      </c>
      <c r="AW1840">
        <v>117.58973946940812</v>
      </c>
      <c r="AX1840">
        <v>94.957523089475259</v>
      </c>
      <c r="AY1840">
        <v>76.37216180637634</v>
      </c>
      <c r="AZ1840">
        <v>84.591638112423027</v>
      </c>
      <c r="BA1840">
        <v>82.479421154693824</v>
      </c>
      <c r="BB1840">
        <v>96.310004255015571</v>
      </c>
      <c r="BC1840">
        <v>70.140336351500949</v>
      </c>
      <c r="BD1840">
        <v>96.867611847785568</v>
      </c>
      <c r="BE1840">
        <v>88.7059142506385</v>
      </c>
      <c r="BF1840">
        <v>65.372527260295769</v>
      </c>
      <c r="BG1840">
        <v>72.022887191499635</v>
      </c>
      <c r="BH1840">
        <v>79.042878336381364</v>
      </c>
      <c r="BI1840">
        <v>73.178761036090776</v>
      </c>
      <c r="BJ1840">
        <v>74.043987749309466</v>
      </c>
    </row>
    <row r="1841" spans="1:62">
      <c r="A1841">
        <v>106.54730747017204</v>
      </c>
      <c r="B1841">
        <v>89.562812668887389</v>
      </c>
      <c r="C1841">
        <v>84.163526222518939</v>
      </c>
      <c r="D1841">
        <v>84.995350614014583</v>
      </c>
      <c r="E1841">
        <v>60.411390937318501</v>
      </c>
      <c r="F1841">
        <v>106.71659550169203</v>
      </c>
      <c r="G1841">
        <v>95.414357131986748</v>
      </c>
      <c r="H1841">
        <v>97.521223930739907</v>
      </c>
      <c r="I1841">
        <v>57.579614155537961</v>
      </c>
      <c r="J1841">
        <v>98.780185147888886</v>
      </c>
      <c r="K1841">
        <v>92.978804782469567</v>
      </c>
      <c r="L1841">
        <v>100.10183852012719</v>
      </c>
      <c r="M1841">
        <v>100.80355272066082</v>
      </c>
      <c r="N1841">
        <v>83.840516794552499</v>
      </c>
      <c r="O1841">
        <v>87.983405817481909</v>
      </c>
      <c r="P1841">
        <v>91.806605378251362</v>
      </c>
      <c r="Q1841">
        <v>103.71972503145993</v>
      </c>
      <c r="R1841">
        <v>104.58895871102563</v>
      </c>
      <c r="S1841">
        <v>82.574447957059803</v>
      </c>
      <c r="T1841">
        <v>81.421360334910347</v>
      </c>
      <c r="U1841">
        <v>80.612355382971018</v>
      </c>
      <c r="V1841">
        <v>70.014793613969317</v>
      </c>
      <c r="W1841">
        <v>70.739688657512261</v>
      </c>
      <c r="X1841">
        <v>96.776653641701429</v>
      </c>
      <c r="Y1841">
        <v>52.538508681231534</v>
      </c>
      <c r="Z1841">
        <v>65.799974424293779</v>
      </c>
      <c r="AA1841">
        <v>98.282480388433257</v>
      </c>
      <c r="AB1841">
        <v>60.399738328755205</v>
      </c>
      <c r="AC1841">
        <v>59.955249114475066</v>
      </c>
      <c r="AD1841">
        <v>58.44448258511234</v>
      </c>
      <c r="AE1841">
        <v>86.304986513929535</v>
      </c>
      <c r="AF1841">
        <v>45.544574296970261</v>
      </c>
      <c r="AG1841">
        <v>72.045344403970688</v>
      </c>
      <c r="AH1841">
        <v>61.467826194434046</v>
      </c>
      <c r="AI1841">
        <v>75.733374045835248</v>
      </c>
      <c r="AJ1841">
        <v>70.818748675717785</v>
      </c>
      <c r="AK1841">
        <v>128.34998315559082</v>
      </c>
      <c r="AL1841">
        <v>87.801508313245989</v>
      </c>
      <c r="AM1841">
        <v>102.01875785650823</v>
      </c>
      <c r="AN1841">
        <v>73.847885643384785</v>
      </c>
      <c r="AO1841">
        <v>132.61118634291145</v>
      </c>
      <c r="AP1841">
        <v>120.09863548573371</v>
      </c>
      <c r="AQ1841">
        <v>71.686717732418884</v>
      </c>
      <c r="AR1841">
        <v>72.631214599558291</v>
      </c>
      <c r="AS1841">
        <v>90.872047039938309</v>
      </c>
      <c r="AT1841">
        <v>95.932724634651791</v>
      </c>
      <c r="AU1841">
        <v>100.5908530813215</v>
      </c>
      <c r="AV1841">
        <v>111.16694966104522</v>
      </c>
      <c r="AW1841">
        <v>117.96100318748917</v>
      </c>
      <c r="AX1841">
        <v>94.635496918995329</v>
      </c>
      <c r="AY1841">
        <v>75.202420304076199</v>
      </c>
      <c r="AZ1841">
        <v>84.196950226675824</v>
      </c>
      <c r="BA1841">
        <v>82.772292040509498</v>
      </c>
      <c r="BB1841">
        <v>95.789234209480838</v>
      </c>
      <c r="BC1841">
        <v>70.377655678056016</v>
      </c>
      <c r="BD1841">
        <v>97.318218911272751</v>
      </c>
      <c r="BE1841">
        <v>87.833006229426772</v>
      </c>
      <c r="BF1841">
        <v>65.359044685150522</v>
      </c>
      <c r="BG1841">
        <v>72.074862828805664</v>
      </c>
      <c r="BH1841">
        <v>78.212153590343405</v>
      </c>
      <c r="BI1841">
        <v>73.813908348694952</v>
      </c>
      <c r="BJ1841">
        <v>75.322979328765442</v>
      </c>
    </row>
    <row r="1842" spans="1:62">
      <c r="A1842">
        <v>105.96009107565136</v>
      </c>
      <c r="B1842">
        <v>89.776108222292223</v>
      </c>
      <c r="C1842">
        <v>84.593695377929194</v>
      </c>
      <c r="D1842">
        <v>84.518139160079301</v>
      </c>
      <c r="E1842">
        <v>59.867852263593541</v>
      </c>
      <c r="F1842">
        <v>106.10257433858334</v>
      </c>
      <c r="G1842">
        <v>95.688148726189738</v>
      </c>
      <c r="H1842">
        <v>97.292032379336163</v>
      </c>
      <c r="I1842">
        <v>57.140371576528473</v>
      </c>
      <c r="J1842">
        <v>97.963796163139321</v>
      </c>
      <c r="K1842">
        <v>91.745404628109696</v>
      </c>
      <c r="L1842">
        <v>100.03867926242224</v>
      </c>
      <c r="M1842">
        <v>100.8653725887627</v>
      </c>
      <c r="N1842">
        <v>83.757931432017244</v>
      </c>
      <c r="O1842">
        <v>88.23254290859289</v>
      </c>
      <c r="P1842">
        <v>91.692109659422997</v>
      </c>
      <c r="Q1842">
        <v>104.64679501638902</v>
      </c>
      <c r="R1842">
        <v>103.83560105773721</v>
      </c>
      <c r="S1842">
        <v>82.483233913097379</v>
      </c>
      <c r="T1842">
        <v>81.968376419604468</v>
      </c>
      <c r="U1842">
        <v>80.735155812397778</v>
      </c>
      <c r="V1842">
        <v>69.622083216717115</v>
      </c>
      <c r="W1842">
        <v>71.115436676949884</v>
      </c>
      <c r="X1842">
        <v>97.580614561728225</v>
      </c>
      <c r="Y1842">
        <v>53.042963253169958</v>
      </c>
      <c r="Z1842">
        <v>65.940658242188576</v>
      </c>
      <c r="AA1842">
        <v>98.134868671598795</v>
      </c>
      <c r="AB1842">
        <v>60.186077082133636</v>
      </c>
      <c r="AC1842">
        <v>59.983192077242364</v>
      </c>
      <c r="AD1842">
        <v>58.544828131795938</v>
      </c>
      <c r="AE1842">
        <v>86.31753649769604</v>
      </c>
      <c r="AF1842">
        <v>45.249824467264105</v>
      </c>
      <c r="AG1842">
        <v>72.186660463271508</v>
      </c>
      <c r="AH1842">
        <v>61.115323096014095</v>
      </c>
      <c r="AI1842">
        <v>75.910439416229977</v>
      </c>
      <c r="AJ1842">
        <v>70.579284856941854</v>
      </c>
      <c r="AK1842">
        <v>125.0675394938369</v>
      </c>
      <c r="AL1842">
        <v>87.823995229072921</v>
      </c>
      <c r="AM1842">
        <v>101.63494439760382</v>
      </c>
      <c r="AN1842">
        <v>73.642669014325463</v>
      </c>
      <c r="AO1842">
        <v>132.04837552414591</v>
      </c>
      <c r="AP1842">
        <v>122.06287881472564</v>
      </c>
      <c r="AQ1842">
        <v>72.00902662876203</v>
      </c>
      <c r="AR1842">
        <v>73.057252823171211</v>
      </c>
      <c r="AS1842">
        <v>91.942115954183578</v>
      </c>
      <c r="AT1842">
        <v>96.522307650091179</v>
      </c>
      <c r="AU1842">
        <v>100.80407111109709</v>
      </c>
      <c r="AV1842">
        <v>110.66743233078225</v>
      </c>
      <c r="AW1842">
        <v>117.38724389382062</v>
      </c>
      <c r="AX1842">
        <v>93.600499816377507</v>
      </c>
      <c r="AY1842">
        <v>76.082169751694664</v>
      </c>
      <c r="AZ1842">
        <v>84.571305117092592</v>
      </c>
      <c r="BA1842">
        <v>82.160422954980916</v>
      </c>
      <c r="BB1842">
        <v>92.146173214760509</v>
      </c>
      <c r="BC1842">
        <v>70.50498450241912</v>
      </c>
      <c r="BD1842">
        <v>97.529430476344402</v>
      </c>
      <c r="BE1842">
        <v>87.232326447235238</v>
      </c>
      <c r="BF1842">
        <v>65.297317909372694</v>
      </c>
      <c r="BG1842">
        <v>72.404106582876949</v>
      </c>
      <c r="BH1842">
        <v>78.50394502241295</v>
      </c>
      <c r="BI1842">
        <v>73.348484729359726</v>
      </c>
      <c r="BJ1842">
        <v>75.447983402744413</v>
      </c>
    </row>
    <row r="1843" spans="1:62">
      <c r="A1843">
        <v>106.47237447916662</v>
      </c>
      <c r="B1843">
        <v>89.064791261316117</v>
      </c>
      <c r="C1843">
        <v>84.934468118134447</v>
      </c>
      <c r="D1843">
        <v>84.904544593762523</v>
      </c>
      <c r="E1843">
        <v>60.355563648862059</v>
      </c>
      <c r="F1843">
        <v>106.69508387337802</v>
      </c>
      <c r="G1843">
        <v>95.304763832945852</v>
      </c>
      <c r="H1843">
        <v>97.457225870816487</v>
      </c>
      <c r="I1843">
        <v>56.937767962539937</v>
      </c>
      <c r="J1843">
        <v>96.963694752170071</v>
      </c>
      <c r="K1843">
        <v>91.882547705025232</v>
      </c>
      <c r="L1843">
        <v>100.18313150192546</v>
      </c>
      <c r="M1843">
        <v>101.03952625781176</v>
      </c>
      <c r="N1843">
        <v>83.355023225823757</v>
      </c>
      <c r="O1843">
        <v>87.483344485120512</v>
      </c>
      <c r="P1843">
        <v>91.195066941498595</v>
      </c>
      <c r="Q1843">
        <v>104.83220706358409</v>
      </c>
      <c r="R1843">
        <v>105.48816642007142</v>
      </c>
      <c r="S1843">
        <v>83.163286837949698</v>
      </c>
      <c r="T1843">
        <v>81.26444697397649</v>
      </c>
      <c r="U1843">
        <v>79.850127831933932</v>
      </c>
      <c r="V1843">
        <v>69.66257582705866</v>
      </c>
      <c r="W1843">
        <v>70.648379418870448</v>
      </c>
      <c r="X1843">
        <v>97.585713630457604</v>
      </c>
      <c r="Y1843">
        <v>53.20089248937326</v>
      </c>
      <c r="Z1843">
        <v>65.829951259359646</v>
      </c>
      <c r="AA1843">
        <v>98.167754531677687</v>
      </c>
      <c r="AB1843">
        <v>59.891990860791779</v>
      </c>
      <c r="AC1843">
        <v>59.319312031605186</v>
      </c>
      <c r="AD1843">
        <v>58.072345159356907</v>
      </c>
      <c r="AE1843">
        <v>86.460439623034489</v>
      </c>
      <c r="AF1843">
        <v>45.66548066573187</v>
      </c>
      <c r="AG1843">
        <v>71.539271174417905</v>
      </c>
      <c r="AH1843">
        <v>61.498823196091578</v>
      </c>
      <c r="AI1843">
        <v>76.06561391718175</v>
      </c>
      <c r="AJ1843">
        <v>70.515261367145953</v>
      </c>
      <c r="AK1843">
        <v>125.17940346436026</v>
      </c>
      <c r="AL1843">
        <v>88.263705100623724</v>
      </c>
      <c r="AM1843">
        <v>101.88007812917893</v>
      </c>
      <c r="AN1843">
        <v>72.972527971834438</v>
      </c>
      <c r="AO1843">
        <v>131.30081240998547</v>
      </c>
      <c r="AP1843">
        <v>122.43617588329643</v>
      </c>
      <c r="AQ1843">
        <v>72.689584881114428</v>
      </c>
      <c r="AR1843">
        <v>73.665992446538198</v>
      </c>
      <c r="AS1843">
        <v>91.359803400308095</v>
      </c>
      <c r="AT1843">
        <v>96.778931319298664</v>
      </c>
      <c r="AU1843">
        <v>101.65400734088746</v>
      </c>
      <c r="AV1843">
        <v>111.74441441932596</v>
      </c>
      <c r="AW1843">
        <v>116.47952744681329</v>
      </c>
      <c r="AX1843">
        <v>92.842403528604109</v>
      </c>
      <c r="AY1843">
        <v>75.340374497503717</v>
      </c>
      <c r="AZ1843">
        <v>84.822875144219793</v>
      </c>
      <c r="BA1843">
        <v>81.760148149240521</v>
      </c>
      <c r="BB1843">
        <v>92.910276875279834</v>
      </c>
      <c r="BC1843">
        <v>70.772883897995698</v>
      </c>
      <c r="BD1843">
        <v>97.544113440319364</v>
      </c>
      <c r="BE1843">
        <v>87.19419182982729</v>
      </c>
      <c r="BF1843">
        <v>65.645771107985709</v>
      </c>
      <c r="BG1843">
        <v>72.684079615944285</v>
      </c>
      <c r="BH1843">
        <v>78.284213333797979</v>
      </c>
      <c r="BI1843">
        <v>73.438466077273731</v>
      </c>
      <c r="BJ1843">
        <v>75.664855210551679</v>
      </c>
    </row>
    <row r="1844" spans="1:62">
      <c r="A1844">
        <v>105.84876359327787</v>
      </c>
      <c r="B1844">
        <v>89.315823928991406</v>
      </c>
      <c r="C1844">
        <v>85.430017485668628</v>
      </c>
      <c r="D1844">
        <v>84.358328570307933</v>
      </c>
      <c r="E1844">
        <v>60.445638496354206</v>
      </c>
      <c r="F1844">
        <v>106.37010714157779</v>
      </c>
      <c r="G1844">
        <v>95.024727872890594</v>
      </c>
      <c r="H1844">
        <v>97.483371149143352</v>
      </c>
      <c r="I1844">
        <v>56.946955370783378</v>
      </c>
      <c r="J1844">
        <v>96.87794467178324</v>
      </c>
      <c r="K1844">
        <v>92.075520250575025</v>
      </c>
      <c r="L1844">
        <v>100.44037336098101</v>
      </c>
      <c r="M1844">
        <v>100.50340685518506</v>
      </c>
      <c r="N1844">
        <v>83.246875472962031</v>
      </c>
      <c r="O1844">
        <v>87.478264691706244</v>
      </c>
      <c r="P1844">
        <v>91.837241519943674</v>
      </c>
      <c r="Q1844">
        <v>105.02461871668966</v>
      </c>
      <c r="R1844">
        <v>105.31025334271456</v>
      </c>
      <c r="S1844">
        <v>83.650323486722655</v>
      </c>
      <c r="T1844">
        <v>79.658189881082208</v>
      </c>
      <c r="U1844">
        <v>80.580178189040197</v>
      </c>
      <c r="V1844">
        <v>69.845537396771633</v>
      </c>
      <c r="W1844">
        <v>70.670524250220922</v>
      </c>
      <c r="X1844">
        <v>98.7348194986576</v>
      </c>
      <c r="Y1844">
        <v>52.655807768406561</v>
      </c>
      <c r="Z1844">
        <v>66.159279987192974</v>
      </c>
      <c r="AA1844">
        <v>97.991977806891313</v>
      </c>
      <c r="AB1844">
        <v>59.854672420569628</v>
      </c>
      <c r="AC1844">
        <v>59.941472847606683</v>
      </c>
      <c r="AD1844">
        <v>58.152960772088448</v>
      </c>
      <c r="AE1844">
        <v>86.941005965723434</v>
      </c>
      <c r="AF1844">
        <v>45.482717829220796</v>
      </c>
      <c r="AG1844">
        <v>71.014092140174782</v>
      </c>
      <c r="AH1844">
        <v>61.760790058368087</v>
      </c>
      <c r="AI1844">
        <v>76.469668310635441</v>
      </c>
      <c r="AJ1844">
        <v>70.591821744195485</v>
      </c>
      <c r="AK1844">
        <v>126.23222848864799</v>
      </c>
      <c r="AL1844">
        <v>89.220958733703469</v>
      </c>
      <c r="AM1844">
        <v>102.66975675711919</v>
      </c>
      <c r="AN1844">
        <v>73.474694594525474</v>
      </c>
      <c r="AO1844">
        <v>131.30081240998547</v>
      </c>
      <c r="AP1844">
        <v>121.2476632288778</v>
      </c>
      <c r="AQ1844">
        <v>73.571367904724539</v>
      </c>
      <c r="AR1844">
        <v>73.952234832656814</v>
      </c>
      <c r="AS1844">
        <v>91.737418775201604</v>
      </c>
      <c r="AT1844">
        <v>96.715138993942588</v>
      </c>
      <c r="AU1844">
        <v>102.06010846023054</v>
      </c>
      <c r="AV1844">
        <v>110.6225552298002</v>
      </c>
      <c r="AW1844">
        <v>116.33568670703359</v>
      </c>
      <c r="AX1844">
        <v>92.198747824469507</v>
      </c>
      <c r="AY1844">
        <v>75.122690568909221</v>
      </c>
      <c r="AZ1844">
        <v>84.969637344015169</v>
      </c>
      <c r="BA1844">
        <v>81.763527161649321</v>
      </c>
      <c r="BB1844">
        <v>92.108240299516154</v>
      </c>
      <c r="BC1844">
        <v>70.942667859373074</v>
      </c>
      <c r="BD1844">
        <v>98.002214048680585</v>
      </c>
      <c r="BE1844">
        <v>86.26323345027582</v>
      </c>
      <c r="BF1844">
        <v>65.771365164719185</v>
      </c>
      <c r="BG1844">
        <v>72.65735643433365</v>
      </c>
      <c r="BH1844">
        <v>77.789322692109565</v>
      </c>
      <c r="BI1844">
        <v>72.645178931333106</v>
      </c>
      <c r="BJ1844">
        <v>76.383752455393747</v>
      </c>
    </row>
    <row r="1845" spans="1:62">
      <c r="A1845">
        <v>107.33685411699616</v>
      </c>
      <c r="B1845">
        <v>90.140606313164781</v>
      </c>
      <c r="C1845">
        <v>86.251250527804117</v>
      </c>
      <c r="D1845">
        <v>83.980586338369264</v>
      </c>
      <c r="E1845">
        <v>60.45474131572216</v>
      </c>
      <c r="F1845">
        <v>105.12596400663014</v>
      </c>
      <c r="G1845">
        <v>95.154590506829138</v>
      </c>
      <c r="H1845">
        <v>96.676018700066948</v>
      </c>
      <c r="I1845">
        <v>56.661310975539955</v>
      </c>
      <c r="J1845">
        <v>98.477560185062032</v>
      </c>
      <c r="K1845">
        <v>92.165625383071315</v>
      </c>
      <c r="L1845">
        <v>100.71637340030473</v>
      </c>
      <c r="M1845">
        <v>100.75840979363113</v>
      </c>
      <c r="N1845">
        <v>83.003066374461895</v>
      </c>
      <c r="O1845">
        <v>87.317910753917744</v>
      </c>
      <c r="P1845">
        <v>89.951910919626471</v>
      </c>
      <c r="Q1845">
        <v>104.92649392450639</v>
      </c>
      <c r="R1845">
        <v>104.41109034993499</v>
      </c>
      <c r="S1845">
        <v>83.86030166658486</v>
      </c>
      <c r="T1845">
        <v>80.588170779498157</v>
      </c>
      <c r="U1845">
        <v>79.76328304542416</v>
      </c>
      <c r="V1845">
        <v>69.734632971023032</v>
      </c>
      <c r="W1845">
        <v>70.910112187094228</v>
      </c>
      <c r="X1845">
        <v>97.621732351140736</v>
      </c>
      <c r="Y1845">
        <v>52.426932871573477</v>
      </c>
      <c r="Z1845">
        <v>65.920581981952097</v>
      </c>
      <c r="AA1845">
        <v>97.830259016530817</v>
      </c>
      <c r="AB1845">
        <v>59.665179031257225</v>
      </c>
      <c r="AC1845">
        <v>59.591727099616691</v>
      </c>
      <c r="AD1845">
        <v>57.944994215620632</v>
      </c>
      <c r="AE1845">
        <v>86.136854353765941</v>
      </c>
      <c r="AF1845">
        <v>45.945286166575386</v>
      </c>
      <c r="AG1845">
        <v>69.4892680337028</v>
      </c>
      <c r="AH1845">
        <v>61.721913586920962</v>
      </c>
      <c r="AI1845">
        <v>77.534145238571426</v>
      </c>
      <c r="AJ1845">
        <v>70.880623727077719</v>
      </c>
      <c r="AK1845">
        <v>124.48563228543543</v>
      </c>
      <c r="AL1845">
        <v>89.711759136260937</v>
      </c>
      <c r="AM1845">
        <v>102.21830333203707</v>
      </c>
      <c r="AN1845">
        <v>73.220513052599571</v>
      </c>
      <c r="AO1845">
        <v>132.00968940541878</v>
      </c>
      <c r="AP1845">
        <v>123.2936748207547</v>
      </c>
      <c r="AQ1845">
        <v>73.384910355126024</v>
      </c>
      <c r="AR1845">
        <v>73.720552268092149</v>
      </c>
      <c r="AS1845">
        <v>91.249712919615163</v>
      </c>
      <c r="AT1845">
        <v>96.976329428991761</v>
      </c>
      <c r="AU1845">
        <v>101.66415768687411</v>
      </c>
      <c r="AV1845">
        <v>111.0852748222119</v>
      </c>
      <c r="AW1845">
        <v>117.25159680793432</v>
      </c>
      <c r="AX1845">
        <v>92.319693337436462</v>
      </c>
      <c r="AY1845">
        <v>74.909919817253211</v>
      </c>
      <c r="AZ1845">
        <v>85.804211856118215</v>
      </c>
      <c r="BA1845">
        <v>80.918333047505044</v>
      </c>
      <c r="BB1845">
        <v>93.313191110558392</v>
      </c>
      <c r="BC1845">
        <v>71.285692486858707</v>
      </c>
      <c r="BD1845">
        <v>98.136958519563152</v>
      </c>
      <c r="BE1845">
        <v>86.693231835803402</v>
      </c>
      <c r="BF1845">
        <v>65.923667162602868</v>
      </c>
      <c r="BG1845">
        <v>72.837160056625422</v>
      </c>
      <c r="BH1845">
        <v>77.775392451986519</v>
      </c>
      <c r="BI1845">
        <v>72.997483249957511</v>
      </c>
      <c r="BJ1845">
        <v>76.368122563503462</v>
      </c>
    </row>
    <row r="1846" spans="1:62">
      <c r="A1846">
        <v>106.42119909951708</v>
      </c>
      <c r="B1846">
        <v>89.803393815651845</v>
      </c>
      <c r="C1846">
        <v>86.363865226988807</v>
      </c>
      <c r="D1846">
        <v>84.010338510265456</v>
      </c>
      <c r="E1846">
        <v>60.934891144887693</v>
      </c>
      <c r="F1846">
        <v>104.75573985439351</v>
      </c>
      <c r="G1846">
        <v>95.404000837914907</v>
      </c>
      <c r="H1846">
        <v>96.725152903818142</v>
      </c>
      <c r="I1846">
        <v>56.740051183168248</v>
      </c>
      <c r="J1846">
        <v>97.325408765030389</v>
      </c>
      <c r="K1846">
        <v>91.734565863930271</v>
      </c>
      <c r="L1846">
        <v>101.12650006118422</v>
      </c>
      <c r="M1846">
        <v>100.60772898957144</v>
      </c>
      <c r="N1846">
        <v>83.060501615990049</v>
      </c>
      <c r="O1846">
        <v>86.929936423722467</v>
      </c>
      <c r="P1846">
        <v>89.548975040697655</v>
      </c>
      <c r="Q1846">
        <v>106.38226717288484</v>
      </c>
      <c r="R1846">
        <v>106.57429954975235</v>
      </c>
      <c r="S1846">
        <v>84.114513643914748</v>
      </c>
      <c r="T1846">
        <v>80.846777094193897</v>
      </c>
      <c r="U1846">
        <v>79.525302685866251</v>
      </c>
      <c r="V1846">
        <v>69.643071721110744</v>
      </c>
      <c r="W1846">
        <v>70.959544127085579</v>
      </c>
      <c r="X1846">
        <v>98.235295574762446</v>
      </c>
      <c r="Y1846">
        <v>53.550516374082932</v>
      </c>
      <c r="Z1846">
        <v>66.284185132760584</v>
      </c>
      <c r="AA1846">
        <v>97.011149297579621</v>
      </c>
      <c r="AB1846">
        <v>59.841065579120681</v>
      </c>
      <c r="AC1846">
        <v>59.35463251688607</v>
      </c>
      <c r="AD1846">
        <v>57.908067711805586</v>
      </c>
      <c r="AE1846">
        <v>86.060970595435165</v>
      </c>
      <c r="AF1846">
        <v>45.428273500482675</v>
      </c>
      <c r="AG1846">
        <v>69.174602928399281</v>
      </c>
      <c r="AH1846">
        <v>61.718115195021738</v>
      </c>
      <c r="AI1846">
        <v>78.136143553320238</v>
      </c>
      <c r="AJ1846">
        <v>70.517900550856993</v>
      </c>
      <c r="AK1846">
        <v>124.45896939509113</v>
      </c>
      <c r="AL1846">
        <v>89.170310977889201</v>
      </c>
      <c r="AM1846">
        <v>103.1322244073485</v>
      </c>
      <c r="AN1846">
        <v>73.219623168501386</v>
      </c>
      <c r="AO1846">
        <v>131.40368189876656</v>
      </c>
      <c r="AP1846">
        <v>127.06260738087417</v>
      </c>
      <c r="AQ1846">
        <v>74.056714731100072</v>
      </c>
      <c r="AR1846">
        <v>74.001322845760669</v>
      </c>
      <c r="AS1846">
        <v>90.600201822863738</v>
      </c>
      <c r="AT1846">
        <v>96.920802030708899</v>
      </c>
      <c r="AU1846">
        <v>101.47977908339449</v>
      </c>
      <c r="AV1846">
        <v>110.92092082743794</v>
      </c>
      <c r="AW1846">
        <v>117.61295360400234</v>
      </c>
      <c r="AX1846">
        <v>91.710004466213817</v>
      </c>
      <c r="AY1846">
        <v>74.28187810830218</v>
      </c>
      <c r="AZ1846">
        <v>85.42787161268437</v>
      </c>
      <c r="BA1846">
        <v>80.422652824508063</v>
      </c>
      <c r="BB1846">
        <v>90.191218604049553</v>
      </c>
      <c r="BC1846">
        <v>71.398344168680765</v>
      </c>
      <c r="BD1846">
        <v>98.479597672530574</v>
      </c>
      <c r="BE1846">
        <v>86.01990234935613</v>
      </c>
      <c r="BF1846">
        <v>66.353135811232093</v>
      </c>
      <c r="BG1846">
        <v>72.769958925332105</v>
      </c>
      <c r="BH1846">
        <v>78.632616856835767</v>
      </c>
      <c r="BI1846">
        <v>72.76041341304574</v>
      </c>
      <c r="BJ1846">
        <v>76.937332050970312</v>
      </c>
    </row>
    <row r="1847" spans="1:62">
      <c r="A1847">
        <v>107.31747039428983</v>
      </c>
      <c r="B1847">
        <v>89.46315839665651</v>
      </c>
      <c r="C1847">
        <v>86.145424278598199</v>
      </c>
      <c r="D1847">
        <v>83.287399503917257</v>
      </c>
      <c r="E1847">
        <v>60.989334530338475</v>
      </c>
      <c r="F1847">
        <v>104.6300366292767</v>
      </c>
      <c r="G1847">
        <v>94.641280924638082</v>
      </c>
      <c r="H1847">
        <v>95.433938265228662</v>
      </c>
      <c r="I1847">
        <v>56.225808609043462</v>
      </c>
      <c r="J1847">
        <v>100.15332541041244</v>
      </c>
      <c r="K1847">
        <v>91.32730657056608</v>
      </c>
      <c r="L1847">
        <v>101.62511075949784</v>
      </c>
      <c r="M1847">
        <v>100.70852946793035</v>
      </c>
      <c r="N1847">
        <v>82.160813570323711</v>
      </c>
      <c r="O1847">
        <v>87.299583592982799</v>
      </c>
      <c r="P1847">
        <v>88.429781332223669</v>
      </c>
      <c r="Q1847">
        <v>105.87867403715059</v>
      </c>
      <c r="R1847">
        <v>108.30611979791372</v>
      </c>
      <c r="S1847">
        <v>84.625787163941169</v>
      </c>
      <c r="T1847">
        <v>79.995148017829123</v>
      </c>
      <c r="U1847">
        <v>79.455478912170321</v>
      </c>
      <c r="V1847">
        <v>70.064315321433043</v>
      </c>
      <c r="W1847">
        <v>71.139442631590924</v>
      </c>
      <c r="X1847">
        <v>98.5000438098713</v>
      </c>
      <c r="Y1847">
        <v>54.759452459636798</v>
      </c>
      <c r="Z1847">
        <v>66.806018897633237</v>
      </c>
      <c r="AA1847">
        <v>96.707738769690266</v>
      </c>
      <c r="AB1847">
        <v>59.75452161521995</v>
      </c>
      <c r="AC1847">
        <v>59.719830903187543</v>
      </c>
      <c r="AD1847">
        <v>57.984318936884108</v>
      </c>
      <c r="AE1847">
        <v>86.391070172492618</v>
      </c>
      <c r="AF1847">
        <v>45.87009771329263</v>
      </c>
      <c r="AG1847">
        <v>69.081868118332423</v>
      </c>
      <c r="AH1847">
        <v>61.471814254054017</v>
      </c>
      <c r="AI1847">
        <v>77.537880836794031</v>
      </c>
      <c r="AJ1847">
        <v>70.6514022017125</v>
      </c>
      <c r="AK1847">
        <v>124.33718317369951</v>
      </c>
      <c r="AL1847">
        <v>89.390453073413497</v>
      </c>
      <c r="AM1847">
        <v>102.56638913832613</v>
      </c>
      <c r="AN1847">
        <v>72.862748720012263</v>
      </c>
      <c r="AO1847">
        <v>131.40368189876656</v>
      </c>
      <c r="AP1847">
        <v>124.65754496460634</v>
      </c>
      <c r="AQ1847">
        <v>74.243987839317839</v>
      </c>
      <c r="AR1847">
        <v>75.09022126366888</v>
      </c>
      <c r="AS1847">
        <v>91.810630449382842</v>
      </c>
      <c r="AT1847">
        <v>96.878456935977084</v>
      </c>
      <c r="AU1847">
        <v>102.66108122997854</v>
      </c>
      <c r="AV1847">
        <v>110.96113899926172</v>
      </c>
      <c r="AW1847">
        <v>117.21096825330982</v>
      </c>
      <c r="AX1847">
        <v>90.786432728322083</v>
      </c>
      <c r="AY1847">
        <v>75.182631222809647</v>
      </c>
      <c r="AZ1847">
        <v>85.807134097196325</v>
      </c>
      <c r="BA1847">
        <v>79.772260022000935</v>
      </c>
      <c r="BB1847">
        <v>91.296782212218119</v>
      </c>
      <c r="BC1847">
        <v>71.759665139678148</v>
      </c>
      <c r="BD1847">
        <v>99.12991777542382</v>
      </c>
      <c r="BE1847">
        <v>85.920207980899946</v>
      </c>
      <c r="BF1847">
        <v>66.591259030535255</v>
      </c>
      <c r="BG1847">
        <v>73.08263165438386</v>
      </c>
      <c r="BH1847">
        <v>77.44733129673935</v>
      </c>
      <c r="BI1847">
        <v>72.473121674730265</v>
      </c>
      <c r="BJ1847">
        <v>77.610538873930665</v>
      </c>
    </row>
    <row r="1848" spans="1:62">
      <c r="A1848">
        <v>107.62291594651181</v>
      </c>
      <c r="B1848">
        <v>88.649603787022585</v>
      </c>
      <c r="C1848">
        <v>86.157202843508841</v>
      </c>
      <c r="D1848">
        <v>83.875032207876956</v>
      </c>
      <c r="E1848">
        <v>61.611515246933479</v>
      </c>
      <c r="F1848">
        <v>103.72320904752893</v>
      </c>
      <c r="G1848">
        <v>95.219479240516179</v>
      </c>
      <c r="H1848">
        <v>95.455651886414785</v>
      </c>
      <c r="I1848">
        <v>56.365232906114876</v>
      </c>
      <c r="J1848">
        <v>100.55827633549831</v>
      </c>
      <c r="K1848">
        <v>91.693602343869699</v>
      </c>
      <c r="L1848">
        <v>101.43633279499852</v>
      </c>
      <c r="M1848">
        <v>100.7203137370974</v>
      </c>
      <c r="N1848">
        <v>82.200828373625441</v>
      </c>
      <c r="O1848">
        <v>86.653258406562017</v>
      </c>
      <c r="P1848">
        <v>86.484790501060516</v>
      </c>
      <c r="Q1848">
        <v>106.83986580688845</v>
      </c>
      <c r="R1848">
        <v>107.438348481836</v>
      </c>
      <c r="S1848">
        <v>84.382001959685653</v>
      </c>
      <c r="T1848">
        <v>80.169929275859829</v>
      </c>
      <c r="U1848">
        <v>79.223226590164657</v>
      </c>
      <c r="V1848">
        <v>70.146552919930031</v>
      </c>
      <c r="W1848">
        <v>71.554358210123894</v>
      </c>
      <c r="X1848">
        <v>99.189176850674087</v>
      </c>
      <c r="Y1848">
        <v>54.764226787762873</v>
      </c>
      <c r="Z1848">
        <v>67.712457284690601</v>
      </c>
      <c r="AA1848">
        <v>96.535297829400065</v>
      </c>
      <c r="AB1848">
        <v>59.688926130527733</v>
      </c>
      <c r="AC1848">
        <v>60.120483329917697</v>
      </c>
      <c r="AD1848">
        <v>57.65709497489604</v>
      </c>
      <c r="AE1848">
        <v>86.123009822060638</v>
      </c>
      <c r="AF1848">
        <v>45.955612089920614</v>
      </c>
      <c r="AG1848">
        <v>68.222454255762599</v>
      </c>
      <c r="AH1848">
        <v>61.7672252506026</v>
      </c>
      <c r="AI1848">
        <v>78.74348029580365</v>
      </c>
      <c r="AJ1848">
        <v>69.625934345963685</v>
      </c>
      <c r="AK1848">
        <v>122.64505481282164</v>
      </c>
      <c r="AL1848">
        <v>88.200612730596006</v>
      </c>
      <c r="AM1848">
        <v>99.523609087427701</v>
      </c>
      <c r="AN1848">
        <v>73.174030970426614</v>
      </c>
      <c r="AO1848">
        <v>131.80051781048061</v>
      </c>
      <c r="AP1848">
        <v>125.17273744514296</v>
      </c>
      <c r="AQ1848">
        <v>74.994833138016702</v>
      </c>
      <c r="AR1848">
        <v>75.093266697559443</v>
      </c>
      <c r="AS1848">
        <v>91.466392694106474</v>
      </c>
      <c r="AT1848">
        <v>97.100142018849894</v>
      </c>
      <c r="AU1848">
        <v>102.01568257905942</v>
      </c>
      <c r="AV1848">
        <v>111.39413566660326</v>
      </c>
      <c r="AW1848">
        <v>117.14866410834377</v>
      </c>
      <c r="AX1848">
        <v>90.827155508708969</v>
      </c>
      <c r="AY1848">
        <v>79.506884536050819</v>
      </c>
      <c r="AZ1848">
        <v>84.921226300263356</v>
      </c>
      <c r="BA1848">
        <v>80.113157569714787</v>
      </c>
      <c r="BB1848">
        <v>94.587066917979712</v>
      </c>
      <c r="BC1848">
        <v>71.934515245443976</v>
      </c>
      <c r="BD1848">
        <v>98.298524865203603</v>
      </c>
      <c r="BE1848">
        <v>85.897610369530511</v>
      </c>
      <c r="BF1848">
        <v>66.874900548995257</v>
      </c>
      <c r="BG1848">
        <v>73.439217567154842</v>
      </c>
      <c r="BH1848">
        <v>77.501316568610392</v>
      </c>
      <c r="BI1848">
        <v>71.798173976582035</v>
      </c>
      <c r="BJ1848">
        <v>77.757521533824701</v>
      </c>
    </row>
    <row r="1849" spans="1:62">
      <c r="A1849">
        <v>107.33617880662773</v>
      </c>
      <c r="B1849">
        <v>88.926606515787441</v>
      </c>
      <c r="C1849">
        <v>86.608718413698199</v>
      </c>
      <c r="D1849">
        <v>83.496774027514022</v>
      </c>
      <c r="E1849">
        <v>61.974642645935702</v>
      </c>
      <c r="F1849">
        <v>103.64728692803554</v>
      </c>
      <c r="G1849">
        <v>94.971918713615707</v>
      </c>
      <c r="H1849">
        <v>95.323071013033726</v>
      </c>
      <c r="I1849">
        <v>56.71594709749651</v>
      </c>
      <c r="J1849">
        <v>100.03338645836297</v>
      </c>
      <c r="K1849">
        <v>91.496555924809556</v>
      </c>
      <c r="L1849">
        <v>101.84747724296538</v>
      </c>
      <c r="M1849">
        <v>100.28209228876473</v>
      </c>
      <c r="N1849">
        <v>81.293112372500275</v>
      </c>
      <c r="O1849">
        <v>86.738932477776629</v>
      </c>
      <c r="P1849">
        <v>85.7757474021532</v>
      </c>
      <c r="Q1849">
        <v>106.44327781656951</v>
      </c>
      <c r="R1849">
        <v>108.3742639491924</v>
      </c>
      <c r="S1849">
        <v>85.500029767404186</v>
      </c>
      <c r="T1849">
        <v>80.493082596667065</v>
      </c>
      <c r="U1849">
        <v>78.683535215961129</v>
      </c>
      <c r="V1849">
        <v>70.065264036266058</v>
      </c>
      <c r="W1849">
        <v>72.751124548907868</v>
      </c>
      <c r="X1849">
        <v>99.329788903984053</v>
      </c>
      <c r="Y1849">
        <v>54.930308205438116</v>
      </c>
      <c r="Z1849">
        <v>67.507973700628824</v>
      </c>
      <c r="AA1849">
        <v>96.264300772281359</v>
      </c>
      <c r="AB1849">
        <v>59.440865733700733</v>
      </c>
      <c r="AC1849">
        <v>60.311979241329944</v>
      </c>
      <c r="AD1849">
        <v>57.766139517192883</v>
      </c>
      <c r="AE1849">
        <v>85.885953611393248</v>
      </c>
      <c r="AF1849">
        <v>45.860771393886175</v>
      </c>
      <c r="AG1849">
        <v>67.147147696863883</v>
      </c>
      <c r="AH1849">
        <v>61.810215846216572</v>
      </c>
      <c r="AI1849">
        <v>79.387469451300291</v>
      </c>
      <c r="AJ1849">
        <v>69.611694762354887</v>
      </c>
      <c r="AK1849">
        <v>123.55469601041538</v>
      </c>
      <c r="AL1849">
        <v>88.629836367512866</v>
      </c>
      <c r="AM1849">
        <v>100.55567585662202</v>
      </c>
      <c r="AN1849">
        <v>72.84196785468599</v>
      </c>
      <c r="AO1849">
        <v>131.25883121914819</v>
      </c>
      <c r="AP1849">
        <v>119.74278428560406</v>
      </c>
      <c r="AQ1849">
        <v>74.294470735222134</v>
      </c>
      <c r="AR1849">
        <v>76.391234784245469</v>
      </c>
      <c r="AS1849">
        <v>91.362014218550357</v>
      </c>
      <c r="AT1849">
        <v>97.158800965491153</v>
      </c>
      <c r="AU1849">
        <v>102.07000353994229</v>
      </c>
      <c r="AV1849">
        <v>110.94640541145905</v>
      </c>
      <c r="AW1849">
        <v>117.54359124078792</v>
      </c>
      <c r="AX1849">
        <v>91.140236543729245</v>
      </c>
      <c r="AY1849">
        <v>77.883872885421297</v>
      </c>
      <c r="AZ1849">
        <v>85.690594166826742</v>
      </c>
      <c r="BA1849">
        <v>79.097084380657805</v>
      </c>
      <c r="BB1849">
        <v>93.042447577933402</v>
      </c>
      <c r="BC1849">
        <v>71.896014419574854</v>
      </c>
      <c r="BD1849">
        <v>98.722373921746112</v>
      </c>
      <c r="BE1849">
        <v>85.631370922688632</v>
      </c>
      <c r="BF1849">
        <v>66.809912161931663</v>
      </c>
      <c r="BG1849">
        <v>72.954231147497921</v>
      </c>
      <c r="BH1849">
        <v>77.483231800795409</v>
      </c>
      <c r="BI1849">
        <v>72.039299469024357</v>
      </c>
      <c r="BJ1849">
        <v>77.968743598667317</v>
      </c>
    </row>
    <row r="1850" spans="1:62">
      <c r="A1850">
        <v>108.95055223802372</v>
      </c>
      <c r="B1850">
        <v>87.370464707247208</v>
      </c>
      <c r="C1850">
        <v>87.038016719895296</v>
      </c>
      <c r="D1850">
        <v>83.46275314669235</v>
      </c>
      <c r="E1850">
        <v>61.777201043822252</v>
      </c>
      <c r="F1850">
        <v>103.16846402481553</v>
      </c>
      <c r="G1850">
        <v>94.65018504605321</v>
      </c>
      <c r="H1850">
        <v>96.673966637108535</v>
      </c>
      <c r="I1850">
        <v>55.688248814578486</v>
      </c>
      <c r="J1850">
        <v>100.13960569697956</v>
      </c>
      <c r="K1850">
        <v>90.664695292554924</v>
      </c>
      <c r="L1850">
        <v>101.98069844211008</v>
      </c>
      <c r="M1850">
        <v>100.70550247861954</v>
      </c>
      <c r="N1850">
        <v>81.400323259281166</v>
      </c>
      <c r="O1850">
        <v>86.815027775200917</v>
      </c>
      <c r="P1850">
        <v>85.921146436538066</v>
      </c>
      <c r="Q1850">
        <v>107.46035665086895</v>
      </c>
      <c r="R1850">
        <v>108.78579877837238</v>
      </c>
      <c r="S1850">
        <v>86.235833517155342</v>
      </c>
      <c r="T1850">
        <v>80.952450134629302</v>
      </c>
      <c r="U1850">
        <v>78.029967909393676</v>
      </c>
      <c r="V1850">
        <v>70.411339294006098</v>
      </c>
      <c r="W1850">
        <v>72.343491733281397</v>
      </c>
      <c r="X1850">
        <v>100.67767453490274</v>
      </c>
      <c r="Y1850">
        <v>55.010406397870668</v>
      </c>
      <c r="Z1850">
        <v>67.913582034030682</v>
      </c>
      <c r="AA1850">
        <v>95.625641028482761</v>
      </c>
      <c r="AB1850">
        <v>59.420945728183192</v>
      </c>
      <c r="AC1850">
        <v>60.556187524803306</v>
      </c>
      <c r="AD1850">
        <v>57.404638306105589</v>
      </c>
      <c r="AE1850">
        <v>85.384138323852397</v>
      </c>
      <c r="AF1850">
        <v>45.601860420566936</v>
      </c>
      <c r="AG1850">
        <v>67.529027443980638</v>
      </c>
      <c r="AH1850">
        <v>61.339250318042211</v>
      </c>
      <c r="AI1850">
        <v>79.893809273890355</v>
      </c>
      <c r="AJ1850">
        <v>69.242290675793996</v>
      </c>
      <c r="AK1850">
        <v>127.97026867695051</v>
      </c>
      <c r="AL1850">
        <v>88.456617890839127</v>
      </c>
      <c r="AM1850">
        <v>100.91511732081274</v>
      </c>
      <c r="AN1850">
        <v>72.44525984324072</v>
      </c>
      <c r="AO1850">
        <v>131.25883121914819</v>
      </c>
      <c r="AP1850">
        <v>118.57193366320709</v>
      </c>
      <c r="AQ1850">
        <v>74.914035187293578</v>
      </c>
      <c r="AR1850">
        <v>77.318919166511677</v>
      </c>
      <c r="AS1850">
        <v>92.108288186370132</v>
      </c>
      <c r="AT1850">
        <v>97.193868116961141</v>
      </c>
      <c r="AU1850">
        <v>102.13113628585873</v>
      </c>
      <c r="AV1850">
        <v>110.67010073911661</v>
      </c>
      <c r="AW1850">
        <v>116.42943424264809</v>
      </c>
      <c r="AX1850">
        <v>90.926386855157645</v>
      </c>
      <c r="AY1850">
        <v>78.367743272488241</v>
      </c>
      <c r="AZ1850">
        <v>84.248089044757094</v>
      </c>
      <c r="BA1850">
        <v>78.585361290846407</v>
      </c>
      <c r="BB1850">
        <v>93.629254202249214</v>
      </c>
      <c r="BC1850">
        <v>71.746735987835777</v>
      </c>
      <c r="BD1850">
        <v>98.694562403285929</v>
      </c>
      <c r="BE1850">
        <v>85.741581445249039</v>
      </c>
      <c r="BF1850">
        <v>67.073499733803658</v>
      </c>
      <c r="BG1850">
        <v>72.238191340074977</v>
      </c>
      <c r="BH1850">
        <v>77.962987832136776</v>
      </c>
      <c r="BI1850">
        <v>71.699388477098708</v>
      </c>
      <c r="BJ1850">
        <v>78.379854066495184</v>
      </c>
    </row>
    <row r="1851" spans="1:62">
      <c r="A1851">
        <v>109.0094875235734</v>
      </c>
      <c r="B1851">
        <v>87.937976419443018</v>
      </c>
      <c r="C1851">
        <v>87.457770897071711</v>
      </c>
      <c r="D1851">
        <v>83.595093073327945</v>
      </c>
      <c r="E1851">
        <v>61.236658276651788</v>
      </c>
      <c r="F1851">
        <v>103.42208447899048</v>
      </c>
      <c r="G1851">
        <v>94.522421084097289</v>
      </c>
      <c r="H1851">
        <v>96.36792109438187</v>
      </c>
      <c r="I1851">
        <v>55.657140436790108</v>
      </c>
      <c r="J1851">
        <v>99.652841016678778</v>
      </c>
      <c r="K1851">
        <v>90.833604797473555</v>
      </c>
      <c r="L1851">
        <v>102.429743384931</v>
      </c>
      <c r="M1851">
        <v>101.18053265516046</v>
      </c>
      <c r="N1851">
        <v>80.995903831385945</v>
      </c>
      <c r="O1851">
        <v>86.589631892247951</v>
      </c>
      <c r="P1851">
        <v>87.848569242320195</v>
      </c>
      <c r="Q1851">
        <v>107.44802630051066</v>
      </c>
      <c r="R1851">
        <v>109.72541637229936</v>
      </c>
      <c r="S1851">
        <v>86.486428495422203</v>
      </c>
      <c r="T1851">
        <v>80.006816589773365</v>
      </c>
      <c r="U1851">
        <v>77.6822664321882</v>
      </c>
      <c r="V1851">
        <v>70.105555918245358</v>
      </c>
      <c r="W1851">
        <v>71.43389614598459</v>
      </c>
      <c r="X1851">
        <v>100.58251453281565</v>
      </c>
      <c r="Y1851">
        <v>55.663165854531869</v>
      </c>
      <c r="Z1851">
        <v>67.666824746488771</v>
      </c>
      <c r="AA1851">
        <v>95.269330198935421</v>
      </c>
      <c r="AB1851">
        <v>59.356192411426015</v>
      </c>
      <c r="AC1851">
        <v>59.4458740159453</v>
      </c>
      <c r="AD1851">
        <v>57.862796484695622</v>
      </c>
      <c r="AE1851">
        <v>85.450971977912488</v>
      </c>
      <c r="AF1851">
        <v>45.85374275560816</v>
      </c>
      <c r="AG1851">
        <v>66.791338390001002</v>
      </c>
      <c r="AH1851">
        <v>61.061774532979939</v>
      </c>
      <c r="AI1851">
        <v>79.774950721234049</v>
      </c>
      <c r="AJ1851">
        <v>68.678570342191293</v>
      </c>
      <c r="AK1851">
        <v>122.61473683332314</v>
      </c>
      <c r="AL1851">
        <v>89.414317198086152</v>
      </c>
      <c r="AM1851">
        <v>101.45789660010571</v>
      </c>
      <c r="AN1851">
        <v>71.642618577787658</v>
      </c>
      <c r="AO1851">
        <v>131.77348523741196</v>
      </c>
      <c r="AP1851">
        <v>119.15253310163075</v>
      </c>
      <c r="AQ1851">
        <v>75.19305928017404</v>
      </c>
      <c r="AR1851">
        <v>78.09760289484845</v>
      </c>
      <c r="AS1851">
        <v>92.243458445029987</v>
      </c>
      <c r="AT1851">
        <v>97.532465093384118</v>
      </c>
      <c r="AU1851">
        <v>101.38692035839181</v>
      </c>
      <c r="AV1851">
        <v>110.35444348679539</v>
      </c>
      <c r="AW1851">
        <v>117.08793190910045</v>
      </c>
      <c r="AX1851">
        <v>90.750978504123097</v>
      </c>
      <c r="AY1851">
        <v>78.268874516355382</v>
      </c>
      <c r="AZ1851">
        <v>85.530831448154103</v>
      </c>
      <c r="BA1851">
        <v>79.246953584236408</v>
      </c>
      <c r="BB1851">
        <v>94.056196807732007</v>
      </c>
      <c r="BC1851">
        <v>71.592189284984528</v>
      </c>
      <c r="BD1851">
        <v>98.515788790190143</v>
      </c>
      <c r="BE1851">
        <v>85.867939354645074</v>
      </c>
      <c r="BF1851">
        <v>67.400041155020674</v>
      </c>
      <c r="BG1851">
        <v>73.018926008010723</v>
      </c>
      <c r="BH1851">
        <v>76.885990689569681</v>
      </c>
      <c r="BI1851">
        <v>71.232040507576826</v>
      </c>
      <c r="BJ1851">
        <v>78.483414419412512</v>
      </c>
    </row>
    <row r="1852" spans="1:62">
      <c r="A1852">
        <v>108.6922235023841</v>
      </c>
      <c r="B1852">
        <v>86.985048099996433</v>
      </c>
      <c r="C1852">
        <v>86.880478051272831</v>
      </c>
      <c r="D1852">
        <v>83.756869982473347</v>
      </c>
      <c r="E1852">
        <v>62.014765082273144</v>
      </c>
      <c r="F1852">
        <v>102.0539843173258</v>
      </c>
      <c r="G1852">
        <v>94.511775360519934</v>
      </c>
      <c r="H1852">
        <v>97.266340301079339</v>
      </c>
      <c r="I1852">
        <v>55.933436361068686</v>
      </c>
      <c r="J1852">
        <v>99.420782380172724</v>
      </c>
      <c r="K1852">
        <v>90.797608163720497</v>
      </c>
      <c r="L1852">
        <v>102.41013234813367</v>
      </c>
      <c r="M1852">
        <v>100.94035497023893</v>
      </c>
      <c r="N1852">
        <v>80.699331408332554</v>
      </c>
      <c r="O1852">
        <v>85.394110103384463</v>
      </c>
      <c r="P1852">
        <v>85.56423955794061</v>
      </c>
      <c r="Q1852">
        <v>106.28455573714966</v>
      </c>
      <c r="R1852">
        <v>109.67901655657307</v>
      </c>
      <c r="S1852">
        <v>87.720987714994308</v>
      </c>
      <c r="T1852">
        <v>80.051768659960004</v>
      </c>
      <c r="U1852">
        <v>78.115171418190045</v>
      </c>
      <c r="V1852">
        <v>70.402346594107271</v>
      </c>
      <c r="W1852">
        <v>72.437929059769061</v>
      </c>
      <c r="X1852">
        <v>101.12837813536046</v>
      </c>
      <c r="Y1852">
        <v>56.611490193994776</v>
      </c>
      <c r="Z1852">
        <v>68.042055926341419</v>
      </c>
      <c r="AA1852">
        <v>94.827239724001302</v>
      </c>
      <c r="AB1852">
        <v>59.277006419752766</v>
      </c>
      <c r="AC1852">
        <v>59.643384704170487</v>
      </c>
      <c r="AD1852">
        <v>57.538084000499239</v>
      </c>
      <c r="AE1852">
        <v>85.599126317458243</v>
      </c>
      <c r="AF1852">
        <v>45.808092085942668</v>
      </c>
      <c r="AG1852">
        <v>66.177263042825601</v>
      </c>
      <c r="AH1852">
        <v>60.872214245811641</v>
      </c>
      <c r="AI1852">
        <v>79.805693694121544</v>
      </c>
      <c r="AJ1852">
        <v>67.858748249320385</v>
      </c>
      <c r="AK1852">
        <v>120.15286766944469</v>
      </c>
      <c r="AL1852">
        <v>88.912969743045309</v>
      </c>
      <c r="AM1852">
        <v>103.2087596504621</v>
      </c>
      <c r="AN1852">
        <v>72.108687655646904</v>
      </c>
      <c r="AO1852">
        <v>131.77348523741196</v>
      </c>
      <c r="AP1852">
        <v>119.22722699685919</v>
      </c>
      <c r="AQ1852">
        <v>75.037964908602305</v>
      </c>
      <c r="AR1852">
        <v>78.777228998522375</v>
      </c>
      <c r="AS1852">
        <v>92.843059669376913</v>
      </c>
      <c r="AT1852">
        <v>97.602143974982738</v>
      </c>
      <c r="AU1852">
        <v>101.27419867832253</v>
      </c>
      <c r="AV1852">
        <v>110.4185346792584</v>
      </c>
      <c r="AW1852">
        <v>117.47431721457944</v>
      </c>
      <c r="AX1852">
        <v>90.677381774286374</v>
      </c>
      <c r="AY1852">
        <v>78.195987200685991</v>
      </c>
      <c r="AZ1852">
        <v>84.111874817399269</v>
      </c>
      <c r="BA1852">
        <v>78.413053707347132</v>
      </c>
      <c r="BB1852">
        <v>93.376175745385041</v>
      </c>
      <c r="BC1852">
        <v>71.622267880603488</v>
      </c>
      <c r="BD1852">
        <v>98.947684894324894</v>
      </c>
      <c r="BE1852">
        <v>85.660827043287668</v>
      </c>
      <c r="BF1852">
        <v>67.516122178758167</v>
      </c>
      <c r="BG1852">
        <v>73.086570505198594</v>
      </c>
      <c r="BH1852">
        <v>78.462779494353057</v>
      </c>
      <c r="BI1852">
        <v>71.089502667512463</v>
      </c>
      <c r="BJ1852">
        <v>79.058064140422971</v>
      </c>
    </row>
    <row r="1853" spans="1:62">
      <c r="A1853">
        <v>109.29956041219828</v>
      </c>
      <c r="B1853">
        <v>86.745448848651648</v>
      </c>
      <c r="C1853">
        <v>87.230317739725436</v>
      </c>
      <c r="D1853">
        <v>83.861775900071791</v>
      </c>
      <c r="E1853">
        <v>61.578006079260717</v>
      </c>
      <c r="F1853">
        <v>102.75452104041096</v>
      </c>
      <c r="G1853">
        <v>94.597519904475263</v>
      </c>
      <c r="H1853">
        <v>96.810041750028304</v>
      </c>
      <c r="I1853">
        <v>55.446976954896499</v>
      </c>
      <c r="J1853">
        <v>99.88693753925476</v>
      </c>
      <c r="K1853">
        <v>90.426475235204151</v>
      </c>
      <c r="L1853">
        <v>102.25802958400362</v>
      </c>
      <c r="M1853">
        <v>100.65304990919489</v>
      </c>
      <c r="N1853">
        <v>80.621646266580044</v>
      </c>
      <c r="O1853">
        <v>84.703515339111007</v>
      </c>
      <c r="P1853">
        <v>84.233219132043104</v>
      </c>
      <c r="Q1853">
        <v>106.1216991136894</v>
      </c>
      <c r="R1853">
        <v>109.74691165744954</v>
      </c>
      <c r="S1853">
        <v>88.639929840382536</v>
      </c>
      <c r="T1853">
        <v>80.107349858380388</v>
      </c>
      <c r="U1853">
        <v>77.131689224541716</v>
      </c>
      <c r="V1853">
        <v>70.386078095574419</v>
      </c>
      <c r="W1853">
        <v>73.228683699105389</v>
      </c>
      <c r="X1853">
        <v>101.05357861678218</v>
      </c>
      <c r="Y1853">
        <v>55.660012765838488</v>
      </c>
      <c r="Z1853">
        <v>68.268889115533682</v>
      </c>
      <c r="AA1853">
        <v>94.64054584346411</v>
      </c>
      <c r="AB1853">
        <v>58.877940958951676</v>
      </c>
      <c r="AC1853">
        <v>59.313295736668358</v>
      </c>
      <c r="AD1853">
        <v>57.124961750928236</v>
      </c>
      <c r="AE1853">
        <v>84.914216867061924</v>
      </c>
      <c r="AF1853">
        <v>46.126118931278064</v>
      </c>
      <c r="AG1853">
        <v>66.02149574157815</v>
      </c>
      <c r="AH1853">
        <v>61.479868692477609</v>
      </c>
      <c r="AI1853">
        <v>79.91599014591533</v>
      </c>
      <c r="AJ1853">
        <v>67.70431495961968</v>
      </c>
      <c r="AK1853">
        <v>121.52530584824652</v>
      </c>
      <c r="AL1853">
        <v>89.365736729327566</v>
      </c>
      <c r="AM1853">
        <v>100.52051116363593</v>
      </c>
      <c r="AN1853">
        <v>71.620664058934125</v>
      </c>
      <c r="AO1853">
        <v>131.88928674735487</v>
      </c>
      <c r="AP1853">
        <v>116.63573250217202</v>
      </c>
      <c r="AQ1853">
        <v>74.287495243644557</v>
      </c>
      <c r="AR1853">
        <v>78.977458533311506</v>
      </c>
      <c r="AS1853">
        <v>92.853776738862123</v>
      </c>
      <c r="AT1853">
        <v>97.224280876711788</v>
      </c>
      <c r="AU1853">
        <v>101.53733095675042</v>
      </c>
      <c r="AV1853">
        <v>110.25549549061658</v>
      </c>
      <c r="AW1853">
        <v>116.26369557418596</v>
      </c>
      <c r="AX1853">
        <v>90.696471943285175</v>
      </c>
      <c r="AY1853">
        <v>78.270093360167436</v>
      </c>
      <c r="AZ1853">
        <v>83.763212927724638</v>
      </c>
      <c r="BA1853">
        <v>78.952346866149639</v>
      </c>
      <c r="BB1853">
        <v>95.717304335650184</v>
      </c>
      <c r="BC1853">
        <v>71.040983709976416</v>
      </c>
      <c r="BD1853">
        <v>98.71087269754122</v>
      </c>
      <c r="BE1853">
        <v>85.739708061634332</v>
      </c>
      <c r="BF1853">
        <v>67.664063664234718</v>
      </c>
      <c r="BG1853">
        <v>73.154330572390236</v>
      </c>
      <c r="BH1853">
        <v>78.359333514480284</v>
      </c>
      <c r="BI1853">
        <v>70.943625570216</v>
      </c>
      <c r="BJ1853">
        <v>79.375939083223102</v>
      </c>
    </row>
    <row r="1854" spans="1:62">
      <c r="A1854">
        <v>108.06733010632929</v>
      </c>
      <c r="B1854">
        <v>85.601648933034937</v>
      </c>
      <c r="C1854">
        <v>86.971851850020641</v>
      </c>
      <c r="D1854">
        <v>83.464444057322623</v>
      </c>
      <c r="E1854">
        <v>61.321472882246546</v>
      </c>
      <c r="F1854">
        <v>101.67289157565878</v>
      </c>
      <c r="G1854">
        <v>94.751528901544802</v>
      </c>
      <c r="H1854">
        <v>96.715037747442011</v>
      </c>
      <c r="I1854">
        <v>55.729544575604272</v>
      </c>
      <c r="J1854">
        <v>100.18339491354237</v>
      </c>
      <c r="K1854">
        <v>90.56839886430221</v>
      </c>
      <c r="L1854">
        <v>102.1024661450158</v>
      </c>
      <c r="M1854">
        <v>100.57638002641127</v>
      </c>
      <c r="N1854">
        <v>80.708163198300653</v>
      </c>
      <c r="O1854">
        <v>84.984600590005911</v>
      </c>
      <c r="P1854">
        <v>84.551120603095086</v>
      </c>
      <c r="Q1854">
        <v>106.52884172855272</v>
      </c>
      <c r="R1854">
        <v>111.15362846965472</v>
      </c>
      <c r="S1854">
        <v>88.913253197598735</v>
      </c>
      <c r="T1854">
        <v>80.861134687475968</v>
      </c>
      <c r="U1854">
        <v>76.598841895311594</v>
      </c>
      <c r="V1854">
        <v>70.470671955358569</v>
      </c>
      <c r="W1854">
        <v>73.486814168032808</v>
      </c>
      <c r="X1854">
        <v>101.64282741796536</v>
      </c>
      <c r="Y1854">
        <v>56.834376552429227</v>
      </c>
      <c r="Z1854">
        <v>68.137473690625285</v>
      </c>
      <c r="AA1854">
        <v>94.600898480311855</v>
      </c>
      <c r="AB1854">
        <v>59.073005275702563</v>
      </c>
      <c r="AC1854">
        <v>59.830586097473677</v>
      </c>
      <c r="AD1854">
        <v>56.798822023496044</v>
      </c>
      <c r="AE1854">
        <v>85.046604152578141</v>
      </c>
      <c r="AF1854">
        <v>46.042324042944536</v>
      </c>
      <c r="AG1854">
        <v>66.834341202753308</v>
      </c>
      <c r="AH1854">
        <v>60.905197526658867</v>
      </c>
      <c r="AI1854">
        <v>80.395553469893272</v>
      </c>
      <c r="AJ1854">
        <v>67.38375738170474</v>
      </c>
      <c r="AK1854">
        <v>122.1470263917422</v>
      </c>
      <c r="AL1854">
        <v>88.095056604614555</v>
      </c>
      <c r="AM1854">
        <v>98.097207556145463</v>
      </c>
      <c r="AN1854">
        <v>71.582179284057347</v>
      </c>
      <c r="AO1854">
        <v>131.7614352101086</v>
      </c>
      <c r="AP1854">
        <v>115.36415649706353</v>
      </c>
      <c r="AQ1854">
        <v>73.116977496152188</v>
      </c>
      <c r="AR1854">
        <v>80.374105230940813</v>
      </c>
      <c r="AS1854">
        <v>92.363593721060681</v>
      </c>
      <c r="AT1854">
        <v>97.451814063746454</v>
      </c>
      <c r="AU1854">
        <v>101.39833942114851</v>
      </c>
      <c r="AV1854">
        <v>110.53784939346508</v>
      </c>
      <c r="AW1854">
        <v>117.89194535617963</v>
      </c>
      <c r="AX1854">
        <v>90.8157996769785</v>
      </c>
      <c r="AY1854">
        <v>78.464004958122274</v>
      </c>
      <c r="AZ1854">
        <v>84.089865625724826</v>
      </c>
      <c r="BA1854">
        <v>78.387780264024983</v>
      </c>
      <c r="BB1854">
        <v>95.362555770744919</v>
      </c>
      <c r="BC1854">
        <v>70.710566466063582</v>
      </c>
      <c r="BD1854">
        <v>98.59955471416211</v>
      </c>
      <c r="BE1854">
        <v>85.596573601267608</v>
      </c>
      <c r="BF1854">
        <v>67.666842173021209</v>
      </c>
      <c r="BG1854">
        <v>73.105846968277831</v>
      </c>
      <c r="BH1854">
        <v>78.227981869738969</v>
      </c>
      <c r="BI1854">
        <v>71.331443822647827</v>
      </c>
      <c r="BJ1854">
        <v>79.594806853538515</v>
      </c>
    </row>
    <row r="1855" spans="1:62">
      <c r="A1855">
        <v>108.24959555589916</v>
      </c>
      <c r="B1855">
        <v>85.75902440749735</v>
      </c>
      <c r="C1855">
        <v>87.31648919371959</v>
      </c>
      <c r="D1855">
        <v>83.25678949409911</v>
      </c>
      <c r="E1855">
        <v>60.780109391230368</v>
      </c>
      <c r="F1855">
        <v>101.15107587233678</v>
      </c>
      <c r="G1855">
        <v>94.866654821702156</v>
      </c>
      <c r="H1855">
        <v>95.664443818340516</v>
      </c>
      <c r="I1855">
        <v>55.900989326559674</v>
      </c>
      <c r="J1855">
        <v>100.45478151062945</v>
      </c>
      <c r="K1855">
        <v>90.260012753394321</v>
      </c>
      <c r="L1855">
        <v>102.42383717788879</v>
      </c>
      <c r="M1855">
        <v>100.58425658069868</v>
      </c>
      <c r="N1855">
        <v>80.836028459184362</v>
      </c>
      <c r="O1855">
        <v>84.925021251684882</v>
      </c>
      <c r="P1855">
        <v>85.108234534077383</v>
      </c>
      <c r="Q1855">
        <v>106.0265850704191</v>
      </c>
      <c r="R1855">
        <v>109.83440956973693</v>
      </c>
      <c r="S1855">
        <v>89.661034434294919</v>
      </c>
      <c r="T1855">
        <v>80.792286305701353</v>
      </c>
      <c r="U1855">
        <v>76.668771933548115</v>
      </c>
      <c r="V1855">
        <v>70.449703900480245</v>
      </c>
      <c r="W1855">
        <v>74.093846459503453</v>
      </c>
      <c r="X1855">
        <v>102.03147211384531</v>
      </c>
      <c r="Y1855">
        <v>56.858010364852063</v>
      </c>
      <c r="Z1855">
        <v>68.432272973886299</v>
      </c>
      <c r="AA1855">
        <v>94.409364516919155</v>
      </c>
      <c r="AB1855">
        <v>59.014422271212474</v>
      </c>
      <c r="AC1855">
        <v>60.549840710730557</v>
      </c>
      <c r="AD1855">
        <v>56.686317655513868</v>
      </c>
      <c r="AE1855">
        <v>84.65476480525264</v>
      </c>
      <c r="AF1855">
        <v>46.149588845976346</v>
      </c>
      <c r="AG1855">
        <v>66.79834379741007</v>
      </c>
      <c r="AH1855">
        <v>61.071551019871876</v>
      </c>
      <c r="AI1855">
        <v>80.080073775439573</v>
      </c>
      <c r="AJ1855">
        <v>68.236974735621118</v>
      </c>
      <c r="AK1855">
        <v>122.81225151758713</v>
      </c>
      <c r="AL1855">
        <v>89.376854593504618</v>
      </c>
      <c r="AM1855">
        <v>98.156198509260008</v>
      </c>
      <c r="AN1855">
        <v>72.195956277450222</v>
      </c>
      <c r="AO1855">
        <v>131.7614352101086</v>
      </c>
      <c r="AP1855">
        <v>116.55370968998498</v>
      </c>
      <c r="AQ1855">
        <v>72.91210504531503</v>
      </c>
      <c r="AR1855">
        <v>80.857756831280284</v>
      </c>
      <c r="AS1855">
        <v>93.314422142974394</v>
      </c>
      <c r="AT1855">
        <v>97.728475956247323</v>
      </c>
      <c r="AU1855">
        <v>101.15434525630796</v>
      </c>
      <c r="AV1855">
        <v>109.80687653869866</v>
      </c>
      <c r="AW1855">
        <v>117.24274892401749</v>
      </c>
      <c r="AX1855">
        <v>90.836082123999077</v>
      </c>
      <c r="AY1855">
        <v>79.34954576749206</v>
      </c>
      <c r="AZ1855">
        <v>82.920779359056013</v>
      </c>
      <c r="BA1855">
        <v>79.793915222760745</v>
      </c>
      <c r="BB1855">
        <v>93.672427406440576</v>
      </c>
      <c r="BC1855">
        <v>70.251622000638633</v>
      </c>
      <c r="BD1855">
        <v>98.321349730183698</v>
      </c>
      <c r="BE1855">
        <v>85.757451953572811</v>
      </c>
      <c r="BF1855">
        <v>67.642543919019786</v>
      </c>
      <c r="BG1855">
        <v>72.794089783201883</v>
      </c>
      <c r="BH1855">
        <v>79.331499234336576</v>
      </c>
      <c r="BI1855">
        <v>70.508725021486214</v>
      </c>
      <c r="BJ1855">
        <v>79.477837231442578</v>
      </c>
    </row>
    <row r="1856" spans="1:62">
      <c r="A1856">
        <v>107.97482890220007</v>
      </c>
      <c r="B1856">
        <v>85.903868674388661</v>
      </c>
      <c r="C1856">
        <v>87.057931870969185</v>
      </c>
      <c r="D1856">
        <v>83.713400933874098</v>
      </c>
      <c r="E1856">
        <v>60.587013360175227</v>
      </c>
      <c r="F1856">
        <v>100.53326396842402</v>
      </c>
      <c r="G1856">
        <v>95.149388764541726</v>
      </c>
      <c r="H1856">
        <v>95.728267982266672</v>
      </c>
      <c r="I1856">
        <v>55.822643189914274</v>
      </c>
      <c r="J1856">
        <v>100.73919650757568</v>
      </c>
      <c r="K1856">
        <v>91.027673921242183</v>
      </c>
      <c r="L1856">
        <v>102.45034467073286</v>
      </c>
      <c r="M1856">
        <v>100.49172939006135</v>
      </c>
      <c r="N1856">
        <v>79.849918392502559</v>
      </c>
      <c r="O1856">
        <v>84.431104411045069</v>
      </c>
      <c r="P1856">
        <v>83.677984269295095</v>
      </c>
      <c r="Q1856">
        <v>106.24472703679513</v>
      </c>
      <c r="R1856">
        <v>107.95259041692071</v>
      </c>
      <c r="S1856">
        <v>90.142601952210924</v>
      </c>
      <c r="T1856">
        <v>80.266026521644491</v>
      </c>
      <c r="U1856">
        <v>76.289268531673471</v>
      </c>
      <c r="V1856">
        <v>71.335632296179611</v>
      </c>
      <c r="W1856">
        <v>74.620360017492089</v>
      </c>
      <c r="X1856">
        <v>102.08238420731249</v>
      </c>
      <c r="Y1856">
        <v>56.506965987639362</v>
      </c>
      <c r="Z1856">
        <v>68.202976642706872</v>
      </c>
      <c r="AA1856">
        <v>94.550657973645784</v>
      </c>
      <c r="AB1856">
        <v>58.900431055727637</v>
      </c>
      <c r="AC1856">
        <v>60.486602348892227</v>
      </c>
      <c r="AD1856">
        <v>56.493158632620563</v>
      </c>
      <c r="AE1856">
        <v>83.719496449005646</v>
      </c>
      <c r="AF1856">
        <v>46.005190558229685</v>
      </c>
      <c r="AG1856">
        <v>66.3119173177069</v>
      </c>
      <c r="AH1856">
        <v>60.413489588236601</v>
      </c>
      <c r="AI1856">
        <v>78.875995388131741</v>
      </c>
      <c r="AJ1856">
        <v>67.941851942367109</v>
      </c>
      <c r="AK1856">
        <v>121.38453284407309</v>
      </c>
      <c r="AL1856">
        <v>91.02914313826011</v>
      </c>
      <c r="AM1856">
        <v>100.37838390610131</v>
      </c>
      <c r="AN1856">
        <v>70.533481838601389</v>
      </c>
      <c r="AO1856">
        <v>131.8743887712437</v>
      </c>
      <c r="AP1856">
        <v>116.41747008440009</v>
      </c>
      <c r="AQ1856">
        <v>71.238089007025579</v>
      </c>
      <c r="AR1856">
        <v>81.142772415945501</v>
      </c>
      <c r="AS1856">
        <v>92.997691116814337</v>
      </c>
      <c r="AT1856">
        <v>96.578068580083155</v>
      </c>
      <c r="AU1856">
        <v>100.71535613453959</v>
      </c>
      <c r="AV1856">
        <v>109.65089110958802</v>
      </c>
      <c r="AW1856">
        <v>117.79367363801045</v>
      </c>
      <c r="AX1856">
        <v>91.080051913705745</v>
      </c>
      <c r="AY1856">
        <v>79.21956408302583</v>
      </c>
      <c r="AZ1856">
        <v>82.254719107828521</v>
      </c>
      <c r="BA1856">
        <v>80.145647252889589</v>
      </c>
      <c r="BB1856">
        <v>98.996494739054597</v>
      </c>
      <c r="BC1856">
        <v>69.973683369014495</v>
      </c>
      <c r="BD1856">
        <v>98.131831616329237</v>
      </c>
      <c r="BE1856">
        <v>85.846895723793267</v>
      </c>
      <c r="BF1856">
        <v>67.606932136259104</v>
      </c>
      <c r="BG1856">
        <v>72.891542003931647</v>
      </c>
      <c r="BH1856">
        <v>79.182898903405857</v>
      </c>
      <c r="BI1856">
        <v>71.252392136790561</v>
      </c>
      <c r="BJ1856">
        <v>80.063597516682051</v>
      </c>
    </row>
    <row r="1857" spans="1:62">
      <c r="A1857">
        <v>106.08022664055196</v>
      </c>
      <c r="B1857">
        <v>86.367079973276631</v>
      </c>
      <c r="C1857">
        <v>86.904541297896969</v>
      </c>
      <c r="D1857">
        <v>83.224414132190518</v>
      </c>
      <c r="E1857">
        <v>59.860070299952547</v>
      </c>
      <c r="F1857">
        <v>99.732808487597353</v>
      </c>
      <c r="G1857">
        <v>94.303762256071764</v>
      </c>
      <c r="H1857">
        <v>95.312337584754118</v>
      </c>
      <c r="I1857">
        <v>56.217391692172434</v>
      </c>
      <c r="J1857">
        <v>99.936424857766582</v>
      </c>
      <c r="K1857">
        <v>90.899426275260112</v>
      </c>
      <c r="L1857">
        <v>102.30122407011022</v>
      </c>
      <c r="M1857">
        <v>100.52472352741286</v>
      </c>
      <c r="N1857">
        <v>79.664687484662608</v>
      </c>
      <c r="O1857">
        <v>82.358890998742979</v>
      </c>
      <c r="P1857">
        <v>83.181868432020082</v>
      </c>
      <c r="Q1857">
        <v>107.82667659194998</v>
      </c>
      <c r="R1857">
        <v>108.56031869591662</v>
      </c>
      <c r="S1857">
        <v>92.10447429909118</v>
      </c>
      <c r="T1857">
        <v>79.759569416813221</v>
      </c>
      <c r="U1857">
        <v>76.321792037222636</v>
      </c>
      <c r="V1857">
        <v>70.841935575308909</v>
      </c>
      <c r="W1857">
        <v>74.010195649741348</v>
      </c>
      <c r="X1857">
        <v>102.48872863668836</v>
      </c>
      <c r="Y1857">
        <v>57.459894987325576</v>
      </c>
      <c r="Z1857">
        <v>68.343348011015408</v>
      </c>
      <c r="AA1857">
        <v>94.584556691588347</v>
      </c>
      <c r="AB1857">
        <v>59.020028082663998</v>
      </c>
      <c r="AC1857">
        <v>61.114333810199234</v>
      </c>
      <c r="AD1857">
        <v>56.032368309277778</v>
      </c>
      <c r="AE1857">
        <v>83.67323485854395</v>
      </c>
      <c r="AF1857">
        <v>45.989689557435469</v>
      </c>
      <c r="AG1857">
        <v>66.931552295331684</v>
      </c>
      <c r="AH1857">
        <v>60.664188050119932</v>
      </c>
      <c r="AI1857">
        <v>78.564822527268973</v>
      </c>
      <c r="AJ1857">
        <v>68.437578447466862</v>
      </c>
      <c r="AK1857">
        <v>121.6199656280984</v>
      </c>
      <c r="AL1857">
        <v>91.434627211235096</v>
      </c>
      <c r="AM1857">
        <v>100.82021450290168</v>
      </c>
      <c r="AN1857">
        <v>70.686071854488617</v>
      </c>
      <c r="AO1857">
        <v>131.73134731510896</v>
      </c>
      <c r="AP1857">
        <v>117.8745122327538</v>
      </c>
      <c r="AQ1857">
        <v>70.673460548714544</v>
      </c>
      <c r="AR1857">
        <v>81.375130768712353</v>
      </c>
      <c r="AS1857">
        <v>92.843311581793202</v>
      </c>
      <c r="AT1857">
        <v>98.830629013905693</v>
      </c>
      <c r="AU1857">
        <v>100.59632474176212</v>
      </c>
      <c r="AV1857">
        <v>109.55777457062531</v>
      </c>
      <c r="AW1857">
        <v>117.01367302888974</v>
      </c>
      <c r="AX1857">
        <v>91.288696983412208</v>
      </c>
      <c r="AY1857">
        <v>78.984506419871536</v>
      </c>
      <c r="AZ1857">
        <v>83.271191786396585</v>
      </c>
      <c r="BA1857">
        <v>79.422006249982616</v>
      </c>
      <c r="BB1857">
        <v>97.020689985972453</v>
      </c>
      <c r="BC1857">
        <v>69.864034306992352</v>
      </c>
      <c r="BD1857">
        <v>97.904664728426226</v>
      </c>
      <c r="BE1857">
        <v>86.051722550758114</v>
      </c>
      <c r="BF1857">
        <v>68.10961589310385</v>
      </c>
      <c r="BG1857">
        <v>72.617603867779025</v>
      </c>
      <c r="BH1857">
        <v>79.147512686165882</v>
      </c>
      <c r="BI1857">
        <v>70.27582108616707</v>
      </c>
      <c r="BJ1857">
        <v>79.316690304007878</v>
      </c>
    </row>
    <row r="1858" spans="1:62">
      <c r="A1858">
        <v>105.42977515024953</v>
      </c>
      <c r="B1858">
        <v>85.422402201699086</v>
      </c>
      <c r="C1858">
        <v>86.808969132247555</v>
      </c>
      <c r="D1858">
        <v>83.934160466038136</v>
      </c>
      <c r="E1858">
        <v>59.907504405810243</v>
      </c>
      <c r="F1858">
        <v>98.799879365200496</v>
      </c>
      <c r="G1858">
        <v>94.246085960887825</v>
      </c>
      <c r="H1858">
        <v>95.585440116635439</v>
      </c>
      <c r="I1858">
        <v>56.487581736637544</v>
      </c>
      <c r="J1858">
        <v>101.31997326686282</v>
      </c>
      <c r="K1858">
        <v>90.083712853431194</v>
      </c>
      <c r="L1858">
        <v>102.26900433011019</v>
      </c>
      <c r="M1858">
        <v>99.959838814776361</v>
      </c>
      <c r="N1858">
        <v>80.620072021683484</v>
      </c>
      <c r="O1858">
        <v>82.857782970680702</v>
      </c>
      <c r="P1858">
        <v>82.44398980162498</v>
      </c>
      <c r="Q1858">
        <v>107.93679336017061</v>
      </c>
      <c r="R1858">
        <v>107.41825269570714</v>
      </c>
      <c r="S1858">
        <v>92.061296622895284</v>
      </c>
      <c r="T1858">
        <v>81.599597832525362</v>
      </c>
      <c r="U1858">
        <v>76.569862814776528</v>
      </c>
      <c r="V1858">
        <v>70.530736770942511</v>
      </c>
      <c r="W1858">
        <v>74.401426003958122</v>
      </c>
      <c r="X1858">
        <v>103.30560399887467</v>
      </c>
      <c r="Y1858">
        <v>56.203243759213329</v>
      </c>
      <c r="Z1858">
        <v>68.05229234697498</v>
      </c>
      <c r="AA1858">
        <v>94.314886215282826</v>
      </c>
      <c r="AB1858">
        <v>58.999539940617879</v>
      </c>
      <c r="AC1858">
        <v>61.591411742653435</v>
      </c>
      <c r="AD1858">
        <v>56.211773204349157</v>
      </c>
      <c r="AE1858">
        <v>83.580733632358459</v>
      </c>
      <c r="AF1858">
        <v>46.200900599408172</v>
      </c>
      <c r="AG1858">
        <v>67.131666426138594</v>
      </c>
      <c r="AH1858">
        <v>59.971267855535729</v>
      </c>
      <c r="AI1858">
        <v>78.473426227821662</v>
      </c>
      <c r="AJ1858">
        <v>68.639355013962444</v>
      </c>
      <c r="AK1858">
        <v>123.40423877998721</v>
      </c>
      <c r="AL1858">
        <v>90.224384923242511</v>
      </c>
      <c r="AM1858">
        <v>100.0372233086684</v>
      </c>
      <c r="AN1858">
        <v>70.29773391948126</v>
      </c>
      <c r="AO1858">
        <v>131.73134731510896</v>
      </c>
      <c r="AP1858">
        <v>115.3609556487915</v>
      </c>
      <c r="AQ1858">
        <v>68.911068034009844</v>
      </c>
      <c r="AR1858">
        <v>82.291495379561681</v>
      </c>
      <c r="AS1858">
        <v>93.194311656138439</v>
      </c>
      <c r="AT1858">
        <v>99.646140187957656</v>
      </c>
      <c r="AU1858">
        <v>100.35219714252611</v>
      </c>
      <c r="AV1858">
        <v>109.30088785608355</v>
      </c>
      <c r="AW1858">
        <v>117.69619947694247</v>
      </c>
      <c r="AX1858">
        <v>91.587068300742828</v>
      </c>
      <c r="AY1858">
        <v>79.383491546400762</v>
      </c>
      <c r="AZ1858">
        <v>82.837620927390873</v>
      </c>
      <c r="BA1858">
        <v>80.013060033381294</v>
      </c>
      <c r="BB1858">
        <v>107.70443882491355</v>
      </c>
      <c r="BC1858">
        <v>69.542489379963357</v>
      </c>
      <c r="BD1858">
        <v>97.354910534409797</v>
      </c>
      <c r="BE1858">
        <v>86.371754003975255</v>
      </c>
      <c r="BF1858">
        <v>67.903529680402855</v>
      </c>
      <c r="BG1858">
        <v>72.355989903844673</v>
      </c>
      <c r="BH1858">
        <v>79.22641657181579</v>
      </c>
      <c r="BI1858">
        <v>70.498033335491954</v>
      </c>
      <c r="BJ1858">
        <v>79.155247425665479</v>
      </c>
    </row>
    <row r="1859" spans="1:62">
      <c r="A1859">
        <v>106.28717810833749</v>
      </c>
      <c r="B1859">
        <v>85.796790021450462</v>
      </c>
      <c r="C1859">
        <v>86.814709182154772</v>
      </c>
      <c r="D1859">
        <v>82.955335616107277</v>
      </c>
      <c r="E1859">
        <v>59.914883671217055</v>
      </c>
      <c r="F1859">
        <v>99.145936816127374</v>
      </c>
      <c r="G1859">
        <v>94.167220152221731</v>
      </c>
      <c r="H1859">
        <v>95.385900868314309</v>
      </c>
      <c r="I1859">
        <v>56.146530848206744</v>
      </c>
      <c r="J1859">
        <v>101.36177839419317</v>
      </c>
      <c r="K1859">
        <v>89.893356259522747</v>
      </c>
      <c r="L1859">
        <v>101.93605372614226</v>
      </c>
      <c r="M1859">
        <v>100.55618619825086</v>
      </c>
      <c r="N1859">
        <v>80.439844579467845</v>
      </c>
      <c r="O1859">
        <v>82.54644714758021</v>
      </c>
      <c r="P1859">
        <v>81.134369008283272</v>
      </c>
      <c r="Q1859">
        <v>109.66494858240118</v>
      </c>
      <c r="R1859">
        <v>105.44124286728557</v>
      </c>
      <c r="S1859">
        <v>92.404837272243157</v>
      </c>
      <c r="T1859">
        <v>79.92871880741771</v>
      </c>
      <c r="U1859">
        <v>76.212049008281937</v>
      </c>
      <c r="V1859">
        <v>70.779708352459238</v>
      </c>
      <c r="W1859">
        <v>74.635071695214592</v>
      </c>
      <c r="X1859">
        <v>104.08177068367669</v>
      </c>
      <c r="Y1859">
        <v>57.989968352163679</v>
      </c>
      <c r="Z1859">
        <v>67.671624011773091</v>
      </c>
      <c r="AA1859">
        <v>94.214793451288415</v>
      </c>
      <c r="AB1859">
        <v>58.661888201316003</v>
      </c>
      <c r="AC1859">
        <v>62.264939204820337</v>
      </c>
      <c r="AD1859">
        <v>56.157226892787264</v>
      </c>
      <c r="AE1859">
        <v>83.318855390135781</v>
      </c>
      <c r="AF1859">
        <v>45.371923732386989</v>
      </c>
      <c r="AG1859">
        <v>66.679098708307038</v>
      </c>
      <c r="AH1859">
        <v>60.220075469666185</v>
      </c>
      <c r="AI1859">
        <v>78.563815102950457</v>
      </c>
      <c r="AJ1859">
        <v>68.044928674628892</v>
      </c>
      <c r="AK1859">
        <v>121.16932642700966</v>
      </c>
      <c r="AL1859">
        <v>89.932846412685549</v>
      </c>
      <c r="AM1859">
        <v>99.312087299444912</v>
      </c>
      <c r="AN1859">
        <v>71.839477283619843</v>
      </c>
      <c r="AO1859">
        <v>132.21968844762065</v>
      </c>
      <c r="AP1859">
        <v>116.06848030509941</v>
      </c>
      <c r="AQ1859">
        <v>67.111012268738094</v>
      </c>
      <c r="AR1859">
        <v>82.290521436854192</v>
      </c>
      <c r="AS1859">
        <v>93.900842764527241</v>
      </c>
      <c r="AT1859">
        <v>99.638146622105594</v>
      </c>
      <c r="AU1859">
        <v>99.426674826286543</v>
      </c>
      <c r="AV1859">
        <v>109.85468537544797</v>
      </c>
      <c r="AW1859">
        <v>117.00746282392768</v>
      </c>
      <c r="AX1859">
        <v>91.953476383877231</v>
      </c>
      <c r="AY1859">
        <v>79.832337116783592</v>
      </c>
      <c r="AZ1859">
        <v>83.242134439689167</v>
      </c>
      <c r="BA1859">
        <v>80.017859288177718</v>
      </c>
      <c r="BB1859">
        <v>105.33148477920177</v>
      </c>
      <c r="BC1859">
        <v>70.073362215980865</v>
      </c>
      <c r="BD1859">
        <v>97.060567822573674</v>
      </c>
      <c r="BE1859">
        <v>86.365573798904876</v>
      </c>
      <c r="BF1859">
        <v>68.382792787320298</v>
      </c>
      <c r="BG1859">
        <v>72.12267672856531</v>
      </c>
      <c r="BH1859">
        <v>79.2969105246422</v>
      </c>
      <c r="BI1859">
        <v>71.022026316250731</v>
      </c>
      <c r="BJ1859">
        <v>78.970679620781297</v>
      </c>
    </row>
    <row r="1860" spans="1:62">
      <c r="A1860">
        <v>105.64859259855385</v>
      </c>
      <c r="B1860">
        <v>86.462013625603603</v>
      </c>
      <c r="C1860">
        <v>86.936698461683434</v>
      </c>
      <c r="D1860">
        <v>83.219519855416749</v>
      </c>
      <c r="E1860">
        <v>59.633868594203648</v>
      </c>
      <c r="F1860">
        <v>98.796656600351142</v>
      </c>
      <c r="G1860">
        <v>94.010872425672119</v>
      </c>
      <c r="H1860">
        <v>96.01541990069417</v>
      </c>
      <c r="I1860">
        <v>55.961839805392351</v>
      </c>
      <c r="J1860">
        <v>102.26602154714855</v>
      </c>
      <c r="K1860">
        <v>90.548519918489532</v>
      </c>
      <c r="L1860">
        <v>101.39807294245442</v>
      </c>
      <c r="M1860">
        <v>100.68180211630826</v>
      </c>
      <c r="N1860">
        <v>80.836419767200056</v>
      </c>
      <c r="O1860">
        <v>82.930290494915496</v>
      </c>
      <c r="P1860">
        <v>80.268051196266057</v>
      </c>
      <c r="Q1860">
        <v>109.09251348456706</v>
      </c>
      <c r="R1860">
        <v>104.52198464710411</v>
      </c>
      <c r="S1860">
        <v>92.626457947171318</v>
      </c>
      <c r="T1860">
        <v>80.407169195163391</v>
      </c>
      <c r="U1860">
        <v>76.083185624341922</v>
      </c>
      <c r="V1860">
        <v>70.693320371324347</v>
      </c>
      <c r="W1860">
        <v>74.655890401147317</v>
      </c>
      <c r="X1860">
        <v>102.82212112917591</v>
      </c>
      <c r="Y1860">
        <v>57.866545410467502</v>
      </c>
      <c r="Z1860">
        <v>67.012036858029347</v>
      </c>
      <c r="AA1860">
        <v>94.527851362775763</v>
      </c>
      <c r="AB1860">
        <v>58.478577143690238</v>
      </c>
      <c r="AC1860">
        <v>63.213872629982745</v>
      </c>
      <c r="AD1860">
        <v>55.975786445665364</v>
      </c>
      <c r="AE1860">
        <v>82.969968340395766</v>
      </c>
      <c r="AF1860">
        <v>45.423188978570522</v>
      </c>
      <c r="AG1860">
        <v>66.455676578459844</v>
      </c>
      <c r="AH1860">
        <v>60.38561300914315</v>
      </c>
      <c r="AI1860">
        <v>77.544204881283619</v>
      </c>
      <c r="AJ1860">
        <v>68.863371873063414</v>
      </c>
      <c r="AK1860">
        <v>121.75887841560156</v>
      </c>
      <c r="AL1860">
        <v>89.692334511929133</v>
      </c>
      <c r="AM1860">
        <v>100.16365435823516</v>
      </c>
      <c r="AN1860">
        <v>70.953295811943391</v>
      </c>
      <c r="AO1860">
        <v>131.92479584300119</v>
      </c>
      <c r="AP1860">
        <v>119.97393558843174</v>
      </c>
      <c r="AQ1860">
        <v>67.249059198061545</v>
      </c>
      <c r="AR1860">
        <v>82.379328518666995</v>
      </c>
      <c r="AS1860">
        <v>93.996004064026607</v>
      </c>
      <c r="AT1860">
        <v>99.52705460185534</v>
      </c>
      <c r="AU1860">
        <v>99.177011701674445</v>
      </c>
      <c r="AV1860">
        <v>109.35147975099407</v>
      </c>
      <c r="AW1860">
        <v>117.72610021387082</v>
      </c>
      <c r="AX1860">
        <v>92.198149062180562</v>
      </c>
      <c r="AY1860">
        <v>79.122449769123776</v>
      </c>
      <c r="AZ1860">
        <v>82.915783742192147</v>
      </c>
      <c r="BA1860">
        <v>80.661217188031713</v>
      </c>
      <c r="BB1860">
        <v>106.77509223172213</v>
      </c>
      <c r="BC1860">
        <v>70.428448505362041</v>
      </c>
      <c r="BD1860">
        <v>96.938628726272711</v>
      </c>
      <c r="BE1860">
        <v>86.20167022433624</v>
      </c>
      <c r="BF1860">
        <v>68.003230604907216</v>
      </c>
      <c r="BG1860">
        <v>71.80641030456168</v>
      </c>
      <c r="BH1860">
        <v>78.68914463696386</v>
      </c>
      <c r="BI1860">
        <v>70.64399759544682</v>
      </c>
      <c r="BJ1860">
        <v>79.238132755841136</v>
      </c>
    </row>
    <row r="1861" spans="1:62">
      <c r="A1861">
        <v>104.86165891404011</v>
      </c>
      <c r="B1861">
        <v>86.166921117270093</v>
      </c>
      <c r="C1861">
        <v>86.435273341664541</v>
      </c>
      <c r="D1861">
        <v>83.212665372465182</v>
      </c>
      <c r="E1861">
        <v>59.065187920973351</v>
      </c>
      <c r="F1861">
        <v>99.006543756138726</v>
      </c>
      <c r="G1861">
        <v>93.234519780106737</v>
      </c>
      <c r="H1861">
        <v>95.508290912412946</v>
      </c>
      <c r="I1861">
        <v>56.341534149800474</v>
      </c>
      <c r="J1861">
        <v>102.33633305246033</v>
      </c>
      <c r="K1861">
        <v>90.46888880215019</v>
      </c>
      <c r="L1861">
        <v>101.15425421267936</v>
      </c>
      <c r="M1861">
        <v>100.5003527948972</v>
      </c>
      <c r="N1861">
        <v>80.369135820744759</v>
      </c>
      <c r="O1861">
        <v>82.804988670373902</v>
      </c>
      <c r="P1861">
        <v>80.390421717770721</v>
      </c>
      <c r="Q1861">
        <v>108.56510334919813</v>
      </c>
      <c r="R1861">
        <v>106.14740955517728</v>
      </c>
      <c r="S1861">
        <v>92.890145283574142</v>
      </c>
      <c r="T1861">
        <v>79.78831350174643</v>
      </c>
      <c r="U1861">
        <v>76.116979335017888</v>
      </c>
      <c r="V1861">
        <v>70.685944814970213</v>
      </c>
      <c r="W1861">
        <v>74.574303607470114</v>
      </c>
      <c r="X1861">
        <v>103.66579511680941</v>
      </c>
      <c r="Y1861">
        <v>58.194382383227889</v>
      </c>
      <c r="Z1861">
        <v>66.890080926092921</v>
      </c>
      <c r="AA1861">
        <v>93.629273303825855</v>
      </c>
      <c r="AB1861">
        <v>58.334998346032599</v>
      </c>
      <c r="AC1861">
        <v>63.290362445836216</v>
      </c>
      <c r="AD1861">
        <v>55.796037088581016</v>
      </c>
      <c r="AE1861">
        <v>82.684056220805076</v>
      </c>
      <c r="AF1861">
        <v>45.000671248363147</v>
      </c>
      <c r="AG1861">
        <v>67.300136337531768</v>
      </c>
      <c r="AH1861">
        <v>60.228011897007192</v>
      </c>
      <c r="AI1861">
        <v>77.106119267116682</v>
      </c>
      <c r="AJ1861">
        <v>68.921264383927294</v>
      </c>
      <c r="AK1861">
        <v>121.26055227418399</v>
      </c>
      <c r="AL1861">
        <v>91.349358884129401</v>
      </c>
      <c r="AM1861">
        <v>97.972757140851769</v>
      </c>
      <c r="AN1861">
        <v>71.201678917166817</v>
      </c>
      <c r="AO1861">
        <v>131.92479584300119</v>
      </c>
      <c r="AP1861">
        <v>118.50715755853334</v>
      </c>
      <c r="AQ1861">
        <v>66.556620754842783</v>
      </c>
      <c r="AR1861">
        <v>82.607225937641743</v>
      </c>
      <c r="AS1861">
        <v>94.458110894588216</v>
      </c>
      <c r="AT1861">
        <v>99.703146070669973</v>
      </c>
      <c r="AU1861">
        <v>98.951185203138508</v>
      </c>
      <c r="AV1861">
        <v>109.23309149940421</v>
      </c>
      <c r="AW1861">
        <v>117.80899094776629</v>
      </c>
      <c r="AX1861">
        <v>92.499440444701932</v>
      </c>
      <c r="AY1861">
        <v>79.466837606471884</v>
      </c>
      <c r="AZ1861">
        <v>82.446966430405382</v>
      </c>
      <c r="BA1861">
        <v>78.17946097119821</v>
      </c>
      <c r="BB1861">
        <v>105.38408406801562</v>
      </c>
      <c r="BC1861">
        <v>69.903578875686833</v>
      </c>
      <c r="BD1861">
        <v>96.595566909612145</v>
      </c>
      <c r="BE1861">
        <v>86.656694465519053</v>
      </c>
      <c r="BF1861">
        <v>68.040809592252145</v>
      </c>
      <c r="BG1861">
        <v>71.692660973897347</v>
      </c>
      <c r="BH1861">
        <v>78.670519710942514</v>
      </c>
      <c r="BI1861">
        <v>70.713839277966329</v>
      </c>
      <c r="BJ1861">
        <v>78.320497762950041</v>
      </c>
    </row>
    <row r="1862" spans="1:62">
      <c r="A1862">
        <v>104.99167141164848</v>
      </c>
      <c r="B1862">
        <v>86.663446985518121</v>
      </c>
      <c r="C1862">
        <v>86.799187585379244</v>
      </c>
      <c r="D1862">
        <v>83.251224416399353</v>
      </c>
      <c r="E1862">
        <v>58.946306849543966</v>
      </c>
      <c r="F1862">
        <v>98.438261406415862</v>
      </c>
      <c r="G1862">
        <v>92.749688458266462</v>
      </c>
      <c r="H1862">
        <v>96.731168477036618</v>
      </c>
      <c r="I1862">
        <v>55.728545824000108</v>
      </c>
      <c r="J1862">
        <v>102.94074436846411</v>
      </c>
      <c r="K1862">
        <v>89.761734657318641</v>
      </c>
      <c r="L1862">
        <v>100.7628084865762</v>
      </c>
      <c r="M1862">
        <v>99.859605929477169</v>
      </c>
      <c r="N1862">
        <v>81.126775041978505</v>
      </c>
      <c r="O1862">
        <v>82.159383529686224</v>
      </c>
      <c r="P1862">
        <v>80.535203487058865</v>
      </c>
      <c r="Q1862">
        <v>107.82691728252415</v>
      </c>
      <c r="R1862">
        <v>106.54541328096224</v>
      </c>
      <c r="S1862">
        <v>93.750089021909005</v>
      </c>
      <c r="T1862">
        <v>80.155435239767527</v>
      </c>
      <c r="U1862">
        <v>76.210036822464332</v>
      </c>
      <c r="V1862">
        <v>71.296105654053932</v>
      </c>
      <c r="W1862">
        <v>74.414203031828364</v>
      </c>
      <c r="X1862">
        <v>103.76221441857433</v>
      </c>
      <c r="Y1862">
        <v>58.560110884713879</v>
      </c>
      <c r="Z1862">
        <v>66.315947662917637</v>
      </c>
      <c r="AA1862">
        <v>93.876824282197575</v>
      </c>
      <c r="AB1862">
        <v>58.218838016346041</v>
      </c>
      <c r="AC1862">
        <v>63.66095275630866</v>
      </c>
      <c r="AD1862">
        <v>55.634826904991186</v>
      </c>
      <c r="AE1862">
        <v>82.12837748988089</v>
      </c>
      <c r="AF1862">
        <v>44.658681087807032</v>
      </c>
      <c r="AG1862">
        <v>66.841860327034567</v>
      </c>
      <c r="AH1862">
        <v>59.982459614646366</v>
      </c>
      <c r="AI1862">
        <v>76.974707033879866</v>
      </c>
      <c r="AJ1862">
        <v>69.724967338076794</v>
      </c>
      <c r="AK1862">
        <v>121.38468849949246</v>
      </c>
      <c r="AL1862">
        <v>91.368619076996296</v>
      </c>
      <c r="AM1862">
        <v>98.404022453319712</v>
      </c>
      <c r="AN1862">
        <v>71.282569930639625</v>
      </c>
      <c r="AO1862">
        <v>131.85386994866553</v>
      </c>
      <c r="AP1862">
        <v>120.6031561086112</v>
      </c>
      <c r="AQ1862">
        <v>65.371411968750863</v>
      </c>
      <c r="AR1862">
        <v>83.756654497117623</v>
      </c>
      <c r="AS1862">
        <v>94.633248351119263</v>
      </c>
      <c r="AT1862">
        <v>99.654644759386173</v>
      </c>
      <c r="AU1862">
        <v>99.247355333958879</v>
      </c>
      <c r="AV1862">
        <v>109.14580516316147</v>
      </c>
      <c r="AW1862">
        <v>117.42278366033011</v>
      </c>
      <c r="AX1862">
        <v>93.050463709883672</v>
      </c>
      <c r="AY1862">
        <v>79.587481704986203</v>
      </c>
      <c r="AZ1862">
        <v>82.87072327290079</v>
      </c>
      <c r="BA1862">
        <v>91.279404484182763</v>
      </c>
      <c r="BB1862">
        <v>105.9125531217887</v>
      </c>
      <c r="BC1862">
        <v>70.35666756724936</v>
      </c>
      <c r="BD1862">
        <v>96.213144127677211</v>
      </c>
      <c r="BE1862">
        <v>86.524539989789417</v>
      </c>
      <c r="BF1862">
        <v>68.01906224676982</v>
      </c>
      <c r="BG1862">
        <v>71.483983038977598</v>
      </c>
      <c r="BH1862">
        <v>78.330239740973525</v>
      </c>
      <c r="BI1862">
        <v>70.415282677518505</v>
      </c>
      <c r="BJ1862">
        <v>78.127334052792364</v>
      </c>
    </row>
    <row r="1863" spans="1:62">
      <c r="A1863">
        <v>104.49427305233051</v>
      </c>
      <c r="B1863">
        <v>86.328319755472137</v>
      </c>
      <c r="C1863">
        <v>86.532916064982786</v>
      </c>
      <c r="D1863">
        <v>83.040234507904259</v>
      </c>
      <c r="E1863">
        <v>59.01011971164246</v>
      </c>
      <c r="F1863">
        <v>97.669393165298217</v>
      </c>
      <c r="G1863">
        <v>92.699095148115347</v>
      </c>
      <c r="H1863">
        <v>95.433836196096067</v>
      </c>
      <c r="I1863">
        <v>55.551962786140791</v>
      </c>
      <c r="J1863">
        <v>103.58114184566324</v>
      </c>
      <c r="K1863">
        <v>90.18098747493471</v>
      </c>
      <c r="L1863">
        <v>100.26672957763157</v>
      </c>
      <c r="M1863">
        <v>99.361738764976749</v>
      </c>
      <c r="N1863">
        <v>81.552698393010914</v>
      </c>
      <c r="O1863">
        <v>82.63243878598395</v>
      </c>
      <c r="P1863">
        <v>80.421955816972485</v>
      </c>
      <c r="Q1863">
        <v>107.60323734878419</v>
      </c>
      <c r="R1863">
        <v>108.61126000546832</v>
      </c>
      <c r="S1863">
        <v>93.064234362933831</v>
      </c>
      <c r="T1863">
        <v>79.568937427351528</v>
      </c>
      <c r="U1863">
        <v>76.073577793237902</v>
      </c>
      <c r="V1863">
        <v>71.519206980559218</v>
      </c>
      <c r="W1863">
        <v>73.917277135120031</v>
      </c>
      <c r="X1863">
        <v>99.903960032414375</v>
      </c>
      <c r="Y1863">
        <v>58.527366300030401</v>
      </c>
      <c r="Z1863">
        <v>65.885583172336197</v>
      </c>
      <c r="AA1863">
        <v>94.285052230390065</v>
      </c>
      <c r="AB1863">
        <v>57.98545079906873</v>
      </c>
      <c r="AC1863">
        <v>63.714183248061993</v>
      </c>
      <c r="AD1863">
        <v>55.256334529282057</v>
      </c>
      <c r="AE1863">
        <v>82.938863892907918</v>
      </c>
      <c r="AF1863">
        <v>44.346967941627156</v>
      </c>
      <c r="AG1863">
        <v>66.894104466526514</v>
      </c>
      <c r="AH1863">
        <v>59.642060706751543</v>
      </c>
      <c r="AI1863">
        <v>76.011644823556637</v>
      </c>
      <c r="AJ1863">
        <v>69.693696444414812</v>
      </c>
      <c r="AK1863">
        <v>121.14033160803467</v>
      </c>
      <c r="AL1863">
        <v>90.0149993317211</v>
      </c>
      <c r="AM1863">
        <v>98.599205706398962</v>
      </c>
      <c r="AN1863">
        <v>70.356434904988006</v>
      </c>
      <c r="AO1863">
        <v>131.85386994866553</v>
      </c>
      <c r="AP1863">
        <v>122.82884531359139</v>
      </c>
      <c r="AQ1863">
        <v>64.890421198703621</v>
      </c>
      <c r="AR1863">
        <v>82.8136596484362</v>
      </c>
      <c r="AS1863">
        <v>94.898741691967345</v>
      </c>
      <c r="AT1863">
        <v>99.546989598979792</v>
      </c>
      <c r="AU1863">
        <v>99.1383147823244</v>
      </c>
      <c r="AV1863">
        <v>109.13994439784369</v>
      </c>
      <c r="AW1863">
        <v>117.63949085004265</v>
      </c>
      <c r="AX1863">
        <v>93.936502950389112</v>
      </c>
      <c r="AY1863">
        <v>79.567445445033812</v>
      </c>
      <c r="AZ1863">
        <v>81.611146344080012</v>
      </c>
      <c r="BA1863">
        <v>87.612192677222922</v>
      </c>
      <c r="BB1863">
        <v>110.52254336172767</v>
      </c>
      <c r="BC1863">
        <v>70.403578699960832</v>
      </c>
      <c r="BD1863">
        <v>96.280148950346373</v>
      </c>
      <c r="BE1863">
        <v>86.396438151670168</v>
      </c>
      <c r="BF1863">
        <v>67.76460893973119</v>
      </c>
      <c r="BG1863">
        <v>71.79152078480908</v>
      </c>
      <c r="BH1863">
        <v>78.131516684836285</v>
      </c>
      <c r="BI1863">
        <v>70.443018399859071</v>
      </c>
      <c r="BJ1863">
        <v>77.687634614690239</v>
      </c>
    </row>
    <row r="1864" spans="1:62">
      <c r="A1864">
        <v>103.88135151540168</v>
      </c>
      <c r="B1864">
        <v>86.118327678322686</v>
      </c>
      <c r="C1864">
        <v>86.876668402532061</v>
      </c>
      <c r="D1864">
        <v>82.996096668656804</v>
      </c>
      <c r="E1864">
        <v>58.777071731647354</v>
      </c>
      <c r="F1864">
        <v>98.013968288970489</v>
      </c>
      <c r="G1864">
        <v>91.76063040331131</v>
      </c>
      <c r="H1864">
        <v>96.06189314058669</v>
      </c>
      <c r="I1864">
        <v>55.422897606325911</v>
      </c>
      <c r="J1864">
        <v>102.98015544002783</v>
      </c>
      <c r="K1864">
        <v>90.23500161771338</v>
      </c>
      <c r="L1864">
        <v>99.90251263069122</v>
      </c>
      <c r="M1864">
        <v>98.704430312846853</v>
      </c>
      <c r="N1864">
        <v>81.312683458585965</v>
      </c>
      <c r="O1864">
        <v>82.923871369650485</v>
      </c>
      <c r="P1864">
        <v>80.580375496349916</v>
      </c>
      <c r="Q1864">
        <v>108.35358790675139</v>
      </c>
      <c r="R1864">
        <v>110.24179704801743</v>
      </c>
      <c r="S1864">
        <v>92.867764512511826</v>
      </c>
      <c r="T1864">
        <v>80.720475359169697</v>
      </c>
      <c r="U1864">
        <v>75.761869568819776</v>
      </c>
      <c r="V1864">
        <v>71.135578156681049</v>
      </c>
      <c r="W1864">
        <v>74.443040442351602</v>
      </c>
      <c r="X1864">
        <v>96.172495902258518</v>
      </c>
      <c r="Y1864">
        <v>58.369855171695505</v>
      </c>
      <c r="Z1864">
        <v>65.409462253600154</v>
      </c>
      <c r="AA1864">
        <v>94.873460559670704</v>
      </c>
      <c r="AB1864">
        <v>57.899216311365656</v>
      </c>
      <c r="AC1864">
        <v>64.799566565217589</v>
      </c>
      <c r="AD1864">
        <v>55.314940431164096</v>
      </c>
      <c r="AE1864">
        <v>81.867695485574814</v>
      </c>
      <c r="AF1864">
        <v>45.026099068512139</v>
      </c>
      <c r="AG1864">
        <v>67.86170182504874</v>
      </c>
      <c r="AH1864">
        <v>59.56537095446663</v>
      </c>
      <c r="AI1864">
        <v>75.09709357777632</v>
      </c>
      <c r="AJ1864">
        <v>70.270507594157408</v>
      </c>
      <c r="AK1864">
        <v>125.64105050051717</v>
      </c>
      <c r="AL1864">
        <v>90.528517170093139</v>
      </c>
      <c r="AM1864">
        <v>99.797060803178198</v>
      </c>
      <c r="AN1864">
        <v>70.145209120441905</v>
      </c>
      <c r="AO1864">
        <v>131.87342544094068</v>
      </c>
      <c r="AP1864">
        <v>120.54655371476861</v>
      </c>
      <c r="AQ1864">
        <v>63.909385990640928</v>
      </c>
      <c r="AR1864">
        <v>84.293822076515767</v>
      </c>
      <c r="AS1864">
        <v>94.931812562299712</v>
      </c>
      <c r="AT1864">
        <v>99.936354147953296</v>
      </c>
      <c r="AU1864">
        <v>98.783526030618617</v>
      </c>
      <c r="AV1864">
        <v>109.13610394331917</v>
      </c>
      <c r="AW1864">
        <v>118.26761748746091</v>
      </c>
      <c r="AX1864">
        <v>93.776412707422466</v>
      </c>
      <c r="AY1864">
        <v>80.2006564716485</v>
      </c>
      <c r="AZ1864">
        <v>81.704537791283272</v>
      </c>
      <c r="BA1864">
        <v>86.118662446001153</v>
      </c>
      <c r="BB1864">
        <v>105.6996798758472</v>
      </c>
      <c r="BC1864">
        <v>70.324931467498445</v>
      </c>
      <c r="BD1864">
        <v>96.061313467135747</v>
      </c>
      <c r="BE1864">
        <v>87.060725730731605</v>
      </c>
      <c r="BF1864">
        <v>67.989796606115789</v>
      </c>
      <c r="BG1864">
        <v>71.930253647510369</v>
      </c>
      <c r="BH1864">
        <v>78.441637998634405</v>
      </c>
      <c r="BI1864">
        <v>69.236594580311774</v>
      </c>
      <c r="BJ1864">
        <v>76.963696759538962</v>
      </c>
    </row>
    <row r="1865" spans="1:62">
      <c r="A1865">
        <v>103.77174345534509</v>
      </c>
      <c r="B1865">
        <v>86.367806603510971</v>
      </c>
      <c r="C1865">
        <v>86.933478463953406</v>
      </c>
      <c r="D1865">
        <v>83.428408675376872</v>
      </c>
      <c r="E1865">
        <v>58.606196978377675</v>
      </c>
      <c r="F1865">
        <v>97.282164890425705</v>
      </c>
      <c r="G1865">
        <v>92.171990320716901</v>
      </c>
      <c r="H1865">
        <v>97.20315901081689</v>
      </c>
      <c r="I1865">
        <v>54.785007908685301</v>
      </c>
      <c r="J1865">
        <v>103.74907251787926</v>
      </c>
      <c r="K1865">
        <v>90.110205586924096</v>
      </c>
      <c r="L1865">
        <v>99.056305822330089</v>
      </c>
      <c r="M1865">
        <v>97.799648618816008</v>
      </c>
      <c r="N1865">
        <v>80.957451377865709</v>
      </c>
      <c r="O1865">
        <v>82.803122393404109</v>
      </c>
      <c r="P1865">
        <v>80.212858075950763</v>
      </c>
      <c r="Q1865">
        <v>107.12969851547801</v>
      </c>
      <c r="R1865">
        <v>111.4103157149427</v>
      </c>
      <c r="S1865">
        <v>93.296780404314333</v>
      </c>
      <c r="T1865">
        <v>80.668812163003295</v>
      </c>
      <c r="U1865">
        <v>75.652539479582487</v>
      </c>
      <c r="V1865">
        <v>71.002508890280879</v>
      </c>
      <c r="W1865">
        <v>74.615065061421845</v>
      </c>
      <c r="X1865">
        <v>91.960142932366608</v>
      </c>
      <c r="Y1865">
        <v>59.071752419123399</v>
      </c>
      <c r="Z1865">
        <v>64.3757826876097</v>
      </c>
      <c r="AA1865">
        <v>94.182535106616982</v>
      </c>
      <c r="AB1865">
        <v>57.670199933702264</v>
      </c>
      <c r="AC1865">
        <v>65.820504383418893</v>
      </c>
      <c r="AD1865">
        <v>55.491186481429736</v>
      </c>
      <c r="AE1865">
        <v>81.78333438607919</v>
      </c>
      <c r="AF1865">
        <v>45.906747414724357</v>
      </c>
      <c r="AG1865">
        <v>67.197443251520738</v>
      </c>
      <c r="AH1865">
        <v>59.511040329351147</v>
      </c>
      <c r="AI1865">
        <v>74.656686936920366</v>
      </c>
      <c r="AJ1865">
        <v>69.049916440409859</v>
      </c>
      <c r="AK1865">
        <v>176.11068900654055</v>
      </c>
      <c r="AL1865">
        <v>91.185780269787358</v>
      </c>
      <c r="AM1865">
        <v>96.722594820776962</v>
      </c>
      <c r="AN1865">
        <v>70.789783449507198</v>
      </c>
      <c r="AO1865">
        <v>131.51354988499125</v>
      </c>
      <c r="AP1865">
        <v>121.97730655134181</v>
      </c>
      <c r="AQ1865">
        <v>64.084687414141996</v>
      </c>
      <c r="AR1865">
        <v>84.025354962903492</v>
      </c>
      <c r="AS1865">
        <v>94.800177840503693</v>
      </c>
      <c r="AT1865">
        <v>99.429182354457168</v>
      </c>
      <c r="AU1865">
        <v>98.5763851365964</v>
      </c>
      <c r="AV1865">
        <v>109.32711144429484</v>
      </c>
      <c r="AW1865">
        <v>117.69444707674108</v>
      </c>
      <c r="AX1865">
        <v>94.318881058736395</v>
      </c>
      <c r="AY1865">
        <v>80.284598214170217</v>
      </c>
      <c r="AZ1865">
        <v>78.928022846824902</v>
      </c>
      <c r="BA1865">
        <v>84.368854787665555</v>
      </c>
      <c r="BB1865">
        <v>103.60220337638441</v>
      </c>
      <c r="BC1865">
        <v>70.215101784880588</v>
      </c>
      <c r="BD1865">
        <v>96.329280588570498</v>
      </c>
      <c r="BE1865">
        <v>87.019912706331155</v>
      </c>
      <c r="BF1865">
        <v>68.265571177572895</v>
      </c>
      <c r="BG1865">
        <v>71.874338051028943</v>
      </c>
      <c r="BH1865">
        <v>78.08902739694615</v>
      </c>
      <c r="BI1865">
        <v>68.967666273094707</v>
      </c>
      <c r="BJ1865">
        <v>76.385896989293443</v>
      </c>
    </row>
    <row r="1866" spans="1:62">
      <c r="A1866">
        <v>104.54037640533322</v>
      </c>
      <c r="B1866">
        <v>86.847914379434911</v>
      </c>
      <c r="C1866">
        <v>87.231213587881001</v>
      </c>
      <c r="D1866">
        <v>83.36459136317194</v>
      </c>
      <c r="E1866">
        <v>58.376997625162417</v>
      </c>
      <c r="F1866">
        <v>97.361186635528043</v>
      </c>
      <c r="G1866">
        <v>91.793918216254497</v>
      </c>
      <c r="H1866">
        <v>97.287081209213056</v>
      </c>
      <c r="I1866">
        <v>54.894718113895713</v>
      </c>
      <c r="J1866">
        <v>102.78750308809305</v>
      </c>
      <c r="K1866">
        <v>89.965568448032798</v>
      </c>
      <c r="L1866">
        <v>99.12541215890397</v>
      </c>
      <c r="M1866">
        <v>97.49079161674544</v>
      </c>
      <c r="N1866">
        <v>80.960048946399482</v>
      </c>
      <c r="O1866">
        <v>83.798058116348074</v>
      </c>
      <c r="P1866">
        <v>80.086053256745231</v>
      </c>
      <c r="Q1866">
        <v>107.10258014238525</v>
      </c>
      <c r="R1866">
        <v>110.97478139212514</v>
      </c>
      <c r="S1866">
        <v>93.717648632880525</v>
      </c>
      <c r="T1866">
        <v>79.791458122772042</v>
      </c>
      <c r="U1866">
        <v>74.967183148454637</v>
      </c>
      <c r="V1866">
        <v>71.626985921696985</v>
      </c>
      <c r="W1866">
        <v>74.790105412407641</v>
      </c>
      <c r="X1866">
        <v>96.093203964710639</v>
      </c>
      <c r="Y1866">
        <v>58.741166269678885</v>
      </c>
      <c r="Z1866">
        <v>63.762845680511084</v>
      </c>
      <c r="AA1866">
        <v>95.112591722731864</v>
      </c>
      <c r="AB1866">
        <v>58.013494586286797</v>
      </c>
      <c r="AC1866">
        <v>65.112691197319123</v>
      </c>
      <c r="AD1866">
        <v>54.831205179421652</v>
      </c>
      <c r="AE1866">
        <v>81.595315996596725</v>
      </c>
      <c r="AF1866">
        <v>45.464734483212837</v>
      </c>
      <c r="AG1866">
        <v>67.566293843728872</v>
      </c>
      <c r="AH1866">
        <v>59.196730976263666</v>
      </c>
      <c r="AI1866">
        <v>74.663436602783861</v>
      </c>
      <c r="AJ1866">
        <v>69.933273246139763</v>
      </c>
      <c r="AK1866">
        <v>122.15901896120725</v>
      </c>
      <c r="AL1866">
        <v>91.041541931887252</v>
      </c>
      <c r="AM1866">
        <v>96.04496527365022</v>
      </c>
      <c r="AN1866">
        <v>70.564093025433877</v>
      </c>
      <c r="AO1866">
        <v>131.51354988499125</v>
      </c>
      <c r="AP1866">
        <v>125.89585236232251</v>
      </c>
      <c r="AQ1866">
        <v>63.649610035841363</v>
      </c>
      <c r="AR1866">
        <v>83.193684533894213</v>
      </c>
      <c r="AS1866">
        <v>94.341313445275077</v>
      </c>
      <c r="AT1866">
        <v>99.621446774119732</v>
      </c>
      <c r="AU1866">
        <v>99.274301767741306</v>
      </c>
      <c r="AV1866">
        <v>109.73888647488445</v>
      </c>
      <c r="AW1866">
        <v>118.29422747174677</v>
      </c>
      <c r="AX1866">
        <v>94.48477399784548</v>
      </c>
      <c r="AY1866">
        <v>80.593520040035401</v>
      </c>
      <c r="AZ1866">
        <v>81.939732026108061</v>
      </c>
      <c r="BA1866">
        <v>88.368663472542053</v>
      </c>
      <c r="BB1866">
        <v>105.58620337375265</v>
      </c>
      <c r="BC1866">
        <v>70.141812401379397</v>
      </c>
      <c r="BD1866">
        <v>96.625986471685096</v>
      </c>
      <c r="BE1866">
        <v>87.113617873922976</v>
      </c>
      <c r="BF1866">
        <v>67.931223465031167</v>
      </c>
      <c r="BG1866">
        <v>71.460578110243361</v>
      </c>
      <c r="BH1866">
        <v>77.845108852326462</v>
      </c>
      <c r="BI1866">
        <v>68.734206824776265</v>
      </c>
      <c r="BJ1866">
        <v>76.345975189391382</v>
      </c>
    </row>
    <row r="1867" spans="1:62">
      <c r="A1867">
        <v>103.54279001564024</v>
      </c>
      <c r="B1867">
        <v>86.703985720787102</v>
      </c>
      <c r="C1867">
        <v>87.747927099643945</v>
      </c>
      <c r="D1867">
        <v>83.020309005437923</v>
      </c>
      <c r="E1867">
        <v>58.753890322072735</v>
      </c>
      <c r="F1867">
        <v>97.50030753981207</v>
      </c>
      <c r="G1867">
        <v>91.249021787375511</v>
      </c>
      <c r="H1867">
        <v>97.120424839066956</v>
      </c>
      <c r="I1867">
        <v>55.452547552361352</v>
      </c>
      <c r="J1867">
        <v>102.99231827702017</v>
      </c>
      <c r="K1867">
        <v>89.751209135132655</v>
      </c>
      <c r="L1867">
        <v>99.068494985057001</v>
      </c>
      <c r="M1867">
        <v>96.083141940092617</v>
      </c>
      <c r="N1867">
        <v>80.805042322451712</v>
      </c>
      <c r="O1867">
        <v>83.641963234694273</v>
      </c>
      <c r="P1867">
        <v>81.17552332557004</v>
      </c>
      <c r="Q1867">
        <v>107.33894798008035</v>
      </c>
      <c r="R1867">
        <v>110.57258667941555</v>
      </c>
      <c r="S1867">
        <v>93.567297462776537</v>
      </c>
      <c r="T1867">
        <v>80.754463530164585</v>
      </c>
      <c r="U1867">
        <v>75.350593232987961</v>
      </c>
      <c r="V1867">
        <v>71.617489871370879</v>
      </c>
      <c r="W1867">
        <v>74.870594081304972</v>
      </c>
      <c r="X1867">
        <v>94.74837329756572</v>
      </c>
      <c r="Y1867">
        <v>58.322032518976279</v>
      </c>
      <c r="Z1867">
        <v>64.085003570000694</v>
      </c>
      <c r="AA1867">
        <v>95.844930365657333</v>
      </c>
      <c r="AB1867">
        <v>58.089088602909882</v>
      </c>
      <c r="AC1867">
        <v>64.603539155108194</v>
      </c>
      <c r="AD1867">
        <v>54.777152348142991</v>
      </c>
      <c r="AE1867">
        <v>80.65346537222905</v>
      </c>
      <c r="AF1867">
        <v>45.012171108161219</v>
      </c>
      <c r="AG1867">
        <v>67.47722329674815</v>
      </c>
      <c r="AH1867">
        <v>58.966182888622505</v>
      </c>
      <c r="AI1867">
        <v>72.791215123972805</v>
      </c>
      <c r="AJ1867">
        <v>69.47790290372653</v>
      </c>
      <c r="AK1867">
        <v>122.01609301789429</v>
      </c>
      <c r="AL1867">
        <v>90.269879603908038</v>
      </c>
      <c r="AM1867">
        <v>95.609649772897782</v>
      </c>
      <c r="AN1867">
        <v>70.35114334204458</v>
      </c>
      <c r="AO1867">
        <v>131.70253334459491</v>
      </c>
      <c r="AP1867">
        <v>125.44025336461722</v>
      </c>
      <c r="AQ1867">
        <v>62.915595202031234</v>
      </c>
      <c r="AR1867">
        <v>82.086343425013666</v>
      </c>
      <c r="AS1867">
        <v>93.962470003742951</v>
      </c>
      <c r="AT1867">
        <v>99.046304816987117</v>
      </c>
      <c r="AU1867">
        <v>98.872891058322097</v>
      </c>
      <c r="AV1867">
        <v>109.83799865237269</v>
      </c>
      <c r="AW1867">
        <v>117.72650406810656</v>
      </c>
      <c r="AX1867">
        <v>94.867646369289318</v>
      </c>
      <c r="AY1867">
        <v>80.69647758442207</v>
      </c>
      <c r="AZ1867">
        <v>82.416925803143215</v>
      </c>
      <c r="BA1867">
        <v>87.75195964630197</v>
      </c>
      <c r="BB1867">
        <v>106.17095054553691</v>
      </c>
      <c r="BC1867">
        <v>70.162971819267455</v>
      </c>
      <c r="BD1867">
        <v>96.608233019807315</v>
      </c>
      <c r="BE1867">
        <v>87.831564210596383</v>
      </c>
      <c r="BF1867">
        <v>68.276698438444129</v>
      </c>
      <c r="BG1867">
        <v>71.636365270953945</v>
      </c>
      <c r="BH1867">
        <v>78.316712602984367</v>
      </c>
      <c r="BI1867">
        <v>68.967611133784914</v>
      </c>
      <c r="BJ1867">
        <v>75.888532922796045</v>
      </c>
    </row>
    <row r="1868" spans="1:62">
      <c r="A1868">
        <v>104.44198607132707</v>
      </c>
      <c r="B1868">
        <v>86.811034028530742</v>
      </c>
      <c r="C1868">
        <v>87.74049436551006</v>
      </c>
      <c r="D1868">
        <v>83.389042121713246</v>
      </c>
      <c r="E1868">
        <v>58.837997003730692</v>
      </c>
      <c r="F1868">
        <v>97.800513319940166</v>
      </c>
      <c r="G1868">
        <v>91.603054094461214</v>
      </c>
      <c r="H1868">
        <v>97.821442370288707</v>
      </c>
      <c r="I1868">
        <v>55.270247175093424</v>
      </c>
      <c r="J1868">
        <v>102.59816521415894</v>
      </c>
      <c r="K1868">
        <v>89.014516580293716</v>
      </c>
      <c r="L1868">
        <v>98.038568299917131</v>
      </c>
      <c r="M1868">
        <v>95.306925475383636</v>
      </c>
      <c r="N1868">
        <v>81.613060264480751</v>
      </c>
      <c r="O1868">
        <v>83.288844252932677</v>
      </c>
      <c r="P1868">
        <v>79.269523386746869</v>
      </c>
      <c r="Q1868">
        <v>108.25136774670234</v>
      </c>
      <c r="R1868">
        <v>109.07088802469138</v>
      </c>
      <c r="S1868">
        <v>93.928559714995643</v>
      </c>
      <c r="T1868">
        <v>81.669179716838258</v>
      </c>
      <c r="U1868">
        <v>75.070466031994883</v>
      </c>
      <c r="V1868">
        <v>71.374136701846083</v>
      </c>
      <c r="W1868">
        <v>75.162809881431684</v>
      </c>
      <c r="X1868">
        <v>91.416512240075789</v>
      </c>
      <c r="Y1868">
        <v>58.385061118551704</v>
      </c>
      <c r="Z1868">
        <v>63.915124372142103</v>
      </c>
      <c r="AA1868">
        <v>95.188766030911935</v>
      </c>
      <c r="AB1868">
        <v>57.749397340715106</v>
      </c>
      <c r="AC1868">
        <v>65.333055782166596</v>
      </c>
      <c r="AD1868">
        <v>54.674414232604441</v>
      </c>
      <c r="AE1868">
        <v>81.942175834509726</v>
      </c>
      <c r="AF1868">
        <v>45.465309495801918</v>
      </c>
      <c r="AG1868">
        <v>68.113458929588077</v>
      </c>
      <c r="AH1868">
        <v>58.465750239263265</v>
      </c>
      <c r="AI1868">
        <v>71.869700330436984</v>
      </c>
      <c r="AJ1868">
        <v>69.97942258416245</v>
      </c>
      <c r="AK1868">
        <v>122.4491643235033</v>
      </c>
      <c r="AL1868">
        <v>92.093526705764333</v>
      </c>
      <c r="AM1868">
        <v>94.714515528791935</v>
      </c>
      <c r="AN1868">
        <v>70.466940147166696</v>
      </c>
      <c r="AO1868">
        <v>132.69528827336472</v>
      </c>
      <c r="AP1868">
        <v>124.44534428821892</v>
      </c>
      <c r="AQ1868">
        <v>62.889084959515174</v>
      </c>
      <c r="AR1868">
        <v>82.593283128476912</v>
      </c>
      <c r="AS1868">
        <v>94.348006463714526</v>
      </c>
      <c r="AT1868">
        <v>99.876948098889514</v>
      </c>
      <c r="AU1868">
        <v>98.695438996839997</v>
      </c>
      <c r="AV1868">
        <v>110.04686330680558</v>
      </c>
      <c r="AW1868">
        <v>117.01312639955658</v>
      </c>
      <c r="AX1868">
        <v>95.34584164635055</v>
      </c>
      <c r="AY1868">
        <v>81.510850117063768</v>
      </c>
      <c r="AZ1868">
        <v>82.8858563939215</v>
      </c>
      <c r="BA1868">
        <v>86.452534924877554</v>
      </c>
      <c r="BB1868">
        <v>104.91589757541442</v>
      </c>
      <c r="BC1868">
        <v>69.688272748482945</v>
      </c>
      <c r="BD1868">
        <v>96.099061952326423</v>
      </c>
      <c r="BE1868">
        <v>87.799604369945072</v>
      </c>
      <c r="BF1868">
        <v>68.028065912456057</v>
      </c>
      <c r="BG1868">
        <v>71.516526492878256</v>
      </c>
      <c r="BH1868">
        <v>78.403726614007837</v>
      </c>
      <c r="BI1868">
        <v>68.51320425511301</v>
      </c>
      <c r="BJ1868">
        <v>75.267231203082758</v>
      </c>
    </row>
    <row r="1869" spans="1:62">
      <c r="A1869">
        <v>104.13603075843793</v>
      </c>
      <c r="B1869">
        <v>86.010789637658434</v>
      </c>
      <c r="C1869">
        <v>88.274509810583751</v>
      </c>
      <c r="D1869">
        <v>83.652323856173325</v>
      </c>
      <c r="E1869">
        <v>59.094354123304093</v>
      </c>
      <c r="F1869">
        <v>97.870778960502165</v>
      </c>
      <c r="G1869">
        <v>90.97430825161814</v>
      </c>
      <c r="H1869">
        <v>97.971379238891885</v>
      </c>
      <c r="I1869">
        <v>54.542543800297395</v>
      </c>
      <c r="J1869">
        <v>101.82887156103419</v>
      </c>
      <c r="K1869">
        <v>89.435201014209483</v>
      </c>
      <c r="L1869">
        <v>97.905918588491758</v>
      </c>
      <c r="M1869">
        <v>94.624363333301247</v>
      </c>
      <c r="N1869">
        <v>81.918621434718148</v>
      </c>
      <c r="O1869">
        <v>84.392938418392831</v>
      </c>
      <c r="P1869">
        <v>79.748227851846138</v>
      </c>
      <c r="Q1869">
        <v>108.44712998848811</v>
      </c>
      <c r="R1869">
        <v>109.20311203760991</v>
      </c>
      <c r="S1869">
        <v>93.912369446760053</v>
      </c>
      <c r="T1869">
        <v>80.293220510272093</v>
      </c>
      <c r="U1869">
        <v>75.254768407695181</v>
      </c>
      <c r="V1869">
        <v>71.243938785622476</v>
      </c>
      <c r="W1869">
        <v>75.005234784864783</v>
      </c>
      <c r="X1869">
        <v>95.123683277983616</v>
      </c>
      <c r="Y1869">
        <v>58.739048307947847</v>
      </c>
      <c r="Z1869">
        <v>63.040183555314464</v>
      </c>
      <c r="AA1869">
        <v>95.445824201476725</v>
      </c>
      <c r="AB1869">
        <v>57.111190946485578</v>
      </c>
      <c r="AC1869">
        <v>64.822575106413396</v>
      </c>
      <c r="AD1869">
        <v>54.411775267523005</v>
      </c>
      <c r="AE1869">
        <v>81.6760083588443</v>
      </c>
      <c r="AF1869">
        <v>45.362383148312524</v>
      </c>
      <c r="AG1869">
        <v>68.828611621999698</v>
      </c>
      <c r="AH1869">
        <v>58.596020496074438</v>
      </c>
      <c r="AI1869">
        <v>72.029597603521552</v>
      </c>
      <c r="AJ1869">
        <v>69.686389125305709</v>
      </c>
      <c r="AK1869">
        <v>121.91765825905171</v>
      </c>
      <c r="AL1869">
        <v>90.754920459483131</v>
      </c>
      <c r="AM1869">
        <v>94.654938002121781</v>
      </c>
      <c r="AN1869">
        <v>69.903533688301309</v>
      </c>
      <c r="AO1869">
        <v>132.69528827336472</v>
      </c>
      <c r="AP1869">
        <v>119.70982407395684</v>
      </c>
      <c r="AQ1869">
        <v>62.904072148257754</v>
      </c>
      <c r="AR1869">
        <v>81.550239288714309</v>
      </c>
      <c r="AS1869">
        <v>93.911970255876582</v>
      </c>
      <c r="AT1869">
        <v>99.434286042989726</v>
      </c>
      <c r="AU1869">
        <v>98.69279437252041</v>
      </c>
      <c r="AV1869">
        <v>109.75160191716913</v>
      </c>
      <c r="AW1869">
        <v>117.40039487721828</v>
      </c>
      <c r="AX1869">
        <v>95.47500992234329</v>
      </c>
      <c r="AY1869">
        <v>81.771943864170538</v>
      </c>
      <c r="AZ1869">
        <v>83.226502352246456</v>
      </c>
      <c r="BA1869">
        <v>87.628955471689423</v>
      </c>
      <c r="BB1869">
        <v>103.26368828954134</v>
      </c>
      <c r="BC1869">
        <v>70.22903158637321</v>
      </c>
      <c r="BD1869">
        <v>95.526095168929999</v>
      </c>
      <c r="BE1869">
        <v>87.243309956092986</v>
      </c>
      <c r="BF1869">
        <v>67.962943308000078</v>
      </c>
      <c r="BG1869">
        <v>71.475543618751999</v>
      </c>
      <c r="BH1869">
        <v>78.367997126095304</v>
      </c>
      <c r="BI1869">
        <v>68.391939830094046</v>
      </c>
      <c r="BJ1869">
        <v>75.186393550500696</v>
      </c>
    </row>
    <row r="1870" spans="1:62">
      <c r="A1870">
        <v>104.97137587214267</v>
      </c>
      <c r="B1870">
        <v>86.145198788302324</v>
      </c>
      <c r="C1870">
        <v>88.571358028814785</v>
      </c>
      <c r="D1870">
        <v>83.815614420136839</v>
      </c>
      <c r="E1870">
        <v>58.770039402234609</v>
      </c>
      <c r="F1870">
        <v>98.497983982798473</v>
      </c>
      <c r="G1870">
        <v>90.519324647448428</v>
      </c>
      <c r="H1870">
        <v>97.41064576854339</v>
      </c>
      <c r="I1870">
        <v>54.624074387176009</v>
      </c>
      <c r="J1870">
        <v>99.913614751024681</v>
      </c>
      <c r="K1870">
        <v>89.155213289270876</v>
      </c>
      <c r="L1870">
        <v>97.48276483772932</v>
      </c>
      <c r="M1870">
        <v>94.524859347823934</v>
      </c>
      <c r="N1870">
        <v>81.548049408049835</v>
      </c>
      <c r="O1870">
        <v>84.17114151736061</v>
      </c>
      <c r="P1870">
        <v>80.307105022704903</v>
      </c>
      <c r="Q1870">
        <v>110.16390563725633</v>
      </c>
      <c r="R1870">
        <v>109.62398816223508</v>
      </c>
      <c r="S1870">
        <v>94.22405600485682</v>
      </c>
      <c r="T1870">
        <v>81.727450968965229</v>
      </c>
      <c r="U1870">
        <v>73.38802317548874</v>
      </c>
      <c r="V1870">
        <v>71.131351910112471</v>
      </c>
      <c r="W1870">
        <v>74.619807320954436</v>
      </c>
      <c r="X1870">
        <v>94.889016668946169</v>
      </c>
      <c r="Y1870">
        <v>58.19580325765903</v>
      </c>
      <c r="Z1870">
        <v>62.75388934317548</v>
      </c>
      <c r="AA1870">
        <v>95.938094917359464</v>
      </c>
      <c r="AB1870">
        <v>57.586086882779234</v>
      </c>
      <c r="AC1870">
        <v>64.692624702814499</v>
      </c>
      <c r="AD1870">
        <v>54.168958625154247</v>
      </c>
      <c r="AE1870">
        <v>81.908643413099284</v>
      </c>
      <c r="AF1870">
        <v>46.153119525827741</v>
      </c>
      <c r="AG1870">
        <v>69.125008867740164</v>
      </c>
      <c r="AH1870">
        <v>58.963280990043593</v>
      </c>
      <c r="AI1870">
        <v>70.446167455836957</v>
      </c>
      <c r="AJ1870">
        <v>69.839362050813804</v>
      </c>
      <c r="AK1870">
        <v>121.13871932428599</v>
      </c>
      <c r="AL1870">
        <v>91.904197024432236</v>
      </c>
      <c r="AM1870">
        <v>94.639297373768414</v>
      </c>
      <c r="AN1870">
        <v>70.117503834892219</v>
      </c>
      <c r="AO1870">
        <v>132.09990537566003</v>
      </c>
      <c r="AP1870">
        <v>121.77964035547787</v>
      </c>
      <c r="AQ1870">
        <v>62.552598367678108</v>
      </c>
      <c r="AR1870">
        <v>80.265494503121246</v>
      </c>
      <c r="AS1870">
        <v>93.659544424270052</v>
      </c>
      <c r="AT1870">
        <v>99.777801985640352</v>
      </c>
      <c r="AU1870">
        <v>98.652700215568345</v>
      </c>
      <c r="AV1870">
        <v>109.81665538840615</v>
      </c>
      <c r="AW1870">
        <v>116.99763005426549</v>
      </c>
      <c r="AX1870">
        <v>95.776829855416963</v>
      </c>
      <c r="AY1870">
        <v>81.896126030569945</v>
      </c>
      <c r="AZ1870">
        <v>84.239741409390291</v>
      </c>
      <c r="BA1870">
        <v>86.38857835667163</v>
      </c>
      <c r="BB1870">
        <v>103.30783288805463</v>
      </c>
      <c r="BC1870">
        <v>69.846250333544972</v>
      </c>
      <c r="BD1870">
        <v>96.61584641248416</v>
      </c>
      <c r="BE1870">
        <v>87.745336212646052</v>
      </c>
      <c r="BF1870">
        <v>67.758513837004557</v>
      </c>
      <c r="BG1870">
        <v>70.995048703200581</v>
      </c>
      <c r="BH1870">
        <v>78.473509617726918</v>
      </c>
      <c r="BI1870">
        <v>68.169903283450964</v>
      </c>
      <c r="BJ1870">
        <v>74.539381722267038</v>
      </c>
    </row>
    <row r="1871" spans="1:62">
      <c r="A1871">
        <v>104.96628396094282</v>
      </c>
      <c r="B1871">
        <v>85.27242813318162</v>
      </c>
      <c r="C1871">
        <v>89.080488020778276</v>
      </c>
      <c r="D1871">
        <v>84.008869990350306</v>
      </c>
      <c r="E1871">
        <v>58.464104032093289</v>
      </c>
      <c r="F1871">
        <v>98.297135037934595</v>
      </c>
      <c r="G1871">
        <v>91.160822343211535</v>
      </c>
      <c r="H1871">
        <v>98.761627484094831</v>
      </c>
      <c r="I1871">
        <v>54.343488309360751</v>
      </c>
      <c r="J1871">
        <v>100.48914008116475</v>
      </c>
      <c r="K1871">
        <v>88.734527184838726</v>
      </c>
      <c r="L1871">
        <v>97.056442248833349</v>
      </c>
      <c r="M1871">
        <v>94.898614123567</v>
      </c>
      <c r="N1871">
        <v>82.198578717496375</v>
      </c>
      <c r="O1871">
        <v>84.036545487198993</v>
      </c>
      <c r="P1871">
        <v>80.594413233264035</v>
      </c>
      <c r="Q1871">
        <v>109.79748294575877</v>
      </c>
      <c r="R1871">
        <v>111.77073219573047</v>
      </c>
      <c r="S1871">
        <v>93.452093549481489</v>
      </c>
      <c r="T1871">
        <v>80.540987764125305</v>
      </c>
      <c r="U1871">
        <v>74.463265364409054</v>
      </c>
      <c r="V1871">
        <v>70.992144307578101</v>
      </c>
      <c r="W1871">
        <v>74.683182902371144</v>
      </c>
      <c r="X1871">
        <v>114.8138356031597</v>
      </c>
      <c r="Y1871">
        <v>58.19665565227713</v>
      </c>
      <c r="Z1871">
        <v>62.724057680141073</v>
      </c>
      <c r="AA1871">
        <v>96.024527375822288</v>
      </c>
      <c r="AB1871">
        <v>57.111774913783229</v>
      </c>
      <c r="AC1871">
        <v>64.133858455714119</v>
      </c>
      <c r="AD1871">
        <v>53.779948372055223</v>
      </c>
      <c r="AE1871">
        <v>81.677302863267428</v>
      </c>
      <c r="AF1871">
        <v>45.851638170554018</v>
      </c>
      <c r="AG1871">
        <v>69.685717362028399</v>
      </c>
      <c r="AH1871">
        <v>58.718532824149669</v>
      </c>
      <c r="AI1871">
        <v>70.543108828402481</v>
      </c>
      <c r="AJ1871">
        <v>69.173811385243354</v>
      </c>
      <c r="AK1871">
        <v>121.92797125179766</v>
      </c>
      <c r="AL1871">
        <v>90.083577674182422</v>
      </c>
      <c r="AM1871">
        <v>93.974288183088248</v>
      </c>
      <c r="AN1871">
        <v>70.252338796873744</v>
      </c>
      <c r="AO1871">
        <v>132.62654437801785</v>
      </c>
      <c r="AP1871">
        <v>119.75759391445018</v>
      </c>
      <c r="AQ1871">
        <v>62.929476514029581</v>
      </c>
      <c r="AR1871">
        <v>79.635579160686717</v>
      </c>
      <c r="AS1871">
        <v>93.09994115268637</v>
      </c>
      <c r="AT1871">
        <v>98.904686949307745</v>
      </c>
      <c r="AU1871">
        <v>97.827127233828833</v>
      </c>
      <c r="AV1871">
        <v>110.10458685476547</v>
      </c>
      <c r="AW1871">
        <v>115.94176725582123</v>
      </c>
      <c r="AX1871">
        <v>95.653103791683208</v>
      </c>
      <c r="AY1871">
        <v>82.012390624489129</v>
      </c>
      <c r="AZ1871">
        <v>83.520409378646704</v>
      </c>
      <c r="BA1871">
        <v>89.538762575600529</v>
      </c>
      <c r="BB1871">
        <v>103.87978707807379</v>
      </c>
      <c r="BC1871">
        <v>69.920247390670895</v>
      </c>
      <c r="BD1871">
        <v>96.135803281824309</v>
      </c>
      <c r="BE1871">
        <v>88.326700567749043</v>
      </c>
      <c r="BF1871">
        <v>67.65679387873513</v>
      </c>
      <c r="BG1871">
        <v>71.371250533970553</v>
      </c>
      <c r="BH1871">
        <v>79.307046728520987</v>
      </c>
      <c r="BI1871">
        <v>67.942423138549202</v>
      </c>
      <c r="BJ1871">
        <v>73.306038976648708</v>
      </c>
    </row>
    <row r="1872" spans="1:62">
      <c r="A1872">
        <v>104.60052306258305</v>
      </c>
      <c r="B1872">
        <v>85.730749181205724</v>
      </c>
      <c r="C1872">
        <v>88.584893357353309</v>
      </c>
      <c r="D1872">
        <v>83.516087828607198</v>
      </c>
      <c r="E1872">
        <v>58.741746456494312</v>
      </c>
      <c r="F1872">
        <v>98.118380751159862</v>
      </c>
      <c r="G1872">
        <v>91.654766840917205</v>
      </c>
      <c r="H1872">
        <v>98.162514912974217</v>
      </c>
      <c r="I1872">
        <v>53.932309472119819</v>
      </c>
      <c r="J1872">
        <v>101.17812758332133</v>
      </c>
      <c r="K1872">
        <v>88.558633304803209</v>
      </c>
      <c r="L1872">
        <v>96.991370980841594</v>
      </c>
      <c r="M1872">
        <v>94.050368785994081</v>
      </c>
      <c r="N1872">
        <v>81.067101184313103</v>
      </c>
      <c r="O1872">
        <v>84.769875017332481</v>
      </c>
      <c r="P1872">
        <v>80.381600263667252</v>
      </c>
      <c r="Q1872">
        <v>109.51756119852652</v>
      </c>
      <c r="R1872">
        <v>110.83826455261155</v>
      </c>
      <c r="S1872">
        <v>93.881078722857865</v>
      </c>
      <c r="T1872">
        <v>81.109324701201274</v>
      </c>
      <c r="U1872">
        <v>74.113307257265063</v>
      </c>
      <c r="V1872">
        <v>70.867557532358305</v>
      </c>
      <c r="W1872">
        <v>74.399103225327082</v>
      </c>
      <c r="X1872">
        <v>168.91140171712169</v>
      </c>
      <c r="Y1872">
        <v>58.238080561061622</v>
      </c>
      <c r="Z1872">
        <v>62.338970614623541</v>
      </c>
      <c r="AA1872">
        <v>95.974227728530565</v>
      </c>
      <c r="AB1872">
        <v>56.795410901963201</v>
      </c>
      <c r="AC1872">
        <v>63.716558161581816</v>
      </c>
      <c r="AD1872">
        <v>53.706554518909194</v>
      </c>
      <c r="AE1872">
        <v>81.300493483240913</v>
      </c>
      <c r="AF1872">
        <v>46.568950663449762</v>
      </c>
      <c r="AG1872">
        <v>70.279000926522031</v>
      </c>
      <c r="AH1872">
        <v>58.770782170131959</v>
      </c>
      <c r="AI1872">
        <v>69.38299342060661</v>
      </c>
      <c r="AJ1872">
        <v>70.158760370047872</v>
      </c>
      <c r="AK1872">
        <v>122.42355071309098</v>
      </c>
      <c r="AL1872">
        <v>91.380939123698568</v>
      </c>
      <c r="AM1872">
        <v>94.360580330535598</v>
      </c>
      <c r="AN1872">
        <v>71.090853980469205</v>
      </c>
      <c r="AO1872">
        <v>132.62654437801785</v>
      </c>
      <c r="AP1872">
        <v>119.76696978821738</v>
      </c>
      <c r="AQ1872">
        <v>62.361436603123195</v>
      </c>
      <c r="AR1872">
        <v>80.541829568436981</v>
      </c>
      <c r="AS1872">
        <v>92.798676653388284</v>
      </c>
      <c r="AT1872">
        <v>100.04582386084518</v>
      </c>
      <c r="AU1872">
        <v>98.233626228938363</v>
      </c>
      <c r="AV1872">
        <v>109.91156363770156</v>
      </c>
      <c r="AW1872">
        <v>117.35163883171286</v>
      </c>
      <c r="AX1872">
        <v>95.96218522414047</v>
      </c>
      <c r="AY1872">
        <v>82.163582731409051</v>
      </c>
      <c r="AZ1872">
        <v>83.730721038668747</v>
      </c>
      <c r="BA1872">
        <v>90.007092285356677</v>
      </c>
      <c r="BB1872">
        <v>106.00023734810293</v>
      </c>
      <c r="BC1872">
        <v>70.005279454365919</v>
      </c>
      <c r="BD1872">
        <v>96.130097173586336</v>
      </c>
      <c r="BE1872">
        <v>87.626846123760785</v>
      </c>
      <c r="BF1872">
        <v>67.52068172839364</v>
      </c>
      <c r="BG1872">
        <v>71.072919996347991</v>
      </c>
      <c r="BH1872">
        <v>78.261051680417367</v>
      </c>
      <c r="BI1872">
        <v>69.233905946326075</v>
      </c>
      <c r="BJ1872">
        <v>72.72551865733324</v>
      </c>
    </row>
    <row r="1873" spans="1:62">
      <c r="A1873">
        <v>104.48540173105454</v>
      </c>
      <c r="B1873">
        <v>85.667136643884049</v>
      </c>
      <c r="C1873">
        <v>88.98507292565435</v>
      </c>
      <c r="D1873">
        <v>83.393022468740256</v>
      </c>
      <c r="E1873">
        <v>58.677684284009295</v>
      </c>
      <c r="F1873">
        <v>99.058730708506346</v>
      </c>
      <c r="G1873">
        <v>91.131096480708891</v>
      </c>
      <c r="H1873">
        <v>98.61720137833511</v>
      </c>
      <c r="I1873">
        <v>54.299341341640122</v>
      </c>
      <c r="J1873">
        <v>100.51658620441412</v>
      </c>
      <c r="K1873">
        <v>88.333270880356892</v>
      </c>
      <c r="L1873">
        <v>96.873434030466342</v>
      </c>
      <c r="M1873">
        <v>93.690604114146694</v>
      </c>
      <c r="N1873">
        <v>80.356357765222867</v>
      </c>
      <c r="O1873">
        <v>83.746221061208644</v>
      </c>
      <c r="P1873">
        <v>83.298002328708861</v>
      </c>
      <c r="Q1873">
        <v>110.25607512457869</v>
      </c>
      <c r="R1873">
        <v>110.943260291576</v>
      </c>
      <c r="S1873">
        <v>93.762358957152543</v>
      </c>
      <c r="T1873">
        <v>81.502900223288876</v>
      </c>
      <c r="U1873">
        <v>74.446344884234804</v>
      </c>
      <c r="V1873">
        <v>70.841879667650716</v>
      </c>
      <c r="W1873">
        <v>74.291968538908975</v>
      </c>
      <c r="X1873">
        <v>151.54986161000662</v>
      </c>
      <c r="Y1873">
        <v>57.946299122401449</v>
      </c>
      <c r="Z1873">
        <v>62.015499300741126</v>
      </c>
      <c r="AA1873">
        <v>95.390472030512427</v>
      </c>
      <c r="AB1873">
        <v>56.985341849556477</v>
      </c>
      <c r="AC1873">
        <v>63.838893500882321</v>
      </c>
      <c r="AD1873">
        <v>52.909635234565791</v>
      </c>
      <c r="AE1873">
        <v>81.800440604357519</v>
      </c>
      <c r="AF1873">
        <v>46.616002318985906</v>
      </c>
      <c r="AG1873">
        <v>70.795825561856503</v>
      </c>
      <c r="AH1873">
        <v>58.463022167359213</v>
      </c>
      <c r="AI1873">
        <v>68.766798371024933</v>
      </c>
      <c r="AJ1873">
        <v>70.450731491886714</v>
      </c>
      <c r="AK1873">
        <v>121.34110338175242</v>
      </c>
      <c r="AL1873">
        <v>90.556578612609727</v>
      </c>
      <c r="AM1873">
        <v>93.505378074084888</v>
      </c>
      <c r="AN1873">
        <v>70.734516190056581</v>
      </c>
      <c r="AO1873">
        <v>132.53277496350927</v>
      </c>
      <c r="AP1873">
        <v>119.42028419119362</v>
      </c>
      <c r="AQ1873">
        <v>62.345212554641797</v>
      </c>
      <c r="AR1873">
        <v>80.016203773171455</v>
      </c>
      <c r="AS1873">
        <v>92.474347879661394</v>
      </c>
      <c r="AT1873">
        <v>98.813688252186893</v>
      </c>
      <c r="AU1873">
        <v>98.495226445344684</v>
      </c>
      <c r="AV1873">
        <v>109.19801311912224</v>
      </c>
      <c r="AW1873">
        <v>116.69165112609731</v>
      </c>
      <c r="AX1873">
        <v>95.724536109601388</v>
      </c>
      <c r="AY1873">
        <v>84.053195714947975</v>
      </c>
      <c r="AZ1873">
        <v>84.15267356103287</v>
      </c>
      <c r="BA1873">
        <v>87.357478598745189</v>
      </c>
      <c r="BB1873">
        <v>101.76098551288358</v>
      </c>
      <c r="BC1873">
        <v>69.713426770133481</v>
      </c>
      <c r="BD1873">
        <v>95.98590252258758</v>
      </c>
      <c r="BE1873">
        <v>87.655893108064689</v>
      </c>
      <c r="BF1873">
        <v>67.606251307220191</v>
      </c>
      <c r="BG1873">
        <v>71.412370265513459</v>
      </c>
      <c r="BH1873">
        <v>78.587900912050046</v>
      </c>
      <c r="BI1873">
        <v>68.777402469364034</v>
      </c>
      <c r="BJ1873">
        <v>72.343874278146288</v>
      </c>
    </row>
    <row r="1874" spans="1:62">
      <c r="A1874">
        <v>104.87319088634197</v>
      </c>
      <c r="B1874">
        <v>84.735972113972622</v>
      </c>
      <c r="C1874">
        <v>88.924960912716529</v>
      </c>
      <c r="D1874">
        <v>83.228305825005364</v>
      </c>
      <c r="E1874">
        <v>58.821647360008527</v>
      </c>
      <c r="F1874">
        <v>99.400652420643794</v>
      </c>
      <c r="G1874">
        <v>91.958044436889423</v>
      </c>
      <c r="H1874">
        <v>98.867876996718081</v>
      </c>
      <c r="I1874">
        <v>54.098374855511359</v>
      </c>
      <c r="J1874">
        <v>101.28432574434638</v>
      </c>
      <c r="K1874">
        <v>88.51117006172575</v>
      </c>
      <c r="L1874">
        <v>96.467072743255969</v>
      </c>
      <c r="M1874">
        <v>93.81897041202852</v>
      </c>
      <c r="N1874">
        <v>80.464027170186966</v>
      </c>
      <c r="O1874">
        <v>84.190605389909408</v>
      </c>
      <c r="P1874">
        <v>83.274076852752927</v>
      </c>
      <c r="Q1874">
        <v>110.98608190351011</v>
      </c>
      <c r="R1874">
        <v>110.83001893518491</v>
      </c>
      <c r="S1874">
        <v>94.495992417566455</v>
      </c>
      <c r="T1874">
        <v>80.844858623544781</v>
      </c>
      <c r="U1874">
        <v>74.385374392203502</v>
      </c>
      <c r="V1874">
        <v>70.869584633706722</v>
      </c>
      <c r="W1874">
        <v>73.671156337848174</v>
      </c>
      <c r="X1874">
        <v>108.77241528109782</v>
      </c>
      <c r="Y1874">
        <v>57.852035496919889</v>
      </c>
      <c r="Z1874">
        <v>61.91656172045105</v>
      </c>
      <c r="AA1874">
        <v>95.075194138948106</v>
      </c>
      <c r="AB1874">
        <v>56.460579238875781</v>
      </c>
      <c r="AC1874">
        <v>63.253563186917695</v>
      </c>
      <c r="AD1874">
        <v>52.42152879323951</v>
      </c>
      <c r="AE1874">
        <v>81.556438044341263</v>
      </c>
      <c r="AF1874">
        <v>46.778671014625246</v>
      </c>
      <c r="AG1874">
        <v>70.922380006578749</v>
      </c>
      <c r="AH1874">
        <v>58.099192997883222</v>
      </c>
      <c r="AI1874">
        <v>68.645886162185775</v>
      </c>
      <c r="AJ1874">
        <v>70.435240814352937</v>
      </c>
      <c r="AK1874">
        <v>121.42700314091847</v>
      </c>
      <c r="AL1874">
        <v>89.883012487862004</v>
      </c>
      <c r="AM1874">
        <v>93.161283031957865</v>
      </c>
      <c r="AN1874">
        <v>70.375074182224495</v>
      </c>
      <c r="AO1874">
        <v>131.90294855659488</v>
      </c>
      <c r="AP1874">
        <v>118.68633347016883</v>
      </c>
      <c r="AQ1874">
        <v>62.237229974010269</v>
      </c>
      <c r="AR1874">
        <v>78.905685848939399</v>
      </c>
      <c r="AS1874">
        <v>91.952734970964016</v>
      </c>
      <c r="AT1874">
        <v>100.10541045464777</v>
      </c>
      <c r="AU1874">
        <v>98.980344635910924</v>
      </c>
      <c r="AV1874">
        <v>109.40986390305503</v>
      </c>
      <c r="AW1874">
        <v>117.29942368967694</v>
      </c>
      <c r="AX1874">
        <v>95.926772554200085</v>
      </c>
      <c r="AY1874">
        <v>84.70910103281166</v>
      </c>
      <c r="AZ1874">
        <v>80.367232089364052</v>
      </c>
      <c r="BA1874">
        <v>90.913849684225141</v>
      </c>
      <c r="BB1874">
        <v>97.462891150370965</v>
      </c>
      <c r="BC1874">
        <v>70.095341672048846</v>
      </c>
      <c r="BD1874">
        <v>95.643091742108055</v>
      </c>
      <c r="BE1874">
        <v>87.565676835345286</v>
      </c>
      <c r="BF1874">
        <v>67.594828525689906</v>
      </c>
      <c r="BG1874">
        <v>71.505650247985102</v>
      </c>
      <c r="BH1874">
        <v>78.260599179213031</v>
      </c>
      <c r="BI1874">
        <v>68.603001632913703</v>
      </c>
      <c r="BJ1874">
        <v>72.051251358443423</v>
      </c>
    </row>
    <row r="1875" spans="1:62">
      <c r="A1875">
        <v>104.56911697976271</v>
      </c>
      <c r="B1875">
        <v>85.066005992800413</v>
      </c>
      <c r="C1875">
        <v>88.660949434702928</v>
      </c>
      <c r="D1875">
        <v>83.165877207283884</v>
      </c>
      <c r="E1875">
        <v>58.446634392807859</v>
      </c>
      <c r="F1875">
        <v>99.543991362796007</v>
      </c>
      <c r="G1875">
        <v>91.684087820679849</v>
      </c>
      <c r="H1875">
        <v>97.713077837542556</v>
      </c>
      <c r="I1875">
        <v>53.852350937937523</v>
      </c>
      <c r="J1875">
        <v>101.12054704719141</v>
      </c>
      <c r="K1875">
        <v>88.825380343888682</v>
      </c>
      <c r="L1875">
        <v>95.572077686759783</v>
      </c>
      <c r="M1875">
        <v>93.63058837217902</v>
      </c>
      <c r="N1875">
        <v>79.345947877983264</v>
      </c>
      <c r="O1875">
        <v>84.253082331711823</v>
      </c>
      <c r="P1875">
        <v>82.541857655179797</v>
      </c>
      <c r="Q1875">
        <v>111.0326802960808</v>
      </c>
      <c r="R1875">
        <v>111.50647953694836</v>
      </c>
      <c r="S1875">
        <v>94.21907876763359</v>
      </c>
      <c r="T1875">
        <v>82.394581632392772</v>
      </c>
      <c r="U1875">
        <v>73.877110755971913</v>
      </c>
      <c r="V1875">
        <v>70.555203342970344</v>
      </c>
      <c r="W1875">
        <v>73.314013798971558</v>
      </c>
      <c r="X1875">
        <v>95.091830475261816</v>
      </c>
      <c r="Y1875">
        <v>57.753735522452786</v>
      </c>
      <c r="Z1875">
        <v>61.719180105702918</v>
      </c>
      <c r="AA1875">
        <v>95.323821390417294</v>
      </c>
      <c r="AB1875">
        <v>56.389330263561391</v>
      </c>
      <c r="AC1875">
        <v>62.387819274368262</v>
      </c>
      <c r="AD1875">
        <v>51.455106533692565</v>
      </c>
      <c r="AE1875">
        <v>82.843977151349208</v>
      </c>
      <c r="AF1875">
        <v>46.310496875127427</v>
      </c>
      <c r="AG1875">
        <v>71.363887112020123</v>
      </c>
      <c r="AH1875">
        <v>58.779031843795302</v>
      </c>
      <c r="AI1875">
        <v>68.306680523437777</v>
      </c>
      <c r="AJ1875">
        <v>69.816641007774578</v>
      </c>
      <c r="AK1875">
        <v>122.22023828934897</v>
      </c>
      <c r="AL1875">
        <v>88.395043609283675</v>
      </c>
      <c r="AM1875">
        <v>93.366943457402044</v>
      </c>
      <c r="AN1875">
        <v>70.804305352023192</v>
      </c>
      <c r="AO1875">
        <v>131.90294855659488</v>
      </c>
      <c r="AP1875">
        <v>117.71133083895441</v>
      </c>
      <c r="AQ1875">
        <v>61.849150644389141</v>
      </c>
      <c r="AR1875">
        <v>78.567758558064185</v>
      </c>
      <c r="AS1875">
        <v>92.007773684792483</v>
      </c>
      <c r="AT1875">
        <v>100.00218691921947</v>
      </c>
      <c r="AU1875">
        <v>98.290374429837314</v>
      </c>
      <c r="AV1875">
        <v>108.68920574954487</v>
      </c>
      <c r="AW1875">
        <v>117.26158465215761</v>
      </c>
      <c r="AX1875">
        <v>95.605137788133788</v>
      </c>
      <c r="AY1875">
        <v>86.082760902211021</v>
      </c>
      <c r="AZ1875">
        <v>82.696930472889903</v>
      </c>
      <c r="BA1875">
        <v>91.89975985993631</v>
      </c>
      <c r="BB1875">
        <v>103.60028517791433</v>
      </c>
      <c r="BC1875">
        <v>69.901533845193157</v>
      </c>
      <c r="BD1875">
        <v>95.356660210697015</v>
      </c>
      <c r="BE1875">
        <v>87.331536807899653</v>
      </c>
      <c r="BF1875">
        <v>67.858919012794047</v>
      </c>
      <c r="BG1875">
        <v>71.49517171620812</v>
      </c>
      <c r="BH1875">
        <v>77.464581224649777</v>
      </c>
      <c r="BI1875">
        <v>68.949516213939773</v>
      </c>
      <c r="BJ1875">
        <v>71.494170121078611</v>
      </c>
    </row>
    <row r="1876" spans="1:62">
      <c r="A1876">
        <v>104.74495774726653</v>
      </c>
      <c r="B1876">
        <v>84.767474430185274</v>
      </c>
      <c r="C1876">
        <v>89.155331099892834</v>
      </c>
      <c r="D1876">
        <v>82.516880010777854</v>
      </c>
      <c r="E1876">
        <v>57.953572034749321</v>
      </c>
      <c r="F1876">
        <v>99.943112681957814</v>
      </c>
      <c r="G1876">
        <v>91.813083279102912</v>
      </c>
      <c r="H1876">
        <v>99.027179859772161</v>
      </c>
      <c r="I1876">
        <v>53.732391569827051</v>
      </c>
      <c r="J1876">
        <v>100.82905253463034</v>
      </c>
      <c r="K1876">
        <v>88.297918158791319</v>
      </c>
      <c r="L1876">
        <v>95.255033556010162</v>
      </c>
      <c r="M1876">
        <v>93.838957292481382</v>
      </c>
      <c r="N1876">
        <v>79.751466489200695</v>
      </c>
      <c r="O1876">
        <v>84.005204388418576</v>
      </c>
      <c r="P1876">
        <v>84.298012874185417</v>
      </c>
      <c r="Q1876">
        <v>110.8853228011148</v>
      </c>
      <c r="R1876">
        <v>109.85002423443116</v>
      </c>
      <c r="S1876">
        <v>94.976444213673446</v>
      </c>
      <c r="T1876">
        <v>83.067817066988027</v>
      </c>
      <c r="U1876">
        <v>73.642880650493908</v>
      </c>
      <c r="V1876">
        <v>70.52614751986215</v>
      </c>
      <c r="W1876">
        <v>73.285174530427511</v>
      </c>
      <c r="X1876">
        <v>95.057175249980858</v>
      </c>
      <c r="Y1876">
        <v>57.720246329786228</v>
      </c>
      <c r="Z1876">
        <v>61.200051700734505</v>
      </c>
      <c r="AA1876">
        <v>95.034461841977844</v>
      </c>
      <c r="AB1876">
        <v>56.558773555817929</v>
      </c>
      <c r="AC1876">
        <v>62.116991243267563</v>
      </c>
      <c r="AD1876">
        <v>51.184588113621999</v>
      </c>
      <c r="AE1876">
        <v>83.302621052246423</v>
      </c>
      <c r="AF1876">
        <v>45.906787207776823</v>
      </c>
      <c r="AG1876">
        <v>71.133436643919154</v>
      </c>
      <c r="AH1876">
        <v>58.852936697499082</v>
      </c>
      <c r="AI1876">
        <v>68.360341989453204</v>
      </c>
      <c r="AJ1876">
        <v>69.538972379956135</v>
      </c>
      <c r="AK1876">
        <v>123.89564014922833</v>
      </c>
      <c r="AL1876">
        <v>87.751248500830201</v>
      </c>
      <c r="AM1876">
        <v>93.577296255067623</v>
      </c>
      <c r="AN1876">
        <v>70.691746421492624</v>
      </c>
      <c r="AO1876">
        <v>133.14200971062829</v>
      </c>
      <c r="AP1876">
        <v>120.20451467738735</v>
      </c>
      <c r="AQ1876">
        <v>61.855939604968775</v>
      </c>
      <c r="AR1876">
        <v>78.606962588558446</v>
      </c>
      <c r="AS1876">
        <v>90.535742846281536</v>
      </c>
      <c r="AT1876">
        <v>100.03975723459619</v>
      </c>
      <c r="AU1876">
        <v>98.684263566138895</v>
      </c>
      <c r="AV1876">
        <v>108.67708706194354</v>
      </c>
      <c r="AW1876">
        <v>117.19625238038761</v>
      </c>
      <c r="AX1876">
        <v>95.434782934593628</v>
      </c>
      <c r="AY1876">
        <v>85.389751263705023</v>
      </c>
      <c r="AZ1876">
        <v>83.175703631363817</v>
      </c>
      <c r="BA1876">
        <v>91.464505592156087</v>
      </c>
      <c r="BB1876">
        <v>102.02424491931602</v>
      </c>
      <c r="BC1876">
        <v>69.566827477724729</v>
      </c>
      <c r="BD1876">
        <v>95.01834011841234</v>
      </c>
      <c r="BE1876">
        <v>87.404813440378362</v>
      </c>
      <c r="BF1876">
        <v>67.957450569025156</v>
      </c>
      <c r="BG1876">
        <v>71.705439065854193</v>
      </c>
      <c r="BH1876">
        <v>77.932001224963741</v>
      </c>
      <c r="BI1876">
        <v>69.418628254581236</v>
      </c>
      <c r="BJ1876">
        <v>71.655316179488594</v>
      </c>
    </row>
    <row r="1877" spans="1:62">
      <c r="A1877">
        <v>104.60588598868347</v>
      </c>
      <c r="B1877">
        <v>84.221461273127375</v>
      </c>
      <c r="C1877">
        <v>88.903286463122058</v>
      </c>
      <c r="D1877">
        <v>82.03775628308405</v>
      </c>
      <c r="E1877">
        <v>58.42414681910747</v>
      </c>
      <c r="F1877">
        <v>100.10971297435452</v>
      </c>
      <c r="G1877">
        <v>91.890523154223857</v>
      </c>
      <c r="H1877">
        <v>99.557250801046365</v>
      </c>
      <c r="I1877">
        <v>54.061154191079574</v>
      </c>
      <c r="J1877">
        <v>100.46787160939355</v>
      </c>
      <c r="K1877">
        <v>88.192289982832747</v>
      </c>
      <c r="L1877">
        <v>95.003180597729568</v>
      </c>
      <c r="M1877">
        <v>93.567588094314715</v>
      </c>
      <c r="N1877">
        <v>79.519493486467994</v>
      </c>
      <c r="O1877">
        <v>83.366748280118301</v>
      </c>
      <c r="P1877">
        <v>87.017250359165615</v>
      </c>
      <c r="Q1877">
        <v>110.21656275066123</v>
      </c>
      <c r="R1877">
        <v>111.48688014257029</v>
      </c>
      <c r="S1877">
        <v>94.707858135382793</v>
      </c>
      <c r="T1877">
        <v>83.460895722979799</v>
      </c>
      <c r="U1877">
        <v>73.947856841979089</v>
      </c>
      <c r="V1877">
        <v>70.663909184924961</v>
      </c>
      <c r="W1877">
        <v>73.065986995146545</v>
      </c>
      <c r="X1877">
        <v>97.308542096378844</v>
      </c>
      <c r="Y1877">
        <v>57.640786911776026</v>
      </c>
      <c r="Z1877">
        <v>61.184077879751747</v>
      </c>
      <c r="AA1877">
        <v>92.139269847628228</v>
      </c>
      <c r="AB1877">
        <v>56.614481322376854</v>
      </c>
      <c r="AC1877">
        <v>61.697912557071099</v>
      </c>
      <c r="AD1877">
        <v>50.892985256896146</v>
      </c>
      <c r="AE1877">
        <v>83.059081337360197</v>
      </c>
      <c r="AF1877">
        <v>45.852660107605296</v>
      </c>
      <c r="AG1877">
        <v>71.496479042440498</v>
      </c>
      <c r="AH1877">
        <v>58.596531078157867</v>
      </c>
      <c r="AI1877">
        <v>68.359218110696389</v>
      </c>
      <c r="AJ1877">
        <v>69.793362365948227</v>
      </c>
      <c r="AK1877">
        <v>124.2076687254342</v>
      </c>
      <c r="AL1877">
        <v>87.439109508861577</v>
      </c>
      <c r="AM1877">
        <v>93.842632919933195</v>
      </c>
      <c r="AN1877">
        <v>71.153210926179369</v>
      </c>
      <c r="AO1877">
        <v>133.14200971062829</v>
      </c>
      <c r="AP1877">
        <v>118.91521211577714</v>
      </c>
      <c r="AQ1877">
        <v>62.726466590665972</v>
      </c>
      <c r="AR1877">
        <v>78.357886336624006</v>
      </c>
      <c r="AS1877">
        <v>90.698248049904294</v>
      </c>
      <c r="AT1877">
        <v>100.53917382114007</v>
      </c>
      <c r="AU1877">
        <v>99.359425886304507</v>
      </c>
      <c r="AV1877">
        <v>108.67105288696315</v>
      </c>
      <c r="AW1877">
        <v>116.89686673984097</v>
      </c>
      <c r="AX1877">
        <v>95.411984232155959</v>
      </c>
      <c r="AY1877">
        <v>86.289184693273882</v>
      </c>
      <c r="AZ1877">
        <v>82.310314417278448</v>
      </c>
      <c r="BA1877">
        <v>89.857773171274303</v>
      </c>
      <c r="BB1877">
        <v>103.6861679165211</v>
      </c>
      <c r="BC1877">
        <v>70.211539213213641</v>
      </c>
      <c r="BD1877">
        <v>94.87859642661715</v>
      </c>
      <c r="BE1877">
        <v>86.856743082664224</v>
      </c>
      <c r="BF1877">
        <v>67.493577067396018</v>
      </c>
      <c r="BG1877">
        <v>71.234740145154092</v>
      </c>
      <c r="BH1877">
        <v>78.031469754197133</v>
      </c>
      <c r="BI1877">
        <v>68.610380152825627</v>
      </c>
      <c r="BJ1877">
        <v>70.824174358127934</v>
      </c>
    </row>
    <row r="1878" spans="1:62">
      <c r="A1878">
        <v>104.08878212860036</v>
      </c>
      <c r="B1878">
        <v>84.643776287865208</v>
      </c>
      <c r="C1878">
        <v>89.003938511475738</v>
      </c>
      <c r="D1878">
        <v>82.571054566098795</v>
      </c>
      <c r="E1878">
        <v>58.435707330657259</v>
      </c>
      <c r="F1878">
        <v>100.29189821662185</v>
      </c>
      <c r="G1878">
        <v>92.563251419733561</v>
      </c>
      <c r="H1878">
        <v>100.34263217941059</v>
      </c>
      <c r="I1878">
        <v>54.052050241385459</v>
      </c>
      <c r="J1878">
        <v>100.41193933384781</v>
      </c>
      <c r="K1878">
        <v>87.6845577618612</v>
      </c>
      <c r="L1878">
        <v>95.554565172148727</v>
      </c>
      <c r="M1878">
        <v>94.744337026422727</v>
      </c>
      <c r="N1878">
        <v>78.784325317282793</v>
      </c>
      <c r="O1878">
        <v>83.335177619770505</v>
      </c>
      <c r="P1878">
        <v>84.931515421127912</v>
      </c>
      <c r="Q1878">
        <v>111.05197529054817</v>
      </c>
      <c r="R1878">
        <v>110.59276367549435</v>
      </c>
      <c r="S1878">
        <v>95.017346634841942</v>
      </c>
      <c r="T1878">
        <v>81.586826318691038</v>
      </c>
      <c r="U1878">
        <v>73.870174999096193</v>
      </c>
      <c r="V1878">
        <v>70.635861191920554</v>
      </c>
      <c r="W1878">
        <v>73.101479887862311</v>
      </c>
      <c r="X1878">
        <v>98.037968292333559</v>
      </c>
      <c r="Y1878">
        <v>57.787230570933922</v>
      </c>
      <c r="Z1878">
        <v>61.268574731888265</v>
      </c>
      <c r="AA1878">
        <v>92.238257292453284</v>
      </c>
      <c r="AB1878">
        <v>56.647927089161236</v>
      </c>
      <c r="AC1878">
        <v>61.95681771905015</v>
      </c>
      <c r="AD1878">
        <v>50.456411830152497</v>
      </c>
      <c r="AE1878">
        <v>83.713888740241757</v>
      </c>
      <c r="AF1878">
        <v>46.11634830045417</v>
      </c>
      <c r="AG1878">
        <v>71.781956242988599</v>
      </c>
      <c r="AH1878">
        <v>58.261253123432084</v>
      </c>
      <c r="AI1878">
        <v>67.900382185242805</v>
      </c>
      <c r="AJ1878">
        <v>70.872207297995701</v>
      </c>
      <c r="AK1878">
        <v>122.81723181777124</v>
      </c>
      <c r="AL1878">
        <v>86.808273656683838</v>
      </c>
      <c r="AM1878">
        <v>93.749028241647352</v>
      </c>
      <c r="AN1878">
        <v>71.056720162756335</v>
      </c>
      <c r="AO1878">
        <v>131.49390123225334</v>
      </c>
      <c r="AP1878">
        <v>120.89759008217533</v>
      </c>
      <c r="AQ1878">
        <v>62.310731907929636</v>
      </c>
      <c r="AR1878">
        <v>79.006417566364547</v>
      </c>
      <c r="AS1878">
        <v>90.015099455624934</v>
      </c>
      <c r="AT1878">
        <v>100.08316250958194</v>
      </c>
      <c r="AU1878">
        <v>98.971921845468671</v>
      </c>
      <c r="AV1878">
        <v>109.11122094931713</v>
      </c>
      <c r="AW1878">
        <v>116.8580249183466</v>
      </c>
      <c r="AX1878">
        <v>95.262283794194161</v>
      </c>
      <c r="AY1878">
        <v>86.518509389203089</v>
      </c>
      <c r="AZ1878">
        <v>82.204549761708819</v>
      </c>
      <c r="BA1878">
        <v>91.546131139444668</v>
      </c>
      <c r="BB1878">
        <v>105.73384552011682</v>
      </c>
      <c r="BC1878">
        <v>69.420244279232847</v>
      </c>
      <c r="BD1878">
        <v>95.297390994170996</v>
      </c>
      <c r="BE1878">
        <v>87.022740928061424</v>
      </c>
      <c r="BF1878">
        <v>67.594417275139946</v>
      </c>
      <c r="BG1878">
        <v>71.312210282499791</v>
      </c>
      <c r="BH1878">
        <v>77.645535260903358</v>
      </c>
      <c r="BI1878">
        <v>68.989390916048052</v>
      </c>
      <c r="BJ1878">
        <v>70.882927561342655</v>
      </c>
    </row>
    <row r="1879" spans="1:62">
      <c r="A1879">
        <v>104.86509947017849</v>
      </c>
      <c r="B1879">
        <v>84.518434553561278</v>
      </c>
      <c r="C1879">
        <v>88.59357564724823</v>
      </c>
      <c r="D1879">
        <v>81.983387743898788</v>
      </c>
      <c r="E1879">
        <v>58.092224123186398</v>
      </c>
      <c r="F1879">
        <v>100.31951944696765</v>
      </c>
      <c r="G1879">
        <v>92.381135095254393</v>
      </c>
      <c r="H1879">
        <v>98.10136993519717</v>
      </c>
      <c r="I1879">
        <v>53.982312710256153</v>
      </c>
      <c r="J1879">
        <v>101.92234052369027</v>
      </c>
      <c r="K1879">
        <v>87.769372606845096</v>
      </c>
      <c r="L1879">
        <v>96.486288424840453</v>
      </c>
      <c r="M1879">
        <v>95.549895654125535</v>
      </c>
      <c r="N1879">
        <v>78.236297738408695</v>
      </c>
      <c r="O1879">
        <v>83.269942858787914</v>
      </c>
      <c r="P1879">
        <v>85.16632818686972</v>
      </c>
      <c r="Q1879">
        <v>110.56301465725257</v>
      </c>
      <c r="R1879">
        <v>109.07552084802047</v>
      </c>
      <c r="S1879">
        <v>95.629655556070631</v>
      </c>
      <c r="T1879">
        <v>83.011045576552277</v>
      </c>
      <c r="U1879">
        <v>74.467590401887392</v>
      </c>
      <c r="V1879">
        <v>70.795718230031397</v>
      </c>
      <c r="W1879">
        <v>72.996639066865143</v>
      </c>
      <c r="X1879">
        <v>93.857722314721286</v>
      </c>
      <c r="Y1879">
        <v>57.234810717442237</v>
      </c>
      <c r="Z1879">
        <v>60.966055920071831</v>
      </c>
      <c r="AA1879">
        <v>91.211810703451448</v>
      </c>
      <c r="AB1879">
        <v>56.480205138467596</v>
      </c>
      <c r="AC1879">
        <v>61.990810805935311</v>
      </c>
      <c r="AD1879">
        <v>50.496225594551127</v>
      </c>
      <c r="AE1879">
        <v>83.796251359527588</v>
      </c>
      <c r="AF1879">
        <v>46.552717032304542</v>
      </c>
      <c r="AG1879">
        <v>72.355005294828658</v>
      </c>
      <c r="AH1879">
        <v>58.269286524692021</v>
      </c>
      <c r="AI1879">
        <v>68.079932476131987</v>
      </c>
      <c r="AJ1879">
        <v>69.812605990308285</v>
      </c>
      <c r="AK1879">
        <v>123.21166385660281</v>
      </c>
      <c r="AL1879">
        <v>87.156313058186797</v>
      </c>
      <c r="AM1879">
        <v>93.702557786074692</v>
      </c>
      <c r="AN1879">
        <v>71.34673992973174</v>
      </c>
      <c r="AO1879">
        <v>132.39313368542207</v>
      </c>
      <c r="AP1879">
        <v>119.56163823965883</v>
      </c>
      <c r="AQ1879">
        <v>62.506968610509873</v>
      </c>
      <c r="AR1879">
        <v>78.296549193628493</v>
      </c>
      <c r="AS1879">
        <v>89.759626130150721</v>
      </c>
      <c r="AT1879">
        <v>100.26390815775137</v>
      </c>
      <c r="AU1879">
        <v>99.729945746513053</v>
      </c>
      <c r="AV1879">
        <v>108.81876744979476</v>
      </c>
      <c r="AW1879">
        <v>117.15142901859873</v>
      </c>
      <c r="AX1879">
        <v>94.429526091654267</v>
      </c>
      <c r="AY1879">
        <v>87.708215129326476</v>
      </c>
      <c r="AZ1879">
        <v>81.615413426951449</v>
      </c>
      <c r="BA1879">
        <v>92.105072332770462</v>
      </c>
      <c r="BB1879">
        <v>105.57959056372968</v>
      </c>
      <c r="BC1879">
        <v>69.785074185618299</v>
      </c>
      <c r="BD1879">
        <v>95.583962195888844</v>
      </c>
      <c r="BE1879">
        <v>86.141003370203421</v>
      </c>
      <c r="BF1879">
        <v>67.455753273662438</v>
      </c>
      <c r="BG1879">
        <v>70.938758061404101</v>
      </c>
      <c r="BH1879">
        <v>77.295616666845802</v>
      </c>
      <c r="BI1879">
        <v>68.922060769240957</v>
      </c>
      <c r="BJ1879">
        <v>70.592299554289681</v>
      </c>
    </row>
    <row r="1880" spans="1:62">
      <c r="A1880">
        <v>104.8198581482922</v>
      </c>
      <c r="B1880">
        <v>84.99293071738775</v>
      </c>
      <c r="C1880">
        <v>88.286285464936995</v>
      </c>
      <c r="D1880">
        <v>82.136993313717099</v>
      </c>
      <c r="E1880">
        <v>58.015719510646747</v>
      </c>
      <c r="F1880">
        <v>100.71799011453251</v>
      </c>
      <c r="G1880">
        <v>93.336612425765864</v>
      </c>
      <c r="H1880">
        <v>99.122754360651541</v>
      </c>
      <c r="I1880">
        <v>54.234009475280949</v>
      </c>
      <c r="J1880">
        <v>102.32701033680642</v>
      </c>
      <c r="K1880">
        <v>87.344664450939476</v>
      </c>
      <c r="L1880">
        <v>96.34333012340899</v>
      </c>
      <c r="M1880">
        <v>94.878419475063055</v>
      </c>
      <c r="N1880">
        <v>77.052502363298956</v>
      </c>
      <c r="O1880">
        <v>82.280143302361097</v>
      </c>
      <c r="P1880">
        <v>85.433482772371775</v>
      </c>
      <c r="Q1880">
        <v>110.59644796352694</v>
      </c>
      <c r="R1880">
        <v>108.53104815781795</v>
      </c>
      <c r="S1880">
        <v>95.14534040415495</v>
      </c>
      <c r="T1880">
        <v>82.519551662837912</v>
      </c>
      <c r="U1880">
        <v>74.859871150089063</v>
      </c>
      <c r="V1880">
        <v>70.551272751068595</v>
      </c>
      <c r="W1880">
        <v>72.788942410063427</v>
      </c>
      <c r="X1880">
        <v>28.500741879002049</v>
      </c>
      <c r="Y1880">
        <v>57.137643769967596</v>
      </c>
      <c r="Z1880">
        <v>60.489405596681578</v>
      </c>
      <c r="AA1880">
        <v>91.877233370846426</v>
      </c>
      <c r="AB1880">
        <v>55.985421802046126</v>
      </c>
      <c r="AC1880">
        <v>61.722676076470854</v>
      </c>
      <c r="AD1880">
        <v>50.379031174900973</v>
      </c>
      <c r="AE1880">
        <v>84.096354876563936</v>
      </c>
      <c r="AF1880">
        <v>46.731460757889046</v>
      </c>
      <c r="AG1880">
        <v>72.615434727592458</v>
      </c>
      <c r="AH1880">
        <v>58.197187049060609</v>
      </c>
      <c r="AI1880">
        <v>67.759091401537674</v>
      </c>
      <c r="AJ1880">
        <v>69.752525875031367</v>
      </c>
      <c r="AK1880">
        <v>123.31366808097059</v>
      </c>
      <c r="AL1880">
        <v>86.894536604061742</v>
      </c>
      <c r="AM1880">
        <v>93.604389612330863</v>
      </c>
      <c r="AN1880">
        <v>69.99711868018646</v>
      </c>
      <c r="AO1880">
        <v>132.39313368542207</v>
      </c>
      <c r="AP1880">
        <v>118.7266724156177</v>
      </c>
      <c r="AQ1880">
        <v>61.961806630266231</v>
      </c>
      <c r="AR1880">
        <v>78.208745557683628</v>
      </c>
      <c r="AS1880">
        <v>89.582576051212712</v>
      </c>
      <c r="AT1880">
        <v>100.30363781343188</v>
      </c>
      <c r="AU1880">
        <v>100.38193066300759</v>
      </c>
      <c r="AV1880">
        <v>108.44198412541859</v>
      </c>
      <c r="AW1880">
        <v>117.0125909497318</v>
      </c>
      <c r="AX1880">
        <v>94.639031271330637</v>
      </c>
      <c r="AY1880">
        <v>87.752716524819022</v>
      </c>
      <c r="AZ1880">
        <v>83.335713457436526</v>
      </c>
      <c r="BA1880">
        <v>91.295012442930002</v>
      </c>
      <c r="BB1880">
        <v>106.22752358703838</v>
      </c>
      <c r="BC1880">
        <v>69.926066413362761</v>
      </c>
      <c r="BD1880">
        <v>95.475097385083046</v>
      </c>
      <c r="BE1880">
        <v>86.007827550838115</v>
      </c>
      <c r="BF1880">
        <v>67.215734560871596</v>
      </c>
      <c r="BG1880">
        <v>70.739084928704713</v>
      </c>
      <c r="BH1880">
        <v>77.518610200060934</v>
      </c>
      <c r="BI1880">
        <v>68.80392419963259</v>
      </c>
      <c r="BJ1880">
        <v>70.392054564124308</v>
      </c>
    </row>
    <row r="1881" spans="1:62">
      <c r="A1881">
        <v>104.43479274847583</v>
      </c>
      <c r="B1881">
        <v>84.748061825194952</v>
      </c>
      <c r="C1881">
        <v>87.528800862051426</v>
      </c>
      <c r="D1881">
        <v>81.581076341086359</v>
      </c>
      <c r="E1881">
        <v>58.155002310853867</v>
      </c>
      <c r="F1881">
        <v>100.01754583969014</v>
      </c>
      <c r="G1881">
        <v>92.893074404712763</v>
      </c>
      <c r="H1881">
        <v>99.121333405102575</v>
      </c>
      <c r="I1881">
        <v>54.400978210995312</v>
      </c>
      <c r="J1881">
        <v>102.47773104484872</v>
      </c>
      <c r="K1881">
        <v>87.337296975700028</v>
      </c>
      <c r="L1881">
        <v>95.982030111900798</v>
      </c>
      <c r="M1881">
        <v>94.827291487449713</v>
      </c>
      <c r="N1881">
        <v>76.904856651971329</v>
      </c>
      <c r="O1881">
        <v>82.384419281417877</v>
      </c>
      <c r="P1881">
        <v>84.487081811447297</v>
      </c>
      <c r="Q1881">
        <v>110.15001441879269</v>
      </c>
      <c r="R1881">
        <v>110.02439313022418</v>
      </c>
      <c r="S1881">
        <v>95.124000027235169</v>
      </c>
      <c r="T1881">
        <v>81.951233256128376</v>
      </c>
      <c r="U1881">
        <v>74.947716340927457</v>
      </c>
      <c r="V1881">
        <v>70.810986646923297</v>
      </c>
      <c r="W1881">
        <v>72.65718716935811</v>
      </c>
      <c r="X1881">
        <v>9.5216878689472146</v>
      </c>
      <c r="Y1881">
        <v>56.880198135852972</v>
      </c>
      <c r="Z1881">
        <v>60.160409102268787</v>
      </c>
      <c r="AA1881">
        <v>92.458011593886098</v>
      </c>
      <c r="AB1881">
        <v>55.71961062109883</v>
      </c>
      <c r="AC1881">
        <v>62.474522718326838</v>
      </c>
      <c r="AD1881">
        <v>50.754702931260923</v>
      </c>
      <c r="AE1881">
        <v>83.555239846197097</v>
      </c>
      <c r="AF1881">
        <v>47.167384738033888</v>
      </c>
      <c r="AG1881">
        <v>72.67333305693019</v>
      </c>
      <c r="AH1881">
        <v>58.438780327741959</v>
      </c>
      <c r="AI1881">
        <v>67.56239765692267</v>
      </c>
      <c r="AJ1881">
        <v>70.723007067300799</v>
      </c>
      <c r="AK1881">
        <v>122.69887519439695</v>
      </c>
      <c r="AL1881">
        <v>87.255620088037034</v>
      </c>
      <c r="AM1881">
        <v>94.372380484630455</v>
      </c>
      <c r="AN1881">
        <v>70.574670804021167</v>
      </c>
      <c r="AO1881">
        <v>133.34145165424636</v>
      </c>
      <c r="AP1881">
        <v>121.11512751304191</v>
      </c>
      <c r="AQ1881">
        <v>61.533971668769468</v>
      </c>
      <c r="AR1881">
        <v>78.378880100865018</v>
      </c>
      <c r="AS1881">
        <v>89.115962260591061</v>
      </c>
      <c r="AT1881">
        <v>100.12078235193256</v>
      </c>
      <c r="AU1881">
        <v>100.71334035244841</v>
      </c>
      <c r="AV1881">
        <v>108.47782942029956</v>
      </c>
      <c r="AW1881">
        <v>116.52272817687033</v>
      </c>
      <c r="AX1881">
        <v>94.752556416863996</v>
      </c>
      <c r="AY1881">
        <v>87.854534721679727</v>
      </c>
      <c r="AZ1881">
        <v>83.703724557521127</v>
      </c>
      <c r="BA1881">
        <v>89.570509494213113</v>
      </c>
      <c r="BB1881">
        <v>99.076877015249337</v>
      </c>
      <c r="BC1881">
        <v>70.080307431423577</v>
      </c>
      <c r="BD1881">
        <v>95.777961272711138</v>
      </c>
      <c r="BE1881">
        <v>86.010198153322406</v>
      </c>
      <c r="BF1881">
        <v>66.839037428384827</v>
      </c>
      <c r="BG1881">
        <v>70.901029813431578</v>
      </c>
      <c r="BH1881">
        <v>78.0376061156867</v>
      </c>
      <c r="BI1881">
        <v>68.933227888490123</v>
      </c>
      <c r="BJ1881">
        <v>70.050180545195118</v>
      </c>
    </row>
    <row r="1882" spans="1:62">
      <c r="A1882">
        <v>104.22994945861214</v>
      </c>
      <c r="B1882">
        <v>86.288310643394681</v>
      </c>
      <c r="C1882">
        <v>88.204517648976918</v>
      </c>
      <c r="D1882">
        <v>81.060840838139967</v>
      </c>
      <c r="E1882">
        <v>57.997629615865151</v>
      </c>
      <c r="F1882">
        <v>100.70870880774416</v>
      </c>
      <c r="G1882">
        <v>93.678014208674909</v>
      </c>
      <c r="H1882">
        <v>99.566532630119426</v>
      </c>
      <c r="I1882">
        <v>54.061598341014601</v>
      </c>
      <c r="J1882">
        <v>102.64621407681996</v>
      </c>
      <c r="K1882">
        <v>85.888133923969562</v>
      </c>
      <c r="L1882">
        <v>96.375142479936358</v>
      </c>
      <c r="M1882">
        <v>95.396518352959546</v>
      </c>
      <c r="N1882">
        <v>76.554392664400311</v>
      </c>
      <c r="O1882">
        <v>82.266455288398916</v>
      </c>
      <c r="P1882">
        <v>84.288935301838023</v>
      </c>
      <c r="Q1882">
        <v>110.39466152628179</v>
      </c>
      <c r="R1882">
        <v>109.63139176854725</v>
      </c>
      <c r="S1882">
        <v>95.502221792199734</v>
      </c>
      <c r="T1882">
        <v>84.37041444104203</v>
      </c>
      <c r="U1882">
        <v>75.445002141753662</v>
      </c>
      <c r="V1882">
        <v>70.950586348808983</v>
      </c>
      <c r="W1882">
        <v>73.089707306269261</v>
      </c>
      <c r="X1882">
        <v>14.091162511496782</v>
      </c>
      <c r="Y1882">
        <v>56.267131451894969</v>
      </c>
      <c r="Z1882">
        <v>59.930621315106556</v>
      </c>
      <c r="AA1882">
        <v>92.303094246373064</v>
      </c>
      <c r="AB1882">
        <v>55.250827562341122</v>
      </c>
      <c r="AC1882">
        <v>61.577863756731482</v>
      </c>
      <c r="AD1882">
        <v>50.962789172010865</v>
      </c>
      <c r="AE1882">
        <v>83.951293761637046</v>
      </c>
      <c r="AF1882">
        <v>46.772062408619455</v>
      </c>
      <c r="AG1882">
        <v>72.598591855460782</v>
      </c>
      <c r="AH1882">
        <v>57.447859914269578</v>
      </c>
      <c r="AI1882">
        <v>67.573909165692015</v>
      </c>
      <c r="AJ1882">
        <v>70.441257425529926</v>
      </c>
      <c r="AK1882">
        <v>122.35200992996224</v>
      </c>
      <c r="AL1882">
        <v>84.905248821981644</v>
      </c>
      <c r="AM1882">
        <v>94.157547430369206</v>
      </c>
      <c r="AN1882">
        <v>73.616074183901432</v>
      </c>
      <c r="AO1882">
        <v>132.20201746517745</v>
      </c>
      <c r="AP1882">
        <v>121.3643189932731</v>
      </c>
      <c r="AQ1882">
        <v>61.907646475543984</v>
      </c>
      <c r="AR1882">
        <v>77.849457547109338</v>
      </c>
      <c r="AS1882">
        <v>88.403697985614315</v>
      </c>
      <c r="AT1882">
        <v>100.35485308244202</v>
      </c>
      <c r="AU1882">
        <v>100.55975247979509</v>
      </c>
      <c r="AV1882">
        <v>108.60465145583271</v>
      </c>
      <c r="AW1882">
        <v>116.89966511655709</v>
      </c>
      <c r="AX1882">
        <v>94.74507515672147</v>
      </c>
      <c r="AY1882">
        <v>87.911509863724987</v>
      </c>
      <c r="AZ1882">
        <v>81.39588320949089</v>
      </c>
      <c r="BA1882">
        <v>91.465302749825028</v>
      </c>
      <c r="BB1882">
        <v>99.865204572690942</v>
      </c>
      <c r="BC1882">
        <v>70.263148433528343</v>
      </c>
      <c r="BD1882">
        <v>95.410375080909773</v>
      </c>
      <c r="BE1882">
        <v>86.09942234039795</v>
      </c>
      <c r="BF1882">
        <v>67.399937813175171</v>
      </c>
      <c r="BG1882">
        <v>70.471159965483182</v>
      </c>
      <c r="BH1882">
        <v>77.714951280492045</v>
      </c>
      <c r="BI1882">
        <v>69.198069666378117</v>
      </c>
      <c r="BJ1882">
        <v>69.740085675264609</v>
      </c>
    </row>
    <row r="1883" spans="1:62">
      <c r="A1883">
        <v>103.73968902587589</v>
      </c>
      <c r="B1883">
        <v>85.811733183129846</v>
      </c>
      <c r="C1883">
        <v>87.766389576439337</v>
      </c>
      <c r="D1883">
        <v>81.351307771803846</v>
      </c>
      <c r="E1883">
        <v>58.390662816409431</v>
      </c>
      <c r="F1883">
        <v>101.60640823627489</v>
      </c>
      <c r="G1883">
        <v>92.834503228316393</v>
      </c>
      <c r="H1883">
        <v>99.21362879038135</v>
      </c>
      <c r="I1883">
        <v>53.96475846012769</v>
      </c>
      <c r="J1883">
        <v>102.86864310766514</v>
      </c>
      <c r="K1883">
        <v>86.995614891616995</v>
      </c>
      <c r="L1883">
        <v>95.867332231253116</v>
      </c>
      <c r="M1883">
        <v>96.078174958118566</v>
      </c>
      <c r="N1883">
        <v>76.491106873048139</v>
      </c>
      <c r="O1883">
        <v>82.819824555984056</v>
      </c>
      <c r="P1883">
        <v>84.285985180449032</v>
      </c>
      <c r="Q1883">
        <v>110.40078536258191</v>
      </c>
      <c r="R1883">
        <v>111.56704389385779</v>
      </c>
      <c r="S1883">
        <v>94.727293563713474</v>
      </c>
      <c r="T1883">
        <v>83.344616240488179</v>
      </c>
      <c r="U1883">
        <v>75.891761710245916</v>
      </c>
      <c r="V1883">
        <v>70.903190631560193</v>
      </c>
      <c r="W1883">
        <v>72.653428645719018</v>
      </c>
      <c r="X1883">
        <v>96.808433429540827</v>
      </c>
      <c r="Y1883">
        <v>56.070060354501493</v>
      </c>
      <c r="Z1883">
        <v>59.7077696915741</v>
      </c>
      <c r="AA1883">
        <v>92.797907131515146</v>
      </c>
      <c r="AB1883">
        <v>55.579276274301243</v>
      </c>
      <c r="AC1883">
        <v>61.42435634030852</v>
      </c>
      <c r="AD1883">
        <v>51.283254869066312</v>
      </c>
      <c r="AE1883">
        <v>84.197211838991407</v>
      </c>
      <c r="AF1883">
        <v>46.784062015369479</v>
      </c>
      <c r="AG1883">
        <v>72.680666285433276</v>
      </c>
      <c r="AH1883">
        <v>58.353123664322595</v>
      </c>
      <c r="AI1883">
        <v>67.607484910102471</v>
      </c>
      <c r="AJ1883">
        <v>70.920948874606154</v>
      </c>
      <c r="AK1883">
        <v>123.79466591303941</v>
      </c>
      <c r="AL1883">
        <v>85.255130306101393</v>
      </c>
      <c r="AM1883">
        <v>93.359979583468089</v>
      </c>
      <c r="AN1883">
        <v>72.687596655647155</v>
      </c>
      <c r="AO1883">
        <v>132.20201746517745</v>
      </c>
      <c r="AP1883">
        <v>120.10540114274917</v>
      </c>
      <c r="AQ1883">
        <v>62.067528893196709</v>
      </c>
      <c r="AR1883">
        <v>77.342705130885975</v>
      </c>
      <c r="AS1883">
        <v>88.574692553008504</v>
      </c>
      <c r="AT1883">
        <v>100.34739448061242</v>
      </c>
      <c r="AU1883">
        <v>100.60953423553532</v>
      </c>
      <c r="AV1883">
        <v>109.13149312744474</v>
      </c>
      <c r="AW1883">
        <v>117.0571574499095</v>
      </c>
      <c r="AX1883">
        <v>94.765276808735194</v>
      </c>
      <c r="AY1883">
        <v>87.423877674203254</v>
      </c>
      <c r="AZ1883">
        <v>83.460335137775502</v>
      </c>
      <c r="BA1883">
        <v>90.734284735742634</v>
      </c>
      <c r="BB1883">
        <v>104.77877107001632</v>
      </c>
      <c r="BC1883">
        <v>70.157842775320518</v>
      </c>
      <c r="BD1883">
        <v>95.338622706756695</v>
      </c>
      <c r="BE1883">
        <v>85.452360529796834</v>
      </c>
      <c r="BF1883">
        <v>67.134204073738772</v>
      </c>
      <c r="BG1883">
        <v>70.752513201947508</v>
      </c>
      <c r="BH1883">
        <v>77.908008927450794</v>
      </c>
      <c r="BI1883">
        <v>69.495373500374328</v>
      </c>
      <c r="BJ1883">
        <v>69.568683689590642</v>
      </c>
    </row>
    <row r="1884" spans="1:62">
      <c r="A1884">
        <v>103.78146004858513</v>
      </c>
      <c r="B1884">
        <v>84.881040867480152</v>
      </c>
      <c r="C1884">
        <v>87.405355262294236</v>
      </c>
      <c r="D1884">
        <v>80.921547683397662</v>
      </c>
      <c r="E1884">
        <v>58.322622264897291</v>
      </c>
      <c r="F1884">
        <v>100.82329320380771</v>
      </c>
      <c r="G1884">
        <v>92.638070775239527</v>
      </c>
      <c r="H1884">
        <v>99.777509963801478</v>
      </c>
      <c r="I1884">
        <v>53.687794234626772</v>
      </c>
      <c r="J1884">
        <v>101.39788363226603</v>
      </c>
      <c r="K1884">
        <v>86.943170513679306</v>
      </c>
      <c r="L1884">
        <v>96.027595108980591</v>
      </c>
      <c r="M1884">
        <v>95.966388574092463</v>
      </c>
      <c r="N1884">
        <v>76.160235413334959</v>
      </c>
      <c r="O1884">
        <v>81.911283536282738</v>
      </c>
      <c r="P1884">
        <v>82.983023181608957</v>
      </c>
      <c r="Q1884">
        <v>109.9324722479595</v>
      </c>
      <c r="R1884">
        <v>111.6488819697427</v>
      </c>
      <c r="S1884">
        <v>95.033479763784257</v>
      </c>
      <c r="T1884">
        <v>85.000969901368933</v>
      </c>
      <c r="U1884">
        <v>76.053776873109655</v>
      </c>
      <c r="V1884">
        <v>71.019246143731252</v>
      </c>
      <c r="W1884">
        <v>72.663251720660682</v>
      </c>
      <c r="X1884">
        <v>88.774413425158784</v>
      </c>
      <c r="Y1884">
        <v>55.875135260185488</v>
      </c>
      <c r="Z1884">
        <v>59.648837071576722</v>
      </c>
      <c r="AA1884">
        <v>93.27514845266893</v>
      </c>
      <c r="AB1884">
        <v>56.088510274966225</v>
      </c>
      <c r="AC1884">
        <v>61.410915477577788</v>
      </c>
      <c r="AD1884">
        <v>51.111388426968055</v>
      </c>
      <c r="AE1884">
        <v>83.853444264212129</v>
      </c>
      <c r="AF1884">
        <v>46.877685394817362</v>
      </c>
      <c r="AG1884">
        <v>72.767902367601835</v>
      </c>
      <c r="AH1884">
        <v>58.312713957170352</v>
      </c>
      <c r="AI1884">
        <v>66.59051247063833</v>
      </c>
      <c r="AJ1884">
        <v>70.983894882298856</v>
      </c>
      <c r="AK1884">
        <v>176.60069219662782</v>
      </c>
      <c r="AL1884">
        <v>86.472525697121952</v>
      </c>
      <c r="AM1884">
        <v>93.929816929559252</v>
      </c>
      <c r="AN1884">
        <v>73.215553928708744</v>
      </c>
      <c r="AO1884">
        <v>132.17297407045803</v>
      </c>
      <c r="AP1884">
        <v>120.38062491894286</v>
      </c>
      <c r="AQ1884">
        <v>61.499777355155807</v>
      </c>
      <c r="AR1884">
        <v>76.495534327229677</v>
      </c>
      <c r="AS1884">
        <v>87.758926940198563</v>
      </c>
      <c r="AT1884">
        <v>99.764305817443443</v>
      </c>
      <c r="AU1884">
        <v>100.96717083608561</v>
      </c>
      <c r="AV1884">
        <v>108.77440321197864</v>
      </c>
      <c r="AW1884">
        <v>117.17850920746417</v>
      </c>
      <c r="AX1884">
        <v>94.619662211875578</v>
      </c>
      <c r="AY1884">
        <v>87.18783760254459</v>
      </c>
      <c r="AZ1884">
        <v>82.134543511615846</v>
      </c>
      <c r="BA1884">
        <v>91.197595355703157</v>
      </c>
      <c r="BB1884">
        <v>105.55893243608396</v>
      </c>
      <c r="BC1884">
        <v>70.249116839911508</v>
      </c>
      <c r="BD1884">
        <v>94.869410807693484</v>
      </c>
      <c r="BE1884">
        <v>85.41722738839411</v>
      </c>
      <c r="BF1884">
        <v>66.929152703280096</v>
      </c>
      <c r="BG1884">
        <v>70.586747306886579</v>
      </c>
      <c r="BH1884">
        <v>78.521148303526161</v>
      </c>
      <c r="BI1884">
        <v>69.54876736939822</v>
      </c>
      <c r="BJ1884">
        <v>69.398048209374934</v>
      </c>
    </row>
    <row r="1885" spans="1:62">
      <c r="A1885">
        <v>103.45577973542882</v>
      </c>
      <c r="B1885">
        <v>83.466033931566571</v>
      </c>
      <c r="C1885">
        <v>86.642264558082616</v>
      </c>
      <c r="D1885">
        <v>80.990473314756855</v>
      </c>
      <c r="E1885">
        <v>58.346937727417028</v>
      </c>
      <c r="F1885">
        <v>101.33505312674453</v>
      </c>
      <c r="G1885">
        <v>92.702849250859984</v>
      </c>
      <c r="H1885">
        <v>100.31649559925725</v>
      </c>
      <c r="I1885">
        <v>54.063245081058874</v>
      </c>
      <c r="J1885">
        <v>101.62350098121523</v>
      </c>
      <c r="K1885">
        <v>87.296617435459865</v>
      </c>
      <c r="L1885">
        <v>95.023575738075053</v>
      </c>
      <c r="M1885">
        <v>95.00453627465032</v>
      </c>
      <c r="N1885">
        <v>74.689707136723911</v>
      </c>
      <c r="O1885">
        <v>82.845774278165209</v>
      </c>
      <c r="P1885">
        <v>83.400982605081524</v>
      </c>
      <c r="Q1885">
        <v>109.44540104643031</v>
      </c>
      <c r="R1885">
        <v>110.91404899343853</v>
      </c>
      <c r="S1885">
        <v>94.995588124388078</v>
      </c>
      <c r="T1885">
        <v>84.839885580644449</v>
      </c>
      <c r="U1885">
        <v>76.730586903201768</v>
      </c>
      <c r="V1885">
        <v>70.174157739847487</v>
      </c>
      <c r="W1885">
        <v>72.598617486614103</v>
      </c>
      <c r="X1885">
        <v>86.069086881674309</v>
      </c>
      <c r="Y1885">
        <v>55.77365797607029</v>
      </c>
      <c r="Z1885">
        <v>59.623024265101201</v>
      </c>
      <c r="AA1885">
        <v>93.293445279183331</v>
      </c>
      <c r="AB1885">
        <v>56.2608798969055</v>
      </c>
      <c r="AC1885">
        <v>62.124612500835035</v>
      </c>
      <c r="AD1885">
        <v>51.670187173518663</v>
      </c>
      <c r="AE1885">
        <v>84.119534563015137</v>
      </c>
      <c r="AF1885">
        <v>46.771128466730339</v>
      </c>
      <c r="AG1885">
        <v>72.331538448392905</v>
      </c>
      <c r="AH1885">
        <v>58.291931402571983</v>
      </c>
      <c r="AI1885">
        <v>66.439498284133975</v>
      </c>
      <c r="AJ1885">
        <v>70.996264780354167</v>
      </c>
      <c r="AK1885">
        <v>126.04625358465108</v>
      </c>
      <c r="AL1885">
        <v>86.008384454970667</v>
      </c>
      <c r="AM1885">
        <v>93.830413911588622</v>
      </c>
      <c r="AN1885">
        <v>74.325435121126873</v>
      </c>
      <c r="AO1885">
        <v>132.24491608939448</v>
      </c>
      <c r="AP1885">
        <v>121.48450577944378</v>
      </c>
      <c r="AQ1885">
        <v>61.252807857249124</v>
      </c>
      <c r="AR1885">
        <v>77.684153612907096</v>
      </c>
      <c r="AS1885">
        <v>87.453390319153812</v>
      </c>
      <c r="AT1885">
        <v>99.975132276323762</v>
      </c>
      <c r="AU1885">
        <v>101.31860895468094</v>
      </c>
      <c r="AV1885">
        <v>108.55859954885902</v>
      </c>
      <c r="AW1885">
        <v>117.52420698340904</v>
      </c>
      <c r="AX1885">
        <v>95.310502791561746</v>
      </c>
      <c r="AY1885">
        <v>87.980941158877513</v>
      </c>
      <c r="AZ1885">
        <v>78.190728015154448</v>
      </c>
      <c r="BA1885">
        <v>90.762765237885489</v>
      </c>
      <c r="BB1885">
        <v>105.13881766284473</v>
      </c>
      <c r="BC1885">
        <v>70.687966098356625</v>
      </c>
      <c r="BD1885">
        <v>95.513048792964781</v>
      </c>
      <c r="BE1885">
        <v>85.335015492987139</v>
      </c>
      <c r="BF1885">
        <v>66.93143355218352</v>
      </c>
      <c r="BG1885">
        <v>70.654658832543134</v>
      </c>
      <c r="BH1885">
        <v>79.076766991985295</v>
      </c>
      <c r="BI1885">
        <v>69.033686470107824</v>
      </c>
      <c r="BJ1885">
        <v>69.644778771800546</v>
      </c>
    </row>
    <row r="1886" spans="1:62">
      <c r="A1886">
        <v>103.09492756510676</v>
      </c>
      <c r="B1886">
        <v>84.678115733885178</v>
      </c>
      <c r="C1886">
        <v>87.81785005838907</v>
      </c>
      <c r="D1886">
        <v>80.849151345764852</v>
      </c>
      <c r="E1886">
        <v>57.910845058881954</v>
      </c>
      <c r="F1886">
        <v>101.55544931186245</v>
      </c>
      <c r="G1886">
        <v>92.545360943110495</v>
      </c>
      <c r="H1886">
        <v>100.16204209407105</v>
      </c>
      <c r="I1886">
        <v>54.231530816399435</v>
      </c>
      <c r="J1886">
        <v>102.81286772175763</v>
      </c>
      <c r="K1886">
        <v>86.989777869465286</v>
      </c>
      <c r="L1886">
        <v>95.201831095461628</v>
      </c>
      <c r="M1886">
        <v>95.021417240468253</v>
      </c>
      <c r="N1886">
        <v>74.122035408745347</v>
      </c>
      <c r="O1886">
        <v>82.50538765858748</v>
      </c>
      <c r="P1886">
        <v>83.9603488131727</v>
      </c>
      <c r="Q1886">
        <v>109.1144197148453</v>
      </c>
      <c r="R1886">
        <v>110.37733097240822</v>
      </c>
      <c r="S1886">
        <v>94.448725977445875</v>
      </c>
      <c r="T1886">
        <v>85.983729787601789</v>
      </c>
      <c r="U1886">
        <v>77.239624807584562</v>
      </c>
      <c r="V1886">
        <v>70.45548282439276</v>
      </c>
      <c r="W1886">
        <v>72.745775802431837</v>
      </c>
      <c r="X1886">
        <v>90.311412700694447</v>
      </c>
      <c r="Y1886">
        <v>55.440840631498588</v>
      </c>
      <c r="Z1886">
        <v>59.599463652930211</v>
      </c>
      <c r="AA1886">
        <v>94.170894969654782</v>
      </c>
      <c r="AB1886">
        <v>56.749483437744978</v>
      </c>
      <c r="AC1886">
        <v>61.04097350850806</v>
      </c>
      <c r="AD1886">
        <v>52.617883449912334</v>
      </c>
      <c r="AE1886">
        <v>84.431723242581768</v>
      </c>
      <c r="AF1886">
        <v>46.805408929526763</v>
      </c>
      <c r="AG1886">
        <v>72.085224095408321</v>
      </c>
      <c r="AH1886">
        <v>58.679453430849215</v>
      </c>
      <c r="AI1886">
        <v>66.108110939834319</v>
      </c>
      <c r="AJ1886">
        <v>70.999464329003501</v>
      </c>
      <c r="AK1886">
        <v>176.66348906740237</v>
      </c>
      <c r="AL1886">
        <v>85.457835606169056</v>
      </c>
      <c r="AM1886">
        <v>93.025090744082291</v>
      </c>
      <c r="AN1886">
        <v>74.795383967497756</v>
      </c>
      <c r="AO1886">
        <v>132.24491608939448</v>
      </c>
      <c r="AP1886">
        <v>119.46644842598599</v>
      </c>
      <c r="AQ1886">
        <v>61.542609106952831</v>
      </c>
      <c r="AR1886">
        <v>77.627639538688356</v>
      </c>
      <c r="AS1886">
        <v>87.218253343215679</v>
      </c>
      <c r="AT1886">
        <v>99.827921491383478</v>
      </c>
      <c r="AU1886">
        <v>101.38504711965363</v>
      </c>
      <c r="AV1886">
        <v>108.37025946312387</v>
      </c>
      <c r="AW1886">
        <v>117.40573639923008</v>
      </c>
      <c r="AX1886">
        <v>95.073083984587655</v>
      </c>
      <c r="AY1886">
        <v>87.459035523109861</v>
      </c>
      <c r="AZ1886">
        <v>82.990935648972666</v>
      </c>
      <c r="BA1886">
        <v>91.568620704411686</v>
      </c>
      <c r="BB1886">
        <v>104.98568417146009</v>
      </c>
      <c r="BC1886">
        <v>70.097262932802479</v>
      </c>
      <c r="BD1886">
        <v>94.992998076115285</v>
      </c>
      <c r="BE1886">
        <v>85.392337214585169</v>
      </c>
      <c r="BF1886">
        <v>66.819075171174845</v>
      </c>
      <c r="BG1886">
        <v>70.44804382467656</v>
      </c>
      <c r="BH1886">
        <v>79.54438476699282</v>
      </c>
      <c r="BI1886">
        <v>69.542515034694986</v>
      </c>
      <c r="BJ1886">
        <v>70.851873485887808</v>
      </c>
    </row>
    <row r="1887" spans="1:62">
      <c r="A1887">
        <v>101.73580982203622</v>
      </c>
      <c r="B1887">
        <v>85.414427283969758</v>
      </c>
      <c r="C1887">
        <v>87.272979635594695</v>
      </c>
      <c r="D1887">
        <v>81.003195609057173</v>
      </c>
      <c r="E1887">
        <v>57.96723580543928</v>
      </c>
      <c r="F1887">
        <v>101.22495453643462</v>
      </c>
      <c r="G1887">
        <v>92.319308202336188</v>
      </c>
      <c r="H1887">
        <v>99.578409880495272</v>
      </c>
      <c r="I1887">
        <v>53.921516190628267</v>
      </c>
      <c r="J1887">
        <v>101.6120732281513</v>
      </c>
      <c r="K1887">
        <v>87.203023769752477</v>
      </c>
      <c r="L1887">
        <v>94.208169277493496</v>
      </c>
      <c r="M1887">
        <v>94.240267064735946</v>
      </c>
      <c r="N1887">
        <v>74.526874224890037</v>
      </c>
      <c r="O1887">
        <v>82.675907930682243</v>
      </c>
      <c r="P1887">
        <v>82.862267888965562</v>
      </c>
      <c r="Q1887">
        <v>109.15848851760695</v>
      </c>
      <c r="R1887">
        <v>110.50264134543305</v>
      </c>
      <c r="S1887">
        <v>94.193606971694791</v>
      </c>
      <c r="T1887">
        <v>86.088093159612768</v>
      </c>
      <c r="U1887">
        <v>77.749411057079342</v>
      </c>
      <c r="V1887">
        <v>70.291806747180715</v>
      </c>
      <c r="W1887">
        <v>72.568240241602766</v>
      </c>
      <c r="X1887">
        <v>99.176369270627319</v>
      </c>
      <c r="Y1887">
        <v>55.366767390412804</v>
      </c>
      <c r="Z1887">
        <v>59.476275091901961</v>
      </c>
      <c r="AA1887">
        <v>94.300394965683466</v>
      </c>
      <c r="AB1887">
        <v>56.194014765924088</v>
      </c>
      <c r="AC1887">
        <v>61.023206254185894</v>
      </c>
      <c r="AD1887">
        <v>52.976748864100827</v>
      </c>
      <c r="AE1887">
        <v>84.351747652286861</v>
      </c>
      <c r="AF1887">
        <v>46.26214159973231</v>
      </c>
      <c r="AG1887">
        <v>71.798713058049856</v>
      </c>
      <c r="AH1887">
        <v>58.175293306778968</v>
      </c>
      <c r="AI1887">
        <v>65.892053388029566</v>
      </c>
      <c r="AJ1887">
        <v>70.55347071848955</v>
      </c>
      <c r="AK1887">
        <v>176.79316581480799</v>
      </c>
      <c r="AL1887">
        <v>85.790704509468029</v>
      </c>
      <c r="AM1887">
        <v>93.271933934900957</v>
      </c>
      <c r="AN1887">
        <v>73.12545023702468</v>
      </c>
      <c r="AO1887">
        <v>132.24668067076712</v>
      </c>
      <c r="AP1887">
        <v>122.9594710528978</v>
      </c>
      <c r="AQ1887">
        <v>61.861338324630168</v>
      </c>
      <c r="AR1887">
        <v>76.732281585815173</v>
      </c>
      <c r="AS1887">
        <v>87.231616944994443</v>
      </c>
      <c r="AT1887">
        <v>100.22533907898836</v>
      </c>
      <c r="AU1887">
        <v>101.16689713023742</v>
      </c>
      <c r="AV1887">
        <v>108.29421287577949</v>
      </c>
      <c r="AW1887">
        <v>117.75484309725113</v>
      </c>
      <c r="AX1887">
        <v>94.737900633397075</v>
      </c>
      <c r="AY1887">
        <v>86.81357391414241</v>
      </c>
      <c r="AZ1887">
        <v>83.521759419847314</v>
      </c>
      <c r="BA1887">
        <v>91.83990541779761</v>
      </c>
      <c r="BB1887">
        <v>104.63277783170703</v>
      </c>
      <c r="BC1887">
        <v>70.079395456437965</v>
      </c>
      <c r="BD1887">
        <v>94.312191732099251</v>
      </c>
      <c r="BE1887">
        <v>85.6603850827412</v>
      </c>
      <c r="BF1887">
        <v>67.385395479599907</v>
      </c>
      <c r="BG1887">
        <v>69.977995073627753</v>
      </c>
      <c r="BH1887">
        <v>79.432367628495214</v>
      </c>
      <c r="BI1887">
        <v>69.250231725828414</v>
      </c>
      <c r="BJ1887">
        <v>70.809684199412729</v>
      </c>
    </row>
    <row r="1888" spans="1:62">
      <c r="A1888">
        <v>101.30999474996915</v>
      </c>
      <c r="B1888">
        <v>85.133792228527582</v>
      </c>
      <c r="C1888">
        <v>87.240465912536649</v>
      </c>
      <c r="D1888">
        <v>81.106534904299878</v>
      </c>
      <c r="E1888">
        <v>58.633023686822568</v>
      </c>
      <c r="F1888">
        <v>101.12589520126923</v>
      </c>
      <c r="G1888">
        <v>92.362695753398512</v>
      </c>
      <c r="H1888">
        <v>99.758989591846927</v>
      </c>
      <c r="I1888">
        <v>53.851939176079128</v>
      </c>
      <c r="J1888">
        <v>101.02740542689419</v>
      </c>
      <c r="K1888">
        <v>87.375006918691952</v>
      </c>
      <c r="L1888">
        <v>94.313099643669659</v>
      </c>
      <c r="M1888">
        <v>93.627323070968174</v>
      </c>
      <c r="N1888">
        <v>73.99309390584105</v>
      </c>
      <c r="O1888">
        <v>83.062798021573613</v>
      </c>
      <c r="P1888">
        <v>82.307565680325965</v>
      </c>
      <c r="Q1888">
        <v>106.16533805380281</v>
      </c>
      <c r="R1888">
        <v>111.42982762187742</v>
      </c>
      <c r="S1888">
        <v>93.523684717874744</v>
      </c>
      <c r="T1888">
        <v>86.647772412094483</v>
      </c>
      <c r="U1888">
        <v>78.147632820285693</v>
      </c>
      <c r="V1888">
        <v>70.788573916498223</v>
      </c>
      <c r="W1888">
        <v>72.57694494865693</v>
      </c>
      <c r="X1888">
        <v>92.482308620890763</v>
      </c>
      <c r="Y1888">
        <v>54.657841328094854</v>
      </c>
      <c r="Z1888">
        <v>59.293635322808584</v>
      </c>
      <c r="AA1888">
        <v>94.371572454998415</v>
      </c>
      <c r="AB1888">
        <v>56.863339405490166</v>
      </c>
      <c r="AC1888">
        <v>60.525657248844915</v>
      </c>
      <c r="AD1888">
        <v>53.274548314029182</v>
      </c>
      <c r="AE1888">
        <v>84.097920634296543</v>
      </c>
      <c r="AF1888">
        <v>46.691248906356144</v>
      </c>
      <c r="AG1888">
        <v>70.694662862212525</v>
      </c>
      <c r="AH1888">
        <v>58.17409989982972</v>
      </c>
      <c r="AI1888">
        <v>66.467785575813636</v>
      </c>
      <c r="AJ1888">
        <v>70.459606796042252</v>
      </c>
      <c r="AK1888">
        <v>176.89993261649539</v>
      </c>
      <c r="AL1888">
        <v>85.872127583663115</v>
      </c>
      <c r="AM1888">
        <v>92.311392324078483</v>
      </c>
      <c r="AN1888">
        <v>73.636545770081312</v>
      </c>
      <c r="AO1888">
        <v>132.24668067076712</v>
      </c>
      <c r="AP1888">
        <v>122.24274461363521</v>
      </c>
      <c r="AQ1888">
        <v>61.792911594760739</v>
      </c>
      <c r="AR1888">
        <v>77.03698702868067</v>
      </c>
      <c r="AS1888">
        <v>86.949784576969407</v>
      </c>
      <c r="AT1888">
        <v>100.02710823264593</v>
      </c>
      <c r="AU1888">
        <v>100.71392395354246</v>
      </c>
      <c r="AV1888">
        <v>108.76522915515638</v>
      </c>
      <c r="AW1888">
        <v>117.12809503643584</v>
      </c>
      <c r="AX1888">
        <v>94.778177875000523</v>
      </c>
      <c r="AY1888">
        <v>85.926690456529244</v>
      </c>
      <c r="AZ1888">
        <v>83.464561416207331</v>
      </c>
      <c r="BA1888">
        <v>91.041977432845215</v>
      </c>
      <c r="BB1888">
        <v>103.41473889023929</v>
      </c>
      <c r="BC1888">
        <v>69.938230013955248</v>
      </c>
      <c r="BD1888">
        <v>94.049970279038135</v>
      </c>
      <c r="BE1888">
        <v>85.556247610166835</v>
      </c>
      <c r="BF1888">
        <v>67.208308486001684</v>
      </c>
      <c r="BG1888">
        <v>70.089644190535779</v>
      </c>
      <c r="BH1888">
        <v>80.1774385682576</v>
      </c>
      <c r="BI1888">
        <v>69.515085386789536</v>
      </c>
      <c r="BJ1888">
        <v>70.348775572339505</v>
      </c>
    </row>
    <row r="1889" spans="1:62">
      <c r="A1889">
        <v>100.43721136448818</v>
      </c>
      <c r="B1889">
        <v>84.317924632035428</v>
      </c>
      <c r="C1889">
        <v>87.513839311983844</v>
      </c>
      <c r="D1889">
        <v>81.42524674545227</v>
      </c>
      <c r="E1889">
        <v>59.413189515670922</v>
      </c>
      <c r="F1889">
        <v>101.50345508139434</v>
      </c>
      <c r="G1889">
        <v>92.102933493020771</v>
      </c>
      <c r="H1889">
        <v>100.82336953125105</v>
      </c>
      <c r="I1889">
        <v>53.807438253551517</v>
      </c>
      <c r="J1889">
        <v>100.53171416195224</v>
      </c>
      <c r="K1889">
        <v>87.377863456387828</v>
      </c>
      <c r="L1889">
        <v>93.47053176674541</v>
      </c>
      <c r="M1889">
        <v>94.028502589214781</v>
      </c>
      <c r="N1889">
        <v>72.339462888597907</v>
      </c>
      <c r="O1889">
        <v>83.062402163107535</v>
      </c>
      <c r="P1889">
        <v>82.821775078423471</v>
      </c>
      <c r="Q1889">
        <v>94.130227670297472</v>
      </c>
      <c r="R1889">
        <v>111.4215032316763</v>
      </c>
      <c r="S1889">
        <v>93.824629911599786</v>
      </c>
      <c r="T1889">
        <v>87.300659535122008</v>
      </c>
      <c r="U1889">
        <v>79.048127894063541</v>
      </c>
      <c r="V1889">
        <v>70.586169437821169</v>
      </c>
      <c r="W1889">
        <v>72.000004981880338</v>
      </c>
      <c r="X1889">
        <v>89.866588756707017</v>
      </c>
      <c r="Y1889">
        <v>53.853495178971954</v>
      </c>
      <c r="Z1889">
        <v>59.595213951917984</v>
      </c>
      <c r="AA1889">
        <v>94.911366454432809</v>
      </c>
      <c r="AB1889">
        <v>57.287784790793779</v>
      </c>
      <c r="AC1889">
        <v>60.233544342375424</v>
      </c>
      <c r="AD1889">
        <v>54.006996655347145</v>
      </c>
      <c r="AE1889">
        <v>84.422667307424561</v>
      </c>
      <c r="AF1889">
        <v>46.997090707121174</v>
      </c>
      <c r="AG1889">
        <v>70.356285995065008</v>
      </c>
      <c r="AH1889">
        <v>57.443091685039043</v>
      </c>
      <c r="AI1889">
        <v>65.790173045112326</v>
      </c>
      <c r="AJ1889">
        <v>70.025110730207274</v>
      </c>
      <c r="AK1889">
        <v>128.28654349390635</v>
      </c>
      <c r="AL1889">
        <v>87.10068155889708</v>
      </c>
      <c r="AM1889">
        <v>91.734655109778117</v>
      </c>
      <c r="AN1889">
        <v>76.043745726938525</v>
      </c>
      <c r="AO1889">
        <v>131.94793669255228</v>
      </c>
      <c r="AP1889">
        <v>120.56489614889799</v>
      </c>
      <c r="AQ1889">
        <v>62.381097939243794</v>
      </c>
      <c r="AR1889">
        <v>77.27704945734547</v>
      </c>
      <c r="AS1889">
        <v>87.186957695908134</v>
      </c>
      <c r="AT1889">
        <v>100.10180574982341</v>
      </c>
      <c r="AU1889">
        <v>101.03849291606372</v>
      </c>
      <c r="AV1889">
        <v>108.47637821944909</v>
      </c>
      <c r="AW1889">
        <v>117.20295410391525</v>
      </c>
      <c r="AX1889">
        <v>95.084811694990336</v>
      </c>
      <c r="AY1889">
        <v>85.670837743702833</v>
      </c>
      <c r="AZ1889">
        <v>83.721556644562668</v>
      </c>
      <c r="BA1889">
        <v>92.50565805235081</v>
      </c>
      <c r="BB1889">
        <v>102.74661141107273</v>
      </c>
      <c r="BC1889">
        <v>69.764048854950872</v>
      </c>
      <c r="BD1889">
        <v>94.448803536816442</v>
      </c>
      <c r="BE1889">
        <v>85.757412066386138</v>
      </c>
      <c r="BF1889">
        <v>67.715145968380355</v>
      </c>
      <c r="BG1889">
        <v>70.024395851119479</v>
      </c>
      <c r="BH1889">
        <v>81.184268984047208</v>
      </c>
      <c r="BI1889">
        <v>69.439719612667545</v>
      </c>
      <c r="BJ1889">
        <v>71.060855240727946</v>
      </c>
    </row>
    <row r="1890" spans="1:62">
      <c r="A1890">
        <v>100.84210223744311</v>
      </c>
      <c r="B1890">
        <v>85.493514057670836</v>
      </c>
      <c r="C1890">
        <v>87.618139356621711</v>
      </c>
      <c r="D1890">
        <v>81.324113894111036</v>
      </c>
      <c r="E1890">
        <v>59.219776129658996</v>
      </c>
      <c r="F1890">
        <v>101.17428367288402</v>
      </c>
      <c r="G1890">
        <v>91.982424091650458</v>
      </c>
      <c r="H1890">
        <v>100.68962344531396</v>
      </c>
      <c r="I1890">
        <v>54.389763085888141</v>
      </c>
      <c r="J1890">
        <v>100.52525946354048</v>
      </c>
      <c r="K1890">
        <v>87.981513195983723</v>
      </c>
      <c r="L1890">
        <v>93.906489131009138</v>
      </c>
      <c r="M1890">
        <v>94.660940561543299</v>
      </c>
      <c r="N1890">
        <v>72.854801497200626</v>
      </c>
      <c r="O1890">
        <v>83.384664588276905</v>
      </c>
      <c r="P1890">
        <v>82.136068082206208</v>
      </c>
      <c r="Q1890">
        <v>96.085020306082868</v>
      </c>
      <c r="R1890">
        <v>111.70781608190021</v>
      </c>
      <c r="S1890">
        <v>93.279773098153171</v>
      </c>
      <c r="T1890">
        <v>88.849084324669164</v>
      </c>
      <c r="U1890">
        <v>79.523029947405988</v>
      </c>
      <c r="V1890">
        <v>70.681947274709259</v>
      </c>
      <c r="W1890">
        <v>72.50429088822527</v>
      </c>
      <c r="X1890">
        <v>91.217322409790199</v>
      </c>
      <c r="Y1890">
        <v>53.549564532976881</v>
      </c>
      <c r="Z1890">
        <v>59.529173551362767</v>
      </c>
      <c r="AA1890">
        <v>94.854533348355474</v>
      </c>
      <c r="AB1890">
        <v>57.422838374680161</v>
      </c>
      <c r="AC1890">
        <v>59.414801102001704</v>
      </c>
      <c r="AD1890">
        <v>53.524191081170351</v>
      </c>
      <c r="AE1890">
        <v>84.7854468436296</v>
      </c>
      <c r="AF1890">
        <v>46.94441002144152</v>
      </c>
      <c r="AG1890">
        <v>69.931392793628433</v>
      </c>
      <c r="AH1890">
        <v>57.303930726351275</v>
      </c>
      <c r="AI1890">
        <v>66.115607607270277</v>
      </c>
      <c r="AJ1890">
        <v>69.62144614897926</v>
      </c>
      <c r="AK1890">
        <v>124.80105450280246</v>
      </c>
      <c r="AL1890">
        <v>87.223338671924978</v>
      </c>
      <c r="AM1890">
        <v>90.677167728358967</v>
      </c>
      <c r="AN1890">
        <v>75.207378303460317</v>
      </c>
      <c r="AO1890">
        <v>132.57413212884555</v>
      </c>
      <c r="AP1890">
        <v>120.54485622230033</v>
      </c>
      <c r="AQ1890">
        <v>63.183454258047043</v>
      </c>
      <c r="AR1890">
        <v>77.677035376882515</v>
      </c>
      <c r="AS1890">
        <v>86.9219199335366</v>
      </c>
      <c r="AT1890">
        <v>100.15409575446908</v>
      </c>
      <c r="AU1890">
        <v>100.5905824423056</v>
      </c>
      <c r="AV1890">
        <v>108.47314379009644</v>
      </c>
      <c r="AW1890">
        <v>117.17527168257041</v>
      </c>
      <c r="AX1890">
        <v>94.770489221776003</v>
      </c>
      <c r="AY1890">
        <v>85.83071944752588</v>
      </c>
      <c r="AZ1890">
        <v>84.315756550095813</v>
      </c>
      <c r="BA1890">
        <v>92.016943409122618</v>
      </c>
      <c r="BB1890">
        <v>100.97255420035684</v>
      </c>
      <c r="BC1890">
        <v>70.081704535195797</v>
      </c>
      <c r="BD1890">
        <v>94.353616927291782</v>
      </c>
      <c r="BE1890">
        <v>85.723208799628495</v>
      </c>
      <c r="BF1890">
        <v>67.784632949167843</v>
      </c>
      <c r="BG1890">
        <v>69.269562076863423</v>
      </c>
      <c r="BH1890">
        <v>81.496413788936863</v>
      </c>
      <c r="BI1890">
        <v>68.7711197840746</v>
      </c>
      <c r="BJ1890">
        <v>71.168482692776621</v>
      </c>
    </row>
    <row r="1891" spans="1:62">
      <c r="A1891">
        <v>100.42363081940495</v>
      </c>
      <c r="B1891">
        <v>84.546183784903448</v>
      </c>
      <c r="C1891">
        <v>87.817918281879642</v>
      </c>
      <c r="D1891">
        <v>81.704773138071275</v>
      </c>
      <c r="E1891">
        <v>59.569905467544288</v>
      </c>
      <c r="F1891">
        <v>101.57755147889547</v>
      </c>
      <c r="G1891">
        <v>91.789746328188727</v>
      </c>
      <c r="H1891">
        <v>100.60083213544512</v>
      </c>
      <c r="I1891">
        <v>55.08804870054356</v>
      </c>
      <c r="J1891">
        <v>100.15843393267286</v>
      </c>
      <c r="K1891">
        <v>88.613011082362149</v>
      </c>
      <c r="L1891">
        <v>92.675002367532201</v>
      </c>
      <c r="M1891">
        <v>93.462700499623878</v>
      </c>
      <c r="N1891">
        <v>71.963753871681647</v>
      </c>
      <c r="O1891">
        <v>82.824937521680567</v>
      </c>
      <c r="P1891">
        <v>82.311089529896279</v>
      </c>
      <c r="Q1891">
        <v>96.068734759055957</v>
      </c>
      <c r="R1891">
        <v>110.04176775989365</v>
      </c>
      <c r="S1891">
        <v>93.278503894606843</v>
      </c>
      <c r="T1891">
        <v>89.422853189699495</v>
      </c>
      <c r="U1891">
        <v>80.050696063706695</v>
      </c>
      <c r="V1891">
        <v>70.961395386629036</v>
      </c>
      <c r="W1891">
        <v>72.383008636837019</v>
      </c>
      <c r="X1891">
        <v>100.37584148776618</v>
      </c>
      <c r="Y1891">
        <v>53.594167065007696</v>
      </c>
      <c r="Z1891">
        <v>59.603427303562185</v>
      </c>
      <c r="AA1891">
        <v>94.856576210948063</v>
      </c>
      <c r="AB1891">
        <v>58.38688369404953</v>
      </c>
      <c r="AC1891">
        <v>59.044585875555597</v>
      </c>
      <c r="AD1891">
        <v>53.535089334690099</v>
      </c>
      <c r="AE1891">
        <v>84.881344682337271</v>
      </c>
      <c r="AF1891">
        <v>46.609546075400026</v>
      </c>
      <c r="AG1891">
        <v>69.699635765766956</v>
      </c>
      <c r="AH1891">
        <v>58.566530450710928</v>
      </c>
      <c r="AI1891">
        <v>66.157483523581107</v>
      </c>
      <c r="AJ1891">
        <v>69.02677391097663</v>
      </c>
      <c r="AK1891">
        <v>123.67470977579617</v>
      </c>
      <c r="AL1891">
        <v>88.568467203514714</v>
      </c>
      <c r="AM1891">
        <v>91.358861194319076</v>
      </c>
      <c r="AN1891">
        <v>75.376481316415038</v>
      </c>
      <c r="AO1891">
        <v>132.57413212884555</v>
      </c>
      <c r="AP1891">
        <v>123.21702729240262</v>
      </c>
      <c r="AQ1891">
        <v>63.13857712489957</v>
      </c>
      <c r="AR1891">
        <v>77.6786573160676</v>
      </c>
      <c r="AS1891">
        <v>86.693609532859014</v>
      </c>
      <c r="AT1891">
        <v>100.25884925688582</v>
      </c>
      <c r="AU1891">
        <v>100.36167509999754</v>
      </c>
      <c r="AV1891">
        <v>109.01958160739191</v>
      </c>
      <c r="AW1891">
        <v>117.65632687107923</v>
      </c>
      <c r="AX1891">
        <v>95.103017973827519</v>
      </c>
      <c r="AY1891">
        <v>85.507377469703258</v>
      </c>
      <c r="AZ1891">
        <v>83.679666337010943</v>
      </c>
      <c r="BA1891">
        <v>94.092616005946866</v>
      </c>
      <c r="BB1891">
        <v>103.02936847211743</v>
      </c>
      <c r="BC1891">
        <v>70.261310160224639</v>
      </c>
      <c r="BD1891">
        <v>94.429605453490922</v>
      </c>
      <c r="BE1891">
        <v>85.766594731175928</v>
      </c>
      <c r="BF1891">
        <v>67.953655233180513</v>
      </c>
      <c r="BG1891">
        <v>69.671138639279917</v>
      </c>
      <c r="BH1891">
        <v>81.795895632633844</v>
      </c>
      <c r="BI1891">
        <v>68.64800801835861</v>
      </c>
      <c r="BJ1891">
        <v>71.47010426967168</v>
      </c>
    </row>
    <row r="1892" spans="1:62">
      <c r="A1892">
        <v>100.05874137559215</v>
      </c>
      <c r="B1892">
        <v>84.728449998358073</v>
      </c>
      <c r="C1892">
        <v>87.717096181562852</v>
      </c>
      <c r="D1892">
        <v>81.58721194344453</v>
      </c>
      <c r="E1892">
        <v>58.986315210424522</v>
      </c>
      <c r="F1892">
        <v>101.62589682317761</v>
      </c>
      <c r="G1892">
        <v>91.815800402251853</v>
      </c>
      <c r="H1892">
        <v>99.916201848408264</v>
      </c>
      <c r="I1892">
        <v>54.265429756965403</v>
      </c>
      <c r="J1892">
        <v>101.77832133450224</v>
      </c>
      <c r="K1892">
        <v>88.254854477434208</v>
      </c>
      <c r="L1892">
        <v>93.119020888125732</v>
      </c>
      <c r="M1892">
        <v>93.430344785495933</v>
      </c>
      <c r="N1892">
        <v>71.521194481777584</v>
      </c>
      <c r="O1892">
        <v>83.110722873004221</v>
      </c>
      <c r="P1892">
        <v>79.785882075233545</v>
      </c>
      <c r="Q1892">
        <v>95.233798269363561</v>
      </c>
      <c r="R1892">
        <v>110.20815643236628</v>
      </c>
      <c r="S1892">
        <v>93.940360053848366</v>
      </c>
      <c r="T1892">
        <v>90.217723782171547</v>
      </c>
      <c r="U1892">
        <v>81.176218979343972</v>
      </c>
      <c r="V1892">
        <v>71.219460977137913</v>
      </c>
      <c r="W1892">
        <v>72.098258744879729</v>
      </c>
      <c r="X1892">
        <v>96.197562802464546</v>
      </c>
      <c r="Y1892">
        <v>53.035300974362364</v>
      </c>
      <c r="Z1892">
        <v>59.407545004068787</v>
      </c>
      <c r="AA1892">
        <v>94.830420851810274</v>
      </c>
      <c r="AB1892">
        <v>58.084258955164181</v>
      </c>
      <c r="AC1892">
        <v>59.105483194782686</v>
      </c>
      <c r="AD1892">
        <v>54.538715932973723</v>
      </c>
      <c r="AE1892">
        <v>84.697062470631693</v>
      </c>
      <c r="AF1892">
        <v>46.408612562154154</v>
      </c>
      <c r="AG1892">
        <v>69.162890447180516</v>
      </c>
      <c r="AH1892">
        <v>59.123848337506772</v>
      </c>
      <c r="AI1892">
        <v>66.006023892553486</v>
      </c>
      <c r="AJ1892">
        <v>68.951247038747738</v>
      </c>
      <c r="AK1892">
        <v>121.66634513473215</v>
      </c>
      <c r="AL1892">
        <v>87.025137669180765</v>
      </c>
      <c r="AM1892">
        <v>90.44458889756865</v>
      </c>
      <c r="AN1892">
        <v>74.008872543757292</v>
      </c>
      <c r="AO1892">
        <v>132.1132960407715</v>
      </c>
      <c r="AP1892">
        <v>119.42360182426529</v>
      </c>
      <c r="AQ1892">
        <v>62.533643508993457</v>
      </c>
      <c r="AR1892">
        <v>77.757172050065591</v>
      </c>
      <c r="AS1892">
        <v>86.821975141922366</v>
      </c>
      <c r="AT1892">
        <v>100.1432344039988</v>
      </c>
      <c r="AU1892">
        <v>101.10424552897206</v>
      </c>
      <c r="AV1892">
        <v>108.49468829250503</v>
      </c>
      <c r="AW1892">
        <v>116.46379278012476</v>
      </c>
      <c r="AX1892">
        <v>94.768685883026777</v>
      </c>
      <c r="AY1892">
        <v>85.271788065721793</v>
      </c>
      <c r="AZ1892">
        <v>86.200420866751614</v>
      </c>
      <c r="BA1892">
        <v>95.100613279950011</v>
      </c>
      <c r="BB1892">
        <v>103.76523499192261</v>
      </c>
      <c r="BC1892">
        <v>69.980129164750451</v>
      </c>
      <c r="BD1892">
        <v>94.40812453741799</v>
      </c>
      <c r="BE1892">
        <v>85.954950596173518</v>
      </c>
      <c r="BF1892">
        <v>67.123437490679521</v>
      </c>
      <c r="BG1892">
        <v>69.630527743824629</v>
      </c>
      <c r="BH1892">
        <v>82.091112357804974</v>
      </c>
      <c r="BI1892">
        <v>68.530186793021912</v>
      </c>
      <c r="BJ1892">
        <v>71.090885862859025</v>
      </c>
    </row>
    <row r="1893" spans="1:62">
      <c r="A1893">
        <v>100.36382973031064</v>
      </c>
      <c r="B1893">
        <v>84.716324538006958</v>
      </c>
      <c r="C1893">
        <v>87.9934059111973</v>
      </c>
      <c r="D1893">
        <v>81.814804928438662</v>
      </c>
      <c r="E1893">
        <v>59.131613654426232</v>
      </c>
      <c r="F1893">
        <v>101.42167279400078</v>
      </c>
      <c r="G1893">
        <v>91.889865877409505</v>
      </c>
      <c r="H1893">
        <v>100.90187499418879</v>
      </c>
      <c r="I1893">
        <v>54.308814508586693</v>
      </c>
      <c r="J1893">
        <v>102.22038856118606</v>
      </c>
      <c r="K1893">
        <v>89.25259353341967</v>
      </c>
      <c r="L1893">
        <v>92.605414084341135</v>
      </c>
      <c r="M1893">
        <v>93.629419307420093</v>
      </c>
      <c r="N1893">
        <v>71.858759500799778</v>
      </c>
      <c r="O1893">
        <v>83.65711314430213</v>
      </c>
      <c r="P1893">
        <v>78.366559666036039</v>
      </c>
      <c r="Q1893">
        <v>95.907439459568849</v>
      </c>
      <c r="R1893">
        <v>111.93502508671453</v>
      </c>
      <c r="S1893">
        <v>93.292530038805211</v>
      </c>
      <c r="T1893">
        <v>90.370808894688551</v>
      </c>
      <c r="U1893">
        <v>81.412669141716776</v>
      </c>
      <c r="V1893">
        <v>71.257560538109161</v>
      </c>
      <c r="W1893">
        <v>71.784861152291953</v>
      </c>
      <c r="X1893">
        <v>92.074329388455538</v>
      </c>
      <c r="Y1893">
        <v>52.795920184800259</v>
      </c>
      <c r="Z1893">
        <v>59.438526865818915</v>
      </c>
      <c r="AA1893">
        <v>95.132921149192043</v>
      </c>
      <c r="AB1893">
        <v>58.529212424233776</v>
      </c>
      <c r="AC1893">
        <v>58.607558281561587</v>
      </c>
      <c r="AD1893">
        <v>55.086152916653312</v>
      </c>
      <c r="AE1893">
        <v>84.082396649329993</v>
      </c>
      <c r="AF1893">
        <v>46.668138815105571</v>
      </c>
      <c r="AG1893">
        <v>68.72723409170554</v>
      </c>
      <c r="AH1893">
        <v>58.782452810429923</v>
      </c>
      <c r="AI1893">
        <v>66.04061129718761</v>
      </c>
      <c r="AJ1893">
        <v>68.390523948935666</v>
      </c>
      <c r="AK1893">
        <v>121.26891682177217</v>
      </c>
      <c r="AL1893">
        <v>87.825154878555225</v>
      </c>
      <c r="AM1893">
        <v>90.781605971337868</v>
      </c>
      <c r="AN1893">
        <v>73.899989675195812</v>
      </c>
      <c r="AO1893">
        <v>132.66631616118406</v>
      </c>
      <c r="AP1893">
        <v>118.81634540698687</v>
      </c>
      <c r="AQ1893">
        <v>63.410548334152828</v>
      </c>
      <c r="AR1893">
        <v>78.165531328775941</v>
      </c>
      <c r="AS1893">
        <v>85.932711428963501</v>
      </c>
      <c r="AT1893">
        <v>99.628435940676809</v>
      </c>
      <c r="AU1893">
        <v>100.67592192979963</v>
      </c>
      <c r="AV1893">
        <v>109.40384624808588</v>
      </c>
      <c r="AW1893">
        <v>116.46618013229633</v>
      </c>
      <c r="AX1893">
        <v>94.670596652594654</v>
      </c>
      <c r="AY1893">
        <v>84.798456870804912</v>
      </c>
      <c r="AZ1893">
        <v>87.280478094575926</v>
      </c>
      <c r="BA1893">
        <v>90.908068458883832</v>
      </c>
      <c r="BB1893">
        <v>102.61055804407749</v>
      </c>
      <c r="BC1893">
        <v>69.833778787535209</v>
      </c>
      <c r="BD1893">
        <v>93.465933437187545</v>
      </c>
      <c r="BE1893">
        <v>85.93336424963519</v>
      </c>
      <c r="BF1893">
        <v>67.599989200917008</v>
      </c>
      <c r="BG1893">
        <v>70.24167195678757</v>
      </c>
      <c r="BH1893">
        <v>82.82650827996099</v>
      </c>
      <c r="BI1893">
        <v>68.63413295911441</v>
      </c>
      <c r="BJ1893">
        <v>71.188716653206882</v>
      </c>
    </row>
    <row r="1894" spans="1:62">
      <c r="A1894">
        <v>100.12701177186356</v>
      </c>
      <c r="B1894">
        <v>84.436136490115231</v>
      </c>
      <c r="C1894">
        <v>88.308228833134862</v>
      </c>
      <c r="D1894">
        <v>81.79968706182953</v>
      </c>
      <c r="E1894">
        <v>58.950774688790077</v>
      </c>
      <c r="F1894">
        <v>101.6007168608613</v>
      </c>
      <c r="G1894">
        <v>92.188394963963745</v>
      </c>
      <c r="H1894">
        <v>100.36757442191937</v>
      </c>
      <c r="I1894">
        <v>54.788818229339853</v>
      </c>
      <c r="J1894">
        <v>102.16908838122919</v>
      </c>
      <c r="K1894">
        <v>89.247425182364822</v>
      </c>
      <c r="L1894">
        <v>91.558002056214008</v>
      </c>
      <c r="M1894">
        <v>93.879570355030395</v>
      </c>
      <c r="N1894">
        <v>72.131092601964468</v>
      </c>
      <c r="O1894">
        <v>83.37752860254669</v>
      </c>
      <c r="P1894">
        <v>79.362573463585278</v>
      </c>
      <c r="Q1894">
        <v>95.172273310373711</v>
      </c>
      <c r="R1894">
        <v>110.86519254286834</v>
      </c>
      <c r="S1894">
        <v>94.45453710571671</v>
      </c>
      <c r="T1894">
        <v>89.049440437056333</v>
      </c>
      <c r="U1894">
        <v>82.003131494614522</v>
      </c>
      <c r="V1894">
        <v>71.228114491250452</v>
      </c>
      <c r="W1894">
        <v>70.924798465401253</v>
      </c>
      <c r="X1894">
        <v>93.414243903587987</v>
      </c>
      <c r="Y1894">
        <v>52.43624064376133</v>
      </c>
      <c r="Z1894">
        <v>58.851353524439823</v>
      </c>
      <c r="AA1894">
        <v>94.817123911646505</v>
      </c>
      <c r="AB1894">
        <v>58.375391806827146</v>
      </c>
      <c r="AC1894">
        <v>58.310728513874153</v>
      </c>
      <c r="AD1894">
        <v>55.03632151334817</v>
      </c>
      <c r="AE1894">
        <v>83.797668343855534</v>
      </c>
      <c r="AF1894">
        <v>46.634272099776659</v>
      </c>
      <c r="AG1894">
        <v>68.104602031215492</v>
      </c>
      <c r="AH1894">
        <v>57.579919754976686</v>
      </c>
      <c r="AI1894">
        <v>65.147517715503938</v>
      </c>
      <c r="AJ1894">
        <v>68.055765977018311</v>
      </c>
      <c r="AK1894">
        <v>120.73030568045534</v>
      </c>
      <c r="AL1894">
        <v>87.506555904082589</v>
      </c>
      <c r="AM1894">
        <v>89.970125406488847</v>
      </c>
      <c r="AN1894">
        <v>74.565735433229847</v>
      </c>
      <c r="AO1894">
        <v>132.66631616118406</v>
      </c>
      <c r="AP1894">
        <v>119.38208258053686</v>
      </c>
      <c r="AQ1894">
        <v>64.154527467487839</v>
      </c>
      <c r="AR1894">
        <v>78.0443063686036</v>
      </c>
      <c r="AS1894">
        <v>86.208640920125248</v>
      </c>
      <c r="AT1894">
        <v>99.25730665900528</v>
      </c>
      <c r="AU1894">
        <v>100.29334519216196</v>
      </c>
      <c r="AV1894">
        <v>108.54818137704797</v>
      </c>
      <c r="AW1894">
        <v>117.47193320601605</v>
      </c>
      <c r="AX1894">
        <v>95.469936082511381</v>
      </c>
      <c r="AY1894">
        <v>85.842709726937258</v>
      </c>
      <c r="AZ1894">
        <v>88.222046483198142</v>
      </c>
      <c r="BA1894">
        <v>91.968507363726019</v>
      </c>
      <c r="BB1894">
        <v>103.14221263733276</v>
      </c>
      <c r="BC1894">
        <v>69.896502647926795</v>
      </c>
      <c r="BD1894">
        <v>93.50863262139768</v>
      </c>
      <c r="BE1894">
        <v>85.720590131134088</v>
      </c>
      <c r="BF1894">
        <v>68.128570496022817</v>
      </c>
      <c r="BG1894">
        <v>70.316471367979702</v>
      </c>
      <c r="BH1894">
        <v>81.562489029162066</v>
      </c>
      <c r="BI1894">
        <v>68.566904647431912</v>
      </c>
      <c r="BJ1894">
        <v>71.085057436056516</v>
      </c>
    </row>
    <row r="1895" spans="1:62">
      <c r="A1895">
        <v>100.58181545248812</v>
      </c>
      <c r="B1895">
        <v>84.909623281977346</v>
      </c>
      <c r="C1895">
        <v>88.510120777249057</v>
      </c>
      <c r="D1895">
        <v>81.951881065494632</v>
      </c>
      <c r="E1895">
        <v>59.095010291571064</v>
      </c>
      <c r="F1895">
        <v>101.1445037828521</v>
      </c>
      <c r="G1895">
        <v>92.838587591413543</v>
      </c>
      <c r="H1895">
        <v>97.326226283641887</v>
      </c>
      <c r="I1895">
        <v>54.414332591403038</v>
      </c>
      <c r="J1895">
        <v>101.32938707074116</v>
      </c>
      <c r="K1895">
        <v>90.704714581815296</v>
      </c>
      <c r="L1895">
        <v>91.670374596487164</v>
      </c>
      <c r="M1895">
        <v>93.582462401267321</v>
      </c>
      <c r="N1895">
        <v>71.867468817583898</v>
      </c>
      <c r="O1895">
        <v>83.32713648705986</v>
      </c>
      <c r="P1895">
        <v>76.234857663795381</v>
      </c>
      <c r="Q1895">
        <v>95.602327928768588</v>
      </c>
      <c r="R1895">
        <v>111.70301589261614</v>
      </c>
      <c r="S1895">
        <v>93.492062309488617</v>
      </c>
      <c r="T1895">
        <v>89.390121256740755</v>
      </c>
      <c r="U1895">
        <v>83.204408218944494</v>
      </c>
      <c r="V1895">
        <v>71.54222368619142</v>
      </c>
      <c r="W1895">
        <v>70.885913089975247</v>
      </c>
      <c r="X1895">
        <v>97.557832458885329</v>
      </c>
      <c r="Y1895">
        <v>51.845090197391812</v>
      </c>
      <c r="Z1895">
        <v>59.031691980012276</v>
      </c>
      <c r="AA1895">
        <v>95.143193783630792</v>
      </c>
      <c r="AB1895">
        <v>58.89308903786484</v>
      </c>
      <c r="AC1895">
        <v>58.170604249967219</v>
      </c>
      <c r="AD1895">
        <v>55.052306126370731</v>
      </c>
      <c r="AE1895">
        <v>84.159990806441456</v>
      </c>
      <c r="AF1895">
        <v>46.294666173832937</v>
      </c>
      <c r="AG1895">
        <v>68.375398691070316</v>
      </c>
      <c r="AH1895">
        <v>59.078515908270617</v>
      </c>
      <c r="AI1895">
        <v>65.619568116994344</v>
      </c>
      <c r="AJ1895">
        <v>68.439060392652195</v>
      </c>
      <c r="AK1895">
        <v>122.82026083801587</v>
      </c>
      <c r="AL1895">
        <v>88.675445515803901</v>
      </c>
      <c r="AM1895">
        <v>89.829055473019224</v>
      </c>
      <c r="AN1895">
        <v>73.917665381826112</v>
      </c>
      <c r="AO1895">
        <v>132.42707199631212</v>
      </c>
      <c r="AP1895">
        <v>120.5699877707267</v>
      </c>
      <c r="AQ1895">
        <v>62.683677834354256</v>
      </c>
      <c r="AR1895">
        <v>78.228310032126814</v>
      </c>
      <c r="AS1895">
        <v>85.818412587579516</v>
      </c>
      <c r="AT1895">
        <v>100.0608457191009</v>
      </c>
      <c r="AU1895">
        <v>100.11964788211425</v>
      </c>
      <c r="AV1895">
        <v>108.678271648346</v>
      </c>
      <c r="AW1895">
        <v>117.13474725585945</v>
      </c>
      <c r="AX1895">
        <v>94.716277020904229</v>
      </c>
      <c r="AY1895">
        <v>84.966525941148944</v>
      </c>
      <c r="AZ1895">
        <v>89.752820227988366</v>
      </c>
      <c r="BA1895">
        <v>94.489469896560095</v>
      </c>
      <c r="BB1895">
        <v>102.57744531684396</v>
      </c>
      <c r="BC1895">
        <v>69.818622543957289</v>
      </c>
      <c r="BD1895">
        <v>93.29288668606037</v>
      </c>
      <c r="BE1895">
        <v>85.901227830239776</v>
      </c>
      <c r="BF1895">
        <v>67.9815404689421</v>
      </c>
      <c r="BG1895">
        <v>70.582866154974582</v>
      </c>
      <c r="BH1895">
        <v>81.921828301885128</v>
      </c>
      <c r="BI1895">
        <v>68.755904879185721</v>
      </c>
      <c r="BJ1895">
        <v>71.034787500147161</v>
      </c>
    </row>
    <row r="1896" spans="1:62">
      <c r="A1896">
        <v>100.95267859778713</v>
      </c>
      <c r="B1896">
        <v>84.983736511055611</v>
      </c>
      <c r="C1896">
        <v>88.805542882616052</v>
      </c>
      <c r="D1896">
        <v>81.995331068647246</v>
      </c>
      <c r="E1896">
        <v>58.994590781141753</v>
      </c>
      <c r="F1896">
        <v>101.0104501087348</v>
      </c>
      <c r="G1896">
        <v>92.259148324280147</v>
      </c>
      <c r="H1896">
        <v>100.47522223044113</v>
      </c>
      <c r="I1896">
        <v>54.345621078434952</v>
      </c>
      <c r="J1896">
        <v>101.23203156630775</v>
      </c>
      <c r="K1896">
        <v>89.317117594699951</v>
      </c>
      <c r="L1896">
        <v>91.767411548725832</v>
      </c>
      <c r="M1896">
        <v>93.555716793938089</v>
      </c>
      <c r="N1896">
        <v>72.313822143131389</v>
      </c>
      <c r="O1896">
        <v>83.469586062417406</v>
      </c>
      <c r="P1896">
        <v>76.10585068088433</v>
      </c>
      <c r="Q1896">
        <v>96.533513197990061</v>
      </c>
      <c r="R1896">
        <v>108.01670238953491</v>
      </c>
      <c r="S1896">
        <v>93.701575362186333</v>
      </c>
      <c r="T1896">
        <v>89.066800479813864</v>
      </c>
      <c r="U1896">
        <v>84.020787928197421</v>
      </c>
      <c r="V1896">
        <v>70.922944239132761</v>
      </c>
      <c r="W1896">
        <v>71.121506602029029</v>
      </c>
      <c r="X1896">
        <v>99.01518809661836</v>
      </c>
      <c r="Y1896">
        <v>52.36331039698166</v>
      </c>
      <c r="Z1896">
        <v>58.698276189136621</v>
      </c>
      <c r="AA1896">
        <v>94.694652440059158</v>
      </c>
      <c r="AB1896">
        <v>59.205915400392541</v>
      </c>
      <c r="AC1896">
        <v>58.037221613994504</v>
      </c>
      <c r="AD1896">
        <v>55.381967042491134</v>
      </c>
      <c r="AE1896">
        <v>84.2193139285435</v>
      </c>
      <c r="AF1896">
        <v>46.689526308091502</v>
      </c>
      <c r="AG1896">
        <v>67.938668908704841</v>
      </c>
      <c r="AH1896">
        <v>59.381496426028107</v>
      </c>
      <c r="AI1896">
        <v>64.602284002371903</v>
      </c>
      <c r="AJ1896">
        <v>67.566969178993858</v>
      </c>
      <c r="AK1896">
        <v>121.05612218204745</v>
      </c>
      <c r="AL1896">
        <v>89.854035648875609</v>
      </c>
      <c r="AM1896">
        <v>88.609721265593038</v>
      </c>
      <c r="AN1896">
        <v>73.022936874301038</v>
      </c>
      <c r="AO1896">
        <v>132.18176497767695</v>
      </c>
      <c r="AP1896">
        <v>121.40486595252638</v>
      </c>
      <c r="AQ1896">
        <v>63.430934693092084</v>
      </c>
      <c r="AR1896">
        <v>78.54932127105802</v>
      </c>
      <c r="AS1896">
        <v>85.554320056167441</v>
      </c>
      <c r="AT1896">
        <v>99.194885908207297</v>
      </c>
      <c r="AU1896">
        <v>99.540257615333957</v>
      </c>
      <c r="AV1896">
        <v>108.70299466862478</v>
      </c>
      <c r="AW1896">
        <v>117.06842304019209</v>
      </c>
      <c r="AX1896">
        <v>94.586212694055675</v>
      </c>
      <c r="AY1896">
        <v>84.518829869930912</v>
      </c>
      <c r="AZ1896">
        <v>81.541602150557281</v>
      </c>
      <c r="BA1896">
        <v>95.188325752909165</v>
      </c>
      <c r="BB1896">
        <v>102.20521482087013</v>
      </c>
      <c r="BC1896">
        <v>70.101310879913868</v>
      </c>
      <c r="BD1896">
        <v>93.109106310678328</v>
      </c>
      <c r="BE1896">
        <v>85.905268922804609</v>
      </c>
      <c r="BF1896">
        <v>67.884019422735435</v>
      </c>
      <c r="BG1896">
        <v>70.634635317304699</v>
      </c>
      <c r="BH1896">
        <v>82.061475921297344</v>
      </c>
      <c r="BI1896">
        <v>68.208316214819902</v>
      </c>
      <c r="BJ1896">
        <v>71.116085466404414</v>
      </c>
    </row>
    <row r="1897" spans="1:62">
      <c r="A1897">
        <v>101.57263816671572</v>
      </c>
      <c r="B1897">
        <v>84.410167054224871</v>
      </c>
      <c r="C1897">
        <v>88.951405577476166</v>
      </c>
      <c r="D1897">
        <v>81.500518663995763</v>
      </c>
      <c r="E1897">
        <v>59.245912934257376</v>
      </c>
      <c r="F1897">
        <v>101.06647386666842</v>
      </c>
      <c r="G1897">
        <v>92.742457741016594</v>
      </c>
      <c r="H1897">
        <v>100.35407852917879</v>
      </c>
      <c r="I1897">
        <v>53.873784047849583</v>
      </c>
      <c r="J1897">
        <v>100.45579976113055</v>
      </c>
      <c r="K1897">
        <v>89.757858245209519</v>
      </c>
      <c r="L1897">
        <v>91.387871871997902</v>
      </c>
      <c r="M1897">
        <v>93.49742940172267</v>
      </c>
      <c r="N1897">
        <v>72.440500250443108</v>
      </c>
      <c r="O1897">
        <v>83.686693214795937</v>
      </c>
      <c r="P1897">
        <v>76.276570254217816</v>
      </c>
      <c r="Q1897">
        <v>93.99898913632417</v>
      </c>
      <c r="R1897">
        <v>106.38611452291264</v>
      </c>
      <c r="S1897">
        <v>94.212299138039896</v>
      </c>
      <c r="T1897">
        <v>89.485271646112224</v>
      </c>
      <c r="U1897">
        <v>83.706450788977946</v>
      </c>
      <c r="V1897">
        <v>70.343274083814663</v>
      </c>
      <c r="W1897">
        <v>70.218603465142465</v>
      </c>
      <c r="X1897">
        <v>94.270912512615041</v>
      </c>
      <c r="Y1897">
        <v>52.086918512833002</v>
      </c>
      <c r="Z1897">
        <v>58.727649663612873</v>
      </c>
      <c r="AA1897">
        <v>94.871092284421053</v>
      </c>
      <c r="AB1897">
        <v>58.637268766011744</v>
      </c>
      <c r="AC1897">
        <v>57.189463652725138</v>
      </c>
      <c r="AD1897">
        <v>55.749453005314486</v>
      </c>
      <c r="AE1897">
        <v>83.327924163177343</v>
      </c>
      <c r="AF1897">
        <v>47.220955437870181</v>
      </c>
      <c r="AG1897">
        <v>67.40756819065993</v>
      </c>
      <c r="AH1897">
        <v>58.512167152607887</v>
      </c>
      <c r="AI1897">
        <v>64.181369992523585</v>
      </c>
      <c r="AJ1897">
        <v>67.533376160271871</v>
      </c>
      <c r="AK1897">
        <v>116.76241300582323</v>
      </c>
      <c r="AL1897">
        <v>90.389551528089214</v>
      </c>
      <c r="AM1897">
        <v>88.515050020821931</v>
      </c>
      <c r="AN1897">
        <v>76.51653890356755</v>
      </c>
      <c r="AO1897">
        <v>132.18176497767695</v>
      </c>
      <c r="AP1897">
        <v>121.96593506608423</v>
      </c>
      <c r="AQ1897">
        <v>63.33566651912686</v>
      </c>
      <c r="AR1897">
        <v>78.932184190039578</v>
      </c>
      <c r="AS1897">
        <v>85.053534928978536</v>
      </c>
      <c r="AT1897">
        <v>99.594403905171006</v>
      </c>
      <c r="AU1897">
        <v>99.368338701448593</v>
      </c>
      <c r="AV1897">
        <v>108.83439798756507</v>
      </c>
      <c r="AW1897">
        <v>116.81833026197714</v>
      </c>
      <c r="AX1897">
        <v>94.573001283662691</v>
      </c>
      <c r="AY1897">
        <v>83.800140230076778</v>
      </c>
      <c r="AZ1897">
        <v>77.778277741412296</v>
      </c>
      <c r="BA1897">
        <v>96.689656174881421</v>
      </c>
      <c r="BB1897">
        <v>99.607804859470434</v>
      </c>
      <c r="BC1897">
        <v>69.384367227102643</v>
      </c>
      <c r="BD1897">
        <v>92.702637229707676</v>
      </c>
      <c r="BE1897">
        <v>85.934672116864448</v>
      </c>
      <c r="BF1897">
        <v>67.838425120818471</v>
      </c>
      <c r="BG1897">
        <v>70.242029258666577</v>
      </c>
      <c r="BH1897">
        <v>81.095372725979161</v>
      </c>
      <c r="BI1897">
        <v>68.288534132057706</v>
      </c>
      <c r="BJ1897">
        <v>71.207436002047672</v>
      </c>
    </row>
    <row r="1898" spans="1:62">
      <c r="A1898">
        <v>101.89589402778545</v>
      </c>
      <c r="B1898">
        <v>85.682532424904949</v>
      </c>
      <c r="C1898">
        <v>88.699376803051067</v>
      </c>
      <c r="D1898">
        <v>81.209214712015736</v>
      </c>
      <c r="E1898">
        <v>59.439783489428848</v>
      </c>
      <c r="F1898">
        <v>100.7372570212161</v>
      </c>
      <c r="G1898">
        <v>93.272388001105426</v>
      </c>
      <c r="H1898">
        <v>101.25685831656065</v>
      </c>
      <c r="I1898">
        <v>53.443424230300195</v>
      </c>
      <c r="J1898">
        <v>99.170404337218827</v>
      </c>
      <c r="K1898">
        <v>88.802140553435507</v>
      </c>
      <c r="L1898">
        <v>91.587231109278591</v>
      </c>
      <c r="M1898">
        <v>93.69358975003729</v>
      </c>
      <c r="N1898">
        <v>72.790188299090289</v>
      </c>
      <c r="O1898">
        <v>83.582728057183431</v>
      </c>
      <c r="P1898">
        <v>75.094825624035792</v>
      </c>
      <c r="Q1898">
        <v>95.541016978588871</v>
      </c>
      <c r="R1898">
        <v>107.6820875549146</v>
      </c>
      <c r="S1898">
        <v>94.250748154260378</v>
      </c>
      <c r="T1898">
        <v>87.755351843236866</v>
      </c>
      <c r="U1898">
        <v>85.012595752902072</v>
      </c>
      <c r="V1898">
        <v>70.416934345255271</v>
      </c>
      <c r="W1898">
        <v>70.542413636442177</v>
      </c>
      <c r="X1898">
        <v>95.458203063178729</v>
      </c>
      <c r="Y1898">
        <v>52.030252772900944</v>
      </c>
      <c r="Z1898">
        <v>58.600988299671521</v>
      </c>
      <c r="AA1898">
        <v>95.0337634255106</v>
      </c>
      <c r="AB1898">
        <v>58.707738393788247</v>
      </c>
      <c r="AC1898">
        <v>57.281893305810861</v>
      </c>
      <c r="AD1898">
        <v>55.976244730566954</v>
      </c>
      <c r="AE1898">
        <v>82.524779500050116</v>
      </c>
      <c r="AF1898">
        <v>47.29886017575874</v>
      </c>
      <c r="AG1898">
        <v>67.23537208665752</v>
      </c>
      <c r="AH1898">
        <v>59.125971937577603</v>
      </c>
      <c r="AI1898">
        <v>64.183130257960428</v>
      </c>
      <c r="AJ1898">
        <v>67.204768298095502</v>
      </c>
      <c r="AK1898">
        <v>115.86671180092203</v>
      </c>
      <c r="AL1898">
        <v>90.878764261147978</v>
      </c>
      <c r="AM1898">
        <v>88.161174210041722</v>
      </c>
      <c r="AN1898">
        <v>72.686804876856883</v>
      </c>
      <c r="AO1898">
        <v>132.29481638068637</v>
      </c>
      <c r="AP1898">
        <v>121.19591084681926</v>
      </c>
      <c r="AQ1898">
        <v>63.169094119614414</v>
      </c>
      <c r="AR1898">
        <v>79.454574940374613</v>
      </c>
      <c r="AS1898">
        <v>84.980151824341633</v>
      </c>
      <c r="AT1898">
        <v>98.141734827175299</v>
      </c>
      <c r="AU1898">
        <v>99.342807494976896</v>
      </c>
      <c r="AV1898">
        <v>109.09821935513739</v>
      </c>
      <c r="AW1898">
        <v>116.65272027970136</v>
      </c>
      <c r="AX1898">
        <v>94.226756862320613</v>
      </c>
      <c r="AY1898">
        <v>84.299219492282688</v>
      </c>
      <c r="AZ1898">
        <v>79.919986041843359</v>
      </c>
      <c r="BA1898">
        <v>109.23037119589915</v>
      </c>
      <c r="BB1898">
        <v>100.53742360724954</v>
      </c>
      <c r="BC1898">
        <v>69.613966315129431</v>
      </c>
      <c r="BD1898">
        <v>92.357308696345584</v>
      </c>
      <c r="BE1898">
        <v>86.419369921413576</v>
      </c>
      <c r="BF1898">
        <v>67.935742064908837</v>
      </c>
      <c r="BG1898">
        <v>70.213194109256222</v>
      </c>
      <c r="BH1898">
        <v>81.327332641607299</v>
      </c>
      <c r="BI1898">
        <v>68.834186235814443</v>
      </c>
      <c r="BJ1898">
        <v>70.774572281806556</v>
      </c>
    </row>
    <row r="1899" spans="1:62">
      <c r="A1899">
        <v>102.20650410392359</v>
      </c>
      <c r="B1899">
        <v>85.473167902030227</v>
      </c>
      <c r="C1899">
        <v>88.677581392611089</v>
      </c>
      <c r="D1899">
        <v>80.732684657813166</v>
      </c>
      <c r="E1899">
        <v>59.149633927442778</v>
      </c>
      <c r="F1899">
        <v>100.78350753876016</v>
      </c>
      <c r="G1899">
        <v>93.908245644929607</v>
      </c>
      <c r="H1899">
        <v>100.96326119338111</v>
      </c>
      <c r="I1899">
        <v>53.51429955281656</v>
      </c>
      <c r="J1899">
        <v>100.51072576528721</v>
      </c>
      <c r="K1899">
        <v>89.167148647410926</v>
      </c>
      <c r="L1899">
        <v>91.363917216665769</v>
      </c>
      <c r="M1899">
        <v>93.10558029835039</v>
      </c>
      <c r="N1899">
        <v>72.694988940247597</v>
      </c>
      <c r="O1899">
        <v>84.179349310996955</v>
      </c>
      <c r="P1899">
        <v>75.161441527773604</v>
      </c>
      <c r="Q1899">
        <v>95.383245277759968</v>
      </c>
      <c r="R1899">
        <v>107.80249544427626</v>
      </c>
      <c r="S1899">
        <v>94.472297110468503</v>
      </c>
      <c r="T1899">
        <v>87.92511821037975</v>
      </c>
      <c r="U1899">
        <v>84.910652838341093</v>
      </c>
      <c r="V1899">
        <v>70.597328016616828</v>
      </c>
      <c r="W1899">
        <v>70.613489813494596</v>
      </c>
      <c r="X1899">
        <v>95.099725866339256</v>
      </c>
      <c r="Y1899">
        <v>51.719984969808543</v>
      </c>
      <c r="Z1899">
        <v>58.650571158662544</v>
      </c>
      <c r="AA1899">
        <v>94.262977454284226</v>
      </c>
      <c r="AB1899">
        <v>58.975964778553916</v>
      </c>
      <c r="AC1899">
        <v>57.255431981366627</v>
      </c>
      <c r="AD1899">
        <v>56.038119857363682</v>
      </c>
      <c r="AE1899">
        <v>83.316750534740436</v>
      </c>
      <c r="AF1899">
        <v>46.687132090706378</v>
      </c>
      <c r="AG1899">
        <v>67.744523822119476</v>
      </c>
      <c r="AH1899">
        <v>59.203631645278982</v>
      </c>
      <c r="AI1899">
        <v>64.75034475800426</v>
      </c>
      <c r="AJ1899">
        <v>66.902330370700014</v>
      </c>
      <c r="AK1899">
        <v>117.91083878027379</v>
      </c>
      <c r="AL1899">
        <v>91.982132270659179</v>
      </c>
      <c r="AM1899">
        <v>87.643539752763218</v>
      </c>
      <c r="AN1899">
        <v>73.609964173533257</v>
      </c>
      <c r="AO1899">
        <v>132.21740338577231</v>
      </c>
      <c r="AP1899">
        <v>121.08065170788942</v>
      </c>
      <c r="AQ1899">
        <v>63.747815746571817</v>
      </c>
      <c r="AR1899">
        <v>79.447860815379215</v>
      </c>
      <c r="AS1899">
        <v>84.523347021270482</v>
      </c>
      <c r="AT1899">
        <v>97.803772086584729</v>
      </c>
      <c r="AU1899">
        <v>99.207286401644524</v>
      </c>
      <c r="AV1899">
        <v>109.28545750397502</v>
      </c>
      <c r="AW1899">
        <v>117.62795957254644</v>
      </c>
      <c r="AX1899">
        <v>94.405189197054668</v>
      </c>
      <c r="AY1899">
        <v>83.325880245889053</v>
      </c>
      <c r="AZ1899">
        <v>79.097005044232247</v>
      </c>
      <c r="BA1899">
        <v>109.82363742377609</v>
      </c>
      <c r="BB1899">
        <v>102.87260970680285</v>
      </c>
      <c r="BC1899">
        <v>69.928123380081104</v>
      </c>
      <c r="BD1899">
        <v>91.345612917059086</v>
      </c>
      <c r="BE1899">
        <v>86.265528271039287</v>
      </c>
      <c r="BF1899">
        <v>67.739276681425437</v>
      </c>
      <c r="BG1899">
        <v>70.132414050207075</v>
      </c>
      <c r="BH1899">
        <v>81.385334465780616</v>
      </c>
      <c r="BI1899">
        <v>68.83136877772283</v>
      </c>
      <c r="BJ1899">
        <v>69.816877947473373</v>
      </c>
    </row>
    <row r="1900" spans="1:62">
      <c r="A1900">
        <v>102.14165622257801</v>
      </c>
      <c r="B1900">
        <v>85.525613070793014</v>
      </c>
      <c r="C1900">
        <v>88.642159787457501</v>
      </c>
      <c r="D1900">
        <v>80.028281151217257</v>
      </c>
      <c r="E1900">
        <v>59.031721525287324</v>
      </c>
      <c r="F1900">
        <v>100.5925413470512</v>
      </c>
      <c r="G1900">
        <v>94.150285559013</v>
      </c>
      <c r="H1900">
        <v>99.559139595883096</v>
      </c>
      <c r="I1900">
        <v>53.360475316867003</v>
      </c>
      <c r="J1900">
        <v>99.988915371572332</v>
      </c>
      <c r="K1900">
        <v>88.648255233929902</v>
      </c>
      <c r="L1900">
        <v>91.379000568477338</v>
      </c>
      <c r="M1900">
        <v>93.460029662570605</v>
      </c>
      <c r="N1900">
        <v>73.392170577902903</v>
      </c>
      <c r="O1900">
        <v>84.109220633409777</v>
      </c>
      <c r="P1900">
        <v>75.547690769647915</v>
      </c>
      <c r="Q1900">
        <v>102.15814257721529</v>
      </c>
      <c r="R1900">
        <v>107.08908953029747</v>
      </c>
      <c r="S1900">
        <v>95.015385692485566</v>
      </c>
      <c r="T1900">
        <v>88.40241867392065</v>
      </c>
      <c r="U1900">
        <v>85.372496612103987</v>
      </c>
      <c r="V1900">
        <v>69.782093467959768</v>
      </c>
      <c r="W1900">
        <v>69.565957207881752</v>
      </c>
      <c r="X1900">
        <v>101.27366143062095</v>
      </c>
      <c r="Y1900">
        <v>52.025789396380567</v>
      </c>
      <c r="Z1900">
        <v>58.954576250868683</v>
      </c>
      <c r="AA1900">
        <v>94.611588251055693</v>
      </c>
      <c r="AB1900">
        <v>59.100344591875412</v>
      </c>
      <c r="AC1900">
        <v>56.585247018919951</v>
      </c>
      <c r="AD1900">
        <v>56.027356721720082</v>
      </c>
      <c r="AE1900">
        <v>82.292609146051973</v>
      </c>
      <c r="AF1900">
        <v>46.705850515758542</v>
      </c>
      <c r="AG1900">
        <v>67.904333786538629</v>
      </c>
      <c r="AH1900">
        <v>60.359064421702975</v>
      </c>
      <c r="AI1900">
        <v>65.915406599956881</v>
      </c>
      <c r="AJ1900">
        <v>66.595196794965361</v>
      </c>
      <c r="AK1900">
        <v>114.52512322454535</v>
      </c>
      <c r="AL1900">
        <v>90.67836810593343</v>
      </c>
      <c r="AM1900">
        <v>87.122414962253913</v>
      </c>
      <c r="AN1900">
        <v>72.403026885469387</v>
      </c>
      <c r="AO1900">
        <v>132.21740338577231</v>
      </c>
      <c r="AP1900">
        <v>120.06083818984818</v>
      </c>
      <c r="AQ1900">
        <v>63.501908131520203</v>
      </c>
      <c r="AR1900">
        <v>79.897610852707828</v>
      </c>
      <c r="AS1900">
        <v>84.559313095443883</v>
      </c>
      <c r="AT1900">
        <v>97.992003585357352</v>
      </c>
      <c r="AU1900">
        <v>98.519609970266146</v>
      </c>
      <c r="AV1900">
        <v>109.24864708745062</v>
      </c>
      <c r="AW1900">
        <v>116.79649040242099</v>
      </c>
      <c r="AX1900">
        <v>94.608071502596076</v>
      </c>
      <c r="AY1900">
        <v>84.653735262539527</v>
      </c>
      <c r="AZ1900">
        <v>78.760084219984805</v>
      </c>
      <c r="BA1900">
        <v>109.82815658880178</v>
      </c>
      <c r="BB1900">
        <v>103.48096338678866</v>
      </c>
      <c r="BC1900">
        <v>69.620730187839513</v>
      </c>
      <c r="BD1900">
        <v>90.891704417544517</v>
      </c>
      <c r="BE1900">
        <v>86.528464781572183</v>
      </c>
      <c r="BF1900">
        <v>67.688777803352224</v>
      </c>
      <c r="BG1900">
        <v>69.92963339923908</v>
      </c>
      <c r="BH1900">
        <v>80.590757553561289</v>
      </c>
      <c r="BI1900">
        <v>69.152742500200503</v>
      </c>
      <c r="BJ1900">
        <v>70.316561147659513</v>
      </c>
    </row>
    <row r="1901" spans="1:62">
      <c r="A1901">
        <v>102.90804005411607</v>
      </c>
      <c r="B1901">
        <v>84.429851332450724</v>
      </c>
      <c r="C1901">
        <v>88.598108209075249</v>
      </c>
      <c r="D1901">
        <v>79.914873617585201</v>
      </c>
      <c r="E1901">
        <v>59.228739788841693</v>
      </c>
      <c r="F1901">
        <v>100.0644874487971</v>
      </c>
      <c r="G1901">
        <v>93.900125825258343</v>
      </c>
      <c r="H1901">
        <v>98.850636137100281</v>
      </c>
      <c r="I1901">
        <v>52.780769050374445</v>
      </c>
      <c r="J1901">
        <v>100.1360742199232</v>
      </c>
      <c r="K1901">
        <v>89.888281990967371</v>
      </c>
      <c r="L1901">
        <v>92.94354389605779</v>
      </c>
      <c r="M1901">
        <v>93.961823040162727</v>
      </c>
      <c r="N1901">
        <v>73.59450908284866</v>
      </c>
      <c r="O1901">
        <v>83.852328455484582</v>
      </c>
      <c r="P1901">
        <v>75.436877903863902</v>
      </c>
      <c r="Q1901">
        <v>101.21713861943095</v>
      </c>
      <c r="R1901">
        <v>107.82702749110543</v>
      </c>
      <c r="S1901">
        <v>95.365903716012781</v>
      </c>
      <c r="T1901">
        <v>87.764549627154665</v>
      </c>
      <c r="U1901">
        <v>85.387155657841134</v>
      </c>
      <c r="V1901">
        <v>69.865875878793219</v>
      </c>
      <c r="W1901">
        <v>69.190145618903117</v>
      </c>
      <c r="X1901">
        <v>106.36226949136079</v>
      </c>
      <c r="Y1901">
        <v>51.961810678919328</v>
      </c>
      <c r="Z1901">
        <v>58.646036175074642</v>
      </c>
      <c r="AA1901">
        <v>94.381100454912598</v>
      </c>
      <c r="AB1901">
        <v>58.959507162748885</v>
      </c>
      <c r="AC1901">
        <v>56.501267855847914</v>
      </c>
      <c r="AD1901">
        <v>56.305237845484001</v>
      </c>
      <c r="AE1901">
        <v>83.098361698588576</v>
      </c>
      <c r="AF1901">
        <v>46.875098844342645</v>
      </c>
      <c r="AG1901">
        <v>67.385681749243304</v>
      </c>
      <c r="AH1901">
        <v>61.092242909317633</v>
      </c>
      <c r="AI1901">
        <v>66.046160337082895</v>
      </c>
      <c r="AJ1901">
        <v>66.639964563492384</v>
      </c>
      <c r="AK1901">
        <v>116.14475002073428</v>
      </c>
      <c r="AL1901">
        <v>91.292321889943338</v>
      </c>
      <c r="AM1901">
        <v>88.153641112278748</v>
      </c>
      <c r="AN1901">
        <v>73.285719387907918</v>
      </c>
      <c r="AO1901">
        <v>132.09390489311826</v>
      </c>
      <c r="AP1901">
        <v>120.31934157797912</v>
      </c>
      <c r="AQ1901">
        <v>64.273881187154657</v>
      </c>
      <c r="AR1901">
        <v>79.431028683213157</v>
      </c>
      <c r="AS1901">
        <v>84.025462665555807</v>
      </c>
      <c r="AT1901">
        <v>97.742557446427242</v>
      </c>
      <c r="AU1901">
        <v>99.076850387512593</v>
      </c>
      <c r="AV1901">
        <v>109.30894687584187</v>
      </c>
      <c r="AW1901">
        <v>115.81742188413421</v>
      </c>
      <c r="AX1901">
        <v>94.630984398440702</v>
      </c>
      <c r="AY1901">
        <v>85.190701294545775</v>
      </c>
      <c r="AZ1901">
        <v>78.906907605636405</v>
      </c>
      <c r="BA1901">
        <v>93.219168038511683</v>
      </c>
      <c r="BB1901">
        <v>104.4220612091549</v>
      </c>
      <c r="BC1901">
        <v>69.664538608504742</v>
      </c>
      <c r="BD1901">
        <v>90.573153924501597</v>
      </c>
      <c r="BE1901">
        <v>86.761816781845567</v>
      </c>
      <c r="BF1901">
        <v>67.596688382988646</v>
      </c>
      <c r="BG1901">
        <v>69.794114893692836</v>
      </c>
      <c r="BH1901">
        <v>80.884613245541075</v>
      </c>
      <c r="BI1901">
        <v>68.428126088480994</v>
      </c>
      <c r="BJ1901">
        <v>70.05140360901953</v>
      </c>
    </row>
    <row r="1902" spans="1:62">
      <c r="A1902">
        <v>103.94434883765258</v>
      </c>
      <c r="B1902">
        <v>84.772272856145548</v>
      </c>
      <c r="C1902">
        <v>88.414891981366139</v>
      </c>
      <c r="D1902">
        <v>79.131462517274898</v>
      </c>
      <c r="E1902">
        <v>58.324840038404332</v>
      </c>
      <c r="F1902">
        <v>99.390545022581549</v>
      </c>
      <c r="G1902">
        <v>93.957241386775038</v>
      </c>
      <c r="H1902">
        <v>98.359553155539331</v>
      </c>
      <c r="I1902">
        <v>53.413291385764587</v>
      </c>
      <c r="J1902">
        <v>99.358347757377288</v>
      </c>
      <c r="K1902">
        <v>90.071544709397827</v>
      </c>
      <c r="L1902">
        <v>92.658011598133385</v>
      </c>
      <c r="M1902">
        <v>93.857280601385128</v>
      </c>
      <c r="N1902">
        <v>74.08208061107473</v>
      </c>
      <c r="O1902">
        <v>83.809206172095514</v>
      </c>
      <c r="P1902">
        <v>78.159477962300215</v>
      </c>
      <c r="Q1902">
        <v>95.668686691282687</v>
      </c>
      <c r="R1902">
        <v>106.67476577376912</v>
      </c>
      <c r="S1902">
        <v>95.971962488176743</v>
      </c>
      <c r="T1902">
        <v>87.777764300089274</v>
      </c>
      <c r="U1902">
        <v>86.42718834505051</v>
      </c>
      <c r="V1902">
        <v>69.652489253681821</v>
      </c>
      <c r="W1902">
        <v>68.879146318664837</v>
      </c>
      <c r="X1902">
        <v>104.90492082416954</v>
      </c>
      <c r="Y1902">
        <v>51.847201937570361</v>
      </c>
      <c r="Z1902">
        <v>58.95201922902757</v>
      </c>
      <c r="AA1902">
        <v>93.947969995256557</v>
      </c>
      <c r="AB1902">
        <v>59.168265608190076</v>
      </c>
      <c r="AC1902">
        <v>55.777586792814212</v>
      </c>
      <c r="AD1902">
        <v>56.343012333900042</v>
      </c>
      <c r="AE1902">
        <v>82.685084605352415</v>
      </c>
      <c r="AF1902">
        <v>46.866347399062846</v>
      </c>
      <c r="AG1902">
        <v>66.94238013217344</v>
      </c>
      <c r="AH1902">
        <v>61.791371237209972</v>
      </c>
      <c r="AI1902">
        <v>66.666228609146955</v>
      </c>
      <c r="AJ1902">
        <v>66.715782560573558</v>
      </c>
      <c r="AK1902">
        <v>115.81376723399644</v>
      </c>
      <c r="AL1902">
        <v>93.813466065818375</v>
      </c>
      <c r="AM1902">
        <v>88.423710291570004</v>
      </c>
      <c r="AN1902">
        <v>72.210713612263262</v>
      </c>
      <c r="AO1902">
        <v>132.09390489311826</v>
      </c>
      <c r="AP1902">
        <v>119.17497304437173</v>
      </c>
      <c r="AQ1902">
        <v>64.0174902277124</v>
      </c>
      <c r="AR1902">
        <v>80.008178611629376</v>
      </c>
      <c r="AS1902">
        <v>83.517094578117351</v>
      </c>
      <c r="AT1902">
        <v>96.988762985443998</v>
      </c>
      <c r="AU1902">
        <v>98.191495748301733</v>
      </c>
      <c r="AV1902">
        <v>109.33931503016217</v>
      </c>
      <c r="AW1902">
        <v>116.9162808884078</v>
      </c>
      <c r="AX1902">
        <v>94.422913582602803</v>
      </c>
      <c r="AY1902">
        <v>84.184114634512127</v>
      </c>
      <c r="AZ1902">
        <v>81.80749067411594</v>
      </c>
      <c r="BA1902">
        <v>93.281103065881396</v>
      </c>
      <c r="BB1902">
        <v>103.12956847244732</v>
      </c>
      <c r="BC1902">
        <v>70.063953116744202</v>
      </c>
      <c r="BD1902">
        <v>90.374141836847414</v>
      </c>
      <c r="BE1902">
        <v>86.662823658355791</v>
      </c>
      <c r="BF1902">
        <v>67.8634933952561</v>
      </c>
      <c r="BG1902">
        <v>69.657200544409633</v>
      </c>
      <c r="BH1902">
        <v>81.240365503674326</v>
      </c>
      <c r="BI1902">
        <v>68.623054825652247</v>
      </c>
      <c r="BJ1902">
        <v>70.248164895408607</v>
      </c>
    </row>
    <row r="1903" spans="1:62">
      <c r="A1903">
        <v>104.42269361603026</v>
      </c>
      <c r="B1903">
        <v>85.264957494702827</v>
      </c>
      <c r="C1903">
        <v>88.003309359557193</v>
      </c>
      <c r="D1903">
        <v>79.1717129825185</v>
      </c>
      <c r="E1903">
        <v>58.343749949246664</v>
      </c>
      <c r="F1903">
        <v>99.423908459047226</v>
      </c>
      <c r="G1903">
        <v>94.022550298176753</v>
      </c>
      <c r="H1903">
        <v>98.405733626779522</v>
      </c>
      <c r="I1903">
        <v>52.710720863911455</v>
      </c>
      <c r="J1903">
        <v>98.845466277266127</v>
      </c>
      <c r="K1903">
        <v>90.537133380979427</v>
      </c>
      <c r="L1903">
        <v>92.838094474402453</v>
      </c>
      <c r="M1903">
        <v>93.613355639435127</v>
      </c>
      <c r="N1903">
        <v>75.237830701886665</v>
      </c>
      <c r="O1903">
        <v>83.579198225246557</v>
      </c>
      <c r="P1903">
        <v>77.443664399130185</v>
      </c>
      <c r="Q1903">
        <v>96.618498518849421</v>
      </c>
      <c r="R1903">
        <v>106.73453601211509</v>
      </c>
      <c r="S1903">
        <v>96.165920469079822</v>
      </c>
      <c r="T1903">
        <v>87.652850097850262</v>
      </c>
      <c r="U1903">
        <v>85.8948945712213</v>
      </c>
      <c r="V1903">
        <v>68.855636850519133</v>
      </c>
      <c r="W1903">
        <v>68.78735284152279</v>
      </c>
      <c r="X1903">
        <v>98.62161444153918</v>
      </c>
      <c r="Y1903">
        <v>51.655981656209512</v>
      </c>
      <c r="Z1903">
        <v>58.58101381754156</v>
      </c>
      <c r="AA1903">
        <v>94.236959664259189</v>
      </c>
      <c r="AB1903">
        <v>59.231254354037262</v>
      </c>
      <c r="AC1903">
        <v>55.456040289902084</v>
      </c>
      <c r="AD1903">
        <v>56.121656747746876</v>
      </c>
      <c r="AE1903">
        <v>82.505282709344712</v>
      </c>
      <c r="AF1903">
        <v>46.901646931584246</v>
      </c>
      <c r="AG1903">
        <v>67.309393309598974</v>
      </c>
      <c r="AH1903">
        <v>60.681482197048332</v>
      </c>
      <c r="AI1903">
        <v>67.310621125691966</v>
      </c>
      <c r="AJ1903">
        <v>66.601123984703122</v>
      </c>
      <c r="AK1903">
        <v>112.35299675993581</v>
      </c>
      <c r="AL1903">
        <v>94.329498185355476</v>
      </c>
      <c r="AM1903">
        <v>87.368736540022894</v>
      </c>
      <c r="AN1903">
        <v>72.392753410423438</v>
      </c>
      <c r="AO1903">
        <v>132.34805421397743</v>
      </c>
      <c r="AP1903">
        <v>120.19762436943466</v>
      </c>
      <c r="AQ1903">
        <v>65.482121758455023</v>
      </c>
      <c r="AR1903">
        <v>79.422512925817813</v>
      </c>
      <c r="AS1903">
        <v>83.046014379557661</v>
      </c>
      <c r="AT1903">
        <v>97.487913578028511</v>
      </c>
      <c r="AU1903">
        <v>98.453144446813354</v>
      </c>
      <c r="AV1903">
        <v>110.12861387414745</v>
      </c>
      <c r="AW1903">
        <v>117.48732869922426</v>
      </c>
      <c r="AX1903">
        <v>94.461315349624414</v>
      </c>
      <c r="AY1903">
        <v>82.134715886850316</v>
      </c>
      <c r="AZ1903">
        <v>80.9188711182736</v>
      </c>
      <c r="BA1903">
        <v>94.336899872629743</v>
      </c>
      <c r="BB1903">
        <v>105.53291837799512</v>
      </c>
      <c r="BC1903">
        <v>70.350079796343948</v>
      </c>
      <c r="BD1903">
        <v>89.439633171110344</v>
      </c>
      <c r="BE1903">
        <v>86.989419894246396</v>
      </c>
      <c r="BF1903">
        <v>67.657887112601173</v>
      </c>
      <c r="BG1903">
        <v>69.45748067251246</v>
      </c>
      <c r="BH1903">
        <v>80.973020723041074</v>
      </c>
      <c r="BI1903">
        <v>68.990215220577838</v>
      </c>
      <c r="BJ1903">
        <v>69.907106349995516</v>
      </c>
    </row>
    <row r="1904" spans="1:62">
      <c r="A1904">
        <v>104.88260362251697</v>
      </c>
      <c r="B1904">
        <v>85.374304866924305</v>
      </c>
      <c r="C1904">
        <v>87.691580664041524</v>
      </c>
      <c r="D1904">
        <v>78.747085129654337</v>
      </c>
      <c r="E1904">
        <v>58.164365845624005</v>
      </c>
      <c r="F1904">
        <v>99.752027447478866</v>
      </c>
      <c r="G1904">
        <v>94.496421552236967</v>
      </c>
      <c r="H1904">
        <v>99.466159633303477</v>
      </c>
      <c r="I1904">
        <v>52.581594740205212</v>
      </c>
      <c r="J1904">
        <v>98.219820914139063</v>
      </c>
      <c r="K1904">
        <v>90.280283295145878</v>
      </c>
      <c r="L1904">
        <v>93.053961979598512</v>
      </c>
      <c r="M1904">
        <v>94.563416436823445</v>
      </c>
      <c r="N1904">
        <v>75.067018848996696</v>
      </c>
      <c r="O1904">
        <v>84.18021697457101</v>
      </c>
      <c r="P1904">
        <v>77.444215564801894</v>
      </c>
      <c r="Q1904">
        <v>95.522524138073038</v>
      </c>
      <c r="R1904">
        <v>106.79769836723804</v>
      </c>
      <c r="S1904">
        <v>96.130186397181603</v>
      </c>
      <c r="T1904">
        <v>86.74722350133041</v>
      </c>
      <c r="U1904">
        <v>86.739510063768549</v>
      </c>
      <c r="V1904">
        <v>69.136654753550374</v>
      </c>
      <c r="W1904">
        <v>68.664804496330305</v>
      </c>
      <c r="X1904">
        <v>94.464895367311584</v>
      </c>
      <c r="Y1904">
        <v>51.787417313293503</v>
      </c>
      <c r="Z1904">
        <v>58.882404204111033</v>
      </c>
      <c r="AA1904">
        <v>94.00552274587308</v>
      </c>
      <c r="AB1904">
        <v>59.151534255829624</v>
      </c>
      <c r="AC1904">
        <v>55.267888277882513</v>
      </c>
      <c r="AD1904">
        <v>55.921641123975405</v>
      </c>
      <c r="AE1904">
        <v>79.990895203016322</v>
      </c>
      <c r="AF1904">
        <v>46.790158324310532</v>
      </c>
      <c r="AG1904">
        <v>67.27459990853805</v>
      </c>
      <c r="AH1904">
        <v>62.437769239106316</v>
      </c>
      <c r="AI1904">
        <v>67.683443414502293</v>
      </c>
      <c r="AJ1904">
        <v>66.16427421191311</v>
      </c>
      <c r="AK1904">
        <v>113.29070988031835</v>
      </c>
      <c r="AL1904">
        <v>93.755189499597549</v>
      </c>
      <c r="AM1904">
        <v>87.81190836275097</v>
      </c>
      <c r="AN1904">
        <v>71.658269520898742</v>
      </c>
      <c r="AO1904">
        <v>131.90083416460024</v>
      </c>
      <c r="AP1904">
        <v>121.63050503558779</v>
      </c>
      <c r="AQ1904">
        <v>65.193040257965492</v>
      </c>
      <c r="AR1904">
        <v>78.932174770601023</v>
      </c>
      <c r="AS1904">
        <v>83.130745693282933</v>
      </c>
      <c r="AT1904">
        <v>96.756751988371605</v>
      </c>
      <c r="AU1904">
        <v>98.185813154173829</v>
      </c>
      <c r="AV1904">
        <v>110.02358940425623</v>
      </c>
      <c r="AW1904">
        <v>117.20520081428285</v>
      </c>
      <c r="AX1904">
        <v>94.305056050017214</v>
      </c>
      <c r="AY1904">
        <v>82.052885404176578</v>
      </c>
      <c r="AZ1904">
        <v>80.489751812028345</v>
      </c>
      <c r="BA1904">
        <v>109.85232911281442</v>
      </c>
      <c r="BB1904">
        <v>105.65955774874558</v>
      </c>
      <c r="BC1904">
        <v>70.531027645592147</v>
      </c>
      <c r="BD1904">
        <v>88.558862739481555</v>
      </c>
      <c r="BE1904">
        <v>87.17755930647094</v>
      </c>
      <c r="BF1904">
        <v>67.54683526937734</v>
      </c>
      <c r="BG1904">
        <v>69.429740015455323</v>
      </c>
      <c r="BH1904">
        <v>81.189112896038282</v>
      </c>
      <c r="BI1904">
        <v>69.051884774064902</v>
      </c>
      <c r="BJ1904">
        <v>69.460313421312961</v>
      </c>
    </row>
    <row r="1905" spans="1:62">
      <c r="A1905">
        <v>104.77513211134632</v>
      </c>
      <c r="B1905">
        <v>84.334206362076486</v>
      </c>
      <c r="C1905">
        <v>87.236913686312931</v>
      </c>
      <c r="D1905">
        <v>79.076278533498098</v>
      </c>
      <c r="E1905">
        <v>58.086213270752921</v>
      </c>
      <c r="F1905">
        <v>99.168514257160567</v>
      </c>
      <c r="G1905">
        <v>94.343296999888707</v>
      </c>
      <c r="H1905">
        <v>97.752357268962186</v>
      </c>
      <c r="I1905">
        <v>52.843128098414773</v>
      </c>
      <c r="J1905">
        <v>98.611405428960751</v>
      </c>
      <c r="K1905">
        <v>91.377342789799457</v>
      </c>
      <c r="L1905">
        <v>94.546899159747795</v>
      </c>
      <c r="M1905">
        <v>94.447158603272172</v>
      </c>
      <c r="N1905">
        <v>76.113945959039739</v>
      </c>
      <c r="O1905">
        <v>83.1521657769011</v>
      </c>
      <c r="P1905">
        <v>78.600402909570718</v>
      </c>
      <c r="Q1905">
        <v>96.117894979910062</v>
      </c>
      <c r="R1905">
        <v>107.93467377398014</v>
      </c>
      <c r="S1905">
        <v>97.108413316970129</v>
      </c>
      <c r="T1905">
        <v>87.703020054069171</v>
      </c>
      <c r="U1905">
        <v>87.08669582908756</v>
      </c>
      <c r="V1905">
        <v>68.527551012157119</v>
      </c>
      <c r="W1905">
        <v>68.70563049797687</v>
      </c>
      <c r="X1905">
        <v>96.886512714109088</v>
      </c>
      <c r="Y1905">
        <v>51.303458702574439</v>
      </c>
      <c r="Z1905">
        <v>58.557320356648987</v>
      </c>
      <c r="AA1905">
        <v>93.883728393753572</v>
      </c>
      <c r="AB1905">
        <v>59.476762621029444</v>
      </c>
      <c r="AC1905">
        <v>55.29491333083373</v>
      </c>
      <c r="AD1905">
        <v>56.268688450777461</v>
      </c>
      <c r="AE1905">
        <v>80.810334583633164</v>
      </c>
      <c r="AF1905">
        <v>46.525182721858037</v>
      </c>
      <c r="AG1905">
        <v>67.557274519574236</v>
      </c>
      <c r="AH1905">
        <v>63.306697221535082</v>
      </c>
      <c r="AI1905">
        <v>68.035648284402569</v>
      </c>
      <c r="AJ1905">
        <v>67.011481521035691</v>
      </c>
      <c r="AK1905">
        <v>113.9258214700474</v>
      </c>
      <c r="AL1905">
        <v>94.156371698497665</v>
      </c>
      <c r="AM1905">
        <v>87.674774147176848</v>
      </c>
      <c r="AN1905">
        <v>71.69186888880111</v>
      </c>
      <c r="AO1905">
        <v>131.90083416460024</v>
      </c>
      <c r="AP1905">
        <v>122.75237876117835</v>
      </c>
      <c r="AQ1905">
        <v>65.30628366032677</v>
      </c>
      <c r="AR1905">
        <v>78.403927498652436</v>
      </c>
      <c r="AS1905">
        <v>82.200394567536463</v>
      </c>
      <c r="AT1905">
        <v>96.962558137883605</v>
      </c>
      <c r="AU1905">
        <v>97.853479267227385</v>
      </c>
      <c r="AV1905">
        <v>109.65950373203098</v>
      </c>
      <c r="AW1905">
        <v>115.22047771942525</v>
      </c>
      <c r="AX1905">
        <v>94.603737094782446</v>
      </c>
      <c r="AY1905">
        <v>83.190424170991534</v>
      </c>
      <c r="AZ1905">
        <v>81.16181649544373</v>
      </c>
      <c r="BA1905">
        <v>109.76926997710687</v>
      </c>
      <c r="BB1905">
        <v>103.95453297917649</v>
      </c>
      <c r="BC1905">
        <v>70.127556375890904</v>
      </c>
      <c r="BD1905">
        <v>88.76494769781138</v>
      </c>
      <c r="BE1905">
        <v>86.874027410111054</v>
      </c>
      <c r="BF1905">
        <v>67.699450887466341</v>
      </c>
      <c r="BG1905">
        <v>68.904853989944215</v>
      </c>
      <c r="BH1905">
        <v>80.971651550458134</v>
      </c>
      <c r="BI1905">
        <v>69.802481832746963</v>
      </c>
      <c r="BJ1905">
        <v>69.061181866009861</v>
      </c>
    </row>
    <row r="1906" spans="1:62">
      <c r="A1906">
        <v>104.78755732408118</v>
      </c>
      <c r="B1906">
        <v>85.114589480262524</v>
      </c>
      <c r="C1906">
        <v>86.753806261815569</v>
      </c>
      <c r="D1906">
        <v>78.659992719751145</v>
      </c>
      <c r="E1906">
        <v>58.091570272446461</v>
      </c>
      <c r="F1906">
        <v>99.434755282422657</v>
      </c>
      <c r="G1906">
        <v>94.613804578677517</v>
      </c>
      <c r="H1906">
        <v>98.579310018293441</v>
      </c>
      <c r="I1906">
        <v>52.206657643553207</v>
      </c>
      <c r="J1906">
        <v>99.237310288380897</v>
      </c>
      <c r="K1906">
        <v>91.055009531873594</v>
      </c>
      <c r="L1906">
        <v>94.267639366990039</v>
      </c>
      <c r="M1906">
        <v>94.488199006798823</v>
      </c>
      <c r="N1906">
        <v>75.601955488448795</v>
      </c>
      <c r="O1906">
        <v>83.314594712598421</v>
      </c>
      <c r="P1906">
        <v>78.998673586805637</v>
      </c>
      <c r="Q1906">
        <v>101.80078537102816</v>
      </c>
      <c r="R1906">
        <v>106.40585029208259</v>
      </c>
      <c r="S1906">
        <v>97.08724975761632</v>
      </c>
      <c r="T1906">
        <v>87.937333802484574</v>
      </c>
      <c r="U1906">
        <v>88.41297977872442</v>
      </c>
      <c r="V1906">
        <v>68.652428504685417</v>
      </c>
      <c r="W1906">
        <v>68.518215441607552</v>
      </c>
      <c r="X1906">
        <v>104.67647069315477</v>
      </c>
      <c r="Y1906">
        <v>51.119408401507862</v>
      </c>
      <c r="Z1906">
        <v>58.63282204707194</v>
      </c>
      <c r="AA1906">
        <v>94.182660060897533</v>
      </c>
      <c r="AB1906">
        <v>59.676172004070189</v>
      </c>
      <c r="AC1906">
        <v>54.904970807044009</v>
      </c>
      <c r="AD1906">
        <v>56.507609956719577</v>
      </c>
      <c r="AE1906">
        <v>81.581326398179158</v>
      </c>
      <c r="AF1906">
        <v>46.535632756270729</v>
      </c>
      <c r="AG1906">
        <v>67.764417424990711</v>
      </c>
      <c r="AH1906">
        <v>63.726400030898347</v>
      </c>
      <c r="AI1906">
        <v>68.361144913039666</v>
      </c>
      <c r="AJ1906">
        <v>66.997149396368641</v>
      </c>
      <c r="AK1906">
        <v>112.49342346944321</v>
      </c>
      <c r="AL1906">
        <v>94.851484277642072</v>
      </c>
      <c r="AM1906">
        <v>87.652611417247925</v>
      </c>
      <c r="AN1906">
        <v>72.015904763642098</v>
      </c>
      <c r="AO1906">
        <v>133.03256250587606</v>
      </c>
      <c r="AP1906">
        <v>121.50545469104193</v>
      </c>
      <c r="AQ1906">
        <v>65.030203389532545</v>
      </c>
      <c r="AR1906">
        <v>78.94477383942413</v>
      </c>
      <c r="AS1906">
        <v>82.435136176581054</v>
      </c>
      <c r="AT1906">
        <v>96.64154736911162</v>
      </c>
      <c r="AU1906">
        <v>97.522222406230711</v>
      </c>
      <c r="AV1906">
        <v>110.25230782798036</v>
      </c>
      <c r="AW1906">
        <v>117.00834679542858</v>
      </c>
      <c r="AX1906">
        <v>94.030656252108187</v>
      </c>
      <c r="AY1906">
        <v>81.932948890158556</v>
      </c>
      <c r="AZ1906">
        <v>80.805038174375824</v>
      </c>
      <c r="BA1906">
        <v>94.287860689308729</v>
      </c>
      <c r="BB1906">
        <v>103.4420391279136</v>
      </c>
      <c r="BC1906">
        <v>69.40258763379957</v>
      </c>
      <c r="BD1906">
        <v>87.494975422041833</v>
      </c>
      <c r="BE1906">
        <v>86.320336672372306</v>
      </c>
      <c r="BF1906">
        <v>67.538824065364579</v>
      </c>
      <c r="BG1906">
        <v>68.675971517499462</v>
      </c>
      <c r="BH1906">
        <v>81.222245091790072</v>
      </c>
      <c r="BI1906">
        <v>69.292820823267633</v>
      </c>
      <c r="BJ1906">
        <v>68.712681162124809</v>
      </c>
    </row>
    <row r="1907" spans="1:62">
      <c r="A1907">
        <v>105.06719193844214</v>
      </c>
      <c r="B1907">
        <v>85.354645921334111</v>
      </c>
      <c r="C1907">
        <v>86.686324241358079</v>
      </c>
      <c r="D1907">
        <v>78.636102101705859</v>
      </c>
      <c r="E1907">
        <v>57.742352002948678</v>
      </c>
      <c r="F1907">
        <v>99.29182776426974</v>
      </c>
      <c r="G1907">
        <v>93.829756505557981</v>
      </c>
      <c r="H1907">
        <v>98.037790789961306</v>
      </c>
      <c r="I1907">
        <v>52.028170117726546</v>
      </c>
      <c r="J1907">
        <v>97.20653749695137</v>
      </c>
      <c r="K1907">
        <v>91.731750765834505</v>
      </c>
      <c r="L1907">
        <v>95.162047316894871</v>
      </c>
      <c r="M1907">
        <v>94.679317201891948</v>
      </c>
      <c r="N1907">
        <v>76.138256393892036</v>
      </c>
      <c r="O1907">
        <v>84.311794505595856</v>
      </c>
      <c r="P1907">
        <v>80.477848016152848</v>
      </c>
      <c r="Q1907">
        <v>104.16747022214849</v>
      </c>
      <c r="R1907">
        <v>107.20069755087221</v>
      </c>
      <c r="S1907">
        <v>97.387203370370472</v>
      </c>
      <c r="T1907">
        <v>86.67776623471498</v>
      </c>
      <c r="U1907">
        <v>88.30651155320119</v>
      </c>
      <c r="V1907">
        <v>68.578200973670008</v>
      </c>
      <c r="W1907">
        <v>68.313695225618162</v>
      </c>
      <c r="X1907">
        <v>108.273644832516</v>
      </c>
      <c r="Y1907">
        <v>51.230128454801054</v>
      </c>
      <c r="Z1907">
        <v>58.270757178809667</v>
      </c>
      <c r="AA1907">
        <v>94.384146474980156</v>
      </c>
      <c r="AB1907">
        <v>59.499909792224656</v>
      </c>
      <c r="AC1907">
        <v>54.398534589808911</v>
      </c>
      <c r="AD1907">
        <v>56.21597407540915</v>
      </c>
      <c r="AE1907">
        <v>80.384690448094673</v>
      </c>
      <c r="AF1907">
        <v>46.492350437195221</v>
      </c>
      <c r="AG1907">
        <v>67.643571816235365</v>
      </c>
      <c r="AH1907">
        <v>63.707173306424508</v>
      </c>
      <c r="AI1907">
        <v>68.43537126007233</v>
      </c>
      <c r="AJ1907">
        <v>66.450644113609286</v>
      </c>
      <c r="AK1907">
        <v>112.46506225840034</v>
      </c>
      <c r="AL1907">
        <v>95.099412953944437</v>
      </c>
      <c r="AM1907">
        <v>89.066495501042553</v>
      </c>
      <c r="AN1907">
        <v>72.482335110367828</v>
      </c>
      <c r="AO1907">
        <v>131.6005950579443</v>
      </c>
      <c r="AP1907">
        <v>121.22089188371382</v>
      </c>
      <c r="AQ1907">
        <v>64.970746603005864</v>
      </c>
      <c r="AR1907">
        <v>78.122211597723251</v>
      </c>
      <c r="AS1907">
        <v>82.896683154072804</v>
      </c>
      <c r="AT1907">
        <v>96.648925683889459</v>
      </c>
      <c r="AU1907">
        <v>97.80733824150019</v>
      </c>
      <c r="AV1907">
        <v>111.19889781084383</v>
      </c>
      <c r="AW1907">
        <v>116.95426327889912</v>
      </c>
      <c r="AX1907">
        <v>94.163856332352452</v>
      </c>
      <c r="AY1907">
        <v>82.682495642095219</v>
      </c>
      <c r="AZ1907">
        <v>82.136868869126317</v>
      </c>
      <c r="BA1907">
        <v>94.539568566871722</v>
      </c>
      <c r="BB1907">
        <v>102.95510782301479</v>
      </c>
      <c r="BC1907">
        <v>67.799298745481124</v>
      </c>
      <c r="BD1907">
        <v>87.410873908921886</v>
      </c>
      <c r="BE1907">
        <v>86.833109270506526</v>
      </c>
      <c r="BF1907">
        <v>67.37503501613395</v>
      </c>
      <c r="BG1907">
        <v>68.473952553573341</v>
      </c>
      <c r="BH1907">
        <v>82.141491891564456</v>
      </c>
      <c r="BI1907">
        <v>69.445541700767762</v>
      </c>
      <c r="BJ1907">
        <v>68.739469855367332</v>
      </c>
    </row>
    <row r="1908" spans="1:62">
      <c r="A1908">
        <v>105.55841764198905</v>
      </c>
      <c r="B1908">
        <v>85.113153353345183</v>
      </c>
      <c r="C1908">
        <v>85.452261323222302</v>
      </c>
      <c r="D1908">
        <v>78.589367677105784</v>
      </c>
      <c r="E1908">
        <v>58.005653602507181</v>
      </c>
      <c r="F1908">
        <v>99.222629290424635</v>
      </c>
      <c r="G1908">
        <v>94.172267067543032</v>
      </c>
      <c r="H1908">
        <v>98.191223949926965</v>
      </c>
      <c r="I1908">
        <v>51.719309565797303</v>
      </c>
      <c r="J1908">
        <v>96.9122300746387</v>
      </c>
      <c r="K1908">
        <v>91.969999993200673</v>
      </c>
      <c r="L1908">
        <v>95.502892420551461</v>
      </c>
      <c r="M1908">
        <v>94.134669094088679</v>
      </c>
      <c r="N1908">
        <v>75.882723434313121</v>
      </c>
      <c r="O1908">
        <v>84.339222053577004</v>
      </c>
      <c r="P1908">
        <v>82.723969431602811</v>
      </c>
      <c r="Q1908">
        <v>103.69431427595667</v>
      </c>
      <c r="R1908">
        <v>106.62755079568754</v>
      </c>
      <c r="S1908">
        <v>97.553351091847915</v>
      </c>
      <c r="T1908">
        <v>86.484523213061763</v>
      </c>
      <c r="U1908">
        <v>88.301832889498684</v>
      </c>
      <c r="V1908">
        <v>68.384434679805381</v>
      </c>
      <c r="W1908">
        <v>68.452775461756971</v>
      </c>
      <c r="X1908">
        <v>108.29626160978015</v>
      </c>
      <c r="Y1908">
        <v>51.288509435651541</v>
      </c>
      <c r="Z1908">
        <v>58.725370692027802</v>
      </c>
      <c r="AA1908">
        <v>94.724245468259028</v>
      </c>
      <c r="AB1908">
        <v>59.297546265683522</v>
      </c>
      <c r="AC1908">
        <v>54.336275291023867</v>
      </c>
      <c r="AD1908">
        <v>56.565212233902912</v>
      </c>
      <c r="AE1908">
        <v>80.632123408915518</v>
      </c>
      <c r="AF1908">
        <v>46.225042750153705</v>
      </c>
      <c r="AG1908">
        <v>67.747736775633982</v>
      </c>
      <c r="AH1908">
        <v>63.527028036841308</v>
      </c>
      <c r="AI1908">
        <v>67.07217804668673</v>
      </c>
      <c r="AJ1908">
        <v>66.764464708172028</v>
      </c>
      <c r="AK1908">
        <v>111.76103382510225</v>
      </c>
      <c r="AL1908">
        <v>95.61871947660461</v>
      </c>
      <c r="AM1908">
        <v>87.123428994992523</v>
      </c>
      <c r="AN1908">
        <v>72.321741277612517</v>
      </c>
      <c r="AO1908">
        <v>131.6005950579443</v>
      </c>
      <c r="AP1908">
        <v>122.70804086409457</v>
      </c>
      <c r="AQ1908">
        <v>64.576631213497961</v>
      </c>
      <c r="AR1908">
        <v>77.959214470395025</v>
      </c>
      <c r="AS1908">
        <v>82.109691940122985</v>
      </c>
      <c r="AT1908">
        <v>97.518318166085407</v>
      </c>
      <c r="AU1908">
        <v>97.377575318330997</v>
      </c>
      <c r="AV1908">
        <v>111.31594463035582</v>
      </c>
      <c r="AW1908">
        <v>116.65449126768128</v>
      </c>
      <c r="AX1908">
        <v>94.169528244819503</v>
      </c>
      <c r="AY1908">
        <v>80.470314057567123</v>
      </c>
      <c r="AZ1908">
        <v>82.497054907663056</v>
      </c>
      <c r="BA1908">
        <v>95.809466887595065</v>
      </c>
      <c r="BB1908">
        <v>102.28272701148911</v>
      </c>
      <c r="BC1908">
        <v>68.929876417247939</v>
      </c>
      <c r="BD1908">
        <v>87.455481621450843</v>
      </c>
      <c r="BE1908">
        <v>86.632567139180921</v>
      </c>
      <c r="BF1908">
        <v>67.296087400101229</v>
      </c>
      <c r="BG1908">
        <v>68.532408110747724</v>
      </c>
      <c r="BH1908">
        <v>82.95211499283154</v>
      </c>
      <c r="BI1908">
        <v>69.545604260967835</v>
      </c>
      <c r="BJ1908">
        <v>68.807491710166715</v>
      </c>
    </row>
    <row r="1909" spans="1:62">
      <c r="A1909">
        <v>105.97934142275327</v>
      </c>
      <c r="B1909">
        <v>84.914395993866719</v>
      </c>
      <c r="C1909">
        <v>85.244877507861489</v>
      </c>
      <c r="D1909">
        <v>78.572135336712975</v>
      </c>
      <c r="E1909">
        <v>58.041078668513926</v>
      </c>
      <c r="F1909">
        <v>99.611330647970703</v>
      </c>
      <c r="G1909">
        <v>94.587875907877191</v>
      </c>
      <c r="H1909">
        <v>98.544664685411632</v>
      </c>
      <c r="I1909">
        <v>51.935097950632773</v>
      </c>
      <c r="J1909">
        <v>97.230023324817495</v>
      </c>
      <c r="K1909">
        <v>91.682296782842982</v>
      </c>
      <c r="L1909">
        <v>95.823449763521253</v>
      </c>
      <c r="M1909">
        <v>94.030457868377297</v>
      </c>
      <c r="N1909">
        <v>75.480332724240739</v>
      </c>
      <c r="O1909">
        <v>84.842936350498007</v>
      </c>
      <c r="P1909">
        <v>81.739378529024052</v>
      </c>
      <c r="Q1909">
        <v>102.94309453545405</v>
      </c>
      <c r="R1909">
        <v>107.19222995849202</v>
      </c>
      <c r="S1909">
        <v>98.093264288659142</v>
      </c>
      <c r="T1909">
        <v>87.244622611303569</v>
      </c>
      <c r="U1909">
        <v>88.751092411757469</v>
      </c>
      <c r="V1909">
        <v>67.835807469313835</v>
      </c>
      <c r="W1909">
        <v>68.100079971431768</v>
      </c>
      <c r="X1909">
        <v>100.50396652972361</v>
      </c>
      <c r="Y1909">
        <v>50.858750627209091</v>
      </c>
      <c r="Z1909">
        <v>58.69207890067829</v>
      </c>
      <c r="AA1909">
        <v>94.158394008673994</v>
      </c>
      <c r="AB1909">
        <v>59.749527389401706</v>
      </c>
      <c r="AC1909">
        <v>54.293712422482038</v>
      </c>
      <c r="AD1909">
        <v>56.694088780595855</v>
      </c>
      <c r="AE1909">
        <v>80.515973955235609</v>
      </c>
      <c r="AF1909">
        <v>45.97582362786553</v>
      </c>
      <c r="AG1909">
        <v>67.077205163899038</v>
      </c>
      <c r="AH1909">
        <v>64.777726633902489</v>
      </c>
      <c r="AI1909">
        <v>68.370798224469539</v>
      </c>
      <c r="AJ1909">
        <v>66.677364962239722</v>
      </c>
      <c r="AK1909">
        <v>111.4507230983542</v>
      </c>
      <c r="AL1909">
        <v>96.90571803616065</v>
      </c>
      <c r="AM1909">
        <v>87.119574552960557</v>
      </c>
      <c r="AN1909">
        <v>72.494748331678196</v>
      </c>
      <c r="AO1909">
        <v>131.87620425126877</v>
      </c>
      <c r="AP1909">
        <v>122.7622550471457</v>
      </c>
      <c r="AQ1909">
        <v>64.118575440104934</v>
      </c>
      <c r="AR1909">
        <v>77.400998923540897</v>
      </c>
      <c r="AS1909">
        <v>81.777148638525091</v>
      </c>
      <c r="AT1909">
        <v>96.946248640669552</v>
      </c>
      <c r="AU1909">
        <v>97.631777660222383</v>
      </c>
      <c r="AV1909">
        <v>111.13129141753329</v>
      </c>
      <c r="AW1909">
        <v>117.23445056428962</v>
      </c>
      <c r="AX1909">
        <v>94.648629110562723</v>
      </c>
      <c r="AY1909">
        <v>80.344521991694933</v>
      </c>
      <c r="AZ1909">
        <v>81.902996664500449</v>
      </c>
      <c r="BA1909">
        <v>112.15939907323734</v>
      </c>
      <c r="BB1909">
        <v>103.63475314384016</v>
      </c>
      <c r="BC1909">
        <v>68.282580485472124</v>
      </c>
      <c r="BD1909">
        <v>87.057376776228466</v>
      </c>
      <c r="BE1909">
        <v>86.429603141274214</v>
      </c>
      <c r="BF1909">
        <v>67.502730200639036</v>
      </c>
      <c r="BG1909">
        <v>68.596422259061129</v>
      </c>
      <c r="BH1909">
        <v>82.665786670569418</v>
      </c>
      <c r="BI1909">
        <v>69.574829754947714</v>
      </c>
      <c r="BJ1909">
        <v>69.091627619854904</v>
      </c>
    </row>
    <row r="1910" spans="1:62">
      <c r="A1910">
        <v>106.2465660318762</v>
      </c>
      <c r="B1910">
        <v>85.191564439804608</v>
      </c>
      <c r="C1910">
        <v>85.711887677160632</v>
      </c>
      <c r="D1910">
        <v>78.306324853529404</v>
      </c>
      <c r="E1910">
        <v>57.948270837903486</v>
      </c>
      <c r="F1910">
        <v>100.36503337515028</v>
      </c>
      <c r="G1910">
        <v>93.983453236297152</v>
      </c>
      <c r="H1910">
        <v>97.943331658552779</v>
      </c>
      <c r="I1910">
        <v>51.962763758229421</v>
      </c>
      <c r="J1910">
        <v>98.167179439487313</v>
      </c>
      <c r="K1910">
        <v>92.226215135619171</v>
      </c>
      <c r="L1910">
        <v>96.146369114506598</v>
      </c>
      <c r="M1910">
        <v>94.21671948232985</v>
      </c>
      <c r="N1910">
        <v>75.391729596699719</v>
      </c>
      <c r="O1910">
        <v>83.984058898800129</v>
      </c>
      <c r="P1910">
        <v>82.340081252463406</v>
      </c>
      <c r="Q1910">
        <v>103.52081322257762</v>
      </c>
      <c r="R1910">
        <v>107.37436778059373</v>
      </c>
      <c r="S1910">
        <v>97.90831440374474</v>
      </c>
      <c r="T1910">
        <v>86.375159254183913</v>
      </c>
      <c r="U1910">
        <v>88.882580381898052</v>
      </c>
      <c r="V1910">
        <v>68.286432739318741</v>
      </c>
      <c r="W1910">
        <v>67.784815168182789</v>
      </c>
      <c r="X1910">
        <v>98.348349828291148</v>
      </c>
      <c r="Y1910">
        <v>51.043037040447409</v>
      </c>
      <c r="Z1910">
        <v>58.900900656260482</v>
      </c>
      <c r="AA1910">
        <v>94.629626594080548</v>
      </c>
      <c r="AB1910">
        <v>59.625610133645502</v>
      </c>
      <c r="AC1910">
        <v>54.155823863559775</v>
      </c>
      <c r="AD1910">
        <v>57.089920983738821</v>
      </c>
      <c r="AE1910">
        <v>80.032401153849776</v>
      </c>
      <c r="AF1910">
        <v>46.05211190376761</v>
      </c>
      <c r="AG1910">
        <v>67.328246453985997</v>
      </c>
      <c r="AH1910">
        <v>65.115047430584056</v>
      </c>
      <c r="AI1910">
        <v>68.010567641517994</v>
      </c>
      <c r="AJ1910">
        <v>67.339829137095037</v>
      </c>
      <c r="AK1910">
        <v>110.02990681997215</v>
      </c>
      <c r="AL1910">
        <v>95.722096196395398</v>
      </c>
      <c r="AM1910">
        <v>84.941350424419724</v>
      </c>
      <c r="AN1910">
        <v>72.706047966364068</v>
      </c>
      <c r="AO1910">
        <v>131.58668483176584</v>
      </c>
      <c r="AP1910">
        <v>122.08505818471346</v>
      </c>
      <c r="AQ1910">
        <v>64.186011713072801</v>
      </c>
      <c r="AR1910">
        <v>78.031855003782084</v>
      </c>
      <c r="AS1910">
        <v>82.231274514583035</v>
      </c>
      <c r="AT1910">
        <v>97.205358247200735</v>
      </c>
      <c r="AU1910">
        <v>97.263083612633466</v>
      </c>
      <c r="AV1910">
        <v>111.4534503985484</v>
      </c>
      <c r="AW1910">
        <v>117.78973753554853</v>
      </c>
      <c r="AX1910">
        <v>94.624541043799468</v>
      </c>
      <c r="AY1910">
        <v>79.9977742927734</v>
      </c>
      <c r="AZ1910">
        <v>81.997241537142514</v>
      </c>
      <c r="BA1910">
        <v>97.936826946545921</v>
      </c>
      <c r="BB1910">
        <v>103.48448411266851</v>
      </c>
      <c r="BC1910">
        <v>69.131085566027252</v>
      </c>
      <c r="BD1910">
        <v>86.017572825809793</v>
      </c>
      <c r="BE1910">
        <v>86.35476189056287</v>
      </c>
      <c r="BF1910">
        <v>67.393662505785059</v>
      </c>
      <c r="BG1910">
        <v>68.987727976212042</v>
      </c>
      <c r="BH1910">
        <v>81.577091810136636</v>
      </c>
      <c r="BI1910">
        <v>68.931084723357131</v>
      </c>
      <c r="BJ1910">
        <v>68.91739871057662</v>
      </c>
    </row>
    <row r="1911" spans="1:62">
      <c r="A1911">
        <v>106.65524928362461</v>
      </c>
      <c r="B1911">
        <v>84.368561399582035</v>
      </c>
      <c r="C1911">
        <v>85.519508283043677</v>
      </c>
      <c r="D1911">
        <v>78.686023832690083</v>
      </c>
      <c r="E1911">
        <v>57.761039230705862</v>
      </c>
      <c r="F1911">
        <v>100.49898175479413</v>
      </c>
      <c r="G1911">
        <v>94.870274794692705</v>
      </c>
      <c r="H1911">
        <v>98.016886079399356</v>
      </c>
      <c r="I1911">
        <v>52.028721928000181</v>
      </c>
      <c r="J1911">
        <v>99.242991339175745</v>
      </c>
      <c r="K1911">
        <v>92.50699670709318</v>
      </c>
      <c r="L1911">
        <v>96.399229812785393</v>
      </c>
      <c r="M1911">
        <v>94.288643760407282</v>
      </c>
      <c r="N1911">
        <v>75.172576366548384</v>
      </c>
      <c r="O1911">
        <v>84.867238375866265</v>
      </c>
      <c r="P1911">
        <v>84.049410386737023</v>
      </c>
      <c r="Q1911">
        <v>103.46178399091397</v>
      </c>
      <c r="R1911">
        <v>106.151577802318</v>
      </c>
      <c r="S1911">
        <v>98.915395098301119</v>
      </c>
      <c r="T1911">
        <v>87.182667868134061</v>
      </c>
      <c r="U1911">
        <v>89.005233149734394</v>
      </c>
      <c r="V1911">
        <v>68.536634738961581</v>
      </c>
      <c r="W1911">
        <v>67.64340393131765</v>
      </c>
      <c r="X1911">
        <v>97.374308528623018</v>
      </c>
      <c r="Y1911">
        <v>50.783192028363487</v>
      </c>
      <c r="Z1911">
        <v>59.441395099469432</v>
      </c>
      <c r="AA1911">
        <v>94.308691562222137</v>
      </c>
      <c r="AB1911">
        <v>59.62908407868337</v>
      </c>
      <c r="AC1911">
        <v>54.164183225832829</v>
      </c>
      <c r="AD1911">
        <v>57.12228961913285</v>
      </c>
      <c r="AE1911">
        <v>79.36937920479015</v>
      </c>
      <c r="AF1911">
        <v>45.902916292674348</v>
      </c>
      <c r="AG1911">
        <v>66.310129110345414</v>
      </c>
      <c r="AH1911">
        <v>64.086973615913422</v>
      </c>
      <c r="AI1911">
        <v>67.53328951960836</v>
      </c>
      <c r="AJ1911">
        <v>66.598636697892502</v>
      </c>
      <c r="AK1911">
        <v>110.90975667397636</v>
      </c>
      <c r="AL1911">
        <v>95.142152164864513</v>
      </c>
      <c r="AM1911">
        <v>84.929238532290242</v>
      </c>
      <c r="AN1911">
        <v>72.464765390547996</v>
      </c>
      <c r="AO1911">
        <v>131.58668483176584</v>
      </c>
      <c r="AP1911">
        <v>122.30733070380897</v>
      </c>
      <c r="AQ1911">
        <v>63.804223785163323</v>
      </c>
      <c r="AR1911">
        <v>77.811890872539337</v>
      </c>
      <c r="AS1911">
        <v>81.409232702229247</v>
      </c>
      <c r="AT1911">
        <v>97.782696426567838</v>
      </c>
      <c r="AU1911">
        <v>96.865355984518516</v>
      </c>
      <c r="AV1911">
        <v>111.71799540049818</v>
      </c>
      <c r="AW1911">
        <v>118.15101541526415</v>
      </c>
      <c r="AX1911">
        <v>95.296254538116969</v>
      </c>
      <c r="AY1911">
        <v>80.264358110757854</v>
      </c>
      <c r="AZ1911">
        <v>82.847403661569871</v>
      </c>
      <c r="BA1911">
        <v>112.41201069328777</v>
      </c>
      <c r="BB1911">
        <v>102.31898207495895</v>
      </c>
      <c r="BC1911">
        <v>68.191384248326528</v>
      </c>
      <c r="BD1911">
        <v>86.026338547138636</v>
      </c>
      <c r="BE1911">
        <v>86.43120697567943</v>
      </c>
      <c r="BF1911">
        <v>67.082119422504249</v>
      </c>
      <c r="BG1911">
        <v>68.681073581289297</v>
      </c>
      <c r="BH1911">
        <v>81.628440203282167</v>
      </c>
      <c r="BI1911">
        <v>68.908664560523945</v>
      </c>
      <c r="BJ1911">
        <v>68.647896445412911</v>
      </c>
    </row>
    <row r="1912" spans="1:62">
      <c r="A1912">
        <v>106.50868440321872</v>
      </c>
      <c r="B1912">
        <v>85.364842375618764</v>
      </c>
      <c r="C1912">
        <v>85.168808716136326</v>
      </c>
      <c r="D1912">
        <v>78.850636639886545</v>
      </c>
      <c r="E1912">
        <v>57.900732741073107</v>
      </c>
      <c r="F1912">
        <v>100.46774184474278</v>
      </c>
      <c r="G1912">
        <v>95.047438503048056</v>
      </c>
      <c r="H1912">
        <v>97.782821328396082</v>
      </c>
      <c r="I1912">
        <v>51.753448171508644</v>
      </c>
      <c r="J1912">
        <v>98.716930103135923</v>
      </c>
      <c r="K1912">
        <v>92.164681084605135</v>
      </c>
      <c r="L1912">
        <v>95.881592355119267</v>
      </c>
      <c r="M1912">
        <v>94.206890036767888</v>
      </c>
      <c r="N1912">
        <v>76.06929122521619</v>
      </c>
      <c r="O1912">
        <v>84.651282170601931</v>
      </c>
      <c r="P1912">
        <v>85.783236850636442</v>
      </c>
      <c r="Q1912">
        <v>111.04342474576629</v>
      </c>
      <c r="R1912">
        <v>105.96364740493362</v>
      </c>
      <c r="S1912">
        <v>98.571063431602497</v>
      </c>
      <c r="T1912">
        <v>87.762043984690848</v>
      </c>
      <c r="U1912">
        <v>89.370643647971434</v>
      </c>
      <c r="V1912">
        <v>68.370266724222049</v>
      </c>
      <c r="W1912">
        <v>67.23098479879674</v>
      </c>
      <c r="X1912">
        <v>94.866592605538841</v>
      </c>
      <c r="Y1912">
        <v>50.797920794348911</v>
      </c>
      <c r="Z1912">
        <v>58.969783681232776</v>
      </c>
      <c r="AA1912">
        <v>94.325744588731794</v>
      </c>
      <c r="AB1912">
        <v>59.46041220620166</v>
      </c>
      <c r="AC1912">
        <v>54.213971282558447</v>
      </c>
      <c r="AD1912">
        <v>57.39167162531448</v>
      </c>
      <c r="AE1912">
        <v>79.426305194909588</v>
      </c>
      <c r="AF1912">
        <v>46.165287380999594</v>
      </c>
      <c r="AG1912">
        <v>66.591503834200722</v>
      </c>
      <c r="AH1912">
        <v>64.045847475665667</v>
      </c>
      <c r="AI1912">
        <v>67.293752308958574</v>
      </c>
      <c r="AJ1912">
        <v>66.993281742470955</v>
      </c>
      <c r="AK1912">
        <v>109.29679218414215</v>
      </c>
      <c r="AL1912">
        <v>95.784229863420407</v>
      </c>
      <c r="AM1912">
        <v>84.540416068682575</v>
      </c>
      <c r="AN1912">
        <v>73.052849687860615</v>
      </c>
      <c r="AO1912">
        <v>132.56597090458089</v>
      </c>
      <c r="AP1912">
        <v>124.45642870753733</v>
      </c>
      <c r="AQ1912">
        <v>63.489666979382164</v>
      </c>
      <c r="AR1912">
        <v>77.875624673212386</v>
      </c>
      <c r="AS1912">
        <v>80.573820594764655</v>
      </c>
      <c r="AT1912">
        <v>97.386710145937599</v>
      </c>
      <c r="AU1912">
        <v>97.416293913736752</v>
      </c>
      <c r="AV1912">
        <v>111.01861127207185</v>
      </c>
      <c r="AW1912">
        <v>116.97574137066485</v>
      </c>
      <c r="AX1912">
        <v>95.403393033380482</v>
      </c>
      <c r="AY1912">
        <v>80.250230295393877</v>
      </c>
      <c r="AZ1912">
        <v>80.779399729182387</v>
      </c>
      <c r="BA1912">
        <v>96.340829725307785</v>
      </c>
      <c r="BB1912">
        <v>104.88132970627571</v>
      </c>
      <c r="BC1912">
        <v>68.099008654405978</v>
      </c>
      <c r="BD1912">
        <v>85.616491189292063</v>
      </c>
      <c r="BE1912">
        <v>85.518918751066678</v>
      </c>
      <c r="BF1912">
        <v>66.866716969832439</v>
      </c>
      <c r="BG1912">
        <v>69.217084869856379</v>
      </c>
      <c r="BH1912">
        <v>81.830367356907885</v>
      </c>
      <c r="BI1912">
        <v>68.893521339416822</v>
      </c>
      <c r="BJ1912">
        <v>68.572552092232314</v>
      </c>
    </row>
    <row r="1913" spans="1:62">
      <c r="A1913">
        <v>106.64686688372235</v>
      </c>
      <c r="B1913">
        <v>85.914135748695742</v>
      </c>
      <c r="C1913">
        <v>85.057253502344707</v>
      </c>
      <c r="D1913">
        <v>79.525170259755996</v>
      </c>
      <c r="E1913">
        <v>57.685786131630579</v>
      </c>
      <c r="F1913">
        <v>101.75796192555609</v>
      </c>
      <c r="G1913">
        <v>94.870916546220755</v>
      </c>
      <c r="H1913">
        <v>96.647485129484821</v>
      </c>
      <c r="I1913">
        <v>51.457772687472151</v>
      </c>
      <c r="J1913">
        <v>99.103829793129577</v>
      </c>
      <c r="K1913">
        <v>92.477347654097557</v>
      </c>
      <c r="L1913">
        <v>96.353194855215719</v>
      </c>
      <c r="M1913">
        <v>94.040523924825408</v>
      </c>
      <c r="N1913">
        <v>76.251091320842136</v>
      </c>
      <c r="O1913">
        <v>84.947639071792082</v>
      </c>
      <c r="P1913">
        <v>86.114339351687093</v>
      </c>
      <c r="Q1913">
        <v>111.77541728037461</v>
      </c>
      <c r="R1913">
        <v>106.18105648329127</v>
      </c>
      <c r="S1913">
        <v>98.555996579859965</v>
      </c>
      <c r="T1913">
        <v>87.224055865816197</v>
      </c>
      <c r="U1913">
        <v>89.403410086135622</v>
      </c>
      <c r="V1913">
        <v>67.599691705953546</v>
      </c>
      <c r="W1913">
        <v>67.594229521848433</v>
      </c>
      <c r="X1913">
        <v>99.625896166327237</v>
      </c>
      <c r="Y1913">
        <v>50.769946527118236</v>
      </c>
      <c r="Z1913">
        <v>59.459601602905792</v>
      </c>
      <c r="AA1913">
        <v>94.454319438401683</v>
      </c>
      <c r="AB1913">
        <v>59.181408361313643</v>
      </c>
      <c r="AC1913">
        <v>54.01106503720473</v>
      </c>
      <c r="AD1913">
        <v>56.951925733214956</v>
      </c>
      <c r="AE1913">
        <v>79.685243438172535</v>
      </c>
      <c r="AF1913">
        <v>46.206110475303767</v>
      </c>
      <c r="AG1913">
        <v>66.806631250315291</v>
      </c>
      <c r="AH1913">
        <v>64.632582268578403</v>
      </c>
      <c r="AI1913">
        <v>67.374562890150727</v>
      </c>
      <c r="AJ1913">
        <v>66.947550361783996</v>
      </c>
      <c r="AK1913">
        <v>110.9805691728759</v>
      </c>
      <c r="AL1913">
        <v>95.600101218350872</v>
      </c>
      <c r="AM1913">
        <v>83.695519107681804</v>
      </c>
      <c r="AN1913">
        <v>73.223739865437352</v>
      </c>
      <c r="AO1913">
        <v>132.54435407937257</v>
      </c>
      <c r="AP1913">
        <v>122.81949361070561</v>
      </c>
      <c r="AQ1913">
        <v>63.110501656891053</v>
      </c>
      <c r="AR1913">
        <v>77.222457736890746</v>
      </c>
      <c r="AS1913">
        <v>81.695904434152411</v>
      </c>
      <c r="AT1913">
        <v>97.264839080803284</v>
      </c>
      <c r="AU1913">
        <v>97.419858514593116</v>
      </c>
      <c r="AV1913">
        <v>111.07274791293064</v>
      </c>
      <c r="AW1913">
        <v>117.58231091935687</v>
      </c>
      <c r="AX1913">
        <v>95.978287600838144</v>
      </c>
      <c r="AY1913">
        <v>79.560192884810135</v>
      </c>
      <c r="AZ1913">
        <v>82.991876403503085</v>
      </c>
      <c r="BA1913">
        <v>112.28000907674652</v>
      </c>
      <c r="BB1913">
        <v>104.53645505444135</v>
      </c>
      <c r="BC1913">
        <v>67.995671824843498</v>
      </c>
      <c r="BD1913">
        <v>85.438746269080525</v>
      </c>
      <c r="BE1913">
        <v>86.124461934428396</v>
      </c>
      <c r="BF1913">
        <v>66.883347051806226</v>
      </c>
      <c r="BG1913">
        <v>68.71230919690278</v>
      </c>
      <c r="BH1913">
        <v>81.444163048648036</v>
      </c>
      <c r="BI1913">
        <v>69.027889590772332</v>
      </c>
      <c r="BJ1913">
        <v>68.857045128361008</v>
      </c>
    </row>
    <row r="1914" spans="1:62">
      <c r="A1914">
        <v>106.76167279170046</v>
      </c>
      <c r="B1914">
        <v>85.181545646668283</v>
      </c>
      <c r="C1914">
        <v>85.27025706773226</v>
      </c>
      <c r="D1914">
        <v>79.767567607206175</v>
      </c>
      <c r="E1914">
        <v>58.199927378185109</v>
      </c>
      <c r="F1914">
        <v>102.23294178248847</v>
      </c>
      <c r="G1914">
        <v>94.931664897532315</v>
      </c>
      <c r="H1914">
        <v>95.262580965357088</v>
      </c>
      <c r="I1914">
        <v>52.038296918989232</v>
      </c>
      <c r="J1914">
        <v>99.852381103303173</v>
      </c>
      <c r="K1914">
        <v>92.693193750932394</v>
      </c>
      <c r="L1914">
        <v>96.468649549701979</v>
      </c>
      <c r="M1914">
        <v>94.077415533307402</v>
      </c>
      <c r="N1914">
        <v>75.535006519994369</v>
      </c>
      <c r="O1914">
        <v>85.102574502035523</v>
      </c>
      <c r="P1914">
        <v>87.736492428944857</v>
      </c>
      <c r="Q1914">
        <v>110.81785724859247</v>
      </c>
      <c r="R1914">
        <v>108.44054530124848</v>
      </c>
      <c r="S1914">
        <v>99.081578544895521</v>
      </c>
      <c r="T1914">
        <v>87.471707811718048</v>
      </c>
      <c r="U1914">
        <v>89.704508596405347</v>
      </c>
      <c r="V1914">
        <v>67.101933060388916</v>
      </c>
      <c r="W1914">
        <v>67.651245689507121</v>
      </c>
      <c r="X1914">
        <v>104.02152665395123</v>
      </c>
      <c r="Y1914">
        <v>50.62264665190834</v>
      </c>
      <c r="Z1914">
        <v>58.930578496494974</v>
      </c>
      <c r="AA1914">
        <v>94.676557349308865</v>
      </c>
      <c r="AB1914">
        <v>59.300035521706128</v>
      </c>
      <c r="AC1914">
        <v>54.15355417252033</v>
      </c>
      <c r="AD1914">
        <v>57.01158769342964</v>
      </c>
      <c r="AE1914">
        <v>79.854245302210472</v>
      </c>
      <c r="AF1914">
        <v>45.54284957803813</v>
      </c>
      <c r="AG1914">
        <v>66.850141088577033</v>
      </c>
      <c r="AH1914">
        <v>64.087009832149434</v>
      </c>
      <c r="AI1914">
        <v>67.436140117011746</v>
      </c>
      <c r="AJ1914">
        <v>66.942892496121615</v>
      </c>
      <c r="AK1914">
        <v>108.93765088288369</v>
      </c>
      <c r="AL1914">
        <v>95.467139992581153</v>
      </c>
      <c r="AM1914">
        <v>83.302475462673158</v>
      </c>
      <c r="AN1914">
        <v>73.511607103986805</v>
      </c>
      <c r="AO1914">
        <v>132.54435407937257</v>
      </c>
      <c r="AP1914">
        <v>121.90540211843667</v>
      </c>
      <c r="AQ1914">
        <v>63.256771488795934</v>
      </c>
      <c r="AR1914">
        <v>77.027660023235157</v>
      </c>
      <c r="AS1914">
        <v>79.661528663655005</v>
      </c>
      <c r="AT1914">
        <v>98.054477445152571</v>
      </c>
      <c r="AU1914">
        <v>97.625415398207892</v>
      </c>
      <c r="AV1914">
        <v>111.03895727154718</v>
      </c>
      <c r="AW1914">
        <v>117.84799187621419</v>
      </c>
      <c r="AX1914">
        <v>96.19300691159853</v>
      </c>
      <c r="AY1914">
        <v>79.327669548290558</v>
      </c>
      <c r="AZ1914">
        <v>85.375596230298981</v>
      </c>
      <c r="BA1914">
        <v>114.51972647339633</v>
      </c>
      <c r="BB1914">
        <v>105.40704129823375</v>
      </c>
      <c r="BC1914">
        <v>69.366731541854676</v>
      </c>
      <c r="BD1914">
        <v>85.500079661163852</v>
      </c>
      <c r="BE1914">
        <v>86.695797551308502</v>
      </c>
      <c r="BF1914">
        <v>66.439824764861157</v>
      </c>
      <c r="BG1914">
        <v>68.918462149397556</v>
      </c>
      <c r="BH1914">
        <v>81.985776614042692</v>
      </c>
      <c r="BI1914">
        <v>69.1975401628154</v>
      </c>
      <c r="BJ1914">
        <v>68.780260928627897</v>
      </c>
    </row>
    <row r="1915" spans="1:62">
      <c r="A1915">
        <v>106.58681249519979</v>
      </c>
      <c r="B1915">
        <v>84.563179719303065</v>
      </c>
      <c r="C1915">
        <v>85.416540926371226</v>
      </c>
      <c r="D1915">
        <v>79.821641530513361</v>
      </c>
      <c r="E1915">
        <v>57.776321999736574</v>
      </c>
      <c r="F1915">
        <v>102.81355041116834</v>
      </c>
      <c r="G1915">
        <v>95.479150322458395</v>
      </c>
      <c r="H1915">
        <v>97.608050409570509</v>
      </c>
      <c r="I1915">
        <v>52.242847702787728</v>
      </c>
      <c r="J1915">
        <v>99.810526443059175</v>
      </c>
      <c r="K1915">
        <v>93.487887748533737</v>
      </c>
      <c r="L1915">
        <v>95.821287041513685</v>
      </c>
      <c r="M1915">
        <v>94.184863812811656</v>
      </c>
      <c r="N1915">
        <v>75.508499526161572</v>
      </c>
      <c r="O1915">
        <v>85.018752492650719</v>
      </c>
      <c r="P1915">
        <v>89.579711316245223</v>
      </c>
      <c r="Q1915">
        <v>111.54798931078516</v>
      </c>
      <c r="R1915">
        <v>105.99554559271932</v>
      </c>
      <c r="S1915">
        <v>98.896072274351837</v>
      </c>
      <c r="T1915">
        <v>87.387627051194343</v>
      </c>
      <c r="U1915">
        <v>89.920827840687593</v>
      </c>
      <c r="V1915">
        <v>67.199667366723801</v>
      </c>
      <c r="W1915">
        <v>67.603173971405027</v>
      </c>
      <c r="X1915">
        <v>104.53030141014833</v>
      </c>
      <c r="Y1915">
        <v>50.286003907929519</v>
      </c>
      <c r="Z1915">
        <v>59.223052535815221</v>
      </c>
      <c r="AA1915">
        <v>95.08732812600411</v>
      </c>
      <c r="AB1915">
        <v>59.718088124642271</v>
      </c>
      <c r="AC1915">
        <v>53.792390515040182</v>
      </c>
      <c r="AD1915">
        <v>56.641783483608613</v>
      </c>
      <c r="AE1915">
        <v>79.592133543251236</v>
      </c>
      <c r="AF1915">
        <v>45.144601213482765</v>
      </c>
      <c r="AG1915">
        <v>66.150872554436077</v>
      </c>
      <c r="AH1915">
        <v>63.918515156730173</v>
      </c>
      <c r="AI1915">
        <v>66.668995786323848</v>
      </c>
      <c r="AJ1915">
        <v>66.755650580240214</v>
      </c>
      <c r="AK1915">
        <v>109.99604939361983</v>
      </c>
      <c r="AL1915">
        <v>95.575804099266776</v>
      </c>
      <c r="AM1915">
        <v>83.179578626694877</v>
      </c>
      <c r="AN1915">
        <v>73.358010684643332</v>
      </c>
      <c r="AO1915">
        <v>132.71721823406099</v>
      </c>
      <c r="AP1915">
        <v>123.11172442318615</v>
      </c>
      <c r="AQ1915">
        <v>64.820156222390239</v>
      </c>
      <c r="AR1915">
        <v>77.336401147809426</v>
      </c>
      <c r="AS1915">
        <v>79.37372803205875</v>
      </c>
      <c r="AT1915">
        <v>98.063543928005259</v>
      </c>
      <c r="AU1915">
        <v>97.299939531116777</v>
      </c>
      <c r="AV1915">
        <v>110.91005091706705</v>
      </c>
      <c r="AW1915">
        <v>117.92533778352741</v>
      </c>
      <c r="AX1915">
        <v>96.233892554140937</v>
      </c>
      <c r="AY1915">
        <v>79.507627241375459</v>
      </c>
      <c r="AZ1915">
        <v>82.986039383123611</v>
      </c>
      <c r="BA1915">
        <v>113.54490677443195</v>
      </c>
      <c r="BB1915">
        <v>104.39409448382888</v>
      </c>
      <c r="BC1915">
        <v>68.649870150244681</v>
      </c>
      <c r="BD1915">
        <v>85.758672052378571</v>
      </c>
      <c r="BE1915">
        <v>86.938948208205574</v>
      </c>
      <c r="BF1915">
        <v>66.012283408799462</v>
      </c>
      <c r="BG1915">
        <v>68.807963148471842</v>
      </c>
      <c r="BH1915">
        <v>81.382892051090067</v>
      </c>
      <c r="BI1915">
        <v>69.311105416822102</v>
      </c>
      <c r="BJ1915">
        <v>69.017131067087107</v>
      </c>
    </row>
    <row r="1916" spans="1:62">
      <c r="A1916">
        <v>107.31362285798463</v>
      </c>
      <c r="B1916">
        <v>85.43329765455033</v>
      </c>
      <c r="C1916">
        <v>85.667132748501103</v>
      </c>
      <c r="D1916">
        <v>79.938816778371901</v>
      </c>
      <c r="E1916">
        <v>57.898613832106733</v>
      </c>
      <c r="F1916">
        <v>103.47937437115107</v>
      </c>
      <c r="G1916">
        <v>95.41432497040293</v>
      </c>
      <c r="H1916">
        <v>97.762674176910025</v>
      </c>
      <c r="I1916">
        <v>51.692455900090977</v>
      </c>
      <c r="J1916">
        <v>100.45639319426427</v>
      </c>
      <c r="K1916">
        <v>92.213169605533793</v>
      </c>
      <c r="L1916">
        <v>95.669159460581312</v>
      </c>
      <c r="M1916">
        <v>93.556487974809414</v>
      </c>
      <c r="N1916">
        <v>75.63396545401929</v>
      </c>
      <c r="O1916">
        <v>85.108058960544497</v>
      </c>
      <c r="P1916">
        <v>88.959215860387374</v>
      </c>
      <c r="Q1916">
        <v>110.94138661679811</v>
      </c>
      <c r="R1916">
        <v>106.56205605840965</v>
      </c>
      <c r="S1916">
        <v>98.680285170751347</v>
      </c>
      <c r="T1916">
        <v>86.613295026309586</v>
      </c>
      <c r="U1916">
        <v>90.176814471303558</v>
      </c>
      <c r="V1916">
        <v>66.708178621145365</v>
      </c>
      <c r="W1916">
        <v>68.006228619700622</v>
      </c>
      <c r="X1916">
        <v>108.61111551338352</v>
      </c>
      <c r="Y1916">
        <v>50.427938765529049</v>
      </c>
      <c r="Z1916">
        <v>59.190200995077284</v>
      </c>
      <c r="AA1916">
        <v>95.470389199837058</v>
      </c>
      <c r="AB1916">
        <v>59.348641836858597</v>
      </c>
      <c r="AC1916">
        <v>54.238463775687826</v>
      </c>
      <c r="AD1916">
        <v>56.441046170708056</v>
      </c>
      <c r="AE1916">
        <v>79.430369904554368</v>
      </c>
      <c r="AF1916">
        <v>44.851769248527916</v>
      </c>
      <c r="AG1916">
        <v>65.920230711068385</v>
      </c>
      <c r="AH1916">
        <v>64.162106192156159</v>
      </c>
      <c r="AI1916">
        <v>67.365793636534207</v>
      </c>
      <c r="AJ1916">
        <v>67.758097486213629</v>
      </c>
      <c r="AK1916">
        <v>111.88430337741151</v>
      </c>
      <c r="AL1916">
        <v>94.811427323407116</v>
      </c>
      <c r="AM1916">
        <v>83.624348543528299</v>
      </c>
      <c r="AN1916">
        <v>73.504261062083003</v>
      </c>
      <c r="AO1916">
        <v>132.71721823406099</v>
      </c>
      <c r="AP1916">
        <v>120.9960653536247</v>
      </c>
      <c r="AQ1916">
        <v>64.04537993742278</v>
      </c>
      <c r="AR1916">
        <v>77.001490705061428</v>
      </c>
      <c r="AS1916">
        <v>79.146754481959292</v>
      </c>
      <c r="AT1916">
        <v>98.048159065876888</v>
      </c>
      <c r="AU1916">
        <v>97.320674820252535</v>
      </c>
      <c r="AV1916">
        <v>110.51301224719306</v>
      </c>
      <c r="AW1916">
        <v>117.08327236970855</v>
      </c>
      <c r="AX1916">
        <v>96.214587285078068</v>
      </c>
      <c r="AY1916">
        <v>79.163173855563244</v>
      </c>
      <c r="AZ1916">
        <v>81.261536318540081</v>
      </c>
      <c r="BA1916">
        <v>115.5236053567635</v>
      </c>
      <c r="BB1916">
        <v>104.32243624039397</v>
      </c>
      <c r="BC1916">
        <v>68.763434105653388</v>
      </c>
      <c r="BD1916">
        <v>85.243242425327011</v>
      </c>
      <c r="BE1916">
        <v>87.149928491830835</v>
      </c>
      <c r="BF1916">
        <v>66.945685237149689</v>
      </c>
      <c r="BG1916">
        <v>68.638994860674217</v>
      </c>
      <c r="BH1916">
        <v>81.290438216605821</v>
      </c>
      <c r="BI1916">
        <v>69.462187022382182</v>
      </c>
      <c r="BJ1916">
        <v>69.589614988210599</v>
      </c>
    </row>
    <row r="1917" spans="1:62">
      <c r="A1917">
        <v>107.15666630307213</v>
      </c>
      <c r="B1917">
        <v>86.129221982799592</v>
      </c>
      <c r="C1917">
        <v>85.632534372039558</v>
      </c>
      <c r="D1917">
        <v>79.641553943545858</v>
      </c>
      <c r="E1917">
        <v>58.549110137405947</v>
      </c>
      <c r="F1917">
        <v>103.31038147316667</v>
      </c>
      <c r="G1917">
        <v>95.996298589638329</v>
      </c>
      <c r="H1917">
        <v>94.593919658256411</v>
      </c>
      <c r="I1917">
        <v>51.882803195887789</v>
      </c>
      <c r="J1917">
        <v>102.02248086003985</v>
      </c>
      <c r="K1917">
        <v>93.008832718197084</v>
      </c>
      <c r="L1917">
        <v>95.038025299194246</v>
      </c>
      <c r="M1917">
        <v>93.359865778489777</v>
      </c>
      <c r="N1917">
        <v>74.861817396347533</v>
      </c>
      <c r="O1917">
        <v>84.929642060271618</v>
      </c>
      <c r="P1917">
        <v>90.093647554751627</v>
      </c>
      <c r="Q1917">
        <v>111.05929067206517</v>
      </c>
      <c r="R1917">
        <v>106.16191217507978</v>
      </c>
      <c r="S1917">
        <v>98.771681760993872</v>
      </c>
      <c r="T1917">
        <v>87.181949286080382</v>
      </c>
      <c r="U1917">
        <v>89.453530205182773</v>
      </c>
      <c r="V1917">
        <v>66.671371428611778</v>
      </c>
      <c r="W1917">
        <v>67.692873596878471</v>
      </c>
      <c r="X1917">
        <v>109.3567019767531</v>
      </c>
      <c r="Y1917">
        <v>49.837531077253104</v>
      </c>
      <c r="Z1917">
        <v>59.101235141327372</v>
      </c>
      <c r="AA1917">
        <v>95.579205097149142</v>
      </c>
      <c r="AB1917">
        <v>59.288633415995065</v>
      </c>
      <c r="AC1917">
        <v>53.954415276728454</v>
      </c>
      <c r="AD1917">
        <v>56.447493895896471</v>
      </c>
      <c r="AE1917">
        <v>79.704809434200811</v>
      </c>
      <c r="AF1917">
        <v>44.876518764603226</v>
      </c>
      <c r="AG1917">
        <v>65.94860518348942</v>
      </c>
      <c r="AH1917">
        <v>63.716352490132351</v>
      </c>
      <c r="AI1917">
        <v>66.289436319168459</v>
      </c>
      <c r="AJ1917">
        <v>66.490959965908829</v>
      </c>
      <c r="AK1917">
        <v>109.09112575059433</v>
      </c>
      <c r="AL1917">
        <v>94.92558278756546</v>
      </c>
      <c r="AM1917">
        <v>84.890417351226219</v>
      </c>
      <c r="AN1917">
        <v>73.951165595983042</v>
      </c>
      <c r="AO1917">
        <v>132.20386448330089</v>
      </c>
      <c r="AP1917">
        <v>123.07060685853367</v>
      </c>
      <c r="AQ1917">
        <v>64.572827776359446</v>
      </c>
      <c r="AR1917">
        <v>77.788621666777843</v>
      </c>
      <c r="AS1917">
        <v>77.824070031281934</v>
      </c>
      <c r="AT1917">
        <v>98.302131870397545</v>
      </c>
      <c r="AU1917">
        <v>97.989741095939181</v>
      </c>
      <c r="AV1917">
        <v>111.02392757445918</v>
      </c>
      <c r="AW1917">
        <v>117.78098490583001</v>
      </c>
      <c r="AX1917">
        <v>96.678590305183349</v>
      </c>
      <c r="AY1917">
        <v>79.472990138070244</v>
      </c>
      <c r="AZ1917">
        <v>81.672013671900388</v>
      </c>
      <c r="BA1917">
        <v>115.19198270513031</v>
      </c>
      <c r="BB1917">
        <v>104.17905110514734</v>
      </c>
      <c r="BC1917">
        <v>69.952638843586925</v>
      </c>
      <c r="BD1917">
        <v>87.258799574492542</v>
      </c>
      <c r="BE1917">
        <v>87.552194214880245</v>
      </c>
      <c r="BF1917">
        <v>65.680324075485544</v>
      </c>
      <c r="BG1917">
        <v>69.082736153829643</v>
      </c>
      <c r="BH1917">
        <v>81.140567032600316</v>
      </c>
      <c r="BI1917">
        <v>69.704694827255565</v>
      </c>
      <c r="BJ1917">
        <v>69.82706383786882</v>
      </c>
    </row>
    <row r="1918" spans="1:62">
      <c r="A1918">
        <v>107.56729289617151</v>
      </c>
      <c r="B1918">
        <v>85.080167476416406</v>
      </c>
      <c r="C1918">
        <v>86.176159702156781</v>
      </c>
      <c r="D1918">
        <v>78.616270030357654</v>
      </c>
      <c r="E1918">
        <v>58.384052311770155</v>
      </c>
      <c r="F1918">
        <v>103.45958663531968</v>
      </c>
      <c r="G1918">
        <v>96.934420311361762</v>
      </c>
      <c r="H1918">
        <v>93.333451302165884</v>
      </c>
      <c r="I1918">
        <v>51.674787032492503</v>
      </c>
      <c r="J1918">
        <v>102.28305879010604</v>
      </c>
      <c r="K1918">
        <v>91.789674941352729</v>
      </c>
      <c r="L1918">
        <v>94.588843691609682</v>
      </c>
      <c r="M1918">
        <v>93.49860837079774</v>
      </c>
      <c r="N1918">
        <v>74.717290141867664</v>
      </c>
      <c r="O1918">
        <v>85.628849735998585</v>
      </c>
      <c r="P1918">
        <v>89.32653679820298</v>
      </c>
      <c r="Q1918">
        <v>112.00252448906893</v>
      </c>
      <c r="R1918">
        <v>106.19850944664432</v>
      </c>
      <c r="S1918">
        <v>98.676245153323038</v>
      </c>
      <c r="T1918">
        <v>86.421561655891523</v>
      </c>
      <c r="U1918">
        <v>89.205777355036915</v>
      </c>
      <c r="V1918">
        <v>67.281160340720945</v>
      </c>
      <c r="W1918">
        <v>67.921186348355064</v>
      </c>
      <c r="X1918">
        <v>109.18046274417704</v>
      </c>
      <c r="Y1918">
        <v>49.936428547321832</v>
      </c>
      <c r="Z1918">
        <v>59.435362079439265</v>
      </c>
      <c r="AA1918">
        <v>95.754944923583821</v>
      </c>
      <c r="AB1918">
        <v>59.135354976360915</v>
      </c>
      <c r="AC1918">
        <v>54.192786012964845</v>
      </c>
      <c r="AD1918">
        <v>56.391453291453615</v>
      </c>
      <c r="AE1918">
        <v>80.317078647463205</v>
      </c>
      <c r="AF1918">
        <v>44.496560962715762</v>
      </c>
      <c r="AG1918">
        <v>65.166624179501056</v>
      </c>
      <c r="AH1918">
        <v>63.736538789246303</v>
      </c>
      <c r="AI1918">
        <v>67.465957801589468</v>
      </c>
      <c r="AJ1918">
        <v>67.329808995416712</v>
      </c>
      <c r="AK1918">
        <v>109.1429594465781</v>
      </c>
      <c r="AL1918">
        <v>94.889688750551613</v>
      </c>
      <c r="AM1918">
        <v>86.872532813049659</v>
      </c>
      <c r="AN1918">
        <v>74.25796096732148</v>
      </c>
      <c r="AO1918">
        <v>132.72242597765398</v>
      </c>
      <c r="AP1918">
        <v>122.10070241889726</v>
      </c>
      <c r="AQ1918">
        <v>65.270351309022089</v>
      </c>
      <c r="AR1918">
        <v>77.635111284233915</v>
      </c>
      <c r="AS1918">
        <v>77.793354919816565</v>
      </c>
      <c r="AT1918">
        <v>98.84816390807741</v>
      </c>
      <c r="AU1918">
        <v>98.562645484198569</v>
      </c>
      <c r="AV1918">
        <v>110.56281308168988</v>
      </c>
      <c r="AW1918">
        <v>117.24930907767401</v>
      </c>
      <c r="AX1918">
        <v>97.090037126041665</v>
      </c>
      <c r="AY1918">
        <v>79.018022198219299</v>
      </c>
      <c r="AZ1918">
        <v>82.364916911418817</v>
      </c>
      <c r="BA1918">
        <v>115.15517587242199</v>
      </c>
      <c r="BB1918">
        <v>103.85502634673438</v>
      </c>
      <c r="BC1918">
        <v>68.976963991474037</v>
      </c>
      <c r="BD1918">
        <v>85.887073047169892</v>
      </c>
      <c r="BE1918">
        <v>87.268702345771217</v>
      </c>
      <c r="BF1918">
        <v>65.783806393410572</v>
      </c>
      <c r="BG1918">
        <v>69.102886164434508</v>
      </c>
      <c r="BH1918">
        <v>80.557206241219362</v>
      </c>
      <c r="BI1918">
        <v>69.761083928832008</v>
      </c>
      <c r="BJ1918">
        <v>70.475107886386141</v>
      </c>
    </row>
    <row r="1919" spans="1:62">
      <c r="A1919">
        <v>107.69836599366513</v>
      </c>
      <c r="B1919">
        <v>85.331283175577568</v>
      </c>
      <c r="C1919">
        <v>85.912620303255878</v>
      </c>
      <c r="D1919">
        <v>79.732443240767751</v>
      </c>
      <c r="E1919">
        <v>59.024916974163681</v>
      </c>
      <c r="F1919">
        <v>103.22133219830698</v>
      </c>
      <c r="G1919">
        <v>96.559885879010793</v>
      </c>
      <c r="H1919">
        <v>95.533263705923218</v>
      </c>
      <c r="I1919">
        <v>51.699970604233016</v>
      </c>
      <c r="J1919">
        <v>101.17105340573787</v>
      </c>
      <c r="K1919">
        <v>92.508197618506344</v>
      </c>
      <c r="L1919">
        <v>93.549611625399564</v>
      </c>
      <c r="M1919">
        <v>93.02499092267054</v>
      </c>
      <c r="N1919">
        <v>73.961009030188762</v>
      </c>
      <c r="O1919">
        <v>84.464592016810357</v>
      </c>
      <c r="P1919">
        <v>90.209343488250767</v>
      </c>
      <c r="Q1919">
        <v>110.64410523007723</v>
      </c>
      <c r="R1919">
        <v>106.59871607144355</v>
      </c>
      <c r="S1919">
        <v>98.85361565800369</v>
      </c>
      <c r="T1919">
        <v>88.121538307555568</v>
      </c>
      <c r="U1919">
        <v>90.047204256940262</v>
      </c>
      <c r="V1919">
        <v>66.747781498569992</v>
      </c>
      <c r="W1919">
        <v>68.301839785522006</v>
      </c>
      <c r="X1919">
        <v>111.26714982624839</v>
      </c>
      <c r="Y1919">
        <v>50.200321470987056</v>
      </c>
      <c r="Z1919">
        <v>59.324613066759582</v>
      </c>
      <c r="AA1919">
        <v>95.9761892200397</v>
      </c>
      <c r="AB1919">
        <v>59.036269850962917</v>
      </c>
      <c r="AC1919">
        <v>54.674796084744131</v>
      </c>
      <c r="AD1919">
        <v>55.841033684379838</v>
      </c>
      <c r="AE1919">
        <v>80.954357458517094</v>
      </c>
      <c r="AF1919">
        <v>44.461694724370304</v>
      </c>
      <c r="AG1919">
        <v>64.760785835139302</v>
      </c>
      <c r="AH1919">
        <v>63.268772043266878</v>
      </c>
      <c r="AI1919">
        <v>67.397160046648267</v>
      </c>
      <c r="AJ1919">
        <v>67.057766004287515</v>
      </c>
      <c r="AK1919">
        <v>108.3990478676503</v>
      </c>
      <c r="AL1919">
        <v>94.443148092766108</v>
      </c>
      <c r="AM1919">
        <v>82.907693586164498</v>
      </c>
      <c r="AN1919">
        <v>74.120226546289587</v>
      </c>
      <c r="AO1919">
        <v>132.72242597765398</v>
      </c>
      <c r="AP1919">
        <v>121.31756600423699</v>
      </c>
      <c r="AQ1919">
        <v>64.576738619451959</v>
      </c>
      <c r="AR1919">
        <v>78.346434915049457</v>
      </c>
      <c r="AS1919">
        <v>77.188673830072034</v>
      </c>
      <c r="AT1919">
        <v>98.201524833907612</v>
      </c>
      <c r="AU1919">
        <v>98.547845360094684</v>
      </c>
      <c r="AV1919">
        <v>110.15283575095576</v>
      </c>
      <c r="AW1919">
        <v>117.68520195851464</v>
      </c>
      <c r="AX1919">
        <v>96.893641464909734</v>
      </c>
      <c r="AY1919">
        <v>79.41506829909035</v>
      </c>
      <c r="AZ1919">
        <v>82.95096599759917</v>
      </c>
      <c r="BA1919">
        <v>113.80703659742773</v>
      </c>
      <c r="BB1919">
        <v>103.54025512923836</v>
      </c>
      <c r="BC1919">
        <v>69.021949412721284</v>
      </c>
      <c r="BD1919">
        <v>86.560650367812016</v>
      </c>
      <c r="BE1919">
        <v>88.162629218446554</v>
      </c>
      <c r="BF1919">
        <v>65.757081846045196</v>
      </c>
      <c r="BG1919">
        <v>69.339852972104836</v>
      </c>
      <c r="BH1919">
        <v>79.986977857043868</v>
      </c>
      <c r="BI1919">
        <v>68.626392619775316</v>
      </c>
      <c r="BJ1919">
        <v>71.279150303636001</v>
      </c>
    </row>
    <row r="1920" spans="1:62">
      <c r="A1920">
        <v>107.7202388557745</v>
      </c>
      <c r="B1920">
        <v>85.224304036977443</v>
      </c>
      <c r="C1920">
        <v>86.646958853954402</v>
      </c>
      <c r="D1920">
        <v>79.231236146940049</v>
      </c>
      <c r="E1920">
        <v>58.674746751665907</v>
      </c>
      <c r="F1920">
        <v>103.28587380627076</v>
      </c>
      <c r="G1920">
        <v>96.55017035579354</v>
      </c>
      <c r="H1920">
        <v>95.716756285416594</v>
      </c>
      <c r="I1920">
        <v>52.028241964137486</v>
      </c>
      <c r="J1920">
        <v>103.16666693138558</v>
      </c>
      <c r="K1920">
        <v>92.027324884704527</v>
      </c>
      <c r="L1920">
        <v>93.696837301762599</v>
      </c>
      <c r="M1920">
        <v>93.646155414268151</v>
      </c>
      <c r="N1920">
        <v>74.676406399848588</v>
      </c>
      <c r="O1920">
        <v>84.890474424289479</v>
      </c>
      <c r="P1920">
        <v>91.278856711021461</v>
      </c>
      <c r="Q1920">
        <v>109.94131616955372</v>
      </c>
      <c r="R1920">
        <v>106.06396079043576</v>
      </c>
      <c r="S1920">
        <v>98.931358806528877</v>
      </c>
      <c r="T1920">
        <v>86.445516750922664</v>
      </c>
      <c r="U1920">
        <v>89.217307802841674</v>
      </c>
      <c r="V1920">
        <v>66.839273336213935</v>
      </c>
      <c r="W1920">
        <v>67.730542673566717</v>
      </c>
      <c r="X1920">
        <v>111.02533591080874</v>
      </c>
      <c r="Y1920">
        <v>49.798206557552938</v>
      </c>
      <c r="Z1920">
        <v>59.467982217035534</v>
      </c>
      <c r="AA1920">
        <v>95.647384885556463</v>
      </c>
      <c r="AB1920">
        <v>58.508162159373001</v>
      </c>
      <c r="AC1920">
        <v>54.809793481577408</v>
      </c>
      <c r="AD1920">
        <v>55.943300761774836</v>
      </c>
      <c r="AE1920">
        <v>80.571673983769514</v>
      </c>
      <c r="AF1920">
        <v>44.578222036807759</v>
      </c>
      <c r="AG1920">
        <v>64.340006767110964</v>
      </c>
      <c r="AH1920">
        <v>63.445230750608651</v>
      </c>
      <c r="AI1920">
        <v>67.816862998913592</v>
      </c>
      <c r="AJ1920">
        <v>66.852742728691567</v>
      </c>
      <c r="AK1920">
        <v>109.04807226772181</v>
      </c>
      <c r="AL1920">
        <v>94.575934297479421</v>
      </c>
      <c r="AM1920">
        <v>83.129984565735953</v>
      </c>
      <c r="AN1920">
        <v>74.392141325316857</v>
      </c>
      <c r="AO1920">
        <v>132.36108962018221</v>
      </c>
      <c r="AP1920">
        <v>120.53349782114275</v>
      </c>
      <c r="AQ1920">
        <v>63.698049227199263</v>
      </c>
      <c r="AR1920">
        <v>78.584495382911385</v>
      </c>
      <c r="AS1920">
        <v>77.082889352716947</v>
      </c>
      <c r="AT1920">
        <v>98.803672063288531</v>
      </c>
      <c r="AU1920">
        <v>99.406801479476584</v>
      </c>
      <c r="AV1920">
        <v>109.37578197379484</v>
      </c>
      <c r="AW1920">
        <v>117.65715310640572</v>
      </c>
      <c r="AX1920">
        <v>96.90815781231511</v>
      </c>
      <c r="AY1920">
        <v>78.914843766622596</v>
      </c>
      <c r="AZ1920">
        <v>82.634015443327584</v>
      </c>
      <c r="BA1920">
        <v>112.55384809032067</v>
      </c>
      <c r="BB1920">
        <v>103.96620311805664</v>
      </c>
      <c r="BC1920">
        <v>69.309373739670761</v>
      </c>
      <c r="BD1920">
        <v>88.212707777384395</v>
      </c>
      <c r="BE1920">
        <v>88.336620668403427</v>
      </c>
      <c r="BF1920">
        <v>65.582110461924984</v>
      </c>
      <c r="BG1920">
        <v>69.26529128659871</v>
      </c>
      <c r="BH1920">
        <v>79.740180470922269</v>
      </c>
      <c r="BI1920">
        <v>69.060023107972441</v>
      </c>
      <c r="BJ1920">
        <v>71.747818227526992</v>
      </c>
    </row>
    <row r="1921" spans="1:62">
      <c r="A1921">
        <v>107.7141346413196</v>
      </c>
      <c r="B1921">
        <v>85.434786636570692</v>
      </c>
      <c r="C1921">
        <v>86.394534676256399</v>
      </c>
      <c r="D1921">
        <v>78.448996824396005</v>
      </c>
      <c r="E1921">
        <v>59.308714242504266</v>
      </c>
      <c r="F1921">
        <v>102.70358034461871</v>
      </c>
      <c r="G1921">
        <v>96.58566920326065</v>
      </c>
      <c r="H1921">
        <v>94.230140381748797</v>
      </c>
      <c r="I1921">
        <v>52.062311240553448</v>
      </c>
      <c r="J1921">
        <v>102.62525136565333</v>
      </c>
      <c r="K1921">
        <v>92.059366680449543</v>
      </c>
      <c r="L1921">
        <v>93.733154138191651</v>
      </c>
      <c r="M1921">
        <v>93.300001181922212</v>
      </c>
      <c r="N1921">
        <v>74.244195409610668</v>
      </c>
      <c r="O1921">
        <v>84.627596361091776</v>
      </c>
      <c r="P1921">
        <v>92.559560762282004</v>
      </c>
      <c r="Q1921">
        <v>110.18347394423971</v>
      </c>
      <c r="R1921">
        <v>106.9201239233394</v>
      </c>
      <c r="S1921">
        <v>98.962618247679856</v>
      </c>
      <c r="T1921">
        <v>86.229297229321446</v>
      </c>
      <c r="U1921">
        <v>89.198106677806919</v>
      </c>
      <c r="V1921">
        <v>66.997610764514846</v>
      </c>
      <c r="W1921">
        <v>67.116644090246353</v>
      </c>
      <c r="X1921">
        <v>110.89983355822683</v>
      </c>
      <c r="Y1921">
        <v>49.824969596004536</v>
      </c>
      <c r="Z1921">
        <v>60.010483794650852</v>
      </c>
      <c r="AA1921">
        <v>96.003586790540439</v>
      </c>
      <c r="AB1921">
        <v>58.586948924778206</v>
      </c>
      <c r="AC1921">
        <v>54.71660272403922</v>
      </c>
      <c r="AD1921">
        <v>55.685495235010038</v>
      </c>
      <c r="AE1921">
        <v>81.569632782708524</v>
      </c>
      <c r="AF1921">
        <v>44.155703175937489</v>
      </c>
      <c r="AG1921">
        <v>63.957068490624827</v>
      </c>
      <c r="AH1921">
        <v>62.65968318907499</v>
      </c>
      <c r="AI1921">
        <v>68.440163725471393</v>
      </c>
      <c r="AJ1921">
        <v>66.24928893482884</v>
      </c>
      <c r="AK1921">
        <v>109.9632457161069</v>
      </c>
      <c r="AL1921">
        <v>93.312853290961939</v>
      </c>
      <c r="AM1921">
        <v>83.565959220822862</v>
      </c>
      <c r="AN1921">
        <v>73.854755929424954</v>
      </c>
      <c r="AO1921">
        <v>131.87620806868469</v>
      </c>
      <c r="AP1921">
        <v>123.1113150064305</v>
      </c>
      <c r="AQ1921">
        <v>64.739343637262209</v>
      </c>
      <c r="AR1921">
        <v>78.298126030656505</v>
      </c>
      <c r="AS1921">
        <v>77.898450208924515</v>
      </c>
      <c r="AT1921">
        <v>99.382919760017629</v>
      </c>
      <c r="AU1921">
        <v>97.635547962323571</v>
      </c>
      <c r="AV1921">
        <v>109.41524805205272</v>
      </c>
      <c r="AW1921">
        <v>116.74169327993393</v>
      </c>
      <c r="AX1921">
        <v>97.040307415274071</v>
      </c>
      <c r="AY1921">
        <v>78.691321787645123</v>
      </c>
      <c r="AZ1921">
        <v>84.268356650821559</v>
      </c>
      <c r="BA1921">
        <v>112.54839076472823</v>
      </c>
      <c r="BB1921">
        <v>103.2118651108408</v>
      </c>
      <c r="BC1921">
        <v>69.811480559164224</v>
      </c>
      <c r="BD1921">
        <v>87.719544334419083</v>
      </c>
      <c r="BE1921">
        <v>88.538556142511723</v>
      </c>
      <c r="BF1921">
        <v>66.42915186318568</v>
      </c>
      <c r="BG1921">
        <v>69.411097108521574</v>
      </c>
      <c r="BH1921">
        <v>79.651441658882462</v>
      </c>
      <c r="BI1921">
        <v>68.64361944553194</v>
      </c>
      <c r="BJ1921">
        <v>72.635100687256099</v>
      </c>
    </row>
    <row r="1922" spans="1:62">
      <c r="A1922">
        <v>107.33535502140481</v>
      </c>
      <c r="B1922">
        <v>84.983861054580657</v>
      </c>
      <c r="C1922">
        <v>87.01470320889176</v>
      </c>
      <c r="D1922">
        <v>78.956537163447663</v>
      </c>
      <c r="E1922">
        <v>60.107056780329195</v>
      </c>
      <c r="F1922">
        <v>102.47719904239734</v>
      </c>
      <c r="G1922">
        <v>97.010376508223686</v>
      </c>
      <c r="H1922">
        <v>94.031376772420245</v>
      </c>
      <c r="I1922">
        <v>52.19706615275453</v>
      </c>
      <c r="J1922">
        <v>102.05515733404353</v>
      </c>
      <c r="K1922">
        <v>92.078742403408555</v>
      </c>
      <c r="L1922">
        <v>93.990370734351771</v>
      </c>
      <c r="M1922">
        <v>93.168911880610167</v>
      </c>
      <c r="N1922">
        <v>74.31383239772147</v>
      </c>
      <c r="O1922">
        <v>85.066880727785886</v>
      </c>
      <c r="P1922">
        <v>92.087759325949833</v>
      </c>
      <c r="Q1922">
        <v>109.81977888562673</v>
      </c>
      <c r="R1922">
        <v>106.02059044755727</v>
      </c>
      <c r="S1922">
        <v>98.406933114766659</v>
      </c>
      <c r="T1922">
        <v>86.545655814129731</v>
      </c>
      <c r="U1922">
        <v>88.464813156923157</v>
      </c>
      <c r="V1922">
        <v>67.917934937302377</v>
      </c>
      <c r="W1922">
        <v>67.45962380066932</v>
      </c>
      <c r="X1922">
        <v>110.72984575804118</v>
      </c>
      <c r="Y1922">
        <v>49.459174926712635</v>
      </c>
      <c r="Z1922">
        <v>59.879488365356366</v>
      </c>
      <c r="AA1922">
        <v>94.248116461073366</v>
      </c>
      <c r="AB1922">
        <v>58.444195782827606</v>
      </c>
      <c r="AC1922">
        <v>55.032923524530077</v>
      </c>
      <c r="AD1922">
        <v>55.819476306203036</v>
      </c>
      <c r="AE1922">
        <v>82.364934965440895</v>
      </c>
      <c r="AF1922">
        <v>44.384031493071618</v>
      </c>
      <c r="AG1922">
        <v>64.518885150042223</v>
      </c>
      <c r="AH1922">
        <v>62.53546943978931</v>
      </c>
      <c r="AI1922">
        <v>68.403419956597631</v>
      </c>
      <c r="AJ1922">
        <v>66.13647054881767</v>
      </c>
      <c r="AK1922">
        <v>110.01037217194605</v>
      </c>
      <c r="AL1922">
        <v>93.460832833018344</v>
      </c>
      <c r="AM1922">
        <v>83.497614178131286</v>
      </c>
      <c r="AN1922">
        <v>73.565244271377196</v>
      </c>
      <c r="AO1922">
        <v>131.87620806868469</v>
      </c>
      <c r="AP1922">
        <v>124.22954839185859</v>
      </c>
      <c r="AQ1922">
        <v>64.47859560136655</v>
      </c>
      <c r="AR1922">
        <v>78.284959174948682</v>
      </c>
      <c r="AS1922">
        <v>76.875864387463281</v>
      </c>
      <c r="AT1922">
        <v>99.597472893601065</v>
      </c>
      <c r="AU1922">
        <v>97.795433517759264</v>
      </c>
      <c r="AV1922">
        <v>109.20545708732983</v>
      </c>
      <c r="AW1922">
        <v>116.29361519272493</v>
      </c>
      <c r="AX1922">
        <v>96.870101162346629</v>
      </c>
      <c r="AY1922">
        <v>79.031302664151411</v>
      </c>
      <c r="AZ1922">
        <v>83.313569429095338</v>
      </c>
      <c r="BA1922">
        <v>112.08086302235272</v>
      </c>
      <c r="BB1922">
        <v>100.1791778009442</v>
      </c>
      <c r="BC1922">
        <v>69.750304771759261</v>
      </c>
      <c r="BD1922">
        <v>88.852870700484232</v>
      </c>
      <c r="BE1922">
        <v>89.276290602491571</v>
      </c>
      <c r="BF1922">
        <v>66.657289472320443</v>
      </c>
      <c r="BG1922">
        <v>69.480128657325963</v>
      </c>
      <c r="BH1922">
        <v>78.623157080163736</v>
      </c>
      <c r="BI1922">
        <v>69.176925101533001</v>
      </c>
      <c r="BJ1922">
        <v>73.424283924973608</v>
      </c>
    </row>
    <row r="1923" spans="1:62">
      <c r="A1923">
        <v>107.4961364911461</v>
      </c>
      <c r="B1923">
        <v>85.186584702760399</v>
      </c>
      <c r="C1923">
        <v>87.003665294670498</v>
      </c>
      <c r="D1923">
        <v>78.098223407074642</v>
      </c>
      <c r="E1923">
        <v>59.531120162219821</v>
      </c>
      <c r="F1923">
        <v>102.41435121360291</v>
      </c>
      <c r="G1923">
        <v>96.578037241734066</v>
      </c>
      <c r="H1923">
        <v>93.924140729122499</v>
      </c>
      <c r="I1923">
        <v>52.724294560202857</v>
      </c>
      <c r="J1923">
        <v>102.64139081844317</v>
      </c>
      <c r="K1923">
        <v>92.16083474669135</v>
      </c>
      <c r="L1923">
        <v>94.078666997470592</v>
      </c>
      <c r="M1923">
        <v>93.195210611700062</v>
      </c>
      <c r="N1923">
        <v>73.38289615196507</v>
      </c>
      <c r="O1923">
        <v>85.644918118971759</v>
      </c>
      <c r="P1923">
        <v>90.984145663768345</v>
      </c>
      <c r="Q1923">
        <v>109.71052847850736</v>
      </c>
      <c r="R1923">
        <v>105.9450461837711</v>
      </c>
      <c r="S1923">
        <v>98.905111179171314</v>
      </c>
      <c r="T1923">
        <v>86.353859068375641</v>
      </c>
      <c r="U1923">
        <v>89.131663010203766</v>
      </c>
      <c r="V1923">
        <v>68.386997182376987</v>
      </c>
      <c r="W1923">
        <v>67.077793826734492</v>
      </c>
      <c r="X1923">
        <v>110.00893204430884</v>
      </c>
      <c r="Y1923">
        <v>49.584515266455838</v>
      </c>
      <c r="Z1923">
        <v>60.271561448012513</v>
      </c>
      <c r="AA1923">
        <v>94.339720694473343</v>
      </c>
      <c r="AB1923">
        <v>57.892836761455499</v>
      </c>
      <c r="AC1923">
        <v>55.350694307642591</v>
      </c>
      <c r="AD1923">
        <v>55.983368410330904</v>
      </c>
      <c r="AE1923">
        <v>82.305438032911653</v>
      </c>
      <c r="AF1923">
        <v>44.197690510894788</v>
      </c>
      <c r="AG1923">
        <v>63.411624431131315</v>
      </c>
      <c r="AH1923">
        <v>62.845278818112945</v>
      </c>
      <c r="AI1923">
        <v>68.94284237496818</v>
      </c>
      <c r="AJ1923">
        <v>65.532126511197617</v>
      </c>
      <c r="AK1923">
        <v>107.95755682116939</v>
      </c>
      <c r="AL1923">
        <v>92.729404862740481</v>
      </c>
      <c r="AM1923">
        <v>83.603521069344197</v>
      </c>
      <c r="AN1923">
        <v>73.177250633526469</v>
      </c>
      <c r="AO1923">
        <v>132.42595225392341</v>
      </c>
      <c r="AP1923">
        <v>129.30432729683309</v>
      </c>
      <c r="AQ1923">
        <v>63.344673495352495</v>
      </c>
      <c r="AR1923">
        <v>78.221964080522028</v>
      </c>
      <c r="AS1923">
        <v>77.0558600798161</v>
      </c>
      <c r="AT1923">
        <v>99.86323312218039</v>
      </c>
      <c r="AU1923">
        <v>97.826263031715868</v>
      </c>
      <c r="AV1923">
        <v>108.33657654170216</v>
      </c>
      <c r="AW1923">
        <v>117.26751171395773</v>
      </c>
      <c r="AX1923">
        <v>97.230436809805624</v>
      </c>
      <c r="AY1923">
        <v>79.097779806951408</v>
      </c>
      <c r="AZ1923">
        <v>82.883735023275321</v>
      </c>
      <c r="BA1923">
        <v>111.23395376432845</v>
      </c>
      <c r="BB1923">
        <v>101.32341648441795</v>
      </c>
      <c r="BC1923">
        <v>69.584440072062065</v>
      </c>
      <c r="BD1923">
        <v>89.839803156370479</v>
      </c>
      <c r="BE1923">
        <v>89.85164906072076</v>
      </c>
      <c r="BF1923">
        <v>65.20026250875641</v>
      </c>
      <c r="BG1923">
        <v>69.278254914419406</v>
      </c>
      <c r="BH1923">
        <v>79.05425943816708</v>
      </c>
      <c r="BI1923">
        <v>68.842481400311883</v>
      </c>
      <c r="BJ1923">
        <v>74.169269621949468</v>
      </c>
    </row>
    <row r="1924" spans="1:62">
      <c r="A1924">
        <v>107.46330441243914</v>
      </c>
      <c r="B1924">
        <v>85.888912298589958</v>
      </c>
      <c r="C1924">
        <v>87.358588307152658</v>
      </c>
      <c r="D1924">
        <v>77.999298714030758</v>
      </c>
      <c r="E1924">
        <v>60.251521610311194</v>
      </c>
      <c r="F1924">
        <v>101.975236633061</v>
      </c>
      <c r="G1924">
        <v>95.976125780343409</v>
      </c>
      <c r="H1924">
        <v>97.133659623851955</v>
      </c>
      <c r="I1924">
        <v>52.943050306915239</v>
      </c>
      <c r="J1924">
        <v>100.62257134762497</v>
      </c>
      <c r="K1924">
        <v>91.871473105438724</v>
      </c>
      <c r="L1924">
        <v>92.560466502162171</v>
      </c>
      <c r="M1924">
        <v>93.458081335957928</v>
      </c>
      <c r="N1924">
        <v>72.44507199643914</v>
      </c>
      <c r="O1924">
        <v>85.337953580830401</v>
      </c>
      <c r="P1924">
        <v>91.474817384287618</v>
      </c>
      <c r="Q1924">
        <v>109.42117478310932</v>
      </c>
      <c r="R1924">
        <v>106.36054696946843</v>
      </c>
      <c r="S1924">
        <v>99.031676398636179</v>
      </c>
      <c r="T1924">
        <v>86.330423011298564</v>
      </c>
      <c r="U1924">
        <v>89.092302006901022</v>
      </c>
      <c r="V1924">
        <v>67.948416948695538</v>
      </c>
      <c r="W1924">
        <v>66.726275326522611</v>
      </c>
      <c r="X1924">
        <v>110.18270548624432</v>
      </c>
      <c r="Y1924">
        <v>49.206608474199179</v>
      </c>
      <c r="Z1924">
        <v>59.807954651926252</v>
      </c>
      <c r="AA1924">
        <v>94.074055973007773</v>
      </c>
      <c r="AB1924">
        <v>58.228249018340094</v>
      </c>
      <c r="AC1924">
        <v>55.257602489368807</v>
      </c>
      <c r="AD1924">
        <v>56.256581820135182</v>
      </c>
      <c r="AE1924">
        <v>83.513789457110022</v>
      </c>
      <c r="AF1924">
        <v>44.584486778342061</v>
      </c>
      <c r="AG1924">
        <v>62.942613057680056</v>
      </c>
      <c r="AH1924">
        <v>62.088845531009767</v>
      </c>
      <c r="AI1924">
        <v>69.460393150384633</v>
      </c>
      <c r="AJ1924">
        <v>64.693107134545883</v>
      </c>
      <c r="AK1924">
        <v>107.30177110849351</v>
      </c>
      <c r="AL1924">
        <v>92.272213596787424</v>
      </c>
      <c r="AM1924">
        <v>86.197926855996997</v>
      </c>
      <c r="AN1924">
        <v>73.644756832481406</v>
      </c>
      <c r="AO1924">
        <v>132.56854784926057</v>
      </c>
      <c r="AP1924">
        <v>123.40777099433011</v>
      </c>
      <c r="AQ1924">
        <v>63.222372823707317</v>
      </c>
      <c r="AR1924">
        <v>77.025491701581416</v>
      </c>
      <c r="AS1924">
        <v>77.320227885285874</v>
      </c>
      <c r="AT1924">
        <v>99.960805889004291</v>
      </c>
      <c r="AU1924">
        <v>98.168556994847364</v>
      </c>
      <c r="AV1924">
        <v>108.64079780124915</v>
      </c>
      <c r="AW1924">
        <v>116.71109183319743</v>
      </c>
      <c r="AX1924">
        <v>96.538724832507839</v>
      </c>
      <c r="AY1924">
        <v>79.63343721899669</v>
      </c>
      <c r="AZ1924">
        <v>84.336371752940437</v>
      </c>
      <c r="BA1924">
        <v>109.73621281452483</v>
      </c>
      <c r="BB1924">
        <v>99.788494939381877</v>
      </c>
      <c r="BC1924">
        <v>70.346351094649549</v>
      </c>
      <c r="BD1924">
        <v>89.784396677953907</v>
      </c>
      <c r="BE1924">
        <v>89.366189950654956</v>
      </c>
      <c r="BF1924">
        <v>66.155487251903097</v>
      </c>
      <c r="BG1924">
        <v>69.21340657053338</v>
      </c>
      <c r="BH1924">
        <v>78.212935459562615</v>
      </c>
      <c r="BI1924">
        <v>68.411587142199167</v>
      </c>
      <c r="BJ1924">
        <v>75.03114337109362</v>
      </c>
    </row>
    <row r="1925" spans="1:62">
      <c r="A1925">
        <v>106.57459962031464</v>
      </c>
      <c r="B1925">
        <v>85.767081746086149</v>
      </c>
      <c r="C1925">
        <v>87.385940165727305</v>
      </c>
      <c r="D1925">
        <v>77.821028526688764</v>
      </c>
      <c r="E1925">
        <v>60.727721054693724</v>
      </c>
      <c r="F1925">
        <v>101.93243623096244</v>
      </c>
      <c r="G1925">
        <v>95.679691658985917</v>
      </c>
      <c r="H1925">
        <v>97.151829301896115</v>
      </c>
      <c r="I1925">
        <v>52.932553409361219</v>
      </c>
      <c r="J1925">
        <v>101.27471705007123</v>
      </c>
      <c r="K1925">
        <v>91.491860921792238</v>
      </c>
      <c r="L1925">
        <v>92.777387677928942</v>
      </c>
      <c r="M1925">
        <v>93.889860223080376</v>
      </c>
      <c r="N1925">
        <v>72.844656275200762</v>
      </c>
      <c r="O1925">
        <v>84.89995903859004</v>
      </c>
      <c r="P1925">
        <v>91.268349921893986</v>
      </c>
      <c r="Q1925">
        <v>109.55683983101589</v>
      </c>
      <c r="R1925">
        <v>107.30436498121614</v>
      </c>
      <c r="S1925">
        <v>99.540465299825328</v>
      </c>
      <c r="T1925">
        <v>86.300430748998821</v>
      </c>
      <c r="U1925">
        <v>88.781006724691437</v>
      </c>
      <c r="V1925">
        <v>69.10602863312559</v>
      </c>
      <c r="W1925">
        <v>67.190298998144129</v>
      </c>
      <c r="X1925">
        <v>111.20159906679861</v>
      </c>
      <c r="Y1925">
        <v>48.745525927026101</v>
      </c>
      <c r="Z1925">
        <v>60.144795838638821</v>
      </c>
      <c r="AA1925">
        <v>92.959217246420252</v>
      </c>
      <c r="AB1925">
        <v>57.894311524854508</v>
      </c>
      <c r="AC1925">
        <v>55.368319969760442</v>
      </c>
      <c r="AD1925">
        <v>56.045826969630461</v>
      </c>
      <c r="AE1925">
        <v>84.437972333143051</v>
      </c>
      <c r="AF1925">
        <v>44.486308052817321</v>
      </c>
      <c r="AG1925">
        <v>63.065800437621398</v>
      </c>
      <c r="AH1925">
        <v>62.246955161274037</v>
      </c>
      <c r="AI1925">
        <v>69.657839408001422</v>
      </c>
      <c r="AJ1925">
        <v>64.130832548925156</v>
      </c>
      <c r="AK1925">
        <v>107.36547205470062</v>
      </c>
      <c r="AL1925">
        <v>92.559165642722945</v>
      </c>
      <c r="AM1925">
        <v>84.690233097997762</v>
      </c>
      <c r="AN1925">
        <v>74.038044432883041</v>
      </c>
      <c r="AO1925">
        <v>132.56854784926057</v>
      </c>
      <c r="AP1925">
        <v>123.63149005424279</v>
      </c>
      <c r="AQ1925">
        <v>63.039682129370497</v>
      </c>
      <c r="AR1925">
        <v>77.102978117519015</v>
      </c>
      <c r="AS1925">
        <v>76.562586767732668</v>
      </c>
      <c r="AT1925">
        <v>99.81638994285376</v>
      </c>
      <c r="AU1925">
        <v>98.624576127858163</v>
      </c>
      <c r="AV1925">
        <v>108.04818969813223</v>
      </c>
      <c r="AW1925">
        <v>116.83739622909266</v>
      </c>
      <c r="AX1925">
        <v>96.998129362624411</v>
      </c>
      <c r="AY1925">
        <v>79.11392808509602</v>
      </c>
      <c r="AZ1925">
        <v>84.592741634013962</v>
      </c>
      <c r="BA1925">
        <v>110.80482092094435</v>
      </c>
      <c r="BB1925">
        <v>100.14161499162087</v>
      </c>
      <c r="BC1925">
        <v>70.207949067501602</v>
      </c>
      <c r="BD1925">
        <v>90.282370789499495</v>
      </c>
      <c r="BE1925">
        <v>89.76455022684344</v>
      </c>
      <c r="BF1925">
        <v>65.822354862126019</v>
      </c>
      <c r="BG1925">
        <v>69.352521880385339</v>
      </c>
      <c r="BH1925">
        <v>78.728543695589082</v>
      </c>
      <c r="BI1925">
        <v>68.154989853766025</v>
      </c>
      <c r="BJ1925">
        <v>75.320513404728274</v>
      </c>
    </row>
    <row r="1926" spans="1:62">
      <c r="A1926">
        <v>105.98879546639775</v>
      </c>
      <c r="B1926">
        <v>85.864682829688448</v>
      </c>
      <c r="C1926">
        <v>87.02087644222577</v>
      </c>
      <c r="D1926">
        <v>77.482271208448296</v>
      </c>
      <c r="E1926">
        <v>61.178570129908103</v>
      </c>
      <c r="F1926">
        <v>102.22808155590936</v>
      </c>
      <c r="G1926">
        <v>94.96263975512143</v>
      </c>
      <c r="H1926">
        <v>96.78276026405598</v>
      </c>
      <c r="I1926">
        <v>53.59935462902213</v>
      </c>
      <c r="J1926">
        <v>101.51486415070622</v>
      </c>
      <c r="K1926">
        <v>91.941535560582992</v>
      </c>
      <c r="L1926">
        <v>92.978772264955481</v>
      </c>
      <c r="M1926">
        <v>95.077577130512196</v>
      </c>
      <c r="N1926">
        <v>73.165584533742091</v>
      </c>
      <c r="O1926">
        <v>84.528189405166799</v>
      </c>
      <c r="P1926">
        <v>92.120250499189027</v>
      </c>
      <c r="Q1926">
        <v>109.97847021389579</v>
      </c>
      <c r="R1926">
        <v>105.0927687914174</v>
      </c>
      <c r="S1926">
        <v>99.569574610857657</v>
      </c>
      <c r="T1926">
        <v>86.248074838509794</v>
      </c>
      <c r="U1926">
        <v>88.792305683761214</v>
      </c>
      <c r="V1926">
        <v>69.610266231502209</v>
      </c>
      <c r="W1926">
        <v>67.004409021592565</v>
      </c>
      <c r="X1926">
        <v>110.99637202022222</v>
      </c>
      <c r="Y1926">
        <v>47.981870272367772</v>
      </c>
      <c r="Z1926">
        <v>59.716267934540724</v>
      </c>
      <c r="AA1926">
        <v>91.979285549981952</v>
      </c>
      <c r="AB1926">
        <v>57.707837781236563</v>
      </c>
      <c r="AC1926">
        <v>55.319183702758423</v>
      </c>
      <c r="AD1926">
        <v>56.485086818317761</v>
      </c>
      <c r="AE1926">
        <v>85.509344914521719</v>
      </c>
      <c r="AF1926">
        <v>44.490003839704258</v>
      </c>
      <c r="AG1926">
        <v>62.848682974065085</v>
      </c>
      <c r="AH1926">
        <v>61.834632407166978</v>
      </c>
      <c r="AI1926">
        <v>70.593572655385003</v>
      </c>
      <c r="AJ1926">
        <v>63.591798563745613</v>
      </c>
      <c r="AK1926">
        <v>107.26137983610944</v>
      </c>
      <c r="AL1926">
        <v>93.469258617117674</v>
      </c>
      <c r="AM1926">
        <v>85.881800406187438</v>
      </c>
      <c r="AN1926">
        <v>74.184100326876759</v>
      </c>
      <c r="AO1926">
        <v>131.88072909265881</v>
      </c>
      <c r="AP1926">
        <v>128.66502169600926</v>
      </c>
      <c r="AQ1926">
        <v>63.791547712806533</v>
      </c>
      <c r="AR1926">
        <v>77.016980819714064</v>
      </c>
      <c r="AS1926">
        <v>76.549401985706567</v>
      </c>
      <c r="AT1926">
        <v>100.17330134298614</v>
      </c>
      <c r="AU1926">
        <v>97.53572889937189</v>
      </c>
      <c r="AV1926">
        <v>107.92264640927378</v>
      </c>
      <c r="AW1926">
        <v>117.43963086647784</v>
      </c>
      <c r="AX1926">
        <v>96.997019769152885</v>
      </c>
      <c r="AY1926">
        <v>79.36913030803845</v>
      </c>
      <c r="AZ1926">
        <v>84.780849330874915</v>
      </c>
      <c r="BA1926">
        <v>110.97634471488688</v>
      </c>
      <c r="BB1926">
        <v>97.554076644936316</v>
      </c>
      <c r="BC1926">
        <v>70.006810384760797</v>
      </c>
      <c r="BD1926">
        <v>90.499346652851443</v>
      </c>
      <c r="BE1926">
        <v>90.157438235406374</v>
      </c>
      <c r="BF1926">
        <v>66.229095894106422</v>
      </c>
      <c r="BG1926">
        <v>69.523529304010083</v>
      </c>
      <c r="BH1926">
        <v>78.725510049641528</v>
      </c>
      <c r="BI1926">
        <v>67.530653084071332</v>
      </c>
      <c r="BJ1926">
        <v>76.037298746264028</v>
      </c>
    </row>
    <row r="1927" spans="1:62">
      <c r="A1927">
        <v>105.22722574335999</v>
      </c>
      <c r="B1927">
        <v>86.410891384458779</v>
      </c>
      <c r="C1927">
        <v>86.895681729584084</v>
      </c>
      <c r="D1927">
        <v>77.191391446284243</v>
      </c>
      <c r="E1927">
        <v>61.200442017783622</v>
      </c>
      <c r="F1927">
        <v>101.66861388399701</v>
      </c>
      <c r="G1927">
        <v>95.346258117195973</v>
      </c>
      <c r="H1927">
        <v>96.087161582292339</v>
      </c>
      <c r="I1927">
        <v>53.080898448384673</v>
      </c>
      <c r="J1927">
        <v>100.4580293105837</v>
      </c>
      <c r="K1927">
        <v>91.208985086790506</v>
      </c>
      <c r="L1927">
        <v>92.781248123899118</v>
      </c>
      <c r="M1927">
        <v>95.181892698072204</v>
      </c>
      <c r="N1927">
        <v>71.68214070360122</v>
      </c>
      <c r="O1927">
        <v>84.278647968239085</v>
      </c>
      <c r="P1927">
        <v>92.101307079562588</v>
      </c>
      <c r="Q1927">
        <v>109.94330029686547</v>
      </c>
      <c r="R1927">
        <v>103.85780846952589</v>
      </c>
      <c r="S1927">
        <v>99.883022958546377</v>
      </c>
      <c r="T1927">
        <v>86.453451836844195</v>
      </c>
      <c r="U1927">
        <v>88.318789914925745</v>
      </c>
      <c r="V1927">
        <v>70.004712980946351</v>
      </c>
      <c r="W1927">
        <v>66.841543733204603</v>
      </c>
      <c r="X1927">
        <v>111.18397930922629</v>
      </c>
      <c r="Y1927">
        <v>48.256311763253059</v>
      </c>
      <c r="Z1927">
        <v>59.696134258950259</v>
      </c>
      <c r="AA1927">
        <v>92.27860312175703</v>
      </c>
      <c r="AB1927">
        <v>57.756547804921659</v>
      </c>
      <c r="AC1927">
        <v>55.659275530153678</v>
      </c>
      <c r="AD1927">
        <v>56.376285489392288</v>
      </c>
      <c r="AE1927">
        <v>85.896421166554632</v>
      </c>
      <c r="AF1927">
        <v>44.114030230980426</v>
      </c>
      <c r="AG1927">
        <v>62.435728134419449</v>
      </c>
      <c r="AH1927">
        <v>61.020850380020512</v>
      </c>
      <c r="AI1927">
        <v>70.593926010136713</v>
      </c>
      <c r="AJ1927">
        <v>63.923488710735604</v>
      </c>
      <c r="AK1927">
        <v>107.32673190547993</v>
      </c>
      <c r="AL1927">
        <v>91.868031010539966</v>
      </c>
      <c r="AM1927">
        <v>86.653372820798339</v>
      </c>
      <c r="AN1927">
        <v>73.44590171370092</v>
      </c>
      <c r="AO1927">
        <v>131.88072909265881</v>
      </c>
      <c r="AP1927">
        <v>128.92189864193935</v>
      </c>
      <c r="AQ1927">
        <v>63.329807395610068</v>
      </c>
      <c r="AR1927">
        <v>76.620090065357246</v>
      </c>
      <c r="AS1927">
        <v>76.146727173049072</v>
      </c>
      <c r="AT1927">
        <v>99.652028725971476</v>
      </c>
      <c r="AU1927">
        <v>97.602500167027017</v>
      </c>
      <c r="AV1927">
        <v>108.16445199083275</v>
      </c>
      <c r="AW1927">
        <v>117.01274034377086</v>
      </c>
      <c r="AX1927">
        <v>97.000353060594492</v>
      </c>
      <c r="AY1927">
        <v>78.59428937018555</v>
      </c>
      <c r="AZ1927">
        <v>84.197975339918955</v>
      </c>
      <c r="BA1927">
        <v>112.0739561745655</v>
      </c>
      <c r="BB1927">
        <v>98.812735085001705</v>
      </c>
      <c r="BC1927">
        <v>69.865084702074583</v>
      </c>
      <c r="BD1927">
        <v>91.614277822649342</v>
      </c>
      <c r="BE1927">
        <v>90.495308269579368</v>
      </c>
      <c r="BF1927">
        <v>66.644876308644626</v>
      </c>
      <c r="BG1927">
        <v>69.620653926336573</v>
      </c>
      <c r="BH1927">
        <v>78.535259347744343</v>
      </c>
      <c r="BI1927">
        <v>67.712939047624857</v>
      </c>
      <c r="BJ1927">
        <v>76.749090261846305</v>
      </c>
    </row>
    <row r="1928" spans="1:62">
      <c r="A1928">
        <v>105.21777288050252</v>
      </c>
      <c r="B1928">
        <v>86.247699647092389</v>
      </c>
      <c r="C1928">
        <v>86.686992008965433</v>
      </c>
      <c r="D1928">
        <v>77.013457602021703</v>
      </c>
      <c r="E1928">
        <v>61.320934626420438</v>
      </c>
      <c r="F1928">
        <v>101.58320853103044</v>
      </c>
      <c r="G1928">
        <v>94.738440829674374</v>
      </c>
      <c r="H1928">
        <v>96.634689241795002</v>
      </c>
      <c r="I1928">
        <v>53.61405072389023</v>
      </c>
      <c r="J1928">
        <v>100.97255116623606</v>
      </c>
      <c r="K1928">
        <v>91.145425399102436</v>
      </c>
      <c r="L1928">
        <v>92.928943647191218</v>
      </c>
      <c r="M1928">
        <v>95.268363028202288</v>
      </c>
      <c r="N1928">
        <v>71.364743284755605</v>
      </c>
      <c r="O1928">
        <v>83.982224168026718</v>
      </c>
      <c r="P1928">
        <v>90.696571197538489</v>
      </c>
      <c r="Q1928">
        <v>110.12683546392277</v>
      </c>
      <c r="R1928">
        <v>103.77368568799264</v>
      </c>
      <c r="S1928">
        <v>101.44073831628084</v>
      </c>
      <c r="T1928">
        <v>86.68294395983159</v>
      </c>
      <c r="U1928">
        <v>86.857150883536463</v>
      </c>
      <c r="V1928">
        <v>69.849339276995821</v>
      </c>
      <c r="W1928">
        <v>66.95062385425075</v>
      </c>
      <c r="X1928">
        <v>111.12232243307298</v>
      </c>
      <c r="Y1928">
        <v>47.994662449826208</v>
      </c>
      <c r="Z1928">
        <v>59.966064630426864</v>
      </c>
      <c r="AA1928">
        <v>92.651816190004268</v>
      </c>
      <c r="AB1928">
        <v>57.476670469931612</v>
      </c>
      <c r="AC1928">
        <v>55.724462152012414</v>
      </c>
      <c r="AD1928">
        <v>56.581843598599512</v>
      </c>
      <c r="AE1928">
        <v>87.105007270793621</v>
      </c>
      <c r="AF1928">
        <v>44.228263622057113</v>
      </c>
      <c r="AG1928">
        <v>63.11675171931342</v>
      </c>
      <c r="AH1928">
        <v>60.697749312576732</v>
      </c>
      <c r="AI1928">
        <v>70.506396614039431</v>
      </c>
      <c r="AJ1928">
        <v>63.887089576348075</v>
      </c>
      <c r="AK1928">
        <v>107.73441544602973</v>
      </c>
      <c r="AL1928">
        <v>92.599327006309551</v>
      </c>
      <c r="AM1928">
        <v>85.93846017096476</v>
      </c>
      <c r="AN1928">
        <v>73.576039100134949</v>
      </c>
      <c r="AO1928">
        <v>128.4611487043712</v>
      </c>
      <c r="AP1928">
        <v>128.49548932928488</v>
      </c>
      <c r="AQ1928">
        <v>63.074780692471016</v>
      </c>
      <c r="AR1928">
        <v>77.126142281429338</v>
      </c>
      <c r="AS1928">
        <v>75.488338662138176</v>
      </c>
      <c r="AT1928">
        <v>99.361963874198622</v>
      </c>
      <c r="AU1928">
        <v>97.732210949465227</v>
      </c>
      <c r="AV1928">
        <v>107.82571027248846</v>
      </c>
      <c r="AW1928">
        <v>117.38101976976448</v>
      </c>
      <c r="AX1928">
        <v>97.638519020489923</v>
      </c>
      <c r="AY1928">
        <v>78.281584135039566</v>
      </c>
      <c r="AZ1928">
        <v>84.676741680887233</v>
      </c>
      <c r="BA1928">
        <v>110.93612998687347</v>
      </c>
      <c r="BB1928">
        <v>100.90211511070234</v>
      </c>
      <c r="BC1928">
        <v>69.919946296912954</v>
      </c>
      <c r="BD1928">
        <v>90.976958782658699</v>
      </c>
      <c r="BE1928">
        <v>90.417506938981688</v>
      </c>
      <c r="BF1928">
        <v>66.802445259971108</v>
      </c>
      <c r="BG1928">
        <v>69.146451194787318</v>
      </c>
      <c r="BH1928">
        <v>78.574555402252216</v>
      </c>
      <c r="BI1928">
        <v>67.70945256831989</v>
      </c>
      <c r="BJ1928">
        <v>77.273085248606307</v>
      </c>
    </row>
    <row r="1929" spans="1:62">
      <c r="A1929">
        <v>105.45567806918578</v>
      </c>
      <c r="B1929">
        <v>86.459392622683779</v>
      </c>
      <c r="C1929">
        <v>86.628672704970398</v>
      </c>
      <c r="D1929">
        <v>76.835034480637844</v>
      </c>
      <c r="E1929">
        <v>61.25767983419157</v>
      </c>
      <c r="F1929">
        <v>101.26978220375901</v>
      </c>
      <c r="G1929">
        <v>94.485426715864321</v>
      </c>
      <c r="H1929">
        <v>98.912412367924532</v>
      </c>
      <c r="I1929">
        <v>53.411134827305439</v>
      </c>
      <c r="J1929">
        <v>101.73774580533716</v>
      </c>
      <c r="K1929">
        <v>92.198967358154889</v>
      </c>
      <c r="L1929">
        <v>92.54152269907037</v>
      </c>
      <c r="M1929">
        <v>97.395096836405628</v>
      </c>
      <c r="N1929">
        <v>71.746110941797482</v>
      </c>
      <c r="O1929">
        <v>83.469448810853834</v>
      </c>
      <c r="P1929">
        <v>91.759863109180259</v>
      </c>
      <c r="Q1929">
        <v>105.55377406221756</v>
      </c>
      <c r="R1929">
        <v>102.61364747582421</v>
      </c>
      <c r="S1929">
        <v>102.38399555725992</v>
      </c>
      <c r="T1929">
        <v>87.270562832210715</v>
      </c>
      <c r="U1929">
        <v>87.513191171113064</v>
      </c>
      <c r="V1929">
        <v>70.049770278495259</v>
      </c>
      <c r="W1929">
        <v>66.916030975492006</v>
      </c>
      <c r="X1929">
        <v>111.82354357918595</v>
      </c>
      <c r="Y1929">
        <v>47.674101370265056</v>
      </c>
      <c r="Z1929">
        <v>60.389712149990146</v>
      </c>
      <c r="AA1929">
        <v>92.386035424902346</v>
      </c>
      <c r="AB1929">
        <v>57.130282844884739</v>
      </c>
      <c r="AC1929">
        <v>55.605202270056616</v>
      </c>
      <c r="AD1929">
        <v>56.987170324924747</v>
      </c>
      <c r="AE1929">
        <v>86.559644698527421</v>
      </c>
      <c r="AF1929">
        <v>43.673357734126149</v>
      </c>
      <c r="AG1929">
        <v>61.865165532944793</v>
      </c>
      <c r="AH1929">
        <v>59.902667901478083</v>
      </c>
      <c r="AI1929">
        <v>70.943690070697556</v>
      </c>
      <c r="AJ1929">
        <v>63.816001395130186</v>
      </c>
      <c r="AK1929">
        <v>107.9409013692778</v>
      </c>
      <c r="AL1929">
        <v>93.440490494911245</v>
      </c>
      <c r="AM1929">
        <v>87.852033554266313</v>
      </c>
      <c r="AN1929">
        <v>72.968263712070424</v>
      </c>
      <c r="AO1929">
        <v>131.91397226217492</v>
      </c>
      <c r="AP1929">
        <v>130.02908668370549</v>
      </c>
      <c r="AQ1929">
        <v>62.199913368769259</v>
      </c>
      <c r="AR1929">
        <v>77.11408485149876</v>
      </c>
      <c r="AS1929">
        <v>76.601557871895622</v>
      </c>
      <c r="AT1929">
        <v>99.682585255407304</v>
      </c>
      <c r="AU1929">
        <v>98.070238650612652</v>
      </c>
      <c r="AV1929">
        <v>107.58192010051486</v>
      </c>
      <c r="AW1929">
        <v>117.20855471157807</v>
      </c>
      <c r="AX1929">
        <v>96.823845577585175</v>
      </c>
      <c r="AY1929">
        <v>78.409906831523429</v>
      </c>
      <c r="AZ1929">
        <v>84.30955730432224</v>
      </c>
      <c r="BA1929">
        <v>97.86881201310689</v>
      </c>
      <c r="BB1929">
        <v>101.23456402414953</v>
      </c>
      <c r="BC1929">
        <v>70.370451979388804</v>
      </c>
      <c r="BD1929">
        <v>90.929582679700474</v>
      </c>
      <c r="BE1929">
        <v>90.928851307128355</v>
      </c>
      <c r="BF1929">
        <v>67.216136008368039</v>
      </c>
      <c r="BG1929">
        <v>69.891288018734343</v>
      </c>
      <c r="BH1929">
        <v>78.853998859947282</v>
      </c>
      <c r="BI1929">
        <v>67.687522774751031</v>
      </c>
      <c r="BJ1929">
        <v>77.991228009800849</v>
      </c>
    </row>
    <row r="1930" spans="1:62">
      <c r="A1930">
        <v>105.13414519157598</v>
      </c>
      <c r="B1930">
        <v>86.970696622265393</v>
      </c>
      <c r="C1930">
        <v>86.446926059952617</v>
      </c>
      <c r="D1930">
        <v>76.926696046958696</v>
      </c>
      <c r="E1930">
        <v>60.672896919690345</v>
      </c>
      <c r="F1930">
        <v>101.48896464108321</v>
      </c>
      <c r="G1930">
        <v>94.319420517022621</v>
      </c>
      <c r="H1930">
        <v>98.19976318075058</v>
      </c>
      <c r="I1930">
        <v>53.427061240650751</v>
      </c>
      <c r="J1930">
        <v>100.77835493239223</v>
      </c>
      <c r="K1930">
        <v>92.07527235165044</v>
      </c>
      <c r="L1930">
        <v>92.827920605909711</v>
      </c>
      <c r="M1930">
        <v>98.164924003594564</v>
      </c>
      <c r="N1930">
        <v>71.915879643203766</v>
      </c>
      <c r="O1930">
        <v>82.890570588958028</v>
      </c>
      <c r="P1930">
        <v>92.636304435939223</v>
      </c>
      <c r="Q1930">
        <v>105.58437256492903</v>
      </c>
      <c r="R1930">
        <v>102.46248283280069</v>
      </c>
      <c r="S1930">
        <v>101.55676295211134</v>
      </c>
      <c r="T1930">
        <v>87.436850925058764</v>
      </c>
      <c r="U1930">
        <v>86.803527682758144</v>
      </c>
      <c r="V1930">
        <v>70.053278618965848</v>
      </c>
      <c r="W1930">
        <v>67.140336385593216</v>
      </c>
      <c r="X1930">
        <v>111.36480073604923</v>
      </c>
      <c r="Y1930">
        <v>47.476048216678663</v>
      </c>
      <c r="Z1930">
        <v>60.433275841540443</v>
      </c>
      <c r="AA1930">
        <v>91.98337406532049</v>
      </c>
      <c r="AB1930">
        <v>57.299182920305768</v>
      </c>
      <c r="AC1930">
        <v>56.158242176011228</v>
      </c>
      <c r="AD1930">
        <v>57.179930357421419</v>
      </c>
      <c r="AE1930">
        <v>87.987482676110787</v>
      </c>
      <c r="AF1930">
        <v>43.772852145779993</v>
      </c>
      <c r="AG1930">
        <v>62.325502402599305</v>
      </c>
      <c r="AH1930">
        <v>61.186555102029587</v>
      </c>
      <c r="AI1930">
        <v>70.950904959683001</v>
      </c>
      <c r="AJ1930">
        <v>65.223024759407025</v>
      </c>
      <c r="AK1930">
        <v>107.87319680522985</v>
      </c>
      <c r="AL1930">
        <v>91.846541908653649</v>
      </c>
      <c r="AM1930">
        <v>87.043600271898043</v>
      </c>
      <c r="AN1930">
        <v>72.45603645168579</v>
      </c>
      <c r="AO1930">
        <v>131.91397226217492</v>
      </c>
      <c r="AP1930">
        <v>120.98363575153206</v>
      </c>
      <c r="AQ1930">
        <v>61.377497066066375</v>
      </c>
      <c r="AR1930">
        <v>76.954527679092706</v>
      </c>
      <c r="AS1930">
        <v>75.808596343436989</v>
      </c>
      <c r="AT1930">
        <v>99.009894358303342</v>
      </c>
      <c r="AU1930">
        <v>98.440619407144169</v>
      </c>
      <c r="AV1930">
        <v>106.95582688723145</v>
      </c>
      <c r="AW1930">
        <v>116.9955737064294</v>
      </c>
      <c r="AX1930">
        <v>97.39519703003144</v>
      </c>
      <c r="AY1930">
        <v>78.53395468423264</v>
      </c>
      <c r="AZ1930">
        <v>82.210485715166797</v>
      </c>
      <c r="BA1930">
        <v>111.7814361790159</v>
      </c>
      <c r="BB1930">
        <v>102.09172485812523</v>
      </c>
      <c r="BC1930">
        <v>70.880012254749857</v>
      </c>
      <c r="BD1930">
        <v>91.23904841577955</v>
      </c>
      <c r="BE1930">
        <v>90.984928966358282</v>
      </c>
      <c r="BF1930">
        <v>68.921922112520917</v>
      </c>
      <c r="BG1930">
        <v>69.313732840243986</v>
      </c>
      <c r="BH1930">
        <v>78.546805697572537</v>
      </c>
      <c r="BI1930">
        <v>67.549986851940275</v>
      </c>
      <c r="BJ1930">
        <v>77.744514675644595</v>
      </c>
    </row>
    <row r="1931" spans="1:62">
      <c r="A1931">
        <v>104.44474877131341</v>
      </c>
      <c r="B1931">
        <v>86.857744851465924</v>
      </c>
      <c r="C1931">
        <v>86.217508148749758</v>
      </c>
      <c r="D1931">
        <v>77.268428417259003</v>
      </c>
      <c r="E1931">
        <v>61.211281362319355</v>
      </c>
      <c r="F1931">
        <v>101.09430331607375</v>
      </c>
      <c r="G1931">
        <v>94.573997691699518</v>
      </c>
      <c r="H1931">
        <v>99.011750120268843</v>
      </c>
      <c r="I1931">
        <v>51.87858189334586</v>
      </c>
      <c r="J1931">
        <v>101.96666642931061</v>
      </c>
      <c r="K1931">
        <v>91.684284174502494</v>
      </c>
      <c r="L1931">
        <v>92.467984169624998</v>
      </c>
      <c r="M1931">
        <v>98.880969879247104</v>
      </c>
      <c r="N1931">
        <v>72.495179274748992</v>
      </c>
      <c r="O1931">
        <v>82.242858637672015</v>
      </c>
      <c r="P1931">
        <v>91.867834623821167</v>
      </c>
      <c r="Q1931">
        <v>100.02858424097602</v>
      </c>
      <c r="R1931">
        <v>104.5387475905804</v>
      </c>
      <c r="S1931">
        <v>100.40353202329865</v>
      </c>
      <c r="T1931">
        <v>87.117819701334724</v>
      </c>
      <c r="U1931">
        <v>86.403213844106375</v>
      </c>
      <c r="V1931">
        <v>69.685069528524124</v>
      </c>
      <c r="W1931">
        <v>66.853746517072679</v>
      </c>
      <c r="X1931">
        <v>111.42097305741243</v>
      </c>
      <c r="Y1931">
        <v>47.664345605039102</v>
      </c>
      <c r="Z1931">
        <v>60.280760797303849</v>
      </c>
      <c r="AA1931">
        <v>92.443760509443038</v>
      </c>
      <c r="AB1931">
        <v>57.097372393159674</v>
      </c>
      <c r="AC1931">
        <v>56.343360874378128</v>
      </c>
      <c r="AD1931">
        <v>57.463439994614554</v>
      </c>
      <c r="AE1931">
        <v>87.950409345730947</v>
      </c>
      <c r="AF1931">
        <v>43.427147359079491</v>
      </c>
      <c r="AG1931">
        <v>62.488483606190364</v>
      </c>
      <c r="AH1931">
        <v>60.329096899100897</v>
      </c>
      <c r="AI1931">
        <v>71.067426993906864</v>
      </c>
      <c r="AJ1931">
        <v>64.679538940821999</v>
      </c>
      <c r="AK1931">
        <v>108.28842810371664</v>
      </c>
      <c r="AL1931">
        <v>92.402837770415431</v>
      </c>
      <c r="AM1931">
        <v>89.188486759521851</v>
      </c>
      <c r="AN1931">
        <v>72.716961825550314</v>
      </c>
      <c r="AO1931">
        <v>131.83970160246506</v>
      </c>
      <c r="AP1931">
        <v>124.21907887997558</v>
      </c>
      <c r="AQ1931">
        <v>61.666302442807265</v>
      </c>
      <c r="AR1931">
        <v>76.633356614155034</v>
      </c>
      <c r="AS1931">
        <v>75.51585774635457</v>
      </c>
      <c r="AT1931">
        <v>98.781518152094591</v>
      </c>
      <c r="AU1931">
        <v>98.037186234401716</v>
      </c>
      <c r="AV1931">
        <v>106.5887729250133</v>
      </c>
      <c r="AW1931">
        <v>117.08720833739704</v>
      </c>
      <c r="AX1931">
        <v>97.859762396876576</v>
      </c>
      <c r="AY1931">
        <v>78.430094925509238</v>
      </c>
      <c r="AZ1931">
        <v>82.44207212192633</v>
      </c>
      <c r="BA1931">
        <v>109.70530364239369</v>
      </c>
      <c r="BB1931">
        <v>97.919099826392966</v>
      </c>
      <c r="BC1931">
        <v>70.748993046453549</v>
      </c>
      <c r="BD1931">
        <v>90.698535339879342</v>
      </c>
      <c r="BE1931">
        <v>91.157042397931932</v>
      </c>
      <c r="BF1931">
        <v>67.359213396032061</v>
      </c>
      <c r="BG1931">
        <v>69.610144607429021</v>
      </c>
      <c r="BH1931">
        <v>78.574074894074442</v>
      </c>
      <c r="BI1931">
        <v>67.616970508174646</v>
      </c>
      <c r="BJ1931">
        <v>77.445522775480782</v>
      </c>
    </row>
    <row r="1932" spans="1:62">
      <c r="A1932">
        <v>104.17515126146796</v>
      </c>
      <c r="B1932">
        <v>85.992898332533755</v>
      </c>
      <c r="C1932">
        <v>86.010987178349083</v>
      </c>
      <c r="D1932">
        <v>77.025922383376781</v>
      </c>
      <c r="E1932">
        <v>61.190110541650121</v>
      </c>
      <c r="F1932">
        <v>101.29654922683778</v>
      </c>
      <c r="G1932">
        <v>93.846953721339261</v>
      </c>
      <c r="H1932">
        <v>100.08136887502231</v>
      </c>
      <c r="I1932">
        <v>52.576229581167858</v>
      </c>
      <c r="J1932">
        <v>102.93903359671772</v>
      </c>
      <c r="K1932">
        <v>91.659625634894354</v>
      </c>
      <c r="L1932">
        <v>92.329829366998013</v>
      </c>
      <c r="M1932">
        <v>98.883265265009896</v>
      </c>
      <c r="N1932">
        <v>71.732227667969397</v>
      </c>
      <c r="O1932">
        <v>82.177917641335412</v>
      </c>
      <c r="P1932">
        <v>91.252753777226957</v>
      </c>
      <c r="Q1932">
        <v>103.72507334395534</v>
      </c>
      <c r="R1932">
        <v>107.05863122242717</v>
      </c>
      <c r="S1932">
        <v>100.88970076962057</v>
      </c>
      <c r="T1932">
        <v>86.819819613932964</v>
      </c>
      <c r="U1932">
        <v>86.49259460192404</v>
      </c>
      <c r="V1932">
        <v>70.170490588921567</v>
      </c>
      <c r="W1932">
        <v>66.921429309896297</v>
      </c>
      <c r="X1932">
        <v>110.67233873426991</v>
      </c>
      <c r="Y1932">
        <v>47.06068853703718</v>
      </c>
      <c r="Z1932">
        <v>59.92928229574683</v>
      </c>
      <c r="AA1932">
        <v>91.528131628415082</v>
      </c>
      <c r="AB1932">
        <v>56.831417206613281</v>
      </c>
      <c r="AC1932">
        <v>57.426122853583614</v>
      </c>
      <c r="AD1932">
        <v>57.306359800442422</v>
      </c>
      <c r="AE1932">
        <v>89.225032110708938</v>
      </c>
      <c r="AF1932">
        <v>43.61934272231283</v>
      </c>
      <c r="AG1932">
        <v>62.24753304104236</v>
      </c>
      <c r="AH1932">
        <v>60.16387932186344</v>
      </c>
      <c r="AI1932">
        <v>70.853783130641077</v>
      </c>
      <c r="AJ1932">
        <v>64.933654329774839</v>
      </c>
      <c r="AK1932">
        <v>108.41560677554855</v>
      </c>
      <c r="AL1932">
        <v>92.288328390910181</v>
      </c>
      <c r="AM1932">
        <v>88.526491189808127</v>
      </c>
      <c r="AN1932">
        <v>73.016682191745261</v>
      </c>
      <c r="AO1932">
        <v>131.40101791866644</v>
      </c>
      <c r="AP1932">
        <v>119.30095415262412</v>
      </c>
      <c r="AQ1932">
        <v>61.170154652056333</v>
      </c>
      <c r="AR1932">
        <v>76.141442963081957</v>
      </c>
      <c r="AS1932">
        <v>75.325702923221982</v>
      </c>
      <c r="AT1932">
        <v>98.969216746461115</v>
      </c>
      <c r="AU1932">
        <v>98.186778470440203</v>
      </c>
      <c r="AV1932">
        <v>106.51435766594881</v>
      </c>
      <c r="AW1932">
        <v>116.47369032153848</v>
      </c>
      <c r="AX1932">
        <v>98.070215822406766</v>
      </c>
      <c r="AY1932">
        <v>77.190993060417568</v>
      </c>
      <c r="AZ1932">
        <v>83.390361839705136</v>
      </c>
      <c r="BA1932">
        <v>108.05022008418777</v>
      </c>
      <c r="BB1932">
        <v>101.35624719286383</v>
      </c>
      <c r="BC1932">
        <v>70.837619037853031</v>
      </c>
      <c r="BD1932">
        <v>90.075857768320432</v>
      </c>
      <c r="BE1932">
        <v>91.268623550319191</v>
      </c>
      <c r="BF1932">
        <v>68.54444810172086</v>
      </c>
      <c r="BG1932">
        <v>69.450438887204697</v>
      </c>
      <c r="BH1932">
        <v>79.404933368363615</v>
      </c>
      <c r="BI1932">
        <v>67.904388956232637</v>
      </c>
      <c r="BJ1932">
        <v>77.174565566495275</v>
      </c>
    </row>
    <row r="1933" spans="1:62">
      <c r="A1933">
        <v>101.85248718826504</v>
      </c>
      <c r="B1933">
        <v>86.269163722260231</v>
      </c>
      <c r="C1933">
        <v>86.227238378498768</v>
      </c>
      <c r="D1933">
        <v>76.931333571220833</v>
      </c>
      <c r="E1933">
        <v>61.303473180335359</v>
      </c>
      <c r="F1933">
        <v>101.66438912028632</v>
      </c>
      <c r="G1933">
        <v>93.623738961633833</v>
      </c>
      <c r="H1933">
        <v>98.834697243710309</v>
      </c>
      <c r="I1933">
        <v>52.928951929505018</v>
      </c>
      <c r="J1933">
        <v>101.6556592028755</v>
      </c>
      <c r="K1933">
        <v>91.974063705227223</v>
      </c>
      <c r="L1933">
        <v>92.543157111803026</v>
      </c>
      <c r="M1933">
        <v>100.07283212820919</v>
      </c>
      <c r="N1933">
        <v>71.918923908324814</v>
      </c>
      <c r="O1933">
        <v>81.483783051544847</v>
      </c>
      <c r="P1933">
        <v>91.689378527114215</v>
      </c>
      <c r="Q1933">
        <v>106.91103644659174</v>
      </c>
      <c r="R1933">
        <v>104.70802803581248</v>
      </c>
      <c r="S1933">
        <v>100.4845054476793</v>
      </c>
      <c r="T1933">
        <v>86.901001189556624</v>
      </c>
      <c r="U1933">
        <v>86.401812389803013</v>
      </c>
      <c r="V1933">
        <v>69.139990580264751</v>
      </c>
      <c r="W1933">
        <v>66.8818831610253</v>
      </c>
      <c r="X1933">
        <v>110.98268464071622</v>
      </c>
      <c r="Y1933">
        <v>47.410106444413451</v>
      </c>
      <c r="Z1933">
        <v>59.320280485852798</v>
      </c>
      <c r="AA1933">
        <v>91.457980365829215</v>
      </c>
      <c r="AB1933">
        <v>56.461271511677324</v>
      </c>
      <c r="AC1933">
        <v>57.339969268991979</v>
      </c>
      <c r="AD1933">
        <v>57.881970740533973</v>
      </c>
      <c r="AE1933">
        <v>89.853219752268771</v>
      </c>
      <c r="AF1933">
        <v>42.87660279265819</v>
      </c>
      <c r="AG1933">
        <v>61.55036667107499</v>
      </c>
      <c r="AH1933">
        <v>60.657146821364904</v>
      </c>
      <c r="AI1933">
        <v>71.142473859810806</v>
      </c>
      <c r="AJ1933">
        <v>65.649493259317083</v>
      </c>
      <c r="AK1933">
        <v>108.49089271816473</v>
      </c>
      <c r="AL1933">
        <v>91.809584001221126</v>
      </c>
      <c r="AM1933">
        <v>87.456040586165713</v>
      </c>
      <c r="AN1933">
        <v>72.800296138918284</v>
      </c>
      <c r="AO1933">
        <v>131.40101791866644</v>
      </c>
      <c r="AP1933">
        <v>121.15286041310183</v>
      </c>
      <c r="AQ1933">
        <v>61.533090252835002</v>
      </c>
      <c r="AR1933">
        <v>77.790715020960249</v>
      </c>
      <c r="AS1933">
        <v>75.393526887202356</v>
      </c>
      <c r="AT1933">
        <v>99.872793346159625</v>
      </c>
      <c r="AU1933">
        <v>98.612339939709599</v>
      </c>
      <c r="AV1933">
        <v>106.23244250711659</v>
      </c>
      <c r="AW1933">
        <v>116.44509580875312</v>
      </c>
      <c r="AX1933">
        <v>97.703022582297038</v>
      </c>
      <c r="AY1933">
        <v>77.083220245866514</v>
      </c>
      <c r="AZ1933">
        <v>83.655441692389246</v>
      </c>
      <c r="BA1933">
        <v>111.06071209865688</v>
      </c>
      <c r="BB1933">
        <v>99.26546678164209</v>
      </c>
      <c r="BC1933">
        <v>71.209348143854911</v>
      </c>
      <c r="BD1933">
        <v>89.249315044054754</v>
      </c>
      <c r="BE1933">
        <v>91.710985820360563</v>
      </c>
      <c r="BF1933">
        <v>68.840711047748584</v>
      </c>
      <c r="BG1933">
        <v>69.241610557039905</v>
      </c>
      <c r="BH1933">
        <v>78.791230445978627</v>
      </c>
      <c r="BI1933">
        <v>67.633584981136934</v>
      </c>
      <c r="BJ1933">
        <v>76.839861654888082</v>
      </c>
    </row>
    <row r="1934" spans="1:62">
      <c r="A1934">
        <v>102.27189416864675</v>
      </c>
      <c r="B1934">
        <v>86.679560353859941</v>
      </c>
      <c r="C1934">
        <v>86.12028957396501</v>
      </c>
      <c r="D1934">
        <v>76.804694484433952</v>
      </c>
      <c r="E1934">
        <v>61.323306140041744</v>
      </c>
      <c r="F1934">
        <v>101.75461699106238</v>
      </c>
      <c r="G1934">
        <v>93.836426738027484</v>
      </c>
      <c r="H1934">
        <v>99.083970696383389</v>
      </c>
      <c r="I1934">
        <v>52.499080560368391</v>
      </c>
      <c r="J1934">
        <v>102.61160135498841</v>
      </c>
      <c r="K1934">
        <v>92.18784882097485</v>
      </c>
      <c r="L1934">
        <v>92.636304019862806</v>
      </c>
      <c r="M1934">
        <v>100.21280186382842</v>
      </c>
      <c r="N1934">
        <v>72.0571841841587</v>
      </c>
      <c r="O1934">
        <v>81.396240388659606</v>
      </c>
      <c r="P1934">
        <v>91.246047130844104</v>
      </c>
      <c r="Q1934">
        <v>106.95466758988512</v>
      </c>
      <c r="R1934">
        <v>104.34336862887524</v>
      </c>
      <c r="S1934">
        <v>100.77931560165796</v>
      </c>
      <c r="T1934">
        <v>85.817850042851262</v>
      </c>
      <c r="U1934">
        <v>86.71605708188801</v>
      </c>
      <c r="V1934">
        <v>69.66541317196139</v>
      </c>
      <c r="W1934">
        <v>67.248649707033351</v>
      </c>
      <c r="X1934">
        <v>110.68649683031425</v>
      </c>
      <c r="Y1934">
        <v>47.448324855295546</v>
      </c>
      <c r="Z1934">
        <v>59.380705361844889</v>
      </c>
      <c r="AA1934">
        <v>91.781264641979334</v>
      </c>
      <c r="AB1934">
        <v>56.188244376196224</v>
      </c>
      <c r="AC1934">
        <v>57.910467880701233</v>
      </c>
      <c r="AD1934">
        <v>57.303429530922116</v>
      </c>
      <c r="AE1934">
        <v>91.131232919476261</v>
      </c>
      <c r="AF1934">
        <v>42.858024588541674</v>
      </c>
      <c r="AG1934">
        <v>61.203210276661657</v>
      </c>
      <c r="AH1934">
        <v>60.113273535817761</v>
      </c>
      <c r="AI1934">
        <v>70.85795306093253</v>
      </c>
      <c r="AJ1934">
        <v>65.568165121415433</v>
      </c>
      <c r="AK1934">
        <v>108.86349692367125</v>
      </c>
      <c r="AL1934">
        <v>91.980532598024581</v>
      </c>
      <c r="AM1934">
        <v>85.87511702902907</v>
      </c>
      <c r="AN1934">
        <v>72.742338624891644</v>
      </c>
      <c r="AO1934">
        <v>132.06175993553194</v>
      </c>
      <c r="AP1934">
        <v>121.13001675915504</v>
      </c>
      <c r="AQ1934">
        <v>61.039095701031634</v>
      </c>
      <c r="AR1934">
        <v>76.649600419104999</v>
      </c>
      <c r="AS1934">
        <v>75.842076728933264</v>
      </c>
      <c r="AT1934">
        <v>99.751295289172077</v>
      </c>
      <c r="AU1934">
        <v>98.21879441334211</v>
      </c>
      <c r="AV1934">
        <v>105.96790425798766</v>
      </c>
      <c r="AW1934">
        <v>117.01228036217647</v>
      </c>
      <c r="AX1934">
        <v>97.642265612479335</v>
      </c>
      <c r="AY1934">
        <v>76.769668870176005</v>
      </c>
      <c r="AZ1934">
        <v>83.245265620813925</v>
      </c>
      <c r="BA1934">
        <v>110.6286493581661</v>
      </c>
      <c r="BB1934">
        <v>100.48772839553791</v>
      </c>
      <c r="BC1934">
        <v>71.250631311112201</v>
      </c>
      <c r="BD1934">
        <v>88.477676598107351</v>
      </c>
      <c r="BE1934">
        <v>92.040444240770896</v>
      </c>
      <c r="BF1934">
        <v>69.409416542756901</v>
      </c>
      <c r="BG1934">
        <v>69.140203752458959</v>
      </c>
      <c r="BH1934">
        <v>78.911399584331605</v>
      </c>
      <c r="BI1934">
        <v>66.922835114504096</v>
      </c>
      <c r="BJ1934">
        <v>77.114429813391979</v>
      </c>
    </row>
    <row r="1935" spans="1:62">
      <c r="A1935">
        <v>102.45109063708252</v>
      </c>
      <c r="B1935">
        <v>86.734396171308063</v>
      </c>
      <c r="C1935">
        <v>86.158676018563369</v>
      </c>
      <c r="D1935">
        <v>76.998398438513945</v>
      </c>
      <c r="E1935">
        <v>60.941535571987608</v>
      </c>
      <c r="F1935">
        <v>102.25133718433885</v>
      </c>
      <c r="G1935">
        <v>94.006269610826067</v>
      </c>
      <c r="H1935">
        <v>99.646963085589235</v>
      </c>
      <c r="I1935">
        <v>52.74709606404911</v>
      </c>
      <c r="J1935">
        <v>101.88810140139717</v>
      </c>
      <c r="K1935">
        <v>92.371584623321198</v>
      </c>
      <c r="L1935">
        <v>93.073197835754996</v>
      </c>
      <c r="M1935">
        <v>100.69206307755306</v>
      </c>
      <c r="N1935">
        <v>72.528629308975056</v>
      </c>
      <c r="O1935">
        <v>81.364593015687106</v>
      </c>
      <c r="P1935">
        <v>92.075667645642142</v>
      </c>
      <c r="Q1935">
        <v>107.45347819316594</v>
      </c>
      <c r="R1935">
        <v>105.26036793866433</v>
      </c>
      <c r="S1935">
        <v>100.46649181960018</v>
      </c>
      <c r="T1935">
        <v>86.189216363399694</v>
      </c>
      <c r="U1935">
        <v>86.517913131543878</v>
      </c>
      <c r="V1935">
        <v>70.145732716032313</v>
      </c>
      <c r="W1935">
        <v>67.031294621072078</v>
      </c>
      <c r="X1935">
        <v>111.18379444844385</v>
      </c>
      <c r="Y1935">
        <v>47.905705836995111</v>
      </c>
      <c r="Z1935">
        <v>59.19382339601983</v>
      </c>
      <c r="AA1935">
        <v>90.815577720426603</v>
      </c>
      <c r="AB1935">
        <v>55.703744672586296</v>
      </c>
      <c r="AC1935">
        <v>56.824870052699929</v>
      </c>
      <c r="AD1935">
        <v>56.983106926397454</v>
      </c>
      <c r="AE1935">
        <v>91.482592624667646</v>
      </c>
      <c r="AF1935">
        <v>42.487373391889669</v>
      </c>
      <c r="AG1935">
        <v>61.236844438377936</v>
      </c>
      <c r="AH1935">
        <v>59.518113604547707</v>
      </c>
      <c r="AI1935">
        <v>70.89909813177492</v>
      </c>
      <c r="AJ1935">
        <v>65.563492573346409</v>
      </c>
      <c r="AK1935">
        <v>109.1972389790289</v>
      </c>
      <c r="AL1935">
        <v>91.968646171969468</v>
      </c>
      <c r="AM1935">
        <v>87.804063812699795</v>
      </c>
      <c r="AN1935">
        <v>72.884047984359029</v>
      </c>
      <c r="AO1935">
        <v>131.20851270860578</v>
      </c>
      <c r="AP1935">
        <v>123.86303195424249</v>
      </c>
      <c r="AQ1935">
        <v>61.601330201802114</v>
      </c>
      <c r="AR1935">
        <v>75.433272104654066</v>
      </c>
      <c r="AS1935">
        <v>75.325117001165708</v>
      </c>
      <c r="AT1935">
        <v>99.345204924093395</v>
      </c>
      <c r="AU1935">
        <v>99.114580217373501</v>
      </c>
      <c r="AV1935">
        <v>105.74520574770159</v>
      </c>
      <c r="AW1935">
        <v>117.11895432114609</v>
      </c>
      <c r="AX1935">
        <v>97.978264856497901</v>
      </c>
      <c r="AY1935">
        <v>76.0881417567618</v>
      </c>
      <c r="AZ1935">
        <v>83.448521604120501</v>
      </c>
      <c r="BA1935">
        <v>110.75524101313955</v>
      </c>
      <c r="BB1935">
        <v>101.06370215746587</v>
      </c>
      <c r="BC1935">
        <v>71.633195014507891</v>
      </c>
      <c r="BD1935">
        <v>88.209266377991099</v>
      </c>
      <c r="BE1935">
        <v>91.710139087799348</v>
      </c>
      <c r="BF1935">
        <v>70.005832604520634</v>
      </c>
      <c r="BG1935">
        <v>69.494199171071457</v>
      </c>
      <c r="BH1935">
        <v>78.841166785713966</v>
      </c>
      <c r="BI1935">
        <v>67.330442824620079</v>
      </c>
      <c r="BJ1935">
        <v>76.710587125484764</v>
      </c>
    </row>
    <row r="1936" spans="1:62">
      <c r="A1936">
        <v>103.02973684038311</v>
      </c>
      <c r="B1936">
        <v>86.424918472134991</v>
      </c>
      <c r="C1936">
        <v>86.316133659740956</v>
      </c>
      <c r="D1936">
        <v>77.000662850364066</v>
      </c>
      <c r="E1936">
        <v>61.453391748293939</v>
      </c>
      <c r="F1936">
        <v>101.17934488176557</v>
      </c>
      <c r="G1936">
        <v>94.220133299885902</v>
      </c>
      <c r="H1936">
        <v>97.820038432167038</v>
      </c>
      <c r="I1936">
        <v>52.761339157881828</v>
      </c>
      <c r="J1936">
        <v>101.6916289893103</v>
      </c>
      <c r="K1936">
        <v>92.483731367420049</v>
      </c>
      <c r="L1936">
        <v>93.397516874032362</v>
      </c>
      <c r="M1936">
        <v>100.98089969093715</v>
      </c>
      <c r="N1936">
        <v>72.062486586588619</v>
      </c>
      <c r="O1936">
        <v>81.140382240197482</v>
      </c>
      <c r="P1936">
        <v>89.972154727831992</v>
      </c>
      <c r="Q1936">
        <v>100.06811493876423</v>
      </c>
      <c r="R1936">
        <v>104.3568061843233</v>
      </c>
      <c r="S1936">
        <v>101.49660116235975</v>
      </c>
      <c r="T1936">
        <v>86.185171624598055</v>
      </c>
      <c r="U1936">
        <v>86.436223663285432</v>
      </c>
      <c r="V1936">
        <v>69.801639067679105</v>
      </c>
      <c r="W1936">
        <v>67.376116523737366</v>
      </c>
      <c r="X1936">
        <v>111.19510604623432</v>
      </c>
      <c r="Y1936">
        <v>47.197939146142012</v>
      </c>
      <c r="Z1936">
        <v>58.875730121407301</v>
      </c>
      <c r="AA1936">
        <v>91.514651170515577</v>
      </c>
      <c r="AB1936">
        <v>55.915006543740368</v>
      </c>
      <c r="AC1936">
        <v>57.366190469114407</v>
      </c>
      <c r="AD1936">
        <v>57.071022365345719</v>
      </c>
      <c r="AE1936">
        <v>92.332821380254657</v>
      </c>
      <c r="AF1936">
        <v>42.877351588485318</v>
      </c>
      <c r="AG1936">
        <v>60.987813682047957</v>
      </c>
      <c r="AH1936">
        <v>59.605176814408679</v>
      </c>
      <c r="AI1936">
        <v>69.734997700133746</v>
      </c>
      <c r="AJ1936">
        <v>66.656743682558485</v>
      </c>
      <c r="AK1936">
        <v>108.36659857840736</v>
      </c>
      <c r="AL1936">
        <v>91.746770185862758</v>
      </c>
      <c r="AM1936">
        <v>87.677935809977456</v>
      </c>
      <c r="AN1936">
        <v>72.858593921923813</v>
      </c>
      <c r="AO1936">
        <v>131.20851270860578</v>
      </c>
      <c r="AP1936">
        <v>123.55876829690091</v>
      </c>
      <c r="AQ1936">
        <v>61.820310955101895</v>
      </c>
      <c r="AR1936">
        <v>74.997710561967011</v>
      </c>
      <c r="AS1936">
        <v>75.37602288215912</v>
      </c>
      <c r="AT1936">
        <v>100.28849548574989</v>
      </c>
      <c r="AU1936">
        <v>99.102659031268104</v>
      </c>
      <c r="AV1936">
        <v>105.6636075378687</v>
      </c>
      <c r="AW1936">
        <v>117.31870812959708</v>
      </c>
      <c r="AX1936">
        <v>97.353971542868962</v>
      </c>
      <c r="AY1936">
        <v>76.00813056310696</v>
      </c>
      <c r="AZ1936">
        <v>82.979654120392979</v>
      </c>
      <c r="BA1936">
        <v>92.96551124693228</v>
      </c>
      <c r="BB1936">
        <v>94.576845710042775</v>
      </c>
      <c r="BC1936">
        <v>71.441075561545958</v>
      </c>
      <c r="BD1936">
        <v>87.051398448959532</v>
      </c>
      <c r="BE1936">
        <v>92.537688367336187</v>
      </c>
      <c r="BF1936">
        <v>69.090421378284304</v>
      </c>
      <c r="BG1936">
        <v>69.010232006690387</v>
      </c>
      <c r="BH1936">
        <v>78.797795472121095</v>
      </c>
      <c r="BI1936">
        <v>67.431108888131092</v>
      </c>
      <c r="BJ1936">
        <v>76.067195995723438</v>
      </c>
    </row>
    <row r="1937" spans="1:62">
      <c r="A1937">
        <v>103.40310213913668</v>
      </c>
      <c r="B1937">
        <v>86.61322835237236</v>
      </c>
      <c r="C1937">
        <v>86.700813279492365</v>
      </c>
      <c r="D1937">
        <v>77.14305982249455</v>
      </c>
      <c r="E1937">
        <v>61.180952341338823</v>
      </c>
      <c r="F1937">
        <v>101.93026186787613</v>
      </c>
      <c r="G1937">
        <v>94.216227095911023</v>
      </c>
      <c r="H1937">
        <v>100.44804001905554</v>
      </c>
      <c r="I1937">
        <v>52.466216463166134</v>
      </c>
      <c r="J1937">
        <v>102.49459507423046</v>
      </c>
      <c r="K1937">
        <v>92.586810376351295</v>
      </c>
      <c r="L1937">
        <v>93.005881137689798</v>
      </c>
      <c r="M1937">
        <v>101.23827315398037</v>
      </c>
      <c r="N1937">
        <v>72.212382851590107</v>
      </c>
      <c r="O1937">
        <v>80.795166481056597</v>
      </c>
      <c r="P1937">
        <v>91.699487443618906</v>
      </c>
      <c r="Q1937">
        <v>99.428969866572274</v>
      </c>
      <c r="R1937">
        <v>104.87430172577105</v>
      </c>
      <c r="S1937">
        <v>99.807728551620343</v>
      </c>
      <c r="T1937">
        <v>85.016491819123274</v>
      </c>
      <c r="U1937">
        <v>86.317638526899202</v>
      </c>
      <c r="V1937">
        <v>70.222395162566656</v>
      </c>
      <c r="W1937">
        <v>67.047330480021969</v>
      </c>
      <c r="X1937">
        <v>111.63560077428741</v>
      </c>
      <c r="Y1937">
        <v>47.282977921270138</v>
      </c>
      <c r="Z1937">
        <v>58.995235539600131</v>
      </c>
      <c r="AA1937">
        <v>91.82039878725638</v>
      </c>
      <c r="AB1937">
        <v>55.750445286784363</v>
      </c>
      <c r="AC1937">
        <v>56.822560273396661</v>
      </c>
      <c r="AD1937">
        <v>57.804301818212451</v>
      </c>
      <c r="AE1937">
        <v>92.339544447988715</v>
      </c>
      <c r="AF1937">
        <v>42.918208430059352</v>
      </c>
      <c r="AG1937">
        <v>61.115139486284804</v>
      </c>
      <c r="AH1937">
        <v>58.957015003917668</v>
      </c>
      <c r="AI1937">
        <v>70.509393719556897</v>
      </c>
      <c r="AJ1937">
        <v>67.301848844573797</v>
      </c>
      <c r="AK1937">
        <v>109.87902178107458</v>
      </c>
      <c r="AL1937">
        <v>91.275296758873068</v>
      </c>
      <c r="AM1937">
        <v>86.04301777267608</v>
      </c>
      <c r="AN1937">
        <v>71.503333561602503</v>
      </c>
      <c r="AO1937">
        <v>131.69814127949695</v>
      </c>
      <c r="AP1937">
        <v>119.08692438963662</v>
      </c>
      <c r="AQ1937">
        <v>62.101000692616907</v>
      </c>
      <c r="AR1937">
        <v>74.166892777789386</v>
      </c>
      <c r="AS1937">
        <v>76.005608391176224</v>
      </c>
      <c r="AT1937">
        <v>100.30065337502337</v>
      </c>
      <c r="AU1937">
        <v>100.00918721772226</v>
      </c>
      <c r="AV1937">
        <v>106.24247315434853</v>
      </c>
      <c r="AW1937">
        <v>116.31217138893014</v>
      </c>
      <c r="AX1937">
        <v>97.260549241591491</v>
      </c>
      <c r="AY1937">
        <v>75.536116775240927</v>
      </c>
      <c r="AZ1937">
        <v>83.53722421453908</v>
      </c>
      <c r="BA1937">
        <v>109.16350577752368</v>
      </c>
      <c r="BB1937">
        <v>93.280310033691393</v>
      </c>
      <c r="BC1937">
        <v>71.661867988086911</v>
      </c>
      <c r="BD1937">
        <v>87.2494830410389</v>
      </c>
      <c r="BE1937">
        <v>92.751199491468256</v>
      </c>
      <c r="BF1937">
        <v>69.734179052405267</v>
      </c>
      <c r="BG1937">
        <v>69.421589141964873</v>
      </c>
      <c r="BH1937">
        <v>78.052068453419452</v>
      </c>
      <c r="BI1937">
        <v>67.565444853331442</v>
      </c>
      <c r="BJ1937">
        <v>75.80077661063639</v>
      </c>
    </row>
    <row r="1938" spans="1:62">
      <c r="A1938">
        <v>103.44271378957082</v>
      </c>
      <c r="B1938">
        <v>86.248302513644731</v>
      </c>
      <c r="C1938">
        <v>86.891651785791794</v>
      </c>
      <c r="D1938">
        <v>77.353547759653893</v>
      </c>
      <c r="E1938">
        <v>62.350205551364532</v>
      </c>
      <c r="F1938">
        <v>101.59752966193574</v>
      </c>
      <c r="G1938">
        <v>94.494366096520551</v>
      </c>
      <c r="H1938">
        <v>101.19176196259322</v>
      </c>
      <c r="I1938">
        <v>52.076949312325809</v>
      </c>
      <c r="J1938">
        <v>102.36461071499178</v>
      </c>
      <c r="K1938">
        <v>92.614573251150475</v>
      </c>
      <c r="L1938">
        <v>93.561526032051759</v>
      </c>
      <c r="M1938">
        <v>101.54679239499069</v>
      </c>
      <c r="N1938">
        <v>73.14576586092717</v>
      </c>
      <c r="O1938">
        <v>81.371172566465361</v>
      </c>
      <c r="P1938">
        <v>90.266137038707456</v>
      </c>
      <c r="Q1938">
        <v>106.74735258832415</v>
      </c>
      <c r="R1938">
        <v>101.09021286783347</v>
      </c>
      <c r="S1938">
        <v>99.767356389998355</v>
      </c>
      <c r="T1938">
        <v>84.821360104200664</v>
      </c>
      <c r="U1938">
        <v>86.42370875342057</v>
      </c>
      <c r="V1938">
        <v>69.887629956876367</v>
      </c>
      <c r="W1938">
        <v>67.384238644347278</v>
      </c>
      <c r="X1938">
        <v>111.82414175664023</v>
      </c>
      <c r="Y1938">
        <v>47.081217879535807</v>
      </c>
      <c r="Z1938">
        <v>58.490114196835862</v>
      </c>
      <c r="AA1938">
        <v>92.532145852292317</v>
      </c>
      <c r="AB1938">
        <v>55.709209409300534</v>
      </c>
      <c r="AC1938">
        <v>56.774795641442061</v>
      </c>
      <c r="AD1938">
        <v>57.502967825675654</v>
      </c>
      <c r="AE1938">
        <v>93.293103952204277</v>
      </c>
      <c r="AF1938">
        <v>42.695967217784101</v>
      </c>
      <c r="AG1938">
        <v>61.158317293024936</v>
      </c>
      <c r="AH1938">
        <v>59.507513125695084</v>
      </c>
      <c r="AI1938">
        <v>70.680590926709428</v>
      </c>
      <c r="AJ1938">
        <v>67.573693105585477</v>
      </c>
      <c r="AK1938">
        <v>108.7823339366566</v>
      </c>
      <c r="AL1938">
        <v>91.642321802887153</v>
      </c>
      <c r="AM1938">
        <v>87.536074356082082</v>
      </c>
      <c r="AN1938">
        <v>70.907874055004896</v>
      </c>
      <c r="AO1938">
        <v>131.69814127949695</v>
      </c>
      <c r="AP1938">
        <v>122.05135615397127</v>
      </c>
      <c r="AQ1938">
        <v>62.390287975857227</v>
      </c>
      <c r="AR1938">
        <v>74.302684885453615</v>
      </c>
      <c r="AS1938">
        <v>76.319567232870597</v>
      </c>
      <c r="AT1938">
        <v>100.91164954990762</v>
      </c>
      <c r="AU1938">
        <v>100.75535581139054</v>
      </c>
      <c r="AV1938">
        <v>105.94925867635988</v>
      </c>
      <c r="AW1938">
        <v>118.25227576185239</v>
      </c>
      <c r="AX1938">
        <v>97.13850807947793</v>
      </c>
      <c r="AY1938">
        <v>75.47188759988093</v>
      </c>
      <c r="AZ1938">
        <v>83.837442280291057</v>
      </c>
      <c r="BA1938">
        <v>109.73029326935593</v>
      </c>
      <c r="BB1938">
        <v>98.651001158037872</v>
      </c>
      <c r="BC1938">
        <v>71.434002277054844</v>
      </c>
      <c r="BD1938">
        <v>86.323577918253818</v>
      </c>
      <c r="BE1938">
        <v>92.934365904494115</v>
      </c>
      <c r="BF1938">
        <v>70.183080304272394</v>
      </c>
      <c r="BG1938">
        <v>69.253750879455694</v>
      </c>
      <c r="BH1938">
        <v>77.325743634428619</v>
      </c>
      <c r="BI1938">
        <v>66.810138319834067</v>
      </c>
      <c r="BJ1938">
        <v>75.428983510337559</v>
      </c>
    </row>
    <row r="1939" spans="1:62">
      <c r="A1939">
        <v>103.82553297104813</v>
      </c>
      <c r="B1939">
        <v>87.382170327409284</v>
      </c>
      <c r="C1939">
        <v>86.749061362059948</v>
      </c>
      <c r="D1939">
        <v>77.352819822442697</v>
      </c>
      <c r="E1939">
        <v>61.937750816786547</v>
      </c>
      <c r="F1939">
        <v>101.6251298531491</v>
      </c>
      <c r="G1939">
        <v>95.318833150721076</v>
      </c>
      <c r="H1939">
        <v>98.788265051724238</v>
      </c>
      <c r="I1939">
        <v>53.630296189012455</v>
      </c>
      <c r="J1939">
        <v>100.43334909424163</v>
      </c>
      <c r="K1939">
        <v>93.026508684585593</v>
      </c>
      <c r="L1939">
        <v>93.96058076644718</v>
      </c>
      <c r="M1939">
        <v>101.70915298783589</v>
      </c>
      <c r="N1939">
        <v>73.021102296912133</v>
      </c>
      <c r="O1939">
        <v>81.044018220910132</v>
      </c>
      <c r="P1939">
        <v>90.841009736425235</v>
      </c>
      <c r="Q1939">
        <v>99.865507487798681</v>
      </c>
      <c r="R1939">
        <v>106.20306649102196</v>
      </c>
      <c r="S1939">
        <v>100.45165288075339</v>
      </c>
      <c r="T1939">
        <v>83.536051285905373</v>
      </c>
      <c r="U1939">
        <v>87.379821255757278</v>
      </c>
      <c r="V1939">
        <v>70.116887827362106</v>
      </c>
      <c r="W1939">
        <v>67.753240795871776</v>
      </c>
      <c r="X1939">
        <v>112.92617157701397</v>
      </c>
      <c r="Y1939">
        <v>46.997221365676609</v>
      </c>
      <c r="Z1939">
        <v>58.468497023709936</v>
      </c>
      <c r="AA1939">
        <v>92.525255218189827</v>
      </c>
      <c r="AB1939">
        <v>55.6136364560518</v>
      </c>
      <c r="AC1939">
        <v>56.905747569381013</v>
      </c>
      <c r="AD1939">
        <v>57.346983206749755</v>
      </c>
      <c r="AE1939">
        <v>93.630081866780657</v>
      </c>
      <c r="AF1939">
        <v>42.783604179773874</v>
      </c>
      <c r="AG1939">
        <v>60.740930107350422</v>
      </c>
      <c r="AH1939">
        <v>58.983234195406524</v>
      </c>
      <c r="AI1939">
        <v>69.909836899689992</v>
      </c>
      <c r="AJ1939">
        <v>66.27062050134208</v>
      </c>
      <c r="AK1939">
        <v>110.61336978899848</v>
      </c>
      <c r="AL1939">
        <v>89.608024559062258</v>
      </c>
      <c r="AM1939">
        <v>87.438568231244531</v>
      </c>
      <c r="AN1939">
        <v>70.835079929882696</v>
      </c>
      <c r="AO1939">
        <v>131.01242701542859</v>
      </c>
      <c r="AP1939">
        <v>120.82094174015441</v>
      </c>
      <c r="AQ1939">
        <v>62.089028015269704</v>
      </c>
      <c r="AR1939">
        <v>74.151806190813844</v>
      </c>
      <c r="AS1939">
        <v>76.588727849992566</v>
      </c>
      <c r="AT1939">
        <v>101.35064395198246</v>
      </c>
      <c r="AU1939">
        <v>100.41345045751032</v>
      </c>
      <c r="AV1939">
        <v>105.61172550163398</v>
      </c>
      <c r="AW1939">
        <v>117.58557467358648</v>
      </c>
      <c r="AX1939">
        <v>96.684997604050025</v>
      </c>
      <c r="AY1939">
        <v>75.204334776605222</v>
      </c>
      <c r="AZ1939">
        <v>84.164691317088881</v>
      </c>
      <c r="BA1939">
        <v>111.06693489443951</v>
      </c>
      <c r="BB1939">
        <v>98.57619638111197</v>
      </c>
      <c r="BC1939">
        <v>71.865107540026983</v>
      </c>
      <c r="BD1939">
        <v>86.691962039198984</v>
      </c>
      <c r="BE1939">
        <v>93.120379211184115</v>
      </c>
      <c r="BF1939">
        <v>70.768239250183115</v>
      </c>
      <c r="BG1939">
        <v>69.371630248136952</v>
      </c>
      <c r="BH1939">
        <v>77.895633789447061</v>
      </c>
      <c r="BI1939">
        <v>66.835756018140856</v>
      </c>
      <c r="BJ1939">
        <v>75.345608087753178</v>
      </c>
    </row>
    <row r="1940" spans="1:62">
      <c r="A1940">
        <v>104.00943178890812</v>
      </c>
      <c r="B1940">
        <v>87.323851554188934</v>
      </c>
      <c r="C1940">
        <v>86.652944434174756</v>
      </c>
      <c r="D1940">
        <v>77.535843803218015</v>
      </c>
      <c r="E1940">
        <v>61.656148875456637</v>
      </c>
      <c r="F1940">
        <v>102.29292937118817</v>
      </c>
      <c r="G1940">
        <v>94.938847610520156</v>
      </c>
      <c r="H1940">
        <v>98.691339508099986</v>
      </c>
      <c r="I1940">
        <v>52.954383083167755</v>
      </c>
      <c r="J1940">
        <v>101.12059803588438</v>
      </c>
      <c r="K1940">
        <v>93.442252734298819</v>
      </c>
      <c r="L1940">
        <v>94.065737387590957</v>
      </c>
      <c r="M1940">
        <v>102.68742823484807</v>
      </c>
      <c r="N1940">
        <v>72.879545082540687</v>
      </c>
      <c r="O1940">
        <v>81.411553328851852</v>
      </c>
      <c r="P1940">
        <v>92.12903844870624</v>
      </c>
      <c r="Q1940">
        <v>107.45448545403013</v>
      </c>
      <c r="R1940">
        <v>107.19143520270114</v>
      </c>
      <c r="S1940">
        <v>100.18622821243989</v>
      </c>
      <c r="T1940">
        <v>84.668593316906737</v>
      </c>
      <c r="U1940">
        <v>87.771587612520065</v>
      </c>
      <c r="V1940">
        <v>70.977078162217239</v>
      </c>
      <c r="W1940">
        <v>67.378489689482336</v>
      </c>
      <c r="X1940">
        <v>112.2809662474132</v>
      </c>
      <c r="Y1940">
        <v>46.86126964172287</v>
      </c>
      <c r="Z1940">
        <v>58.424639262468283</v>
      </c>
      <c r="AA1940">
        <v>92.71871583833115</v>
      </c>
      <c r="AB1940">
        <v>55.018594214266471</v>
      </c>
      <c r="AC1940">
        <v>56.421698165300121</v>
      </c>
      <c r="AD1940">
        <v>57.288810357478248</v>
      </c>
      <c r="AE1940">
        <v>93.676801357147625</v>
      </c>
      <c r="AF1940">
        <v>42.904089012395076</v>
      </c>
      <c r="AG1940">
        <v>60.86429630161458</v>
      </c>
      <c r="AH1940">
        <v>59.003359801623844</v>
      </c>
      <c r="AI1940">
        <v>70.420420177841592</v>
      </c>
      <c r="AJ1940">
        <v>67.521695364287524</v>
      </c>
      <c r="AK1940">
        <v>109.39516151017816</v>
      </c>
      <c r="AL1940">
        <v>90.29040271760141</v>
      </c>
      <c r="AM1940">
        <v>87.486282958558448</v>
      </c>
      <c r="AN1940">
        <v>71.680393978907603</v>
      </c>
      <c r="AO1940">
        <v>131.73370040604317</v>
      </c>
      <c r="AP1940">
        <v>120.91346178795135</v>
      </c>
      <c r="AQ1940">
        <v>63.080222839115216</v>
      </c>
      <c r="AR1940">
        <v>73.68027537928721</v>
      </c>
      <c r="AS1940">
        <v>76.986203167555956</v>
      </c>
      <c r="AT1940">
        <v>101.31094534636924</v>
      </c>
      <c r="AU1940">
        <v>100.5870706030444</v>
      </c>
      <c r="AV1940">
        <v>106.04628968701009</v>
      </c>
      <c r="AW1940">
        <v>116.9688822025383</v>
      </c>
      <c r="AX1940">
        <v>95.868157647068188</v>
      </c>
      <c r="AY1940">
        <v>74.620283662940111</v>
      </c>
      <c r="AZ1940">
        <v>83.66726225033598</v>
      </c>
      <c r="BA1940">
        <v>110.72074236693051</v>
      </c>
      <c r="BB1940">
        <v>100.69327816104206</v>
      </c>
      <c r="BC1940">
        <v>71.656309373702953</v>
      </c>
      <c r="BD1940">
        <v>86.697889560783153</v>
      </c>
      <c r="BE1940">
        <v>93.150389883834308</v>
      </c>
      <c r="BF1940">
        <v>71.423085393434874</v>
      </c>
      <c r="BG1940">
        <v>69.561995639741795</v>
      </c>
      <c r="BH1940">
        <v>78.493714414151597</v>
      </c>
      <c r="BI1940">
        <v>67.040676102911121</v>
      </c>
      <c r="BJ1940">
        <v>75.049455876355793</v>
      </c>
    </row>
    <row r="1941" spans="1:62">
      <c r="A1941">
        <v>104.81006476995246</v>
      </c>
      <c r="B1941">
        <v>85.473178019052213</v>
      </c>
      <c r="C1941">
        <v>86.234432547705424</v>
      </c>
      <c r="D1941">
        <v>77.812053711255388</v>
      </c>
      <c r="E1941">
        <v>62.057183332946906</v>
      </c>
      <c r="F1941">
        <v>101.30898615298335</v>
      </c>
      <c r="G1941">
        <v>95.329773094645432</v>
      </c>
      <c r="H1941">
        <v>98.096997630491487</v>
      </c>
      <c r="I1941">
        <v>53.566686267019463</v>
      </c>
      <c r="J1941">
        <v>100.33268650165461</v>
      </c>
      <c r="K1941">
        <v>93.613262611919211</v>
      </c>
      <c r="L1941">
        <v>94.204549943050409</v>
      </c>
      <c r="M1941">
        <v>102.74173241246778</v>
      </c>
      <c r="N1941">
        <v>73.488916544861297</v>
      </c>
      <c r="O1941">
        <v>82.472350490713282</v>
      </c>
      <c r="P1941">
        <v>91.730493997360156</v>
      </c>
      <c r="Q1941">
        <v>106.65270523903634</v>
      </c>
      <c r="R1941">
        <v>106.71322442604357</v>
      </c>
      <c r="S1941">
        <v>100.62606741329532</v>
      </c>
      <c r="T1941">
        <v>83.59750087748526</v>
      </c>
      <c r="U1941">
        <v>87.242931874621789</v>
      </c>
      <c r="V1941">
        <v>70.755896235536312</v>
      </c>
      <c r="W1941">
        <v>67.175770616719163</v>
      </c>
      <c r="X1941">
        <v>112.81978407179942</v>
      </c>
      <c r="Y1941">
        <v>47.327406071612536</v>
      </c>
      <c r="Z1941">
        <v>58.595864897735424</v>
      </c>
      <c r="AA1941">
        <v>93.237127655713834</v>
      </c>
      <c r="AB1941">
        <v>55.166333116925323</v>
      </c>
      <c r="AC1941">
        <v>56.326463965487299</v>
      </c>
      <c r="AD1941">
        <v>57.152762434704165</v>
      </c>
      <c r="AE1941">
        <v>94.378349121677573</v>
      </c>
      <c r="AF1941">
        <v>42.795563247559883</v>
      </c>
      <c r="AG1941">
        <v>61.123249318371961</v>
      </c>
      <c r="AH1941">
        <v>59.138902665767709</v>
      </c>
      <c r="AI1941">
        <v>70.129250118934436</v>
      </c>
      <c r="AJ1941">
        <v>67.791882406266708</v>
      </c>
      <c r="AK1941">
        <v>109.33658471346642</v>
      </c>
      <c r="AL1941">
        <v>89.977472543338621</v>
      </c>
      <c r="AM1941">
        <v>87.389231868179508</v>
      </c>
      <c r="AN1941">
        <v>72.265118064763598</v>
      </c>
      <c r="AO1941">
        <v>131.73370040604317</v>
      </c>
      <c r="AP1941">
        <v>123.75061201823274</v>
      </c>
      <c r="AQ1941">
        <v>64.340779712609475</v>
      </c>
      <c r="AR1941">
        <v>73.27932092583481</v>
      </c>
      <c r="AS1941">
        <v>77.284208683091705</v>
      </c>
      <c r="AT1941">
        <v>100.94334913024429</v>
      </c>
      <c r="AU1941">
        <v>100.21769734866909</v>
      </c>
      <c r="AV1941">
        <v>106.21088878747915</v>
      </c>
      <c r="AW1941">
        <v>117.04395625168817</v>
      </c>
      <c r="AX1941">
        <v>95.748742528798246</v>
      </c>
      <c r="AY1941">
        <v>74.709526786619492</v>
      </c>
      <c r="AZ1941">
        <v>83.577727733388741</v>
      </c>
      <c r="BA1941">
        <v>110.73144229420878</v>
      </c>
      <c r="BB1941">
        <v>99.275381815037576</v>
      </c>
      <c r="BC1941">
        <v>71.569086709714853</v>
      </c>
      <c r="BD1941">
        <v>86.23569980401021</v>
      </c>
      <c r="BE1941">
        <v>93.186243839730665</v>
      </c>
      <c r="BF1941">
        <v>71.756508810510354</v>
      </c>
      <c r="BG1941">
        <v>69.099155074273611</v>
      </c>
      <c r="BH1941">
        <v>78.269765416493655</v>
      </c>
      <c r="BI1941">
        <v>67.274301004361249</v>
      </c>
      <c r="BJ1941">
        <v>74.87914280552414</v>
      </c>
    </row>
    <row r="1942" spans="1:62">
      <c r="A1942">
        <v>104.41707586361592</v>
      </c>
      <c r="B1942">
        <v>86.568873927973286</v>
      </c>
      <c r="C1942">
        <v>86.82207206072701</v>
      </c>
      <c r="D1942">
        <v>78.121350588366383</v>
      </c>
      <c r="E1942">
        <v>62.405338168394209</v>
      </c>
      <c r="F1942">
        <v>101.20925824587275</v>
      </c>
      <c r="G1942">
        <v>95.404465416756452</v>
      </c>
      <c r="H1942">
        <v>98.269418338503158</v>
      </c>
      <c r="I1942">
        <v>53.802290832325284</v>
      </c>
      <c r="J1942">
        <v>100.78981684268099</v>
      </c>
      <c r="K1942">
        <v>93.000434956107782</v>
      </c>
      <c r="L1942">
        <v>93.97572470793169</v>
      </c>
      <c r="M1942">
        <v>102.51990608742132</v>
      </c>
      <c r="N1942">
        <v>74.08025835355734</v>
      </c>
      <c r="O1942">
        <v>82.899317284804056</v>
      </c>
      <c r="P1942">
        <v>91.612633019978645</v>
      </c>
      <c r="Q1942">
        <v>106.40912413202385</v>
      </c>
      <c r="R1942">
        <v>104.75754301452605</v>
      </c>
      <c r="S1942">
        <v>101.74796613084006</v>
      </c>
      <c r="T1942">
        <v>82.901152181409188</v>
      </c>
      <c r="U1942">
        <v>87.528790285143643</v>
      </c>
      <c r="V1942">
        <v>70.712253533616718</v>
      </c>
      <c r="W1942">
        <v>66.974148415254163</v>
      </c>
      <c r="X1942">
        <v>111.83158145271334</v>
      </c>
      <c r="Y1942">
        <v>47.22700447575604</v>
      </c>
      <c r="Z1942">
        <v>58.317375469144324</v>
      </c>
      <c r="AA1942">
        <v>94.091339658964785</v>
      </c>
      <c r="AB1942">
        <v>55.270396661871608</v>
      </c>
      <c r="AC1942">
        <v>55.794765649749699</v>
      </c>
      <c r="AD1942">
        <v>57.712183286119895</v>
      </c>
      <c r="AE1942">
        <v>94.48564987379487</v>
      </c>
      <c r="AF1942">
        <v>43.169086238125203</v>
      </c>
      <c r="AG1942">
        <v>61.655449555484722</v>
      </c>
      <c r="AH1942">
        <v>59.121028688018967</v>
      </c>
      <c r="AI1942">
        <v>69.714537294125989</v>
      </c>
      <c r="AJ1942">
        <v>67.638620660992913</v>
      </c>
      <c r="AK1942">
        <v>111.47505903354549</v>
      </c>
      <c r="AL1942">
        <v>90.098932045198808</v>
      </c>
      <c r="AM1942">
        <v>88.067287458967954</v>
      </c>
      <c r="AN1942">
        <v>71.875637688367448</v>
      </c>
      <c r="AO1942">
        <v>131.43969566851806</v>
      </c>
      <c r="AP1942">
        <v>122.57913954273489</v>
      </c>
      <c r="AQ1942">
        <v>62.925882854401344</v>
      </c>
      <c r="AR1942">
        <v>73.060028119794936</v>
      </c>
      <c r="AS1942">
        <v>76.44375926632857</v>
      </c>
      <c r="AT1942">
        <v>101.59138389513873</v>
      </c>
      <c r="AU1942">
        <v>99.51634383834228</v>
      </c>
      <c r="AV1942">
        <v>105.83228328602659</v>
      </c>
      <c r="AW1942">
        <v>117.9043352099642</v>
      </c>
      <c r="AX1942">
        <v>95.594090298398626</v>
      </c>
      <c r="AY1942">
        <v>74.221860697819224</v>
      </c>
      <c r="AZ1942">
        <v>86.498997143007728</v>
      </c>
      <c r="BA1942">
        <v>111.86779300331696</v>
      </c>
      <c r="BB1942">
        <v>98.992085841738003</v>
      </c>
      <c r="BC1942">
        <v>71.704575878949541</v>
      </c>
      <c r="BD1942">
        <v>86.327753816753017</v>
      </c>
      <c r="BE1942">
        <v>93.446990778108599</v>
      </c>
      <c r="BF1942">
        <v>72.144025350159296</v>
      </c>
      <c r="BG1942">
        <v>68.921854552279683</v>
      </c>
      <c r="BH1942">
        <v>77.525276296609178</v>
      </c>
      <c r="BI1942">
        <v>67.314350790848593</v>
      </c>
      <c r="BJ1942">
        <v>74.41426792984403</v>
      </c>
    </row>
    <row r="1943" spans="1:62">
      <c r="A1943">
        <v>104.98333472455984</v>
      </c>
      <c r="B1943">
        <v>86.749012654767071</v>
      </c>
      <c r="C1943">
        <v>86.353207605529335</v>
      </c>
      <c r="D1943">
        <v>77.996977259026295</v>
      </c>
      <c r="E1943">
        <v>62.711356599293993</v>
      </c>
      <c r="F1943">
        <v>101.57628484189803</v>
      </c>
      <c r="G1943">
        <v>95.404135581822857</v>
      </c>
      <c r="H1943">
        <v>96.991590825514464</v>
      </c>
      <c r="I1943">
        <v>53.698549990592426</v>
      </c>
      <c r="J1943">
        <v>101.33669134745958</v>
      </c>
      <c r="K1943">
        <v>93.919168632692688</v>
      </c>
      <c r="L1943">
        <v>94.089451346242086</v>
      </c>
      <c r="M1943">
        <v>103.14053625062239</v>
      </c>
      <c r="N1943">
        <v>74.222835394389264</v>
      </c>
      <c r="O1943">
        <v>82.627529967555901</v>
      </c>
      <c r="P1943">
        <v>91.048576779541833</v>
      </c>
      <c r="Q1943">
        <v>106.61040543594875</v>
      </c>
      <c r="R1943">
        <v>106.98350749049642</v>
      </c>
      <c r="S1943">
        <v>101.62873320502982</v>
      </c>
      <c r="T1943">
        <v>83.100404454700254</v>
      </c>
      <c r="U1943">
        <v>87.455883831049803</v>
      </c>
      <c r="V1943">
        <v>70.443632036165667</v>
      </c>
      <c r="W1943">
        <v>66.500053313604624</v>
      </c>
      <c r="X1943">
        <v>112.60905969038448</v>
      </c>
      <c r="Y1943">
        <v>47.060388780938666</v>
      </c>
      <c r="Z1943">
        <v>57.95024253411318</v>
      </c>
      <c r="AA1943">
        <v>94.135081692795794</v>
      </c>
      <c r="AB1943">
        <v>55.486696006480948</v>
      </c>
      <c r="AC1943">
        <v>56.305447979855082</v>
      </c>
      <c r="AD1943">
        <v>57.647164948600228</v>
      </c>
      <c r="AE1943">
        <v>93.845020743705987</v>
      </c>
      <c r="AF1943">
        <v>42.501598392400169</v>
      </c>
      <c r="AG1943">
        <v>61.743680782581599</v>
      </c>
      <c r="AH1943">
        <v>59.223843399898939</v>
      </c>
      <c r="AI1943">
        <v>69.472512424756957</v>
      </c>
      <c r="AJ1943">
        <v>68.421137417674345</v>
      </c>
      <c r="AK1943">
        <v>109.61208757289934</v>
      </c>
      <c r="AL1943">
        <v>89.686929646315875</v>
      </c>
      <c r="AM1943">
        <v>88.186243327438191</v>
      </c>
      <c r="AN1943">
        <v>71.884211480415274</v>
      </c>
      <c r="AO1943">
        <v>130.96859296444444</v>
      </c>
      <c r="AP1943">
        <v>122.44108005340736</v>
      </c>
      <c r="AQ1943">
        <v>64.551102407435351</v>
      </c>
      <c r="AR1943">
        <v>74.453881168992751</v>
      </c>
      <c r="AS1943">
        <v>76.818657169065332</v>
      </c>
      <c r="AT1943">
        <v>101.1964732682314</v>
      </c>
      <c r="AU1943">
        <v>99.055444574475587</v>
      </c>
      <c r="AV1943">
        <v>106.02253355357671</v>
      </c>
      <c r="AW1943">
        <v>116.89916949164271</v>
      </c>
      <c r="AX1943">
        <v>95.227380045774311</v>
      </c>
      <c r="AY1943">
        <v>73.877957295166581</v>
      </c>
      <c r="AZ1943">
        <v>88.05404188269415</v>
      </c>
      <c r="BA1943">
        <v>112.18290415447093</v>
      </c>
      <c r="BB1943">
        <v>103.81188039975689</v>
      </c>
      <c r="BC1943">
        <v>71.438046881370028</v>
      </c>
      <c r="BD1943">
        <v>86.562877526567448</v>
      </c>
      <c r="BE1943">
        <v>93.131510041460388</v>
      </c>
      <c r="BF1943">
        <v>72.51740172284299</v>
      </c>
      <c r="BG1943">
        <v>69.329308855455935</v>
      </c>
      <c r="BH1943">
        <v>77.985119741964724</v>
      </c>
      <c r="BI1943">
        <v>67.262917616681662</v>
      </c>
      <c r="BJ1943">
        <v>73.774216696638248</v>
      </c>
    </row>
    <row r="1944" spans="1:62">
      <c r="A1944">
        <v>105.09851602276157</v>
      </c>
      <c r="B1944">
        <v>87.019453380593205</v>
      </c>
      <c r="C1944">
        <v>86.205216231269972</v>
      </c>
      <c r="D1944">
        <v>78.350192674928621</v>
      </c>
      <c r="E1944">
        <v>63.283832225966279</v>
      </c>
      <c r="F1944">
        <v>101.20585151309561</v>
      </c>
      <c r="G1944">
        <v>95.248136722864047</v>
      </c>
      <c r="H1944">
        <v>97.023777983122628</v>
      </c>
      <c r="I1944">
        <v>53.581509372003914</v>
      </c>
      <c r="J1944">
        <v>99.97517981926876</v>
      </c>
      <c r="K1944">
        <v>93.634044471233722</v>
      </c>
      <c r="L1944">
        <v>93.520416020518397</v>
      </c>
      <c r="M1944">
        <v>103.38925885430997</v>
      </c>
      <c r="N1944">
        <v>74.915796538610763</v>
      </c>
      <c r="O1944">
        <v>82.332922329292643</v>
      </c>
      <c r="P1944">
        <v>91.856393698035646</v>
      </c>
      <c r="Q1944">
        <v>107.38089817477577</v>
      </c>
      <c r="R1944">
        <v>108.04905414034708</v>
      </c>
      <c r="S1944">
        <v>101.21918797472156</v>
      </c>
      <c r="T1944">
        <v>82.750902366357124</v>
      </c>
      <c r="U1944">
        <v>88.165076255300619</v>
      </c>
      <c r="V1944">
        <v>70.133802294920784</v>
      </c>
      <c r="W1944">
        <v>66.804810849353345</v>
      </c>
      <c r="X1944">
        <v>113.20222438813536</v>
      </c>
      <c r="Y1944">
        <v>47.598105727243848</v>
      </c>
      <c r="Z1944">
        <v>58.175510755852983</v>
      </c>
      <c r="AA1944">
        <v>94.367297921762599</v>
      </c>
      <c r="AB1944">
        <v>55.46976233313503</v>
      </c>
      <c r="AC1944">
        <v>56.600622162939629</v>
      </c>
      <c r="AD1944">
        <v>57.795440800871837</v>
      </c>
      <c r="AE1944">
        <v>94.233217755266324</v>
      </c>
      <c r="AF1944">
        <v>42.875158178978552</v>
      </c>
      <c r="AG1944">
        <v>61.697516820844363</v>
      </c>
      <c r="AH1944">
        <v>58.629595568088916</v>
      </c>
      <c r="AI1944">
        <v>69.09719668129263</v>
      </c>
      <c r="AJ1944">
        <v>68.206858536195583</v>
      </c>
      <c r="AK1944">
        <v>112.03078208538891</v>
      </c>
      <c r="AL1944">
        <v>90.052239790782323</v>
      </c>
      <c r="AM1944">
        <v>90.044067315922291</v>
      </c>
      <c r="AN1944">
        <v>71.837533096124531</v>
      </c>
      <c r="AO1944">
        <v>130.96859296444444</v>
      </c>
      <c r="AP1944">
        <v>127.16330041049675</v>
      </c>
      <c r="AQ1944">
        <v>65.216038397947131</v>
      </c>
      <c r="AR1944">
        <v>74.439432319843974</v>
      </c>
      <c r="AS1944">
        <v>77.326575318129073</v>
      </c>
      <c r="AT1944">
        <v>101.47517523281662</v>
      </c>
      <c r="AU1944">
        <v>98.660050679767281</v>
      </c>
      <c r="AV1944">
        <v>106.38715891781075</v>
      </c>
      <c r="AW1944">
        <v>117.09054859070056</v>
      </c>
      <c r="AX1944">
        <v>94.853020707942719</v>
      </c>
      <c r="AY1944">
        <v>74.580911030463469</v>
      </c>
      <c r="AZ1944">
        <v>87.078854552103692</v>
      </c>
      <c r="BA1944">
        <v>111.77848273961398</v>
      </c>
      <c r="BB1944">
        <v>103.38384205408271</v>
      </c>
      <c r="BC1944">
        <v>71.343289346626477</v>
      </c>
      <c r="BD1944">
        <v>85.921964242627652</v>
      </c>
      <c r="BE1944">
        <v>92.621559132176685</v>
      </c>
      <c r="BF1944">
        <v>73.605779956498637</v>
      </c>
      <c r="BG1944">
        <v>69.093704582580614</v>
      </c>
      <c r="BH1944">
        <v>77.559340967400772</v>
      </c>
      <c r="BI1944">
        <v>67.045959636510929</v>
      </c>
      <c r="BJ1944">
        <v>73.537092601439554</v>
      </c>
    </row>
    <row r="1945" spans="1:62">
      <c r="A1945">
        <v>104.37899701002742</v>
      </c>
      <c r="B1945">
        <v>86.576441771845552</v>
      </c>
      <c r="C1945">
        <v>85.936608130312635</v>
      </c>
      <c r="D1945">
        <v>78.829820043902757</v>
      </c>
      <c r="E1945">
        <v>64.022276659147806</v>
      </c>
      <c r="F1945">
        <v>101.1304804914233</v>
      </c>
      <c r="G1945">
        <v>96.258483462374528</v>
      </c>
      <c r="H1945">
        <v>96.588722833879402</v>
      </c>
      <c r="I1945">
        <v>54.023367282066893</v>
      </c>
      <c r="J1945">
        <v>98.055202348017048</v>
      </c>
      <c r="K1945">
        <v>94.556894654863086</v>
      </c>
      <c r="L1945">
        <v>94.307261752897418</v>
      </c>
      <c r="M1945">
        <v>103.80780655598345</v>
      </c>
      <c r="N1945">
        <v>75.997815255001626</v>
      </c>
      <c r="O1945">
        <v>82.65090946171199</v>
      </c>
      <c r="P1945">
        <v>92.578122348559646</v>
      </c>
      <c r="Q1945">
        <v>106.85938822051797</v>
      </c>
      <c r="R1945">
        <v>106.68845996988904</v>
      </c>
      <c r="S1945">
        <v>101.9430186350807</v>
      </c>
      <c r="T1945">
        <v>82.010216983965492</v>
      </c>
      <c r="U1945">
        <v>88.360564946537309</v>
      </c>
      <c r="V1945">
        <v>70.015602560536948</v>
      </c>
      <c r="W1945">
        <v>65.842429382615066</v>
      </c>
      <c r="X1945">
        <v>113.3801138941236</v>
      </c>
      <c r="Y1945">
        <v>47.46962739743072</v>
      </c>
      <c r="Z1945">
        <v>58.421110142234419</v>
      </c>
      <c r="AA1945">
        <v>94.622187286473633</v>
      </c>
      <c r="AB1945">
        <v>55.190161601804121</v>
      </c>
      <c r="AC1945">
        <v>56.19514297614743</v>
      </c>
      <c r="AD1945">
        <v>57.923283907891395</v>
      </c>
      <c r="AE1945">
        <v>92.184345571752047</v>
      </c>
      <c r="AF1945">
        <v>42.778225306112851</v>
      </c>
      <c r="AG1945">
        <v>62.090238983002159</v>
      </c>
      <c r="AH1945">
        <v>59.263204103871153</v>
      </c>
      <c r="AI1945">
        <v>68.98022170617773</v>
      </c>
      <c r="AJ1945">
        <v>68.258842769703378</v>
      </c>
      <c r="AK1945">
        <v>110.18140801461566</v>
      </c>
      <c r="AL1945">
        <v>89.656990730399016</v>
      </c>
      <c r="AM1945">
        <v>77.818829147140292</v>
      </c>
      <c r="AN1945">
        <v>71.675866538946948</v>
      </c>
      <c r="AO1945">
        <v>131.434394792088</v>
      </c>
      <c r="AP1945">
        <v>121.76376614862606</v>
      </c>
      <c r="AQ1945">
        <v>64.565360250518992</v>
      </c>
      <c r="AR1945">
        <v>72.981534166986009</v>
      </c>
      <c r="AS1945">
        <v>77.303116758102732</v>
      </c>
      <c r="AT1945">
        <v>101.47494675426206</v>
      </c>
      <c r="AU1945">
        <v>97.503692235781415</v>
      </c>
      <c r="AV1945">
        <v>106.56739205642658</v>
      </c>
      <c r="AW1945">
        <v>116.45383282048716</v>
      </c>
      <c r="AX1945">
        <v>94.588668978801408</v>
      </c>
      <c r="AY1945">
        <v>74.586494874855262</v>
      </c>
      <c r="AZ1945">
        <v>87.466274153193154</v>
      </c>
      <c r="BA1945">
        <v>111.86436822404521</v>
      </c>
      <c r="BB1945">
        <v>102.96029132969009</v>
      </c>
      <c r="BC1945">
        <v>71.204786265971521</v>
      </c>
      <c r="BD1945">
        <v>86.116230592470544</v>
      </c>
      <c r="BE1945">
        <v>92.187926983731614</v>
      </c>
      <c r="BF1945">
        <v>74.788589044638755</v>
      </c>
      <c r="BG1945">
        <v>68.912037908397522</v>
      </c>
      <c r="BH1945">
        <v>77.136851208034287</v>
      </c>
      <c r="BI1945">
        <v>67.245964576069966</v>
      </c>
      <c r="BJ1945">
        <v>73.554945473181306</v>
      </c>
    </row>
    <row r="1946" spans="1:62">
      <c r="A1946">
        <v>105.16926101433869</v>
      </c>
      <c r="B1946">
        <v>87.758205999976056</v>
      </c>
      <c r="C1946">
        <v>85.624652124093615</v>
      </c>
      <c r="D1946">
        <v>78.953762907393312</v>
      </c>
      <c r="E1946">
        <v>64.563209055708754</v>
      </c>
      <c r="F1946">
        <v>101.21766713863911</v>
      </c>
      <c r="G1946">
        <v>95.614250969538517</v>
      </c>
      <c r="H1946">
        <v>96.725484726820994</v>
      </c>
      <c r="I1946">
        <v>53.611184849576915</v>
      </c>
      <c r="J1946">
        <v>100.36235757208783</v>
      </c>
      <c r="K1946">
        <v>94.572723558186567</v>
      </c>
      <c r="L1946">
        <v>94.94198438608818</v>
      </c>
      <c r="M1946">
        <v>103.63166726210777</v>
      </c>
      <c r="N1946">
        <v>76.341558112003668</v>
      </c>
      <c r="O1946">
        <v>82.988500015177664</v>
      </c>
      <c r="P1946">
        <v>92.071502044782775</v>
      </c>
      <c r="Q1946">
        <v>108.12466346847381</v>
      </c>
      <c r="R1946">
        <v>107.81857179080363</v>
      </c>
      <c r="S1946">
        <v>101.61442280504826</v>
      </c>
      <c r="T1946">
        <v>81.996713154946448</v>
      </c>
      <c r="U1946">
        <v>88.685776233997728</v>
      </c>
      <c r="V1946">
        <v>69.550670485250478</v>
      </c>
      <c r="W1946">
        <v>66.039557225796926</v>
      </c>
      <c r="X1946">
        <v>113.30994132472091</v>
      </c>
      <c r="Y1946">
        <v>47.302969043036335</v>
      </c>
      <c r="Z1946">
        <v>58.101775492829454</v>
      </c>
      <c r="AA1946">
        <v>95.107859745604273</v>
      </c>
      <c r="AB1946">
        <v>55.513431875933399</v>
      </c>
      <c r="AC1946">
        <v>56.183968419996283</v>
      </c>
      <c r="AD1946">
        <v>57.744603708309732</v>
      </c>
      <c r="AE1946">
        <v>92.372092365549562</v>
      </c>
      <c r="AF1946">
        <v>42.699604232985187</v>
      </c>
      <c r="AG1946">
        <v>62.104463755486528</v>
      </c>
      <c r="AH1946">
        <v>59.500996342907882</v>
      </c>
      <c r="AI1946">
        <v>68.729635828258893</v>
      </c>
      <c r="AJ1946">
        <v>68.723772044033879</v>
      </c>
      <c r="AK1946">
        <v>111.1825639769352</v>
      </c>
      <c r="AL1946">
        <v>90.131271566816196</v>
      </c>
      <c r="AM1946">
        <v>86.955020628905245</v>
      </c>
      <c r="AN1946">
        <v>71.595711257943719</v>
      </c>
      <c r="AO1946">
        <v>131.88555895781562</v>
      </c>
      <c r="AP1946">
        <v>121.04701117899077</v>
      </c>
      <c r="AQ1946">
        <v>67.151515496545954</v>
      </c>
      <c r="AR1946">
        <v>72.559179244911306</v>
      </c>
      <c r="AS1946">
        <v>78.165293323888591</v>
      </c>
      <c r="AT1946">
        <v>100.69216778057626</v>
      </c>
      <c r="AU1946">
        <v>96.957115991629664</v>
      </c>
      <c r="AV1946">
        <v>106.4851695968291</v>
      </c>
      <c r="AW1946">
        <v>116.25468411715734</v>
      </c>
      <c r="AX1946">
        <v>94.53043973975501</v>
      </c>
      <c r="AY1946">
        <v>73.745296485424078</v>
      </c>
      <c r="AZ1946">
        <v>87.373918008063399</v>
      </c>
      <c r="BA1946">
        <v>110.94436886585576</v>
      </c>
      <c r="BB1946">
        <v>103.78548908902307</v>
      </c>
      <c r="BC1946">
        <v>71.257937536367081</v>
      </c>
      <c r="BD1946">
        <v>85.578747935099116</v>
      </c>
      <c r="BE1946">
        <v>92.350159421804932</v>
      </c>
      <c r="BF1946">
        <v>73.169055780043209</v>
      </c>
      <c r="BG1946">
        <v>68.933524727187688</v>
      </c>
      <c r="BH1946">
        <v>76.509202277321663</v>
      </c>
      <c r="BI1946">
        <v>67.255396562249629</v>
      </c>
      <c r="BJ1946">
        <v>73.398090273171078</v>
      </c>
    </row>
    <row r="1947" spans="1:62">
      <c r="A1947">
        <v>104.96429000885733</v>
      </c>
      <c r="B1947">
        <v>87.070710342515738</v>
      </c>
      <c r="C1947">
        <v>85.776062845697126</v>
      </c>
      <c r="D1947">
        <v>79.164236038631586</v>
      </c>
      <c r="E1947">
        <v>65.125496444804568</v>
      </c>
      <c r="F1947">
        <v>101.05022833890308</v>
      </c>
      <c r="G1947">
        <v>95.324680358514797</v>
      </c>
      <c r="H1947">
        <v>96.417800880554253</v>
      </c>
      <c r="I1947">
        <v>53.83688584160916</v>
      </c>
      <c r="J1947">
        <v>100.61436989611799</v>
      </c>
      <c r="K1947">
        <v>94.84628571186721</v>
      </c>
      <c r="L1947">
        <v>94.318275394869616</v>
      </c>
      <c r="M1947">
        <v>103.85630287542135</v>
      </c>
      <c r="N1947">
        <v>76.871728405942164</v>
      </c>
      <c r="O1947">
        <v>83.519177144009674</v>
      </c>
      <c r="P1947">
        <v>92.773545911907547</v>
      </c>
      <c r="Q1947">
        <v>107.0368541858285</v>
      </c>
      <c r="R1947">
        <v>108.33499957755336</v>
      </c>
      <c r="S1947">
        <v>101.46590920267987</v>
      </c>
      <c r="T1947">
        <v>78.951811166104207</v>
      </c>
      <c r="U1947">
        <v>89.061573772878248</v>
      </c>
      <c r="V1947">
        <v>69.515747010346658</v>
      </c>
      <c r="W1947">
        <v>66.373458117152154</v>
      </c>
      <c r="X1947">
        <v>112.82791125818625</v>
      </c>
      <c r="Y1947">
        <v>47.174718425458067</v>
      </c>
      <c r="Z1947">
        <v>58.200599106025685</v>
      </c>
      <c r="AA1947">
        <v>95.077585741392483</v>
      </c>
      <c r="AB1947">
        <v>55.583273957903337</v>
      </c>
      <c r="AC1947">
        <v>56.819330714595509</v>
      </c>
      <c r="AD1947">
        <v>57.728457829721101</v>
      </c>
      <c r="AE1947">
        <v>91.55321141495655</v>
      </c>
      <c r="AF1947">
        <v>42.401120550014305</v>
      </c>
      <c r="AG1947">
        <v>62.428912902588202</v>
      </c>
      <c r="AH1947">
        <v>59.68184842517622</v>
      </c>
      <c r="AI1947">
        <v>68.00256048982466</v>
      </c>
      <c r="AJ1947">
        <v>68.577356019228574</v>
      </c>
      <c r="AK1947">
        <v>111.690339945933</v>
      </c>
      <c r="AL1947">
        <v>90.299453753874019</v>
      </c>
      <c r="AM1947">
        <v>74.344243572544826</v>
      </c>
      <c r="AN1947">
        <v>71.533219890035937</v>
      </c>
      <c r="AO1947">
        <v>131.88555895781562</v>
      </c>
      <c r="AP1947">
        <v>120.01968711786697</v>
      </c>
      <c r="AQ1947">
        <v>65.701937692109894</v>
      </c>
      <c r="AR1947">
        <v>71.95720974626748</v>
      </c>
      <c r="AS1947">
        <v>77.119632573580404</v>
      </c>
      <c r="AT1947">
        <v>100.10596163101421</v>
      </c>
      <c r="AU1947">
        <v>96.550385355885908</v>
      </c>
      <c r="AV1947">
        <v>107.15051707554078</v>
      </c>
      <c r="AW1947">
        <v>116.15464541922422</v>
      </c>
      <c r="AX1947">
        <v>94.243311131578437</v>
      </c>
      <c r="AY1947">
        <v>73.032646269989684</v>
      </c>
      <c r="AZ1947">
        <v>89.159444698927942</v>
      </c>
      <c r="BA1947">
        <v>112.42505447638491</v>
      </c>
      <c r="BB1947">
        <v>102.82115057223936</v>
      </c>
      <c r="BC1947">
        <v>71.687699563538132</v>
      </c>
      <c r="BD1947">
        <v>85.71064017440311</v>
      </c>
      <c r="BE1947">
        <v>92.371838872054795</v>
      </c>
      <c r="BF1947">
        <v>74.096617305492117</v>
      </c>
      <c r="BG1947">
        <v>69.76327117393825</v>
      </c>
      <c r="BH1947">
        <v>76.31444857615088</v>
      </c>
      <c r="BI1947">
        <v>67.246718141506335</v>
      </c>
      <c r="BJ1947">
        <v>73.183799020743649</v>
      </c>
    </row>
    <row r="1948" spans="1:62">
      <c r="A1948">
        <v>105.05834460938853</v>
      </c>
      <c r="B1948">
        <v>87.539977242180541</v>
      </c>
      <c r="C1948">
        <v>85.724094079294019</v>
      </c>
      <c r="D1948">
        <v>79.574270699811493</v>
      </c>
      <c r="E1948">
        <v>65.24360769504527</v>
      </c>
      <c r="F1948">
        <v>101.08776220349304</v>
      </c>
      <c r="G1948">
        <v>95.443266063855319</v>
      </c>
      <c r="H1948">
        <v>97.42139468867299</v>
      </c>
      <c r="I1948">
        <v>54.098877277989665</v>
      </c>
      <c r="J1948">
        <v>99.555789070643129</v>
      </c>
      <c r="K1948">
        <v>94.775143534111251</v>
      </c>
      <c r="L1948">
        <v>93.589135170925545</v>
      </c>
      <c r="M1948">
        <v>103.64207908220621</v>
      </c>
      <c r="N1948">
        <v>77.230511151071823</v>
      </c>
      <c r="O1948">
        <v>83.663161381544001</v>
      </c>
      <c r="P1948">
        <v>92.461141306767303</v>
      </c>
      <c r="Q1948">
        <v>107.28863974162606</v>
      </c>
      <c r="R1948">
        <v>106.80427915681908</v>
      </c>
      <c r="S1948">
        <v>99.876932719469522</v>
      </c>
      <c r="T1948">
        <v>80.398880349013609</v>
      </c>
      <c r="U1948">
        <v>89.39654323244828</v>
      </c>
      <c r="V1948">
        <v>69.311923275361082</v>
      </c>
      <c r="W1948">
        <v>65.922321134444715</v>
      </c>
      <c r="X1948">
        <v>112.543315532054</v>
      </c>
      <c r="Y1948">
        <v>47.754882796241304</v>
      </c>
      <c r="Z1948">
        <v>58.59633539134785</v>
      </c>
      <c r="AA1948">
        <v>95.310434466628379</v>
      </c>
      <c r="AB1948">
        <v>55.617233646820026</v>
      </c>
      <c r="AC1948">
        <v>56.985833871186244</v>
      </c>
      <c r="AD1948">
        <v>58.339314522802113</v>
      </c>
      <c r="AE1948">
        <v>91.496440433656375</v>
      </c>
      <c r="AF1948">
        <v>42.608540795394141</v>
      </c>
      <c r="AG1948">
        <v>62.93229654556194</v>
      </c>
      <c r="AH1948">
        <v>59.299643474249287</v>
      </c>
      <c r="AI1948">
        <v>66.712371595091483</v>
      </c>
      <c r="AJ1948">
        <v>67.424416848749914</v>
      </c>
      <c r="AK1948">
        <v>117.98624235093678</v>
      </c>
      <c r="AL1948">
        <v>90.342530274734386</v>
      </c>
      <c r="AM1948">
        <v>74.401902825377618</v>
      </c>
      <c r="AN1948">
        <v>71.972985293745481</v>
      </c>
      <c r="AO1948">
        <v>131.42003923528156</v>
      </c>
      <c r="AP1948">
        <v>120.22830039421889</v>
      </c>
      <c r="AQ1948">
        <v>67.823371120110764</v>
      </c>
      <c r="AR1948">
        <v>70.824753563428118</v>
      </c>
      <c r="AS1948">
        <v>77.497334294610752</v>
      </c>
      <c r="AT1948">
        <v>100.22799723354333</v>
      </c>
      <c r="AU1948">
        <v>96.040884151809649</v>
      </c>
      <c r="AV1948">
        <v>106.25204125006974</v>
      </c>
      <c r="AW1948">
        <v>115.82139510110298</v>
      </c>
      <c r="AX1948">
        <v>94.258312271821609</v>
      </c>
      <c r="AY1948">
        <v>72.763886403897615</v>
      </c>
      <c r="AZ1948">
        <v>88.690368291373744</v>
      </c>
      <c r="BA1948">
        <v>110.92799523244769</v>
      </c>
      <c r="BB1948">
        <v>103.63419736170739</v>
      </c>
      <c r="BC1948">
        <v>71.662071210514782</v>
      </c>
      <c r="BD1948">
        <v>86.348972181858215</v>
      </c>
      <c r="BE1948">
        <v>92.19037970777481</v>
      </c>
      <c r="BF1948">
        <v>74.676291382364454</v>
      </c>
      <c r="BG1948">
        <v>69.966138509189221</v>
      </c>
      <c r="BH1948">
        <v>76.19152108789828</v>
      </c>
      <c r="BI1948">
        <v>67.308441325488943</v>
      </c>
      <c r="BJ1948">
        <v>72.881028671319115</v>
      </c>
    </row>
    <row r="1949" spans="1:62">
      <c r="A1949">
        <v>105.55074097265047</v>
      </c>
      <c r="B1949">
        <v>86.796058694609258</v>
      </c>
      <c r="C1949">
        <v>85.527245127345523</v>
      </c>
      <c r="D1949">
        <v>79.745970549478116</v>
      </c>
      <c r="E1949">
        <v>66.388640431755135</v>
      </c>
      <c r="F1949">
        <v>101.68739645468266</v>
      </c>
      <c r="G1949">
        <v>95.236503553832009</v>
      </c>
      <c r="H1949">
        <v>98.069698632593841</v>
      </c>
      <c r="I1949">
        <v>55.390732615145289</v>
      </c>
      <c r="J1949">
        <v>98.424096342392147</v>
      </c>
      <c r="K1949">
        <v>94.327760424265861</v>
      </c>
      <c r="L1949">
        <v>94.222143902357914</v>
      </c>
      <c r="M1949">
        <v>103.7338293256622</v>
      </c>
      <c r="N1949">
        <v>77.286194794627576</v>
      </c>
      <c r="O1949">
        <v>83.940627011679155</v>
      </c>
      <c r="P1949">
        <v>92.541304749984235</v>
      </c>
      <c r="Q1949">
        <v>108.82081030909832</v>
      </c>
      <c r="R1949">
        <v>108.70001946938906</v>
      </c>
      <c r="S1949">
        <v>102.17805762026889</v>
      </c>
      <c r="T1949">
        <v>82.578010689801133</v>
      </c>
      <c r="U1949">
        <v>89.331527226215854</v>
      </c>
      <c r="V1949">
        <v>69.340325934017628</v>
      </c>
      <c r="W1949">
        <v>65.648182569229917</v>
      </c>
      <c r="X1949">
        <v>113.23277852725954</v>
      </c>
      <c r="Y1949">
        <v>47.819302746944459</v>
      </c>
      <c r="Z1949">
        <v>57.875117721400116</v>
      </c>
      <c r="AA1949">
        <v>95.46976911164613</v>
      </c>
      <c r="AB1949">
        <v>55.061367017664182</v>
      </c>
      <c r="AC1949">
        <v>57.412554842509834</v>
      </c>
      <c r="AD1949">
        <v>58.597560265250294</v>
      </c>
      <c r="AE1949">
        <v>91.69451637614435</v>
      </c>
      <c r="AF1949">
        <v>42.619225368841732</v>
      </c>
      <c r="AG1949">
        <v>62.908953456045225</v>
      </c>
      <c r="AH1949">
        <v>59.773934258340425</v>
      </c>
      <c r="AI1949">
        <v>67.101551575062444</v>
      </c>
      <c r="AJ1949">
        <v>67.94011075632001</v>
      </c>
      <c r="AK1949">
        <v>123.13950963843904</v>
      </c>
      <c r="AL1949">
        <v>91.125041084764248</v>
      </c>
      <c r="AM1949">
        <v>35.352908357401496</v>
      </c>
      <c r="AN1949">
        <v>71.434218708551455</v>
      </c>
      <c r="AO1949">
        <v>132.31415482889764</v>
      </c>
      <c r="AP1949">
        <v>119.99422193862871</v>
      </c>
      <c r="AQ1949">
        <v>69.291042618715167</v>
      </c>
      <c r="AR1949">
        <v>70.953181500880788</v>
      </c>
      <c r="AS1949">
        <v>78.34963693363504</v>
      </c>
      <c r="AT1949">
        <v>99.937658416776188</v>
      </c>
      <c r="AU1949">
        <v>95.338253143443382</v>
      </c>
      <c r="AV1949">
        <v>106.49444835506249</v>
      </c>
      <c r="AW1949">
        <v>115.96891800455563</v>
      </c>
      <c r="AX1949">
        <v>94.315623271764252</v>
      </c>
      <c r="AY1949">
        <v>72.740504427823709</v>
      </c>
      <c r="AZ1949">
        <v>88.558521514973762</v>
      </c>
      <c r="BA1949">
        <v>110.71692328308279</v>
      </c>
      <c r="BB1949">
        <v>104.75271136706961</v>
      </c>
      <c r="BC1949">
        <v>71.669446091168922</v>
      </c>
      <c r="BD1949">
        <v>86.235932629347914</v>
      </c>
      <c r="BE1949">
        <v>92.310783388394555</v>
      </c>
      <c r="BF1949">
        <v>73.296384046055934</v>
      </c>
      <c r="BG1949">
        <v>70.235446982619351</v>
      </c>
      <c r="BH1949">
        <v>76.108264188147672</v>
      </c>
      <c r="BI1949">
        <v>66.929242903188666</v>
      </c>
      <c r="BJ1949">
        <v>72.731033100323501</v>
      </c>
    </row>
    <row r="1950" spans="1:62">
      <c r="A1950">
        <v>105.60308253531805</v>
      </c>
      <c r="B1950">
        <v>85.845909638693669</v>
      </c>
      <c r="C1950">
        <v>85.150971890146778</v>
      </c>
      <c r="D1950">
        <v>79.72622299241236</v>
      </c>
      <c r="E1950">
        <v>67.44589204737477</v>
      </c>
      <c r="F1950">
        <v>101.57414005953034</v>
      </c>
      <c r="G1950">
        <v>95.145474214256524</v>
      </c>
      <c r="H1950">
        <v>99.411393711419322</v>
      </c>
      <c r="I1950">
        <v>55.865306290268116</v>
      </c>
      <c r="J1950">
        <v>98.569174808870017</v>
      </c>
      <c r="K1950">
        <v>94.03116086087752</v>
      </c>
      <c r="L1950">
        <v>94.71887160863028</v>
      </c>
      <c r="M1950">
        <v>104.09586716850552</v>
      </c>
      <c r="N1950">
        <v>78.358149114842504</v>
      </c>
      <c r="O1950">
        <v>84.166310373936867</v>
      </c>
      <c r="P1950">
        <v>93.136590862872396</v>
      </c>
      <c r="Q1950">
        <v>108.78279220887507</v>
      </c>
      <c r="R1950">
        <v>106.57956451984174</v>
      </c>
      <c r="S1950">
        <v>101.87861963845877</v>
      </c>
      <c r="T1950">
        <v>81.203232125836962</v>
      </c>
      <c r="U1950">
        <v>89.95477841515077</v>
      </c>
      <c r="V1950">
        <v>68.807511561082492</v>
      </c>
      <c r="W1950">
        <v>65.602027262771898</v>
      </c>
      <c r="X1950">
        <v>113.85550315463978</v>
      </c>
      <c r="Y1950">
        <v>48.518960035451087</v>
      </c>
      <c r="Z1950">
        <v>57.867336762208375</v>
      </c>
      <c r="AA1950">
        <v>95.583342191933838</v>
      </c>
      <c r="AB1950">
        <v>55.625521015345193</v>
      </c>
      <c r="AC1950">
        <v>56.992027503201584</v>
      </c>
      <c r="AD1950">
        <v>58.774872334198356</v>
      </c>
      <c r="AE1950">
        <v>90.748638354659136</v>
      </c>
      <c r="AF1950">
        <v>42.892633752849008</v>
      </c>
      <c r="AG1950">
        <v>63.276519693046353</v>
      </c>
      <c r="AH1950">
        <v>60.008409754592577</v>
      </c>
      <c r="AI1950">
        <v>66.30567332910654</v>
      </c>
      <c r="AJ1950">
        <v>68.025714957871699</v>
      </c>
      <c r="AK1950">
        <v>164.85851776721756</v>
      </c>
      <c r="AL1950">
        <v>90.462142384871001</v>
      </c>
      <c r="AM1950">
        <v>68.2824791178341</v>
      </c>
      <c r="AN1950">
        <v>72.60111819119858</v>
      </c>
      <c r="AO1950">
        <v>132.31415482889764</v>
      </c>
      <c r="AP1950">
        <v>121.21271805373343</v>
      </c>
      <c r="AQ1950">
        <v>68.871648214291909</v>
      </c>
      <c r="AR1950">
        <v>70.083221110730577</v>
      </c>
      <c r="AS1950">
        <v>78.142861939284231</v>
      </c>
      <c r="AT1950">
        <v>99.062957494991835</v>
      </c>
      <c r="AU1950">
        <v>94.510711003486122</v>
      </c>
      <c r="AV1950">
        <v>106.66989550521052</v>
      </c>
      <c r="AW1950">
        <v>115.97350042695723</v>
      </c>
      <c r="AX1950">
        <v>94.175519748019113</v>
      </c>
      <c r="AY1950">
        <v>72.5975049950505</v>
      </c>
      <c r="AZ1950">
        <v>89.166035689041962</v>
      </c>
      <c r="BA1950">
        <v>109.94977617011769</v>
      </c>
      <c r="BB1950">
        <v>104.43237265453541</v>
      </c>
      <c r="BC1950">
        <v>72.031695171054636</v>
      </c>
      <c r="BD1950">
        <v>85.81847410157603</v>
      </c>
      <c r="BE1950">
        <v>92.135758618668319</v>
      </c>
      <c r="BF1950">
        <v>73.630264779212908</v>
      </c>
      <c r="BG1950">
        <v>69.909666408726054</v>
      </c>
      <c r="BH1950">
        <v>76.121516065411754</v>
      </c>
      <c r="BI1950">
        <v>66.640070288377075</v>
      </c>
      <c r="BJ1950">
        <v>72.784240494321253</v>
      </c>
    </row>
    <row r="1951" spans="1:62">
      <c r="A1951">
        <v>105.9879310799444</v>
      </c>
      <c r="B1951">
        <v>87.006289653024155</v>
      </c>
      <c r="C1951">
        <v>85.722366897488726</v>
      </c>
      <c r="D1951">
        <v>79.848353163503518</v>
      </c>
      <c r="E1951">
        <v>68.436723846967539</v>
      </c>
      <c r="F1951">
        <v>101.85938735021384</v>
      </c>
      <c r="G1951">
        <v>95.0366285721704</v>
      </c>
      <c r="H1951">
        <v>99.707033274571444</v>
      </c>
      <c r="I1951">
        <v>55.409600508952074</v>
      </c>
      <c r="J1951">
        <v>98.043874585284016</v>
      </c>
      <c r="K1951">
        <v>94.374141442630972</v>
      </c>
      <c r="L1951">
        <v>94.760564760304774</v>
      </c>
      <c r="M1951">
        <v>103.84363754775806</v>
      </c>
      <c r="N1951">
        <v>78.146190953418966</v>
      </c>
      <c r="O1951">
        <v>84.372367028603989</v>
      </c>
      <c r="P1951">
        <v>93.504447743809763</v>
      </c>
      <c r="Q1951">
        <v>108.31381265432042</v>
      </c>
      <c r="R1951">
        <v>107.60008035292543</v>
      </c>
      <c r="S1951">
        <v>102.74167600881832</v>
      </c>
      <c r="T1951">
        <v>79.156360268438917</v>
      </c>
      <c r="U1951">
        <v>89.761709455231454</v>
      </c>
      <c r="V1951">
        <v>68.746117736909952</v>
      </c>
      <c r="W1951">
        <v>65.887193515855103</v>
      </c>
      <c r="X1951">
        <v>114.43850111566628</v>
      </c>
      <c r="Y1951">
        <v>48.25291081657361</v>
      </c>
      <c r="Z1951">
        <v>57.972177427971765</v>
      </c>
      <c r="AA1951">
        <v>95.653139874329497</v>
      </c>
      <c r="AB1951">
        <v>54.957499088956489</v>
      </c>
      <c r="AC1951">
        <v>58.090454589884281</v>
      </c>
      <c r="AD1951">
        <v>58.746555513913222</v>
      </c>
      <c r="AE1951">
        <v>89.712021500027177</v>
      </c>
      <c r="AF1951">
        <v>42.77210511621989</v>
      </c>
      <c r="AG1951">
        <v>63.246148629058354</v>
      </c>
      <c r="AH1951">
        <v>60.001205434734779</v>
      </c>
      <c r="AI1951">
        <v>65.397656099880024</v>
      </c>
      <c r="AJ1951">
        <v>67.384387550991704</v>
      </c>
      <c r="AK1951">
        <v>120.5594105881827</v>
      </c>
      <c r="AL1951">
        <v>90.319343479252439</v>
      </c>
      <c r="AM1951">
        <v>82.436310667139608</v>
      </c>
      <c r="AN1951">
        <v>72.162064207810673</v>
      </c>
      <c r="AO1951">
        <v>131.03316290371069</v>
      </c>
      <c r="AP1951">
        <v>126.13547559861941</v>
      </c>
      <c r="AQ1951">
        <v>68.83372412882953</v>
      </c>
      <c r="AR1951">
        <v>69.941609122658406</v>
      </c>
      <c r="AS1951">
        <v>77.430036067803528</v>
      </c>
      <c r="AT1951">
        <v>99.048497212010219</v>
      </c>
      <c r="AU1951">
        <v>94.612578590014664</v>
      </c>
      <c r="AV1951">
        <v>106.33551390640666</v>
      </c>
      <c r="AW1951">
        <v>116.95906057905448</v>
      </c>
      <c r="AX1951">
        <v>94.061864222849053</v>
      </c>
      <c r="AY1951">
        <v>71.908600692732875</v>
      </c>
      <c r="AZ1951">
        <v>92.113740054254762</v>
      </c>
      <c r="BA1951">
        <v>110.14874024582726</v>
      </c>
      <c r="BB1951">
        <v>106.53031989813326</v>
      </c>
      <c r="BC1951">
        <v>71.438356338358801</v>
      </c>
      <c r="BD1951">
        <v>85.349746056987314</v>
      </c>
      <c r="BE1951">
        <v>92.065396411136618</v>
      </c>
      <c r="BF1951">
        <v>73.362095130385427</v>
      </c>
      <c r="BG1951">
        <v>69.924864876277354</v>
      </c>
      <c r="BH1951">
        <v>76.346565802250424</v>
      </c>
      <c r="BI1951">
        <v>66.62974460996962</v>
      </c>
      <c r="BJ1951">
        <v>72.784375949706714</v>
      </c>
    </row>
    <row r="1952" spans="1:62">
      <c r="A1952">
        <v>106.70524985091357</v>
      </c>
      <c r="B1952">
        <v>86.356672026447413</v>
      </c>
      <c r="C1952">
        <v>85.406304765801238</v>
      </c>
      <c r="D1952">
        <v>80.07132531833112</v>
      </c>
      <c r="E1952">
        <v>67.94995094051427</v>
      </c>
      <c r="F1952">
        <v>101.91072236758887</v>
      </c>
      <c r="G1952">
        <v>94.648772450200568</v>
      </c>
      <c r="H1952">
        <v>97.915435409424092</v>
      </c>
      <c r="I1952">
        <v>55.232088634870131</v>
      </c>
      <c r="J1952">
        <v>98.443261758664434</v>
      </c>
      <c r="K1952">
        <v>93.976429508298352</v>
      </c>
      <c r="L1952">
        <v>94.981016796841388</v>
      </c>
      <c r="M1952">
        <v>104.54268687821842</v>
      </c>
      <c r="N1952">
        <v>77.536971804520888</v>
      </c>
      <c r="O1952">
        <v>83.636099505028412</v>
      </c>
      <c r="P1952">
        <v>95.183942617175006</v>
      </c>
      <c r="Q1952">
        <v>107.31890454120818</v>
      </c>
      <c r="R1952">
        <v>107.40607451226167</v>
      </c>
      <c r="S1952">
        <v>103.01923950555319</v>
      </c>
      <c r="T1952">
        <v>79.896732465098822</v>
      </c>
      <c r="U1952">
        <v>89.734144725502915</v>
      </c>
      <c r="V1952">
        <v>68.998440241881923</v>
      </c>
      <c r="W1952">
        <v>65.505520058981247</v>
      </c>
      <c r="X1952">
        <v>115.12826373706248</v>
      </c>
      <c r="Y1952">
        <v>47.918260197878297</v>
      </c>
      <c r="Z1952">
        <v>58.352742870031271</v>
      </c>
      <c r="AA1952">
        <v>95.7321714590814</v>
      </c>
      <c r="AB1952">
        <v>55.362255964112158</v>
      </c>
      <c r="AC1952">
        <v>57.569290880846502</v>
      </c>
      <c r="AD1952">
        <v>58.835735381472269</v>
      </c>
      <c r="AE1952">
        <v>88.315843136148729</v>
      </c>
      <c r="AF1952">
        <v>42.829403331863993</v>
      </c>
      <c r="AG1952">
        <v>63.056710147000551</v>
      </c>
      <c r="AH1952">
        <v>60.883879484777978</v>
      </c>
      <c r="AI1952">
        <v>64.876275024075312</v>
      </c>
      <c r="AJ1952">
        <v>67.45875197238199</v>
      </c>
      <c r="AK1952">
        <v>123.04521684199386</v>
      </c>
      <c r="AL1952">
        <v>90.821125219786509</v>
      </c>
      <c r="AM1952">
        <v>73.943713379909852</v>
      </c>
      <c r="AN1952">
        <v>70.565160638873294</v>
      </c>
      <c r="AO1952">
        <v>131.03316290371069</v>
      </c>
      <c r="AP1952">
        <v>125.24870046753948</v>
      </c>
      <c r="AQ1952">
        <v>70.820449005175377</v>
      </c>
      <c r="AR1952">
        <v>70.18736811286054</v>
      </c>
      <c r="AS1952">
        <v>78.872813660592726</v>
      </c>
      <c r="AT1952">
        <v>98.322265375433886</v>
      </c>
      <c r="AU1952">
        <v>94.114020821686353</v>
      </c>
      <c r="AV1952">
        <v>106.75156616199057</v>
      </c>
      <c r="AW1952">
        <v>116.65983172307111</v>
      </c>
      <c r="AX1952">
        <v>93.509265769612071</v>
      </c>
      <c r="AY1952">
        <v>72.059485882648517</v>
      </c>
      <c r="AZ1952">
        <v>89.62305137281831</v>
      </c>
      <c r="BA1952">
        <v>109.71702129326134</v>
      </c>
      <c r="BB1952">
        <v>104.11431028928222</v>
      </c>
      <c r="BC1952">
        <v>71.690728277054603</v>
      </c>
      <c r="BD1952">
        <v>84.907461589938166</v>
      </c>
      <c r="BE1952">
        <v>91.550730727292262</v>
      </c>
      <c r="BF1952">
        <v>73.083059695215084</v>
      </c>
      <c r="BG1952">
        <v>70.07370240477097</v>
      </c>
      <c r="BH1952">
        <v>76.607528560335027</v>
      </c>
      <c r="BI1952">
        <v>66.904588452380622</v>
      </c>
      <c r="BJ1952">
        <v>72.981439528347252</v>
      </c>
    </row>
    <row r="1953" spans="1:62">
      <c r="A1953">
        <v>106.9421885474931</v>
      </c>
      <c r="B1953">
        <v>86.930729517769635</v>
      </c>
      <c r="C1953">
        <v>85.606609077896195</v>
      </c>
      <c r="D1953">
        <v>79.828823876703311</v>
      </c>
      <c r="E1953">
        <v>68.869042494710925</v>
      </c>
      <c r="F1953">
        <v>102.5557293108882</v>
      </c>
      <c r="G1953">
        <v>94.900913009185047</v>
      </c>
      <c r="H1953">
        <v>97.603687010409061</v>
      </c>
      <c r="I1953">
        <v>55.368388169695635</v>
      </c>
      <c r="J1953">
        <v>98.260166272254324</v>
      </c>
      <c r="K1953">
        <v>94.36528504042974</v>
      </c>
      <c r="L1953">
        <v>95.095541884400376</v>
      </c>
      <c r="M1953">
        <v>105.33557383032161</v>
      </c>
      <c r="N1953">
        <v>77.218504934875924</v>
      </c>
      <c r="O1953">
        <v>84.120063674332357</v>
      </c>
      <c r="P1953">
        <v>93.960077251587194</v>
      </c>
      <c r="Q1953">
        <v>107.15517381206776</v>
      </c>
      <c r="R1953">
        <v>106.39699849229251</v>
      </c>
      <c r="S1953">
        <v>103.1314922048751</v>
      </c>
      <c r="T1953">
        <v>79.017196424992164</v>
      </c>
      <c r="U1953">
        <v>89.840120419354506</v>
      </c>
      <c r="V1953">
        <v>69.465395803503213</v>
      </c>
      <c r="W1953">
        <v>65.59999364988407</v>
      </c>
      <c r="X1953">
        <v>113.7655228841039</v>
      </c>
      <c r="Y1953">
        <v>48.482053149999707</v>
      </c>
      <c r="Z1953">
        <v>58.48552880472063</v>
      </c>
      <c r="AA1953">
        <v>96.11959293266969</v>
      </c>
      <c r="AB1953">
        <v>55.006623265253907</v>
      </c>
      <c r="AC1953">
        <v>57.863531421780607</v>
      </c>
      <c r="AD1953">
        <v>59.182035479256555</v>
      </c>
      <c r="AE1953">
        <v>87.82573281465551</v>
      </c>
      <c r="AF1953">
        <v>43.065499887947503</v>
      </c>
      <c r="AG1953">
        <v>63.649918304004466</v>
      </c>
      <c r="AH1953">
        <v>60.950287165280798</v>
      </c>
      <c r="AI1953">
        <v>64.054425313652615</v>
      </c>
      <c r="AJ1953">
        <v>67.195570355068227</v>
      </c>
      <c r="AK1953">
        <v>123.85271898085608</v>
      </c>
      <c r="AL1953">
        <v>91.193407331452775</v>
      </c>
      <c r="AM1953">
        <v>45.796227470224345</v>
      </c>
      <c r="AN1953">
        <v>70.181102195558637</v>
      </c>
      <c r="AO1953">
        <v>131.37367075479628</v>
      </c>
      <c r="AP1953">
        <v>120.23824618926349</v>
      </c>
      <c r="AQ1953">
        <v>70.437188311994817</v>
      </c>
      <c r="AR1953">
        <v>69.900531166992707</v>
      </c>
      <c r="AS1953">
        <v>78.323586538729941</v>
      </c>
      <c r="AT1953">
        <v>97.718780326343435</v>
      </c>
      <c r="AU1953">
        <v>93.960347084271774</v>
      </c>
      <c r="AV1953">
        <v>106.75797621700245</v>
      </c>
      <c r="AW1953">
        <v>116.32654079392577</v>
      </c>
      <c r="AX1953">
        <v>93.104298501437043</v>
      </c>
      <c r="AY1953">
        <v>72.531711110887812</v>
      </c>
      <c r="AZ1953">
        <v>89.340570880097999</v>
      </c>
      <c r="BA1953">
        <v>110.94922610106771</v>
      </c>
      <c r="BB1953">
        <v>102.8841930179521</v>
      </c>
      <c r="BC1953">
        <v>71.855695127087884</v>
      </c>
      <c r="BD1953">
        <v>84.703746106940983</v>
      </c>
      <c r="BE1953">
        <v>91.643852708143939</v>
      </c>
      <c r="BF1953">
        <v>72.615559976425075</v>
      </c>
      <c r="BG1953">
        <v>70.347903939850909</v>
      </c>
      <c r="BH1953">
        <v>76.346909605786834</v>
      </c>
      <c r="BI1953">
        <v>67.196714156760962</v>
      </c>
      <c r="BJ1953">
        <v>73.406648636564412</v>
      </c>
    </row>
    <row r="1954" spans="1:62">
      <c r="A1954">
        <v>107.09890971874231</v>
      </c>
      <c r="B1954">
        <v>87.246830025484087</v>
      </c>
      <c r="C1954">
        <v>85.573730447393274</v>
      </c>
      <c r="D1954">
        <v>79.935786921826718</v>
      </c>
      <c r="E1954">
        <v>69.084664040694904</v>
      </c>
      <c r="F1954">
        <v>102.40689580366993</v>
      </c>
      <c r="G1954">
        <v>94.8169789405258</v>
      </c>
      <c r="H1954">
        <v>98.309599645498039</v>
      </c>
      <c r="I1954">
        <v>56.137577216232131</v>
      </c>
      <c r="J1954">
        <v>97.496477523938907</v>
      </c>
      <c r="K1954">
        <v>94.341228150610235</v>
      </c>
      <c r="L1954">
        <v>94.928192607177664</v>
      </c>
      <c r="M1954">
        <v>107.38465474300138</v>
      </c>
      <c r="N1954">
        <v>77.301494994414398</v>
      </c>
      <c r="O1954">
        <v>84.054054213144326</v>
      </c>
      <c r="P1954">
        <v>94.874753813570365</v>
      </c>
      <c r="Q1954">
        <v>106.01194299551864</v>
      </c>
      <c r="R1954">
        <v>106.39811010567887</v>
      </c>
      <c r="S1954">
        <v>103.43435842572582</v>
      </c>
      <c r="T1954">
        <v>83.341159209695064</v>
      </c>
      <c r="U1954">
        <v>90.365200553504394</v>
      </c>
      <c r="V1954">
        <v>69.04917763790327</v>
      </c>
      <c r="W1954">
        <v>65.444921152933645</v>
      </c>
      <c r="X1954">
        <v>112.84712122514154</v>
      </c>
      <c r="Y1954">
        <v>48.941660578078029</v>
      </c>
      <c r="Z1954">
        <v>58.087742613441627</v>
      </c>
      <c r="AA1954">
        <v>96.058917659868968</v>
      </c>
      <c r="AB1954">
        <v>54.649004065674809</v>
      </c>
      <c r="AC1954">
        <v>58.581115003001976</v>
      </c>
      <c r="AD1954">
        <v>59.50213838156369</v>
      </c>
      <c r="AE1954">
        <v>88.197052755142195</v>
      </c>
      <c r="AF1954">
        <v>43.085242028408388</v>
      </c>
      <c r="AG1954">
        <v>63.410051684712627</v>
      </c>
      <c r="AH1954">
        <v>60.762634552774465</v>
      </c>
      <c r="AI1954">
        <v>64.350152510607472</v>
      </c>
      <c r="AJ1954">
        <v>67.984186859997436</v>
      </c>
      <c r="AK1954">
        <v>124.21796328469081</v>
      </c>
      <c r="AL1954">
        <v>90.855516108903458</v>
      </c>
      <c r="AM1954">
        <v>182.22985295594478</v>
      </c>
      <c r="AN1954">
        <v>70.940126763301379</v>
      </c>
      <c r="AO1954">
        <v>131.92198243243641</v>
      </c>
      <c r="AP1954">
        <v>122.23558203073799</v>
      </c>
      <c r="AQ1954">
        <v>70.793615378747603</v>
      </c>
      <c r="AR1954">
        <v>69.575955665367005</v>
      </c>
      <c r="AS1954">
        <v>77.604664192761078</v>
      </c>
      <c r="AT1954">
        <v>97.607663083685182</v>
      </c>
      <c r="AU1954">
        <v>93.732625992997043</v>
      </c>
      <c r="AV1954">
        <v>106.94658452425143</v>
      </c>
      <c r="AW1954">
        <v>116.26681820963286</v>
      </c>
      <c r="AX1954">
        <v>93.166224454348153</v>
      </c>
      <c r="AY1954">
        <v>72.310828462979941</v>
      </c>
      <c r="AZ1954">
        <v>88.54175442792436</v>
      </c>
      <c r="BA1954">
        <v>112.26812989182844</v>
      </c>
      <c r="BB1954">
        <v>105.10442548446842</v>
      </c>
      <c r="BC1954">
        <v>71.227645239852365</v>
      </c>
      <c r="BD1954">
        <v>84.288237088177596</v>
      </c>
      <c r="BE1954">
        <v>91.809404473108785</v>
      </c>
      <c r="BF1954">
        <v>72.898205972387942</v>
      </c>
      <c r="BG1954">
        <v>69.898388184357302</v>
      </c>
      <c r="BH1954">
        <v>77.32812370257524</v>
      </c>
      <c r="BI1954">
        <v>67.279858558125056</v>
      </c>
      <c r="BJ1954">
        <v>73.803859215129052</v>
      </c>
    </row>
    <row r="1955" spans="1:62">
      <c r="A1955">
        <v>106.90982866958038</v>
      </c>
      <c r="B1955">
        <v>86.278232728921452</v>
      </c>
      <c r="C1955">
        <v>85.50951517983377</v>
      </c>
      <c r="D1955">
        <v>80.235156686799726</v>
      </c>
      <c r="E1955">
        <v>69.718534277426755</v>
      </c>
      <c r="F1955">
        <v>102.51953520284307</v>
      </c>
      <c r="G1955">
        <v>93.977650572065102</v>
      </c>
      <c r="H1955">
        <v>99.402405199290811</v>
      </c>
      <c r="I1955">
        <v>56.211140216602232</v>
      </c>
      <c r="J1955">
        <v>95.373557627320494</v>
      </c>
      <c r="K1955">
        <v>94.290788887224323</v>
      </c>
      <c r="L1955">
        <v>95.488327837867146</v>
      </c>
      <c r="M1955">
        <v>107.91908287902956</v>
      </c>
      <c r="N1955">
        <v>76.899880144447579</v>
      </c>
      <c r="O1955">
        <v>84.402549954327711</v>
      </c>
      <c r="P1955">
        <v>96.169550661731165</v>
      </c>
      <c r="Q1955">
        <v>106.93148955012258</v>
      </c>
      <c r="R1955">
        <v>106.10404584029037</v>
      </c>
      <c r="S1955">
        <v>101.93780760199039</v>
      </c>
      <c r="T1955">
        <v>85.011622632998296</v>
      </c>
      <c r="U1955">
        <v>90.208704225980028</v>
      </c>
      <c r="V1955">
        <v>69.304548840330099</v>
      </c>
      <c r="W1955">
        <v>65.900502421201125</v>
      </c>
      <c r="X1955">
        <v>113.45894670645941</v>
      </c>
      <c r="Y1955">
        <v>48.94586623760469</v>
      </c>
      <c r="Z1955">
        <v>57.980829501720045</v>
      </c>
      <c r="AA1955">
        <v>96.266592065037187</v>
      </c>
      <c r="AB1955">
        <v>54.57372480205597</v>
      </c>
      <c r="AC1955">
        <v>58.55200836656892</v>
      </c>
      <c r="AD1955">
        <v>59.812248542787444</v>
      </c>
      <c r="AE1955">
        <v>86.845133776741747</v>
      </c>
      <c r="AF1955">
        <v>43.798135913530153</v>
      </c>
      <c r="AG1955">
        <v>63.686131684814853</v>
      </c>
      <c r="AH1955">
        <v>60.745465768148385</v>
      </c>
      <c r="AI1955">
        <v>64.836377789857963</v>
      </c>
      <c r="AJ1955">
        <v>67.210273873041004</v>
      </c>
      <c r="AK1955">
        <v>124.56549320930957</v>
      </c>
      <c r="AL1955">
        <v>90.191574850761967</v>
      </c>
      <c r="AM1955">
        <v>194.53356556182055</v>
      </c>
      <c r="AN1955">
        <v>71.798895316003211</v>
      </c>
      <c r="AO1955">
        <v>131.92198243243641</v>
      </c>
      <c r="AP1955">
        <v>126.65861990864906</v>
      </c>
      <c r="AQ1955">
        <v>71.058688094621075</v>
      </c>
      <c r="AR1955">
        <v>69.80342282062449</v>
      </c>
      <c r="AS1955">
        <v>78.445563864234288</v>
      </c>
      <c r="AT1955">
        <v>97.29788684765154</v>
      </c>
      <c r="AU1955">
        <v>91.103241374259639</v>
      </c>
      <c r="AV1955">
        <v>107.6198854310345</v>
      </c>
      <c r="AW1955">
        <v>116.3242808653343</v>
      </c>
      <c r="AX1955">
        <v>93.19221194811459</v>
      </c>
      <c r="AY1955">
        <v>72.029393431907806</v>
      </c>
      <c r="AZ1955">
        <v>89.803363867556413</v>
      </c>
      <c r="BA1955">
        <v>113.57501454868968</v>
      </c>
      <c r="BB1955">
        <v>103.26648612073132</v>
      </c>
      <c r="BC1955">
        <v>71.170211946267798</v>
      </c>
      <c r="BD1955">
        <v>83.928995428470586</v>
      </c>
      <c r="BE1955">
        <v>91.993787376664343</v>
      </c>
      <c r="BF1955">
        <v>72.960491496847652</v>
      </c>
      <c r="BG1955">
        <v>70.28476657539052</v>
      </c>
      <c r="BH1955">
        <v>77.33578987562521</v>
      </c>
      <c r="BI1955">
        <v>67.280327845078773</v>
      </c>
      <c r="BJ1955">
        <v>73.660714246122012</v>
      </c>
    </row>
    <row r="1956" spans="1:62">
      <c r="A1956">
        <v>107.1878751539039</v>
      </c>
      <c r="B1956">
        <v>94.110568377460496</v>
      </c>
      <c r="C1956">
        <v>85.614241789608542</v>
      </c>
      <c r="D1956">
        <v>80.62880129174026</v>
      </c>
      <c r="E1956">
        <v>70.290686956420586</v>
      </c>
      <c r="F1956">
        <v>101.93859136658078</v>
      </c>
      <c r="G1956">
        <v>94.435362976100507</v>
      </c>
      <c r="H1956">
        <v>99.116273023713433</v>
      </c>
      <c r="I1956">
        <v>55.976248479358915</v>
      </c>
      <c r="J1956">
        <v>94.568373483891932</v>
      </c>
      <c r="K1956">
        <v>94.43688507718727</v>
      </c>
      <c r="L1956">
        <v>96.260298587703403</v>
      </c>
      <c r="M1956">
        <v>108.16988182191218</v>
      </c>
      <c r="N1956">
        <v>77.574480653310218</v>
      </c>
      <c r="O1956">
        <v>83.824020437793607</v>
      </c>
      <c r="P1956">
        <v>96.407975598350006</v>
      </c>
      <c r="Q1956">
        <v>106.85962550372749</v>
      </c>
      <c r="R1956">
        <v>107.73665694152299</v>
      </c>
      <c r="S1956">
        <v>102.67129723660074</v>
      </c>
      <c r="T1956">
        <v>87.275551658842616</v>
      </c>
      <c r="U1956">
        <v>89.830763912324699</v>
      </c>
      <c r="V1956">
        <v>69.124726318517716</v>
      </c>
      <c r="W1956">
        <v>65.930405312183012</v>
      </c>
      <c r="X1956">
        <v>113.36507830985579</v>
      </c>
      <c r="Y1956">
        <v>48.961138917134718</v>
      </c>
      <c r="Z1956">
        <v>58.327109225554793</v>
      </c>
      <c r="AA1956">
        <v>95.988420170758317</v>
      </c>
      <c r="AB1956">
        <v>55.04806291421253</v>
      </c>
      <c r="AC1956">
        <v>58.133279999305408</v>
      </c>
      <c r="AD1956">
        <v>59.713338010688091</v>
      </c>
      <c r="AE1956">
        <v>86.007492102643482</v>
      </c>
      <c r="AF1956">
        <v>43.625405734317425</v>
      </c>
      <c r="AG1956">
        <v>63.872492909817801</v>
      </c>
      <c r="AH1956">
        <v>60.873251868671957</v>
      </c>
      <c r="AI1956">
        <v>65.32311046445534</v>
      </c>
      <c r="AJ1956">
        <v>68.001308635221747</v>
      </c>
      <c r="AK1956">
        <v>121.36762937490627</v>
      </c>
      <c r="AL1956">
        <v>90.320818828486878</v>
      </c>
      <c r="AM1956">
        <v>82.949331660395373</v>
      </c>
      <c r="AN1956">
        <v>71.757396657244612</v>
      </c>
      <c r="AO1956">
        <v>132.23547574274565</v>
      </c>
      <c r="AP1956">
        <v>123.97782767437005</v>
      </c>
      <c r="AQ1956">
        <v>72.209219284956774</v>
      </c>
      <c r="AR1956">
        <v>69.780172520027605</v>
      </c>
      <c r="AS1956">
        <v>77.622316030544553</v>
      </c>
      <c r="AT1956">
        <v>98.245594993760491</v>
      </c>
      <c r="AU1956">
        <v>92.180530404365271</v>
      </c>
      <c r="AV1956">
        <v>107.12189430768854</v>
      </c>
      <c r="AW1956">
        <v>116.33381434624381</v>
      </c>
      <c r="AX1956">
        <v>92.934281385316282</v>
      </c>
      <c r="AY1956">
        <v>72.047932285499357</v>
      </c>
      <c r="AZ1956">
        <v>87.640547818660735</v>
      </c>
      <c r="BA1956">
        <v>113.79240074099197</v>
      </c>
      <c r="BB1956">
        <v>102.57616477361942</v>
      </c>
      <c r="BC1956">
        <v>70.660082129518514</v>
      </c>
      <c r="BD1956">
        <v>83.478614005774332</v>
      </c>
      <c r="BE1956">
        <v>91.740998637495252</v>
      </c>
      <c r="BF1956">
        <v>72.671927294897145</v>
      </c>
      <c r="BG1956">
        <v>70.372927876938249</v>
      </c>
      <c r="BH1956">
        <v>77.409600430983474</v>
      </c>
      <c r="BI1956">
        <v>67.50292961260638</v>
      </c>
      <c r="BJ1956">
        <v>73.776716036115531</v>
      </c>
    </row>
    <row r="1957" spans="1:62">
      <c r="A1957">
        <v>107.72235241026884</v>
      </c>
      <c r="B1957">
        <v>94.42827358792988</v>
      </c>
      <c r="C1957">
        <v>86.449052448864123</v>
      </c>
      <c r="D1957">
        <v>80.564637498357826</v>
      </c>
      <c r="E1957">
        <v>70.930853912564658</v>
      </c>
      <c r="F1957">
        <v>102.34289267599098</v>
      </c>
      <c r="G1957">
        <v>94.976454854795364</v>
      </c>
      <c r="H1957">
        <v>100.5779569939498</v>
      </c>
      <c r="I1957">
        <v>55.868289773460589</v>
      </c>
      <c r="J1957">
        <v>94.744808136892829</v>
      </c>
      <c r="K1957">
        <v>94.546930157808035</v>
      </c>
      <c r="L1957">
        <v>97.043809061382518</v>
      </c>
      <c r="M1957">
        <v>108.04303106547613</v>
      </c>
      <c r="N1957">
        <v>76.126460719712668</v>
      </c>
      <c r="O1957">
        <v>83.996961487552738</v>
      </c>
      <c r="P1957">
        <v>95.425471403336246</v>
      </c>
      <c r="Q1957">
        <v>107.2902677591149</v>
      </c>
      <c r="R1957">
        <v>107.53076906216849</v>
      </c>
      <c r="S1957">
        <v>102.33170554764553</v>
      </c>
      <c r="T1957">
        <v>84.569458979717425</v>
      </c>
      <c r="U1957">
        <v>89.804549502051756</v>
      </c>
      <c r="V1957">
        <v>69.502822380150349</v>
      </c>
      <c r="W1957">
        <v>65.980071893960513</v>
      </c>
      <c r="X1957">
        <v>113.98054198311966</v>
      </c>
      <c r="Y1957">
        <v>48.321165771478121</v>
      </c>
      <c r="Z1957">
        <v>58.88873253910976</v>
      </c>
      <c r="AA1957">
        <v>95.71452374659026</v>
      </c>
      <c r="AB1957">
        <v>55.072512891711057</v>
      </c>
      <c r="AC1957">
        <v>58.093986902123845</v>
      </c>
      <c r="AD1957">
        <v>59.426035751372723</v>
      </c>
      <c r="AE1957">
        <v>86.398138674189767</v>
      </c>
      <c r="AF1957">
        <v>44.015206886266064</v>
      </c>
      <c r="AG1957">
        <v>64.081713382884843</v>
      </c>
      <c r="AH1957">
        <v>60.580408756857132</v>
      </c>
      <c r="AI1957">
        <v>63.682381475761346</v>
      </c>
      <c r="AJ1957">
        <v>66.948731452355958</v>
      </c>
      <c r="AK1957">
        <v>122.26848419933135</v>
      </c>
      <c r="AL1957">
        <v>91.609714945456631</v>
      </c>
      <c r="AM1957">
        <v>87.906228905772906</v>
      </c>
      <c r="AN1957">
        <v>71.627799174459952</v>
      </c>
      <c r="AO1957">
        <v>132.17287004299425</v>
      </c>
      <c r="AP1957">
        <v>121.997568362438</v>
      </c>
      <c r="AQ1957">
        <v>72.6289410453996</v>
      </c>
      <c r="AR1957">
        <v>69.594403039345565</v>
      </c>
      <c r="AS1957">
        <v>78.21428222077823</v>
      </c>
      <c r="AT1957">
        <v>97.767098185732948</v>
      </c>
      <c r="AU1957">
        <v>93.100317583710449</v>
      </c>
      <c r="AV1957">
        <v>107.05533271642423</v>
      </c>
      <c r="AW1957">
        <v>116.41276460956188</v>
      </c>
      <c r="AX1957">
        <v>92.890967540196115</v>
      </c>
      <c r="AY1957">
        <v>71.990072522256696</v>
      </c>
      <c r="AZ1957">
        <v>88.649143198731167</v>
      </c>
      <c r="BA1957">
        <v>112.84832317164185</v>
      </c>
      <c r="BB1957">
        <v>102.04522506955418</v>
      </c>
      <c r="BC1957">
        <v>70.543650209053368</v>
      </c>
      <c r="BD1957">
        <v>82.955420432614432</v>
      </c>
      <c r="BE1957">
        <v>92.027453910692884</v>
      </c>
      <c r="BF1957">
        <v>72.787191241580899</v>
      </c>
      <c r="BG1957">
        <v>70.088591788709309</v>
      </c>
      <c r="BH1957">
        <v>77.91944887343368</v>
      </c>
      <c r="BI1957">
        <v>67.882404824265748</v>
      </c>
      <c r="BJ1957">
        <v>73.891068278447037</v>
      </c>
    </row>
    <row r="1958" spans="1:62">
      <c r="A1958">
        <v>107.6465310803184</v>
      </c>
      <c r="B1958">
        <v>93.846948649436726</v>
      </c>
      <c r="C1958">
        <v>86.404486268430617</v>
      </c>
      <c r="D1958">
        <v>80.781146776541419</v>
      </c>
      <c r="E1958">
        <v>71.217951145015988</v>
      </c>
      <c r="F1958">
        <v>102.12089127669582</v>
      </c>
      <c r="G1958">
        <v>94.866017653210051</v>
      </c>
      <c r="H1958">
        <v>100.76770937747388</v>
      </c>
      <c r="I1958">
        <v>55.978807166844611</v>
      </c>
      <c r="J1958">
        <v>94.799025719586908</v>
      </c>
      <c r="K1958">
        <v>94.186558274361914</v>
      </c>
      <c r="L1958">
        <v>98.164650569518699</v>
      </c>
      <c r="M1958">
        <v>108.04545860447092</v>
      </c>
      <c r="N1958">
        <v>76.698757811672692</v>
      </c>
      <c r="O1958">
        <v>84.699217393770965</v>
      </c>
      <c r="P1958">
        <v>96.618060972024836</v>
      </c>
      <c r="Q1958">
        <v>103.16422779144055</v>
      </c>
      <c r="R1958">
        <v>107.71438518880973</v>
      </c>
      <c r="S1958">
        <v>102.15091546928225</v>
      </c>
      <c r="T1958">
        <v>84.472146918134356</v>
      </c>
      <c r="U1958">
        <v>89.357682400533861</v>
      </c>
      <c r="V1958">
        <v>69.570908420633373</v>
      </c>
      <c r="W1958">
        <v>66.034545246144489</v>
      </c>
      <c r="X1958">
        <v>115.06321728726724</v>
      </c>
      <c r="Y1958">
        <v>48.168667310767681</v>
      </c>
      <c r="Z1958">
        <v>59.262470119306506</v>
      </c>
      <c r="AA1958">
        <v>95.181248606474426</v>
      </c>
      <c r="AB1958">
        <v>54.753143213214372</v>
      </c>
      <c r="AC1958">
        <v>58.466034071324685</v>
      </c>
      <c r="AD1958">
        <v>59.364836069660832</v>
      </c>
      <c r="AE1958">
        <v>85.299224232077691</v>
      </c>
      <c r="AF1958">
        <v>43.79974885744182</v>
      </c>
      <c r="AG1958">
        <v>64.329519383708416</v>
      </c>
      <c r="AH1958">
        <v>60.703254179130703</v>
      </c>
      <c r="AI1958">
        <v>62.341585592609114</v>
      </c>
      <c r="AJ1958">
        <v>65.42917209642917</v>
      </c>
      <c r="AK1958">
        <v>120.32022727849342</v>
      </c>
      <c r="AL1958">
        <v>92.433976685293757</v>
      </c>
      <c r="AM1958">
        <v>90.727297621859393</v>
      </c>
      <c r="AN1958">
        <v>72.142809258228127</v>
      </c>
      <c r="AO1958">
        <v>132.17287004299425</v>
      </c>
      <c r="AP1958">
        <v>120.74865464999834</v>
      </c>
      <c r="AQ1958">
        <v>73.362176145282163</v>
      </c>
      <c r="AR1958">
        <v>70.511365344301737</v>
      </c>
      <c r="AS1958">
        <v>78.377209541124813</v>
      </c>
      <c r="AT1958">
        <v>97.529553441171132</v>
      </c>
      <c r="AU1958">
        <v>92.616406797151953</v>
      </c>
      <c r="AV1958">
        <v>106.66120155506759</v>
      </c>
      <c r="AW1958">
        <v>117.01750184506081</v>
      </c>
      <c r="AX1958">
        <v>92.878965261443938</v>
      </c>
      <c r="AY1958">
        <v>72.161371134832365</v>
      </c>
      <c r="AZ1958">
        <v>87.008550783388955</v>
      </c>
      <c r="BA1958">
        <v>112.40066523017776</v>
      </c>
      <c r="BB1958">
        <v>101.18956485381359</v>
      </c>
      <c r="BC1958">
        <v>70.490149185074387</v>
      </c>
      <c r="BD1958">
        <v>82.597480907379364</v>
      </c>
      <c r="BE1958">
        <v>92.470758998386259</v>
      </c>
      <c r="BF1958">
        <v>73.178576884049008</v>
      </c>
      <c r="BG1958">
        <v>69.796345487884565</v>
      </c>
      <c r="BH1958">
        <v>78.034791285046566</v>
      </c>
      <c r="BI1958">
        <v>67.89187663107937</v>
      </c>
      <c r="BJ1958">
        <v>73.925088305060626</v>
      </c>
    </row>
    <row r="1959" spans="1:62">
      <c r="A1959">
        <v>107.81394126096461</v>
      </c>
      <c r="B1959">
        <v>93.654396066931213</v>
      </c>
      <c r="C1959">
        <v>85.820274282675115</v>
      </c>
      <c r="D1959">
        <v>80.821509124729687</v>
      </c>
      <c r="E1959">
        <v>71.815162763036696</v>
      </c>
      <c r="F1959">
        <v>102.25919361567981</v>
      </c>
      <c r="G1959">
        <v>95.225588768914051</v>
      </c>
      <c r="H1959">
        <v>100.63370756503053</v>
      </c>
      <c r="I1959">
        <v>56.435373284745118</v>
      </c>
      <c r="J1959">
        <v>94.243380544774638</v>
      </c>
      <c r="K1959">
        <v>94.694500788960724</v>
      </c>
      <c r="L1959">
        <v>97.559731413821808</v>
      </c>
      <c r="M1959">
        <v>107.9610466927202</v>
      </c>
      <c r="N1959">
        <v>76.450517616153633</v>
      </c>
      <c r="O1959">
        <v>84.335117352537878</v>
      </c>
      <c r="P1959">
        <v>96.857353728037097</v>
      </c>
      <c r="Q1959">
        <v>105.98119103841594</v>
      </c>
      <c r="R1959">
        <v>106.46618476232041</v>
      </c>
      <c r="S1959">
        <v>103.15354456324546</v>
      </c>
      <c r="T1959">
        <v>83.379298018146102</v>
      </c>
      <c r="U1959">
        <v>89.179501095252306</v>
      </c>
      <c r="V1959">
        <v>69.966722433763977</v>
      </c>
      <c r="W1959">
        <v>66.028097672153351</v>
      </c>
      <c r="X1959">
        <v>114.67012192179627</v>
      </c>
      <c r="Y1959">
        <v>48.664965758312981</v>
      </c>
      <c r="Z1959">
        <v>59.450120381457644</v>
      </c>
      <c r="AA1959">
        <v>95.348637374309831</v>
      </c>
      <c r="AB1959">
        <v>55.048665875553191</v>
      </c>
      <c r="AC1959">
        <v>58.638774650798084</v>
      </c>
      <c r="AD1959">
        <v>59.0829396963316</v>
      </c>
      <c r="AE1959">
        <v>84.689296752094123</v>
      </c>
      <c r="AF1959">
        <v>44.277710757535679</v>
      </c>
      <c r="AG1959">
        <v>64.236069297000128</v>
      </c>
      <c r="AH1959">
        <v>60.44484682826991</v>
      </c>
      <c r="AI1959">
        <v>63.939184244761819</v>
      </c>
      <c r="AJ1959">
        <v>65.777289525346731</v>
      </c>
      <c r="AK1959">
        <v>118.60074154516363</v>
      </c>
      <c r="AL1959">
        <v>91.605587561432955</v>
      </c>
      <c r="AM1959">
        <v>93.223036432472867</v>
      </c>
      <c r="AN1959">
        <v>72.082670231267144</v>
      </c>
      <c r="AO1959">
        <v>132.33229713903503</v>
      </c>
      <c r="AP1959">
        <v>124.01922152808515</v>
      </c>
      <c r="AQ1959">
        <v>73.916976641540614</v>
      </c>
      <c r="AR1959">
        <v>69.645502219887987</v>
      </c>
      <c r="AS1959">
        <v>78.188465152858058</v>
      </c>
      <c r="AT1959">
        <v>96.934613191558611</v>
      </c>
      <c r="AU1959">
        <v>92.386308545871856</v>
      </c>
      <c r="AV1959">
        <v>106.68758296659024</v>
      </c>
      <c r="AW1959">
        <v>117.23901121465791</v>
      </c>
      <c r="AX1959">
        <v>93.692068751403482</v>
      </c>
      <c r="AY1959">
        <v>72.928550383957358</v>
      </c>
      <c r="AZ1959">
        <v>92.025779480018159</v>
      </c>
      <c r="BA1959">
        <v>113.18880633916743</v>
      </c>
      <c r="BB1959">
        <v>101.49707123801934</v>
      </c>
      <c r="BC1959">
        <v>69.89004426460157</v>
      </c>
      <c r="BD1959">
        <v>82.303370877799054</v>
      </c>
      <c r="BE1959">
        <v>91.873861224264473</v>
      </c>
      <c r="BF1959">
        <v>73.551140713732678</v>
      </c>
      <c r="BG1959">
        <v>70.279046607693175</v>
      </c>
      <c r="BH1959">
        <v>78.588101587892183</v>
      </c>
      <c r="BI1959">
        <v>68.168712519339891</v>
      </c>
      <c r="BJ1959">
        <v>74.2013643009291</v>
      </c>
    </row>
    <row r="1960" spans="1:62">
      <c r="A1960">
        <v>107.70645694880865</v>
      </c>
      <c r="B1960">
        <v>93.329759606157793</v>
      </c>
      <c r="C1960">
        <v>86.512423712735512</v>
      </c>
      <c r="D1960">
        <v>80.908505680455804</v>
      </c>
      <c r="E1960">
        <v>72.413502468179743</v>
      </c>
      <c r="F1960">
        <v>101.2449405059717</v>
      </c>
      <c r="G1960">
        <v>95.098066148800825</v>
      </c>
      <c r="H1960">
        <v>102.35404558025863</v>
      </c>
      <c r="I1960">
        <v>56.057019749863741</v>
      </c>
      <c r="J1960">
        <v>93.981764623062034</v>
      </c>
      <c r="K1960">
        <v>94.728806280253266</v>
      </c>
      <c r="L1960">
        <v>98.245193168521311</v>
      </c>
      <c r="M1960">
        <v>108.4100333347164</v>
      </c>
      <c r="N1960">
        <v>75.64860948510281</v>
      </c>
      <c r="O1960">
        <v>84.338435971041932</v>
      </c>
      <c r="P1960">
        <v>96.679061439384881</v>
      </c>
      <c r="Q1960">
        <v>106.68774170788237</v>
      </c>
      <c r="R1960">
        <v>107.2403033241518</v>
      </c>
      <c r="S1960">
        <v>102.99340965071359</v>
      </c>
      <c r="T1960">
        <v>82.404092990462587</v>
      </c>
      <c r="U1960">
        <v>88.538189098712181</v>
      </c>
      <c r="V1960">
        <v>70.079737845675993</v>
      </c>
      <c r="W1960">
        <v>66.251508931283894</v>
      </c>
      <c r="X1960">
        <v>113.97697563003955</v>
      </c>
      <c r="Y1960">
        <v>47.955088766546595</v>
      </c>
      <c r="Z1960">
        <v>58.983534994531311</v>
      </c>
      <c r="AA1960">
        <v>95.425832340194049</v>
      </c>
      <c r="AB1960">
        <v>54.390257474072172</v>
      </c>
      <c r="AC1960">
        <v>58.445636809912514</v>
      </c>
      <c r="AD1960">
        <v>58.676706750466224</v>
      </c>
      <c r="AE1960">
        <v>85.041967767363744</v>
      </c>
      <c r="AF1960">
        <v>44.533499257669305</v>
      </c>
      <c r="AG1960">
        <v>64.189259886710119</v>
      </c>
      <c r="AH1960">
        <v>60.576004588611291</v>
      </c>
      <c r="AI1960">
        <v>63.976195218471439</v>
      </c>
      <c r="AJ1960">
        <v>66.840593683490013</v>
      </c>
      <c r="AK1960">
        <v>119.73418870710344</v>
      </c>
      <c r="AL1960">
        <v>90.503179873607749</v>
      </c>
      <c r="AM1960">
        <v>95.905666812420748</v>
      </c>
      <c r="AN1960">
        <v>72.600148023656644</v>
      </c>
      <c r="AO1960">
        <v>132.15767494856146</v>
      </c>
      <c r="AP1960">
        <v>128.09288267685972</v>
      </c>
      <c r="AQ1960">
        <v>74.03217191677183</v>
      </c>
      <c r="AR1960">
        <v>69.604702486159056</v>
      </c>
      <c r="AS1960">
        <v>79.526195735215055</v>
      </c>
      <c r="AT1960">
        <v>96.922561283894765</v>
      </c>
      <c r="AU1960">
        <v>92.801824662545755</v>
      </c>
      <c r="AV1960">
        <v>106.59634722706016</v>
      </c>
      <c r="AW1960">
        <v>116.74896689868918</v>
      </c>
      <c r="AX1960">
        <v>93.05910602399463</v>
      </c>
      <c r="AY1960">
        <v>73.523122873338707</v>
      </c>
      <c r="AZ1960">
        <v>88.982539565113257</v>
      </c>
      <c r="BA1960">
        <v>111.90428586718861</v>
      </c>
      <c r="BB1960">
        <v>101.04745557836448</v>
      </c>
      <c r="BC1960">
        <v>70.048455526074477</v>
      </c>
      <c r="BD1960">
        <v>82.234757441051684</v>
      </c>
      <c r="BE1960">
        <v>91.977976330928911</v>
      </c>
      <c r="BF1960">
        <v>73.656222564948294</v>
      </c>
      <c r="BG1960">
        <v>69.894559992002215</v>
      </c>
      <c r="BH1960">
        <v>78.762473836339723</v>
      </c>
      <c r="BI1960">
        <v>68.937344803965075</v>
      </c>
      <c r="BJ1960">
        <v>74.5467916063063</v>
      </c>
    </row>
    <row r="1961" spans="1:62">
      <c r="A1961">
        <v>107.71221914222843</v>
      </c>
      <c r="B1961">
        <v>93.810265951946207</v>
      </c>
      <c r="C1961">
        <v>86.817985999193581</v>
      </c>
      <c r="D1961">
        <v>80.792433786242412</v>
      </c>
      <c r="E1961">
        <v>72.971701700267815</v>
      </c>
      <c r="F1961">
        <v>100.73973096554892</v>
      </c>
      <c r="G1961">
        <v>95.323940759211254</v>
      </c>
      <c r="H1961">
        <v>102.7342391254855</v>
      </c>
      <c r="I1961">
        <v>56.16635608142105</v>
      </c>
      <c r="J1961">
        <v>93.970127084520044</v>
      </c>
      <c r="K1961">
        <v>94.311269383879846</v>
      </c>
      <c r="L1961">
        <v>99.470921897942119</v>
      </c>
      <c r="M1961">
        <v>108.19794459466031</v>
      </c>
      <c r="N1961">
        <v>75.480441622122711</v>
      </c>
      <c r="O1961">
        <v>84.042989496981136</v>
      </c>
      <c r="P1961">
        <v>95.891718655363164</v>
      </c>
      <c r="Q1961">
        <v>107.58008003038923</v>
      </c>
      <c r="R1961">
        <v>107.26810432278914</v>
      </c>
      <c r="S1961">
        <v>105.09257006344414</v>
      </c>
      <c r="T1961">
        <v>83.47950753175688</v>
      </c>
      <c r="U1961">
        <v>88.152058691563212</v>
      </c>
      <c r="V1961">
        <v>70.793388413157871</v>
      </c>
      <c r="W1961">
        <v>66.365807918850138</v>
      </c>
      <c r="X1961">
        <v>114.82119674988753</v>
      </c>
      <c r="Y1961">
        <v>48.451141973585003</v>
      </c>
      <c r="Z1961">
        <v>59.282454516194406</v>
      </c>
      <c r="AA1961">
        <v>94.621931475386049</v>
      </c>
      <c r="AB1961">
        <v>54.873540995830467</v>
      </c>
      <c r="AC1961">
        <v>58.658638687818531</v>
      </c>
      <c r="AD1961">
        <v>58.394009953767252</v>
      </c>
      <c r="AE1961">
        <v>84.240998626184265</v>
      </c>
      <c r="AF1961">
        <v>45.23162993772015</v>
      </c>
      <c r="AG1961">
        <v>64.043074613244471</v>
      </c>
      <c r="AH1961">
        <v>60.820726520126051</v>
      </c>
      <c r="AI1961">
        <v>63.962714028601447</v>
      </c>
      <c r="AJ1961">
        <v>66.288899754026417</v>
      </c>
      <c r="AK1961">
        <v>117.55593272814723</v>
      </c>
      <c r="AL1961">
        <v>90.751014500215092</v>
      </c>
      <c r="AM1961">
        <v>98.574466136362332</v>
      </c>
      <c r="AN1961">
        <v>71.920311330124719</v>
      </c>
      <c r="AO1961">
        <v>132.15767494856146</v>
      </c>
      <c r="AP1961">
        <v>126.12772608171915</v>
      </c>
      <c r="AQ1961">
        <v>75.334144498249756</v>
      </c>
      <c r="AR1961">
        <v>69.196738491528009</v>
      </c>
      <c r="AS1961">
        <v>78.982672846954884</v>
      </c>
      <c r="AT1961">
        <v>97.334473703445184</v>
      </c>
      <c r="AU1961">
        <v>92.913854985776496</v>
      </c>
      <c r="AV1961">
        <v>106.08758761345011</v>
      </c>
      <c r="AW1961">
        <v>117.71953108407682</v>
      </c>
      <c r="AX1961">
        <v>93.265651923302883</v>
      </c>
      <c r="AY1961">
        <v>73.190223205426506</v>
      </c>
      <c r="AZ1961">
        <v>86.976111005262538</v>
      </c>
      <c r="BA1961">
        <v>111.39857939719786</v>
      </c>
      <c r="BB1961">
        <v>99.040349056077332</v>
      </c>
      <c r="BC1961">
        <v>69.642763720344348</v>
      </c>
      <c r="BD1961">
        <v>82.101042300286537</v>
      </c>
      <c r="BE1961">
        <v>92.176805932674085</v>
      </c>
      <c r="BF1961">
        <v>74.109469878369808</v>
      </c>
      <c r="BG1961">
        <v>69.618429486971209</v>
      </c>
      <c r="BH1961">
        <v>78.095126070307927</v>
      </c>
      <c r="BI1961">
        <v>69.541158432822911</v>
      </c>
      <c r="BJ1961">
        <v>74.683937628199359</v>
      </c>
    </row>
    <row r="1962" spans="1:62">
      <c r="A1962">
        <v>107.32839279566419</v>
      </c>
      <c r="B1962">
        <v>93.75221109525296</v>
      </c>
      <c r="C1962">
        <v>86.754424720830428</v>
      </c>
      <c r="D1962">
        <v>80.955690901886214</v>
      </c>
      <c r="E1962">
        <v>73.08809740745717</v>
      </c>
      <c r="F1962">
        <v>100.65872345389144</v>
      </c>
      <c r="G1962">
        <v>95.55285788521428</v>
      </c>
      <c r="H1962">
        <v>99.659412081308361</v>
      </c>
      <c r="I1962">
        <v>56.018151883766464</v>
      </c>
      <c r="J1962">
        <v>93.176278242678094</v>
      </c>
      <c r="K1962">
        <v>94.290244713903192</v>
      </c>
      <c r="L1962">
        <v>100.41798114123208</v>
      </c>
      <c r="M1962">
        <v>108.23029834664617</v>
      </c>
      <c r="N1962">
        <v>75.677302211621281</v>
      </c>
      <c r="O1962">
        <v>84.20234991852314</v>
      </c>
      <c r="P1962">
        <v>95.649067382963196</v>
      </c>
      <c r="Q1962">
        <v>108.20498376997131</v>
      </c>
      <c r="R1962">
        <v>106.9573923736026</v>
      </c>
      <c r="S1962">
        <v>104.28189535734852</v>
      </c>
      <c r="T1962">
        <v>85.351597533651542</v>
      </c>
      <c r="U1962">
        <v>87.107561471083827</v>
      </c>
      <c r="V1962">
        <v>70.973361171857093</v>
      </c>
      <c r="W1962">
        <v>67.250612602583743</v>
      </c>
      <c r="X1962">
        <v>114.37651061626701</v>
      </c>
      <c r="Y1962">
        <v>48.742502626706333</v>
      </c>
      <c r="Z1962">
        <v>59.634263396294187</v>
      </c>
      <c r="AA1962">
        <v>94.320107102216198</v>
      </c>
      <c r="AB1962">
        <v>55.844035138221905</v>
      </c>
      <c r="AC1962">
        <v>59.016787426595016</v>
      </c>
      <c r="AD1962">
        <v>57.910590026977893</v>
      </c>
      <c r="AE1962">
        <v>84.415163866351804</v>
      </c>
      <c r="AF1962">
        <v>45.302160494572057</v>
      </c>
      <c r="AG1962">
        <v>63.592870495359861</v>
      </c>
      <c r="AH1962">
        <v>60.218810033308387</v>
      </c>
      <c r="AI1962">
        <v>64.150089988108022</v>
      </c>
      <c r="AJ1962">
        <v>65.98572609312707</v>
      </c>
      <c r="AK1962">
        <v>116.36685401597097</v>
      </c>
      <c r="AL1962">
        <v>90.468776580425242</v>
      </c>
      <c r="AM1962">
        <v>97.142575665550083</v>
      </c>
      <c r="AN1962">
        <v>70.361529646125092</v>
      </c>
      <c r="AO1962">
        <v>131.71035479991397</v>
      </c>
      <c r="AP1962">
        <v>122.80657390511641</v>
      </c>
      <c r="AQ1962">
        <v>75.008890774686279</v>
      </c>
      <c r="AR1962">
        <v>69.655903208781424</v>
      </c>
      <c r="AS1962">
        <v>79.234779870431382</v>
      </c>
      <c r="AT1962">
        <v>97.183732585825794</v>
      </c>
      <c r="AU1962">
        <v>93.0281322313365</v>
      </c>
      <c r="AV1962">
        <v>106.10125575687782</v>
      </c>
      <c r="AW1962">
        <v>117.34720978756515</v>
      </c>
      <c r="AX1962">
        <v>93.813151973678586</v>
      </c>
      <c r="AY1962">
        <v>74.507950235289087</v>
      </c>
      <c r="AZ1962">
        <v>86.926254636074944</v>
      </c>
      <c r="BA1962">
        <v>112.05118732003135</v>
      </c>
      <c r="BB1962">
        <v>100.83678793374273</v>
      </c>
      <c r="BC1962">
        <v>69.603805760455089</v>
      </c>
      <c r="BD1962">
        <v>82.096600337208358</v>
      </c>
      <c r="BE1962">
        <v>92.032114902194522</v>
      </c>
      <c r="BF1962">
        <v>74.523970259177503</v>
      </c>
      <c r="BG1962">
        <v>69.921948962317757</v>
      </c>
      <c r="BH1962">
        <v>78.260778347902018</v>
      </c>
      <c r="BI1962">
        <v>69.670582411132415</v>
      </c>
      <c r="BJ1962">
        <v>74.812541330754371</v>
      </c>
    </row>
    <row r="1963" spans="1:62">
      <c r="A1963">
        <v>107.2387569391714</v>
      </c>
      <c r="B1963">
        <v>93.544782564318595</v>
      </c>
      <c r="C1963">
        <v>86.71955280854074</v>
      </c>
      <c r="D1963">
        <v>80.763717242800794</v>
      </c>
      <c r="E1963">
        <v>73.501024048471294</v>
      </c>
      <c r="F1963">
        <v>99.804893987371187</v>
      </c>
      <c r="G1963">
        <v>95.60135733122344</v>
      </c>
      <c r="H1963">
        <v>99.858959617708749</v>
      </c>
      <c r="I1963">
        <v>56.012958283655628</v>
      </c>
      <c r="J1963">
        <v>92.891253223792376</v>
      </c>
      <c r="K1963">
        <v>94.557296033964491</v>
      </c>
      <c r="L1963">
        <v>100.4681927223948</v>
      </c>
      <c r="M1963">
        <v>108.64378649433837</v>
      </c>
      <c r="N1963">
        <v>75.431714929020899</v>
      </c>
      <c r="O1963">
        <v>83.544887623033716</v>
      </c>
      <c r="P1963">
        <v>96.460784374551352</v>
      </c>
      <c r="Q1963">
        <v>107.56834340657223</v>
      </c>
      <c r="R1963">
        <v>106.89034489316612</v>
      </c>
      <c r="S1963">
        <v>104.4221784826228</v>
      </c>
      <c r="T1963">
        <v>87.182568568987946</v>
      </c>
      <c r="U1963">
        <v>86.499912321695703</v>
      </c>
      <c r="V1963">
        <v>71.306313417100583</v>
      </c>
      <c r="W1963">
        <v>66.628709365264058</v>
      </c>
      <c r="X1963">
        <v>114.31766238494629</v>
      </c>
      <c r="Y1963">
        <v>49.391083430536256</v>
      </c>
      <c r="Z1963">
        <v>60.095300076924225</v>
      </c>
      <c r="AA1963">
        <v>94.259223107507367</v>
      </c>
      <c r="AB1963">
        <v>55.609036288750417</v>
      </c>
      <c r="AC1963">
        <v>59.425225121724068</v>
      </c>
      <c r="AD1963">
        <v>57.936387681046185</v>
      </c>
      <c r="AE1963">
        <v>84.23259200704166</v>
      </c>
      <c r="AF1963">
        <v>45.688285579224392</v>
      </c>
      <c r="AG1963">
        <v>63.729480994454306</v>
      </c>
      <c r="AH1963">
        <v>60.795301981672601</v>
      </c>
      <c r="AI1963">
        <v>63.344791837709955</v>
      </c>
      <c r="AJ1963">
        <v>65.229851280207882</v>
      </c>
      <c r="AK1963">
        <v>118.75747719597022</v>
      </c>
      <c r="AL1963">
        <v>90.352886416282757</v>
      </c>
      <c r="AM1963">
        <v>97.973646507215292</v>
      </c>
      <c r="AN1963">
        <v>70.563796081625085</v>
      </c>
      <c r="AO1963">
        <v>131.71035479991397</v>
      </c>
      <c r="AP1963">
        <v>126.63718689532794</v>
      </c>
      <c r="AQ1963">
        <v>75.825897644160023</v>
      </c>
      <c r="AR1963">
        <v>70.426770540026581</v>
      </c>
      <c r="AS1963">
        <v>80.599372098073928</v>
      </c>
      <c r="AT1963">
        <v>96.605209259671497</v>
      </c>
      <c r="AU1963">
        <v>93.306462453492344</v>
      </c>
      <c r="AV1963">
        <v>105.94928861844967</v>
      </c>
      <c r="AW1963">
        <v>117.61507034762181</v>
      </c>
      <c r="AX1963">
        <v>93.345000282537754</v>
      </c>
      <c r="AY1963">
        <v>74.498518231132735</v>
      </c>
      <c r="AZ1963">
        <v>91.778456835755335</v>
      </c>
      <c r="BA1963">
        <v>111.49621877398616</v>
      </c>
      <c r="BB1963">
        <v>98.928587056085263</v>
      </c>
      <c r="BC1963">
        <v>69.271260584917187</v>
      </c>
      <c r="BD1963">
        <v>82.034299301318995</v>
      </c>
      <c r="BE1963">
        <v>92.659782495944413</v>
      </c>
      <c r="BF1963">
        <v>74.980086393389769</v>
      </c>
      <c r="BG1963">
        <v>70.445883157213402</v>
      </c>
      <c r="BH1963">
        <v>77.799473648232734</v>
      </c>
      <c r="BI1963">
        <v>69.9590778574686</v>
      </c>
      <c r="BJ1963">
        <v>75.011858242153636</v>
      </c>
    </row>
    <row r="1964" spans="1:62">
      <c r="A1964">
        <v>107.26191969414278</v>
      </c>
      <c r="B1964">
        <v>93.470920583187535</v>
      </c>
      <c r="C1964">
        <v>86.359164849378402</v>
      </c>
      <c r="D1964">
        <v>81.193367492931472</v>
      </c>
      <c r="E1964">
        <v>73.587044444612687</v>
      </c>
      <c r="F1964">
        <v>98.946731872106966</v>
      </c>
      <c r="G1964">
        <v>96.455068317116755</v>
      </c>
      <c r="H1964">
        <v>99.593516566979744</v>
      </c>
      <c r="I1964">
        <v>55.464777378243696</v>
      </c>
      <c r="J1964">
        <v>93.685998017509306</v>
      </c>
      <c r="K1964">
        <v>94.691392205570324</v>
      </c>
      <c r="L1964">
        <v>101.34977410092776</v>
      </c>
      <c r="M1964">
        <v>108.51866784766617</v>
      </c>
      <c r="N1964">
        <v>75.738452250102725</v>
      </c>
      <c r="O1964">
        <v>83.719293629809286</v>
      </c>
      <c r="P1964">
        <v>96.859484764471119</v>
      </c>
      <c r="Q1964">
        <v>106.71648079348402</v>
      </c>
      <c r="R1964">
        <v>107.93820267476615</v>
      </c>
      <c r="S1964">
        <v>104.36012497554474</v>
      </c>
      <c r="T1964">
        <v>88.275782843245125</v>
      </c>
      <c r="U1964">
        <v>85.834214531999891</v>
      </c>
      <c r="V1964">
        <v>71.632463870630772</v>
      </c>
      <c r="W1964">
        <v>66.681017104383798</v>
      </c>
      <c r="X1964">
        <v>113.50937500689315</v>
      </c>
      <c r="Y1964">
        <v>49.252124242134421</v>
      </c>
      <c r="Z1964">
        <v>59.773041146538532</v>
      </c>
      <c r="AA1964">
        <v>94.407058828424994</v>
      </c>
      <c r="AB1964">
        <v>55.269077933135513</v>
      </c>
      <c r="AC1964">
        <v>59.562541245205701</v>
      </c>
      <c r="AD1964">
        <v>57.251623840791162</v>
      </c>
      <c r="AE1964">
        <v>83.910035807073754</v>
      </c>
      <c r="AF1964">
        <v>45.793996628136412</v>
      </c>
      <c r="AG1964">
        <v>63.783111400649013</v>
      </c>
      <c r="AH1964">
        <v>60.422720280263739</v>
      </c>
      <c r="AI1964">
        <v>64.022364526957674</v>
      </c>
      <c r="AJ1964">
        <v>65.277328237405158</v>
      </c>
      <c r="AK1964">
        <v>119.21259581294153</v>
      </c>
      <c r="AL1964">
        <v>91.698755252129999</v>
      </c>
      <c r="AM1964">
        <v>96.938949288991225</v>
      </c>
      <c r="AN1964">
        <v>71.315269971710535</v>
      </c>
      <c r="AO1964">
        <v>131.94210775169481</v>
      </c>
      <c r="AP1964">
        <v>129.4222865675857</v>
      </c>
      <c r="AQ1964">
        <v>75.812218108590201</v>
      </c>
      <c r="AR1964">
        <v>70.286008027817374</v>
      </c>
      <c r="AS1964">
        <v>79.2892625803144</v>
      </c>
      <c r="AT1964">
        <v>96.171972226819832</v>
      </c>
      <c r="AU1964">
        <v>93.842398380612124</v>
      </c>
      <c r="AV1964">
        <v>105.66842645801958</v>
      </c>
      <c r="AW1964">
        <v>116.62994356738702</v>
      </c>
      <c r="AX1964">
        <v>94.397781257457723</v>
      </c>
      <c r="AY1964">
        <v>74.733855554894163</v>
      </c>
      <c r="AZ1964">
        <v>89.93135953891607</v>
      </c>
      <c r="BA1964">
        <v>112.65747418876975</v>
      </c>
      <c r="BB1964">
        <v>99.563558644658968</v>
      </c>
      <c r="BC1964">
        <v>69.432628081792402</v>
      </c>
      <c r="BD1964">
        <v>82.057599857429793</v>
      </c>
      <c r="BE1964">
        <v>92.433889975925979</v>
      </c>
      <c r="BF1964">
        <v>75.288281447378125</v>
      </c>
      <c r="BG1964">
        <v>69.711205621178252</v>
      </c>
      <c r="BH1964">
        <v>77.77366846703174</v>
      </c>
      <c r="BI1964">
        <v>70.469255147564255</v>
      </c>
      <c r="BJ1964">
        <v>75.209596618606071</v>
      </c>
    </row>
    <row r="1965" spans="1:62">
      <c r="A1965">
        <v>106.46119589352689</v>
      </c>
      <c r="B1965">
        <v>93.138552516673997</v>
      </c>
      <c r="C1965">
        <v>86.189390187646978</v>
      </c>
      <c r="D1965">
        <v>81.088633390761643</v>
      </c>
      <c r="E1965">
        <v>73.660520309535627</v>
      </c>
      <c r="F1965">
        <v>99.036758455982422</v>
      </c>
      <c r="G1965">
        <v>96.517124855566934</v>
      </c>
      <c r="H1965">
        <v>99.024407560894716</v>
      </c>
      <c r="I1965">
        <v>55.45060461431941</v>
      </c>
      <c r="J1965">
        <v>94.235404019067772</v>
      </c>
      <c r="K1965">
        <v>95.059608996416117</v>
      </c>
      <c r="L1965">
        <v>102.45564105662449</v>
      </c>
      <c r="M1965">
        <v>108.20413368798781</v>
      </c>
      <c r="N1965">
        <v>75.352857020006908</v>
      </c>
      <c r="O1965">
        <v>83.893026280853064</v>
      </c>
      <c r="P1965">
        <v>96.703173924615541</v>
      </c>
      <c r="Q1965">
        <v>107.82699984126923</v>
      </c>
      <c r="R1965">
        <v>108.72879991080018</v>
      </c>
      <c r="S1965">
        <v>103.52051952807665</v>
      </c>
      <c r="T1965">
        <v>85.809693530907268</v>
      </c>
      <c r="U1965">
        <v>85.441628891020557</v>
      </c>
      <c r="V1965">
        <v>71.807750636442236</v>
      </c>
      <c r="W1965">
        <v>67.08613605165624</v>
      </c>
      <c r="X1965">
        <v>113.96718439136376</v>
      </c>
      <c r="Y1965">
        <v>49.870875832844618</v>
      </c>
      <c r="Z1965">
        <v>60.679928436151918</v>
      </c>
      <c r="AA1965">
        <v>93.975061865841852</v>
      </c>
      <c r="AB1965">
        <v>55.630093093993366</v>
      </c>
      <c r="AC1965">
        <v>59.855864773855238</v>
      </c>
      <c r="AD1965">
        <v>57.4818291879943</v>
      </c>
      <c r="AE1965">
        <v>84.128840458826019</v>
      </c>
      <c r="AF1965">
        <v>46.080198341129879</v>
      </c>
      <c r="AG1965">
        <v>64.149701407758741</v>
      </c>
      <c r="AH1965">
        <v>60.367376831047956</v>
      </c>
      <c r="AI1965">
        <v>63.401913148636154</v>
      </c>
      <c r="AJ1965">
        <v>65.792190001519089</v>
      </c>
      <c r="AK1965">
        <v>124.60859022080531</v>
      </c>
      <c r="AL1965">
        <v>90.784320344308526</v>
      </c>
      <c r="AM1965">
        <v>101.37921924245197</v>
      </c>
      <c r="AN1965">
        <v>71.836688550803629</v>
      </c>
      <c r="AO1965">
        <v>131.50531490593946</v>
      </c>
      <c r="AP1965">
        <v>130.75895476509899</v>
      </c>
      <c r="AQ1965">
        <v>76.813007319849376</v>
      </c>
      <c r="AR1965">
        <v>71.050747612540945</v>
      </c>
      <c r="AS1965">
        <v>80.349927946418234</v>
      </c>
      <c r="AT1965">
        <v>96.532850291726945</v>
      </c>
      <c r="AU1965">
        <v>94.204559076322639</v>
      </c>
      <c r="AV1965">
        <v>105.0081752012847</v>
      </c>
      <c r="AW1965">
        <v>118.11402755190443</v>
      </c>
      <c r="AX1965">
        <v>94.467824708670136</v>
      </c>
      <c r="AY1965">
        <v>74.773891083653453</v>
      </c>
      <c r="AZ1965">
        <v>87.218545971889384</v>
      </c>
      <c r="BA1965">
        <v>113.59349834613677</v>
      </c>
      <c r="BB1965">
        <v>99.058293815392531</v>
      </c>
      <c r="BC1965">
        <v>68.925327761781602</v>
      </c>
      <c r="BD1965">
        <v>81.699871983998463</v>
      </c>
      <c r="BE1965">
        <v>92.349453709167491</v>
      </c>
      <c r="BF1965">
        <v>75.415363232193215</v>
      </c>
      <c r="BG1965">
        <v>70.162903900706567</v>
      </c>
      <c r="BH1965">
        <v>76.970441040420411</v>
      </c>
      <c r="BI1965">
        <v>70.710263137882379</v>
      </c>
      <c r="BJ1965">
        <v>75.256212436163167</v>
      </c>
    </row>
    <row r="1966" spans="1:62">
      <c r="A1966">
        <v>106.77190096193897</v>
      </c>
      <c r="B1966">
        <v>93.425775177442119</v>
      </c>
      <c r="C1966">
        <v>86.049885438131568</v>
      </c>
      <c r="D1966">
        <v>81.495183088013107</v>
      </c>
      <c r="E1966">
        <v>74.460280444023951</v>
      </c>
      <c r="F1966">
        <v>98.142139323933691</v>
      </c>
      <c r="G1966">
        <v>96.38331541854879</v>
      </c>
      <c r="H1966">
        <v>98.723308351974595</v>
      </c>
      <c r="I1966">
        <v>55.88214765137409</v>
      </c>
      <c r="J1966">
        <v>93.824708872501617</v>
      </c>
      <c r="K1966">
        <v>94.504591380213128</v>
      </c>
      <c r="L1966">
        <v>101.92968406743688</v>
      </c>
      <c r="M1966">
        <v>108.7714113034173</v>
      </c>
      <c r="N1966">
        <v>75.347842387573763</v>
      </c>
      <c r="O1966">
        <v>83.426778522099127</v>
      </c>
      <c r="P1966">
        <v>96.909287542601874</v>
      </c>
      <c r="Q1966">
        <v>106.51917430365697</v>
      </c>
      <c r="R1966">
        <v>108.48942978810065</v>
      </c>
      <c r="S1966">
        <v>105.0166010919929</v>
      </c>
      <c r="T1966">
        <v>86.292401344795934</v>
      </c>
      <c r="U1966">
        <v>85.3790368431996</v>
      </c>
      <c r="V1966">
        <v>71.864697164100278</v>
      </c>
      <c r="W1966">
        <v>66.310623941728352</v>
      </c>
      <c r="X1966">
        <v>114.81892573340031</v>
      </c>
      <c r="Y1966">
        <v>50.78477797136533</v>
      </c>
      <c r="Z1966">
        <v>60.897996431649247</v>
      </c>
      <c r="AA1966">
        <v>93.950584326212564</v>
      </c>
      <c r="AB1966">
        <v>55.95363284490287</v>
      </c>
      <c r="AC1966">
        <v>59.789183807771515</v>
      </c>
      <c r="AD1966">
        <v>57.060100798274661</v>
      </c>
      <c r="AE1966">
        <v>84.034012516151066</v>
      </c>
      <c r="AF1966">
        <v>46.359141417565674</v>
      </c>
      <c r="AG1966">
        <v>63.722112524867413</v>
      </c>
      <c r="AH1966">
        <v>60.028251644320221</v>
      </c>
      <c r="AI1966">
        <v>63.687507096129707</v>
      </c>
      <c r="AJ1966">
        <v>65.665759263684961</v>
      </c>
      <c r="AK1966">
        <v>123.98222474622786</v>
      </c>
      <c r="AL1966">
        <v>91.864986385127523</v>
      </c>
      <c r="AM1966">
        <v>98.545876701023403</v>
      </c>
      <c r="AN1966">
        <v>71.644816138395299</v>
      </c>
      <c r="AO1966">
        <v>131.50531490593946</v>
      </c>
      <c r="AP1966">
        <v>133.4602830396696</v>
      </c>
      <c r="AQ1966">
        <v>75.983216259236286</v>
      </c>
      <c r="AR1966">
        <v>70.055037193287035</v>
      </c>
      <c r="AS1966">
        <v>81.836390637504095</v>
      </c>
      <c r="AT1966">
        <v>95.495248641147512</v>
      </c>
      <c r="AU1966">
        <v>94.881763745651156</v>
      </c>
      <c r="AV1966">
        <v>104.80259459934442</v>
      </c>
      <c r="AW1966">
        <v>117.87993199653253</v>
      </c>
      <c r="AX1966">
        <v>94.579049652175698</v>
      </c>
      <c r="AY1966">
        <v>75.546874190331067</v>
      </c>
      <c r="AZ1966">
        <v>87.694662123856844</v>
      </c>
      <c r="BA1966">
        <v>112.69205665704794</v>
      </c>
      <c r="BB1966">
        <v>99.450687712334442</v>
      </c>
      <c r="BC1966">
        <v>68.801937218768032</v>
      </c>
      <c r="BD1966">
        <v>81.377425711349233</v>
      </c>
      <c r="BE1966">
        <v>91.962012320853475</v>
      </c>
      <c r="BF1966">
        <v>75.791723664296512</v>
      </c>
      <c r="BG1966">
        <v>70.469200816829172</v>
      </c>
      <c r="BH1966">
        <v>77.354682374791395</v>
      </c>
      <c r="BI1966">
        <v>71.495673033325986</v>
      </c>
      <c r="BJ1966">
        <v>75.700058056871143</v>
      </c>
    </row>
    <row r="1967" spans="1:62">
      <c r="A1967">
        <v>106.53917037798197</v>
      </c>
      <c r="B1967">
        <v>93.712060002233031</v>
      </c>
      <c r="C1967">
        <v>85.462741207597958</v>
      </c>
      <c r="D1967">
        <v>81.587474551906595</v>
      </c>
      <c r="E1967">
        <v>74.462936621563031</v>
      </c>
      <c r="F1967">
        <v>97.270579100791437</v>
      </c>
      <c r="G1967">
        <v>96.539627242698543</v>
      </c>
      <c r="H1967">
        <v>98.767505835771971</v>
      </c>
      <c r="I1967">
        <v>55.662990113588769</v>
      </c>
      <c r="J1967">
        <v>93.198224053645234</v>
      </c>
      <c r="K1967">
        <v>93.966595848977079</v>
      </c>
      <c r="L1967">
        <v>103.16649731356816</v>
      </c>
      <c r="M1967">
        <v>108.87980852735043</v>
      </c>
      <c r="N1967">
        <v>75.990337651190202</v>
      </c>
      <c r="O1967">
        <v>83.721524389835594</v>
      </c>
      <c r="P1967">
        <v>99.032342560675886</v>
      </c>
      <c r="Q1967">
        <v>108.10991668015215</v>
      </c>
      <c r="R1967">
        <v>108.49326794907823</v>
      </c>
      <c r="S1967">
        <v>105.42434268071035</v>
      </c>
      <c r="T1967">
        <v>88.89521563448406</v>
      </c>
      <c r="U1967">
        <v>85.165307894750939</v>
      </c>
      <c r="V1967">
        <v>71.598674260287055</v>
      </c>
      <c r="W1967">
        <v>67.299634936449081</v>
      </c>
      <c r="X1967">
        <v>113.27954419439735</v>
      </c>
      <c r="Y1967">
        <v>50.79897098155201</v>
      </c>
      <c r="Z1967">
        <v>61.817316743285602</v>
      </c>
      <c r="AA1967">
        <v>93.468245562484427</v>
      </c>
      <c r="AB1967">
        <v>55.730954905937587</v>
      </c>
      <c r="AC1967">
        <v>60.304124598069286</v>
      </c>
      <c r="AD1967">
        <v>56.594298214805804</v>
      </c>
      <c r="AE1967">
        <v>83.41643962660217</v>
      </c>
      <c r="AF1967">
        <v>46.413817518981823</v>
      </c>
      <c r="AG1967">
        <v>63.758639976664192</v>
      </c>
      <c r="AH1967">
        <v>60.220356796286303</v>
      </c>
      <c r="AI1967">
        <v>64.098701861113341</v>
      </c>
      <c r="AJ1967">
        <v>64.919617462931612</v>
      </c>
      <c r="AK1967">
        <v>120.13020749831065</v>
      </c>
      <c r="AL1967">
        <v>91.047428339601424</v>
      </c>
      <c r="AM1967">
        <v>100.09364512944121</v>
      </c>
      <c r="AN1967">
        <v>71.639588686336239</v>
      </c>
      <c r="AO1967">
        <v>132.04670206645085</v>
      </c>
      <c r="AP1967">
        <v>132.17819988586982</v>
      </c>
      <c r="AQ1967">
        <v>76.342803477854588</v>
      </c>
      <c r="AR1967">
        <v>71.145464321139869</v>
      </c>
      <c r="AS1967">
        <v>81.55401708040047</v>
      </c>
      <c r="AT1967">
        <v>95.841580026754116</v>
      </c>
      <c r="AU1967">
        <v>95.717568564299413</v>
      </c>
      <c r="AV1967">
        <v>104.86334867132986</v>
      </c>
      <c r="AW1967">
        <v>117.59968632449204</v>
      </c>
      <c r="AX1967">
        <v>94.577480897225115</v>
      </c>
      <c r="AY1967">
        <v>75.710456492735901</v>
      </c>
      <c r="AZ1967">
        <v>88.188088333805268</v>
      </c>
      <c r="BA1967">
        <v>111.9012572864072</v>
      </c>
      <c r="BB1967">
        <v>100.88439837679333</v>
      </c>
      <c r="BC1967">
        <v>68.220913430715868</v>
      </c>
      <c r="BD1967">
        <v>81.384841353269238</v>
      </c>
      <c r="BE1967">
        <v>91.309833731677131</v>
      </c>
      <c r="BF1967">
        <v>75.724547387486552</v>
      </c>
      <c r="BG1967">
        <v>70.032464939552</v>
      </c>
      <c r="BH1967">
        <v>76.671448573968533</v>
      </c>
      <c r="BI1967">
        <v>71.011747068940537</v>
      </c>
      <c r="BJ1967">
        <v>75.134812320326176</v>
      </c>
    </row>
    <row r="1968" spans="1:62">
      <c r="A1968">
        <v>106.51196881077588</v>
      </c>
      <c r="B1968">
        <v>92.898085299794701</v>
      </c>
      <c r="C1968">
        <v>85.902453337273698</v>
      </c>
      <c r="D1968">
        <v>81.280766642677946</v>
      </c>
      <c r="E1968">
        <v>74.074022007693472</v>
      </c>
      <c r="F1968">
        <v>96.735882983557261</v>
      </c>
      <c r="G1968">
        <v>99.355936704166481</v>
      </c>
      <c r="H1968">
        <v>100.73642070176255</v>
      </c>
      <c r="I1968">
        <v>55.550192948449933</v>
      </c>
      <c r="J1968">
        <v>92.613179042894686</v>
      </c>
      <c r="K1968">
        <v>94.212650170529614</v>
      </c>
      <c r="L1968">
        <v>102.29824239713822</v>
      </c>
      <c r="M1968">
        <v>108.70948312083758</v>
      </c>
      <c r="N1968">
        <v>75.715872589794131</v>
      </c>
      <c r="O1968">
        <v>84.163319666408938</v>
      </c>
      <c r="P1968">
        <v>98.440735157775578</v>
      </c>
      <c r="Q1968">
        <v>108.48551716814421</v>
      </c>
      <c r="R1968">
        <v>108.27935445650641</v>
      </c>
      <c r="S1968">
        <v>104.69830593712774</v>
      </c>
      <c r="T1968">
        <v>88.574236383571076</v>
      </c>
      <c r="U1968">
        <v>84.653205083450572</v>
      </c>
      <c r="V1968">
        <v>71.40002930035493</v>
      </c>
      <c r="W1968">
        <v>65.899672162594698</v>
      </c>
      <c r="X1968">
        <v>115.00818906138618</v>
      </c>
      <c r="Y1968">
        <v>51.309152060543425</v>
      </c>
      <c r="Z1968">
        <v>62.791629296112006</v>
      </c>
      <c r="AA1968">
        <v>92.8342504575661</v>
      </c>
      <c r="AB1968">
        <v>55.837346704463421</v>
      </c>
      <c r="AC1968">
        <v>60.27252589584959</v>
      </c>
      <c r="AD1968">
        <v>56.698515150114751</v>
      </c>
      <c r="AE1968">
        <v>83.36876375894154</v>
      </c>
      <c r="AF1968">
        <v>46.069625500597603</v>
      </c>
      <c r="AG1968">
        <v>64.101725308039377</v>
      </c>
      <c r="AH1968">
        <v>60.425186136666341</v>
      </c>
      <c r="AI1968">
        <v>65.016562717503874</v>
      </c>
      <c r="AJ1968">
        <v>64.989158012485944</v>
      </c>
      <c r="AK1968">
        <v>120.90883670355733</v>
      </c>
      <c r="AL1968">
        <v>91.308750306337245</v>
      </c>
      <c r="AM1968">
        <v>103.10828297417406</v>
      </c>
      <c r="AN1968">
        <v>71.554407228631007</v>
      </c>
      <c r="AO1968">
        <v>132.01702164305536</v>
      </c>
      <c r="AP1968">
        <v>132.0734203157017</v>
      </c>
      <c r="AQ1968">
        <v>77.371138706687574</v>
      </c>
      <c r="AR1968">
        <v>70.869353996467908</v>
      </c>
      <c r="AS1968">
        <v>81.795020735407746</v>
      </c>
      <c r="AT1968">
        <v>95.101189184512108</v>
      </c>
      <c r="AU1968">
        <v>96.151297602814751</v>
      </c>
      <c r="AV1968">
        <v>104.50114478530017</v>
      </c>
      <c r="AW1968">
        <v>117.87671399345334</v>
      </c>
      <c r="AX1968">
        <v>95.026385180695684</v>
      </c>
      <c r="AY1968">
        <v>75.769449246484086</v>
      </c>
      <c r="AZ1968">
        <v>89.170243885194267</v>
      </c>
      <c r="BA1968">
        <v>113.60691926104991</v>
      </c>
      <c r="BB1968">
        <v>102.62382234553613</v>
      </c>
      <c r="BC1968">
        <v>67.68955848422209</v>
      </c>
      <c r="BD1968">
        <v>81.730305120116768</v>
      </c>
      <c r="BE1968">
        <v>91.412668258620926</v>
      </c>
      <c r="BF1968">
        <v>76.395303612151565</v>
      </c>
      <c r="BG1968">
        <v>70.171177070296551</v>
      </c>
      <c r="BH1968">
        <v>77.52973589496267</v>
      </c>
      <c r="BI1968">
        <v>71.002458459157197</v>
      </c>
      <c r="BJ1968">
        <v>75.144402354737068</v>
      </c>
    </row>
    <row r="1969" spans="1:62">
      <c r="A1969">
        <v>106.34759710637441</v>
      </c>
      <c r="B1969">
        <v>92.732306642500447</v>
      </c>
      <c r="C1969">
        <v>85.277502859427429</v>
      </c>
      <c r="D1969">
        <v>81.256740374515346</v>
      </c>
      <c r="E1969">
        <v>74.048087587085746</v>
      </c>
      <c r="F1969">
        <v>96.473506690670462</v>
      </c>
      <c r="G1969">
        <v>98.184648102800182</v>
      </c>
      <c r="H1969">
        <v>100.84186722546417</v>
      </c>
      <c r="I1969">
        <v>54.674285521184835</v>
      </c>
      <c r="J1969">
        <v>91.765334914072369</v>
      </c>
      <c r="K1969">
        <v>93.967421066726303</v>
      </c>
      <c r="L1969">
        <v>102.3581707380812</v>
      </c>
      <c r="M1969">
        <v>108.39902036594584</v>
      </c>
      <c r="N1969">
        <v>75.968117478327599</v>
      </c>
      <c r="O1969">
        <v>84.112015238574841</v>
      </c>
      <c r="P1969">
        <v>97.827930613527514</v>
      </c>
      <c r="Q1969">
        <v>107.1088597274523</v>
      </c>
      <c r="R1969">
        <v>108.65863583105737</v>
      </c>
      <c r="S1969">
        <v>103.40702199901924</v>
      </c>
      <c r="T1969">
        <v>89.165912007233644</v>
      </c>
      <c r="U1969">
        <v>83.847835046552348</v>
      </c>
      <c r="V1969">
        <v>71.667494454885642</v>
      </c>
      <c r="W1969">
        <v>65.405046392246874</v>
      </c>
      <c r="X1969">
        <v>114.58543392311198</v>
      </c>
      <c r="Y1969">
        <v>51.172637889106717</v>
      </c>
      <c r="Z1969">
        <v>63.419054624980639</v>
      </c>
      <c r="AA1969">
        <v>92.526803332839549</v>
      </c>
      <c r="AB1969">
        <v>55.56785174692417</v>
      </c>
      <c r="AC1969">
        <v>60.73197021697213</v>
      </c>
      <c r="AD1969">
        <v>56.828816370237135</v>
      </c>
      <c r="AE1969">
        <v>83.447485142132621</v>
      </c>
      <c r="AF1969">
        <v>46.400801140910701</v>
      </c>
      <c r="AG1969">
        <v>63.758961075802937</v>
      </c>
      <c r="AH1969">
        <v>60.254717891747866</v>
      </c>
      <c r="AI1969">
        <v>65.139574218787118</v>
      </c>
      <c r="AJ1969">
        <v>65.527429028575384</v>
      </c>
      <c r="AK1969">
        <v>122.89845779066282</v>
      </c>
      <c r="AL1969">
        <v>91.039995812432721</v>
      </c>
      <c r="AM1969">
        <v>107.63253313358918</v>
      </c>
      <c r="AN1969">
        <v>71.278057095809658</v>
      </c>
      <c r="AO1969">
        <v>132.01702164305536</v>
      </c>
      <c r="AP1969">
        <v>131.48655581167418</v>
      </c>
      <c r="AQ1969">
        <v>76.872013074601796</v>
      </c>
      <c r="AR1969">
        <v>70.816728006895445</v>
      </c>
      <c r="AS1969">
        <v>83.334534027654371</v>
      </c>
      <c r="AT1969">
        <v>94.91616126712924</v>
      </c>
      <c r="AU1969">
        <v>96.271921107821598</v>
      </c>
      <c r="AV1969">
        <v>104.85798157395821</v>
      </c>
      <c r="AW1969">
        <v>117.18234965439763</v>
      </c>
      <c r="AX1969">
        <v>94.715071627833368</v>
      </c>
      <c r="AY1969">
        <v>76.24298408306079</v>
      </c>
      <c r="AZ1969">
        <v>86.961923086839803</v>
      </c>
      <c r="BA1969">
        <v>113.8330504547459</v>
      </c>
      <c r="BB1969">
        <v>99.707558676227976</v>
      </c>
      <c r="BC1969">
        <v>67.555685130494112</v>
      </c>
      <c r="BD1969">
        <v>81.812195354880359</v>
      </c>
      <c r="BE1969">
        <v>91.399324265467513</v>
      </c>
      <c r="BF1969">
        <v>76.431830815432107</v>
      </c>
      <c r="BG1969">
        <v>70.763019571598448</v>
      </c>
      <c r="BH1969">
        <v>76.71900855701459</v>
      </c>
      <c r="BI1969">
        <v>70.454041844762443</v>
      </c>
      <c r="BJ1969">
        <v>74.557543321822038</v>
      </c>
    </row>
    <row r="1970" spans="1:62">
      <c r="A1970">
        <v>105.75309591683705</v>
      </c>
      <c r="B1970">
        <v>93.033842759834528</v>
      </c>
      <c r="C1970">
        <v>85.011687129568813</v>
      </c>
      <c r="D1970">
        <v>81.490670709877847</v>
      </c>
      <c r="E1970">
        <v>73.749733784344713</v>
      </c>
      <c r="F1970">
        <v>96.514442532397894</v>
      </c>
      <c r="G1970">
        <v>99.381989301028284</v>
      </c>
      <c r="H1970">
        <v>100.29404964184062</v>
      </c>
      <c r="I1970">
        <v>54.732721089376589</v>
      </c>
      <c r="J1970">
        <v>92.382994823727344</v>
      </c>
      <c r="K1970">
        <v>93.463047342638262</v>
      </c>
      <c r="L1970">
        <v>102.58511194814518</v>
      </c>
      <c r="M1970">
        <v>108.33295407513587</v>
      </c>
      <c r="N1970">
        <v>76.180442653456211</v>
      </c>
      <c r="O1970">
        <v>84.990128157526655</v>
      </c>
      <c r="P1970">
        <v>98.322588571524804</v>
      </c>
      <c r="Q1970">
        <v>107.24220342783667</v>
      </c>
      <c r="R1970">
        <v>108.63033825319762</v>
      </c>
      <c r="S1970">
        <v>104.91973938112292</v>
      </c>
      <c r="T1970">
        <v>87.761992638864101</v>
      </c>
      <c r="U1970">
        <v>83.453192391646425</v>
      </c>
      <c r="V1970">
        <v>71.129735473725248</v>
      </c>
      <c r="W1970">
        <v>64.990977623664435</v>
      </c>
      <c r="X1970">
        <v>114.35703145233896</v>
      </c>
      <c r="Y1970">
        <v>51.682443293150406</v>
      </c>
      <c r="Z1970">
        <v>64.203970656962582</v>
      </c>
      <c r="AA1970">
        <v>92.233535748503797</v>
      </c>
      <c r="AB1970">
        <v>55.994466618910472</v>
      </c>
      <c r="AC1970">
        <v>60.881660877168493</v>
      </c>
      <c r="AD1970">
        <v>56.974491768109317</v>
      </c>
      <c r="AE1970">
        <v>83.353781100316269</v>
      </c>
      <c r="AF1970">
        <v>46.042995569716382</v>
      </c>
      <c r="AG1970">
        <v>63.947434246644526</v>
      </c>
      <c r="AH1970">
        <v>59.920015211876958</v>
      </c>
      <c r="AI1970">
        <v>65.277465121554471</v>
      </c>
      <c r="AJ1970">
        <v>66.717480525735397</v>
      </c>
      <c r="AK1970">
        <v>124.17149908070782</v>
      </c>
      <c r="AL1970">
        <v>91.856030144562737</v>
      </c>
      <c r="AM1970">
        <v>104.16195958442275</v>
      </c>
      <c r="AN1970">
        <v>69.561368651682926</v>
      </c>
      <c r="AO1970">
        <v>131.17375064714713</v>
      </c>
      <c r="AP1970">
        <v>131.17049495745053</v>
      </c>
      <c r="AQ1970">
        <v>76.705630999355904</v>
      </c>
      <c r="AR1970">
        <v>70.987235617275061</v>
      </c>
      <c r="AS1970">
        <v>82.731761228142801</v>
      </c>
      <c r="AT1970">
        <v>94.821847016466748</v>
      </c>
      <c r="AU1970">
        <v>96.728801297426273</v>
      </c>
      <c r="AV1970">
        <v>104.68484514140721</v>
      </c>
      <c r="AW1970">
        <v>117.63387395057073</v>
      </c>
      <c r="AX1970">
        <v>94.788961498502857</v>
      </c>
      <c r="AY1970">
        <v>76.205531509005525</v>
      </c>
      <c r="AZ1970">
        <v>87.020863170772259</v>
      </c>
      <c r="BA1970">
        <v>111.57609304620237</v>
      </c>
      <c r="BB1970">
        <v>97.597108923310429</v>
      </c>
      <c r="BC1970">
        <v>67.088868290614954</v>
      </c>
      <c r="BD1970">
        <v>82.337184280759246</v>
      </c>
      <c r="BE1970">
        <v>90.872133359492111</v>
      </c>
      <c r="BF1970">
        <v>76.431019806182491</v>
      </c>
      <c r="BG1970">
        <v>69.9397287479743</v>
      </c>
      <c r="BH1970">
        <v>77.823372151484691</v>
      </c>
      <c r="BI1970">
        <v>69.896045795139514</v>
      </c>
      <c r="BJ1970">
        <v>73.890924948104114</v>
      </c>
    </row>
    <row r="1971" spans="1:62">
      <c r="A1971">
        <v>105.83571092050815</v>
      </c>
      <c r="B1971">
        <v>93.299533727351374</v>
      </c>
      <c r="C1971">
        <v>84.088048392994793</v>
      </c>
      <c r="D1971">
        <v>81.371715693385312</v>
      </c>
      <c r="E1971">
        <v>72.929225242269283</v>
      </c>
      <c r="F1971">
        <v>95.807361180301797</v>
      </c>
      <c r="G1971">
        <v>98.866837561987793</v>
      </c>
      <c r="H1971">
        <v>99.55644449582762</v>
      </c>
      <c r="I1971">
        <v>55.854637975227469</v>
      </c>
      <c r="J1971">
        <v>92.031978848853157</v>
      </c>
      <c r="K1971">
        <v>93.386283678087253</v>
      </c>
      <c r="L1971">
        <v>103.64550513305937</v>
      </c>
      <c r="M1971">
        <v>108.48219695272185</v>
      </c>
      <c r="N1971">
        <v>76.679371539584906</v>
      </c>
      <c r="O1971">
        <v>84.715545656545402</v>
      </c>
      <c r="P1971">
        <v>98.324345319437256</v>
      </c>
      <c r="Q1971">
        <v>107.15239379404031</v>
      </c>
      <c r="R1971">
        <v>108.38709064757766</v>
      </c>
      <c r="S1971">
        <v>105.09978532894299</v>
      </c>
      <c r="T1971">
        <v>88.294281559053871</v>
      </c>
      <c r="U1971">
        <v>82.644725052421848</v>
      </c>
      <c r="V1971">
        <v>71.180902648239368</v>
      </c>
      <c r="W1971">
        <v>64.622131921524144</v>
      </c>
      <c r="X1971">
        <v>114.29793206173318</v>
      </c>
      <c r="Y1971">
        <v>51.646057186262361</v>
      </c>
      <c r="Z1971">
        <v>65.781718306113021</v>
      </c>
      <c r="AA1971">
        <v>91.857419069498647</v>
      </c>
      <c r="AB1971">
        <v>55.844564236680768</v>
      </c>
      <c r="AC1971">
        <v>62.616147594308018</v>
      </c>
      <c r="AD1971">
        <v>56.044861821877809</v>
      </c>
      <c r="AE1971">
        <v>83.667665953782972</v>
      </c>
      <c r="AF1971">
        <v>45.957402068522612</v>
      </c>
      <c r="AG1971">
        <v>64.234019963341908</v>
      </c>
      <c r="AH1971">
        <v>59.630616884275234</v>
      </c>
      <c r="AI1971">
        <v>65.127401393040103</v>
      </c>
      <c r="AJ1971">
        <v>66.707517105851323</v>
      </c>
      <c r="AK1971">
        <v>115.71516001309067</v>
      </c>
      <c r="AL1971">
        <v>91.873163183550105</v>
      </c>
      <c r="AM1971">
        <v>104.5392433913016</v>
      </c>
      <c r="AN1971">
        <v>68.942399918969713</v>
      </c>
      <c r="AO1971">
        <v>132.45606608267295</v>
      </c>
      <c r="AP1971">
        <v>132.61278290684186</v>
      </c>
      <c r="AQ1971">
        <v>76.362953548184706</v>
      </c>
      <c r="AR1971">
        <v>71.272361043302723</v>
      </c>
      <c r="AS1971">
        <v>82.807943702354365</v>
      </c>
      <c r="AT1971">
        <v>94.281260363469343</v>
      </c>
      <c r="AU1971">
        <v>97.101713365504494</v>
      </c>
      <c r="AV1971">
        <v>105.06523893734904</v>
      </c>
      <c r="AW1971">
        <v>117.12659135243644</v>
      </c>
      <c r="AX1971">
        <v>95.652697176800672</v>
      </c>
      <c r="AY1971">
        <v>77.208103532574896</v>
      </c>
      <c r="AZ1971">
        <v>89.03288057025533</v>
      </c>
      <c r="BA1971">
        <v>113.2429300596783</v>
      </c>
      <c r="BB1971">
        <v>98.025617802310535</v>
      </c>
      <c r="BC1971">
        <v>66.928757016236077</v>
      </c>
      <c r="BD1971">
        <v>81.350232345622757</v>
      </c>
      <c r="BE1971">
        <v>90.550239259370727</v>
      </c>
      <c r="BF1971">
        <v>76.177776389348224</v>
      </c>
      <c r="BG1971">
        <v>69.91355947886818</v>
      </c>
      <c r="BH1971">
        <v>77.732540888182967</v>
      </c>
      <c r="BI1971">
        <v>69.78127861865724</v>
      </c>
      <c r="BJ1971">
        <v>73.510586164043488</v>
      </c>
    </row>
    <row r="1972" spans="1:62">
      <c r="A1972">
        <v>105.8432863039156</v>
      </c>
      <c r="B1972">
        <v>93.449958576505722</v>
      </c>
      <c r="C1972">
        <v>84.482880819164365</v>
      </c>
      <c r="D1972">
        <v>81.238328293367118</v>
      </c>
      <c r="E1972">
        <v>72.441562245838085</v>
      </c>
      <c r="F1972">
        <v>96.052562358549054</v>
      </c>
      <c r="G1972">
        <v>97.876648533162736</v>
      </c>
      <c r="H1972">
        <v>99.476628047072964</v>
      </c>
      <c r="I1972">
        <v>54.569953409711296</v>
      </c>
      <c r="J1972">
        <v>91.360260810545867</v>
      </c>
      <c r="K1972">
        <v>94.761548189300441</v>
      </c>
      <c r="L1972">
        <v>103.16116249526013</v>
      </c>
      <c r="M1972">
        <v>108.25428464907141</v>
      </c>
      <c r="N1972">
        <v>75.891018393842486</v>
      </c>
      <c r="O1972">
        <v>85.030209277800466</v>
      </c>
      <c r="P1972">
        <v>98.573386670027674</v>
      </c>
      <c r="Q1972">
        <v>108.34935455657134</v>
      </c>
      <c r="R1972">
        <v>109.07333453066705</v>
      </c>
      <c r="S1972">
        <v>102.7884173828637</v>
      </c>
      <c r="T1972">
        <v>87.389158797357894</v>
      </c>
      <c r="U1972">
        <v>81.743475747908491</v>
      </c>
      <c r="V1972">
        <v>71.095843515432946</v>
      </c>
      <c r="W1972">
        <v>64.342105578450472</v>
      </c>
      <c r="X1972">
        <v>115.37128638674878</v>
      </c>
      <c r="Y1972">
        <v>51.990138497029392</v>
      </c>
      <c r="Z1972">
        <v>66.752101280761948</v>
      </c>
      <c r="AA1972">
        <v>91.432702053197161</v>
      </c>
      <c r="AB1972">
        <v>55.43856003483215</v>
      </c>
      <c r="AC1972">
        <v>62.553497239713735</v>
      </c>
      <c r="AD1972">
        <v>56.198218741193415</v>
      </c>
      <c r="AE1972">
        <v>84.053182332679981</v>
      </c>
      <c r="AF1972">
        <v>46.045180020554923</v>
      </c>
      <c r="AG1972">
        <v>64.134438753885163</v>
      </c>
      <c r="AH1972">
        <v>59.632711066338061</v>
      </c>
      <c r="AI1972">
        <v>65.451154406360303</v>
      </c>
      <c r="AJ1972">
        <v>67.72554541839672</v>
      </c>
      <c r="AK1972">
        <v>117.38240726118941</v>
      </c>
      <c r="AL1972">
        <v>92.310691858342466</v>
      </c>
      <c r="AM1972">
        <v>106.67340532383064</v>
      </c>
      <c r="AN1972">
        <v>68.428675156726527</v>
      </c>
      <c r="AO1972">
        <v>132.45606608267295</v>
      </c>
      <c r="AP1972">
        <v>131.70316225932669</v>
      </c>
      <c r="AQ1972">
        <v>76.263741392098922</v>
      </c>
      <c r="AR1972">
        <v>71.521861295672636</v>
      </c>
      <c r="AS1972">
        <v>85.067336194041999</v>
      </c>
      <c r="AT1972">
        <v>93.817278386144082</v>
      </c>
      <c r="AU1972">
        <v>97.368692008594351</v>
      </c>
      <c r="AV1972">
        <v>104.77934599421003</v>
      </c>
      <c r="AW1972">
        <v>117.40249501332295</v>
      </c>
      <c r="AX1972">
        <v>96.1726506575082</v>
      </c>
      <c r="AY1972">
        <v>76.474168889930922</v>
      </c>
      <c r="AZ1972">
        <v>88.41296649046204</v>
      </c>
      <c r="BA1972">
        <v>112.14297471642553</v>
      </c>
      <c r="BB1972">
        <v>91.528594908621628</v>
      </c>
      <c r="BC1972">
        <v>66.541043006561026</v>
      </c>
      <c r="BD1972">
        <v>81.661887055783524</v>
      </c>
      <c r="BE1972">
        <v>91.001894711279633</v>
      </c>
      <c r="BF1972">
        <v>76.530031123778343</v>
      </c>
      <c r="BG1972">
        <v>69.620923087490624</v>
      </c>
      <c r="BH1972">
        <v>78.131771455596066</v>
      </c>
      <c r="BI1972">
        <v>68.886165766915909</v>
      </c>
      <c r="BJ1972">
        <v>73.194315799350562</v>
      </c>
    </row>
    <row r="1973" spans="1:62">
      <c r="A1973">
        <v>105.65476776709673</v>
      </c>
      <c r="B1973">
        <v>93.373921951281147</v>
      </c>
      <c r="C1973">
        <v>84.372582715524317</v>
      </c>
      <c r="D1973">
        <v>81.15027092091789</v>
      </c>
      <c r="E1973">
        <v>71.66954604497154</v>
      </c>
      <c r="F1973">
        <v>95.6777825352099</v>
      </c>
      <c r="G1973">
        <v>97.454446815291277</v>
      </c>
      <c r="H1973">
        <v>96.489665019623885</v>
      </c>
      <c r="I1973">
        <v>54.342843161338379</v>
      </c>
      <c r="J1973">
        <v>92.066152347330473</v>
      </c>
      <c r="K1973">
        <v>94.227706421185331</v>
      </c>
      <c r="L1973">
        <v>102.93557963923843</v>
      </c>
      <c r="M1973">
        <v>107.7224628070657</v>
      </c>
      <c r="N1973">
        <v>76.141832776893352</v>
      </c>
      <c r="O1973">
        <v>84.821685914118063</v>
      </c>
      <c r="P1973">
        <v>99.282144622591446</v>
      </c>
      <c r="Q1973">
        <v>106.65304863263263</v>
      </c>
      <c r="R1973">
        <v>109.32491020666322</v>
      </c>
      <c r="S1973">
        <v>102.93466154635476</v>
      </c>
      <c r="T1973">
        <v>91.03021227967929</v>
      </c>
      <c r="U1973">
        <v>81.096538466446674</v>
      </c>
      <c r="V1973">
        <v>71.044226068170786</v>
      </c>
      <c r="W1973">
        <v>63.545017370901462</v>
      </c>
      <c r="X1973">
        <v>115.8648261042532</v>
      </c>
      <c r="Y1973">
        <v>52.014777957427235</v>
      </c>
      <c r="Z1973">
        <v>67.867462976493471</v>
      </c>
      <c r="AA1973">
        <v>90.569668936797285</v>
      </c>
      <c r="AB1973">
        <v>55.73159146761504</v>
      </c>
      <c r="AC1973">
        <v>62.668223056459439</v>
      </c>
      <c r="AD1973">
        <v>56.428940756019799</v>
      </c>
      <c r="AE1973">
        <v>84.089017176297205</v>
      </c>
      <c r="AF1973">
        <v>46.003689928596692</v>
      </c>
      <c r="AG1973">
        <v>64.446739984754757</v>
      </c>
      <c r="AH1973">
        <v>59.499433735900695</v>
      </c>
      <c r="AI1973">
        <v>65.025908252198803</v>
      </c>
      <c r="AJ1973">
        <v>68.136709703242431</v>
      </c>
      <c r="AK1973">
        <v>119.05515554470293</v>
      </c>
      <c r="AL1973">
        <v>92.930985884347479</v>
      </c>
      <c r="AM1973">
        <v>109.57682960813526</v>
      </c>
      <c r="AN1973">
        <v>70.854271637213031</v>
      </c>
      <c r="AO1973">
        <v>131.61177092939221</v>
      </c>
      <c r="AP1973">
        <v>134.78065645662033</v>
      </c>
      <c r="AQ1973">
        <v>75.57551690838666</v>
      </c>
      <c r="AR1973">
        <v>70.929011112927455</v>
      </c>
      <c r="AS1973">
        <v>83.507432477020174</v>
      </c>
      <c r="AT1973">
        <v>93.235315221161798</v>
      </c>
      <c r="AU1973">
        <v>98.810322431335663</v>
      </c>
      <c r="AV1973">
        <v>104.98173112937771</v>
      </c>
      <c r="AW1973">
        <v>116.763664900311</v>
      </c>
      <c r="AX1973">
        <v>95.270160641356554</v>
      </c>
      <c r="AY1973">
        <v>76.440342779459286</v>
      </c>
      <c r="AZ1973">
        <v>88.164012457463372</v>
      </c>
      <c r="BA1973">
        <v>111.96295768680599</v>
      </c>
      <c r="BB1973">
        <v>95.740624935694129</v>
      </c>
      <c r="BC1973">
        <v>66.692610940846365</v>
      </c>
      <c r="BD1973">
        <v>81.073227171648426</v>
      </c>
      <c r="BE1973">
        <v>90.967149326557788</v>
      </c>
      <c r="BF1973">
        <v>76.182702318097498</v>
      </c>
      <c r="BG1973">
        <v>69.557337306296773</v>
      </c>
      <c r="BH1973">
        <v>78.024464166005302</v>
      </c>
      <c r="BI1973">
        <v>68.241586965421533</v>
      </c>
      <c r="BJ1973">
        <v>72.223244777283256</v>
      </c>
    </row>
    <row r="1974" spans="1:62">
      <c r="A1974">
        <v>105.25264773995566</v>
      </c>
      <c r="B1974">
        <v>93.541966235667928</v>
      </c>
      <c r="C1974">
        <v>84.099459342911416</v>
      </c>
      <c r="D1974">
        <v>81.105812183887409</v>
      </c>
      <c r="E1974">
        <v>71.028993327242432</v>
      </c>
      <c r="F1974">
        <v>96.109725447734789</v>
      </c>
      <c r="G1974">
        <v>97.733111871339986</v>
      </c>
      <c r="H1974">
        <v>98.716228678110696</v>
      </c>
      <c r="I1974">
        <v>54.402402597511553</v>
      </c>
      <c r="J1974">
        <v>92.305638619226528</v>
      </c>
      <c r="K1974">
        <v>93.922878339576002</v>
      </c>
      <c r="L1974">
        <v>103.05440869924543</v>
      </c>
      <c r="M1974">
        <v>107.36480464327802</v>
      </c>
      <c r="N1974">
        <v>76.135567579386631</v>
      </c>
      <c r="O1974">
        <v>85.28615542508939</v>
      </c>
      <c r="P1974">
        <v>99.112669790150861</v>
      </c>
      <c r="Q1974">
        <v>108.57678665953719</v>
      </c>
      <c r="R1974">
        <v>108.57775997286714</v>
      </c>
      <c r="S1974">
        <v>103.00516331976687</v>
      </c>
      <c r="T1974">
        <v>89.790530590610871</v>
      </c>
      <c r="U1974">
        <v>80.645484725048121</v>
      </c>
      <c r="V1974">
        <v>70.78958796293891</v>
      </c>
      <c r="W1974">
        <v>62.994769862472353</v>
      </c>
      <c r="X1974">
        <v>114.42395173006254</v>
      </c>
      <c r="Y1974">
        <v>52.251898735786249</v>
      </c>
      <c r="Z1974">
        <v>68.741468169796619</v>
      </c>
      <c r="AA1974">
        <v>90.701406086119846</v>
      </c>
      <c r="AB1974">
        <v>55.854732585791261</v>
      </c>
      <c r="AC1974">
        <v>63.87849916353121</v>
      </c>
      <c r="AD1974">
        <v>56.286758922014876</v>
      </c>
      <c r="AE1974">
        <v>84.191384767622736</v>
      </c>
      <c r="AF1974">
        <v>46.65583413726489</v>
      </c>
      <c r="AG1974">
        <v>64.776161994526291</v>
      </c>
      <c r="AH1974">
        <v>59.162125387250136</v>
      </c>
      <c r="AI1974">
        <v>65.132043795905375</v>
      </c>
      <c r="AJ1974">
        <v>68.627135966268057</v>
      </c>
      <c r="AK1974">
        <v>118.81382218417926</v>
      </c>
      <c r="AL1974">
        <v>92.541104397513649</v>
      </c>
      <c r="AM1974">
        <v>109.81556538622222</v>
      </c>
      <c r="AN1974">
        <v>70.559215942331519</v>
      </c>
      <c r="AO1974">
        <v>131.42224264058598</v>
      </c>
      <c r="AP1974">
        <v>134.17264657441083</v>
      </c>
      <c r="AQ1974">
        <v>74.640490955589257</v>
      </c>
      <c r="AR1974">
        <v>71.697458885052697</v>
      </c>
      <c r="AS1974">
        <v>84.06810988606864</v>
      </c>
      <c r="AT1974">
        <v>93.134336814127764</v>
      </c>
      <c r="AU1974">
        <v>98.531941045449258</v>
      </c>
      <c r="AV1974">
        <v>105.14838948796191</v>
      </c>
      <c r="AW1974">
        <v>118.13116761874063</v>
      </c>
      <c r="AX1974">
        <v>96.407152705849256</v>
      </c>
      <c r="AY1974">
        <v>77.035621480341277</v>
      </c>
      <c r="AZ1974">
        <v>84.98819133906207</v>
      </c>
      <c r="BA1974">
        <v>113.32129881441269</v>
      </c>
      <c r="BB1974">
        <v>94.757104636459729</v>
      </c>
      <c r="BC1974">
        <v>66.431613398324586</v>
      </c>
      <c r="BD1974">
        <v>82.066243290240763</v>
      </c>
      <c r="BE1974">
        <v>90.771200378988425</v>
      </c>
      <c r="BF1974">
        <v>76.346290288389412</v>
      </c>
      <c r="BG1974">
        <v>69.426983638022264</v>
      </c>
      <c r="BH1974">
        <v>77.296031681958155</v>
      </c>
      <c r="BI1974">
        <v>68.656763703834628</v>
      </c>
      <c r="BJ1974">
        <v>71.482009604344427</v>
      </c>
    </row>
    <row r="1975" spans="1:62">
      <c r="A1975">
        <v>105.2935469372725</v>
      </c>
      <c r="B1975">
        <v>93.581217312529503</v>
      </c>
      <c r="C1975">
        <v>84.409428806164399</v>
      </c>
      <c r="D1975">
        <v>81.088018072756697</v>
      </c>
      <c r="E1975">
        <v>70.925491317620029</v>
      </c>
      <c r="F1975">
        <v>96.07593111333118</v>
      </c>
      <c r="G1975">
        <v>97.745946393187808</v>
      </c>
      <c r="H1975">
        <v>97.329429669416939</v>
      </c>
      <c r="I1975">
        <v>55.479202371418452</v>
      </c>
      <c r="J1975">
        <v>92.525075356109085</v>
      </c>
      <c r="K1975">
        <v>93.892859287370712</v>
      </c>
      <c r="L1975">
        <v>103.27503029082362</v>
      </c>
      <c r="M1975">
        <v>107.11060360060293</v>
      </c>
      <c r="N1975">
        <v>75.459202239293617</v>
      </c>
      <c r="O1975">
        <v>85.451776874445486</v>
      </c>
      <c r="P1975">
        <v>98.249951091026219</v>
      </c>
      <c r="Q1975">
        <v>108.42752722950792</v>
      </c>
      <c r="R1975">
        <v>106.81417539606291</v>
      </c>
      <c r="S1975">
        <v>102.87307937563524</v>
      </c>
      <c r="T1975">
        <v>89.081315889149025</v>
      </c>
      <c r="U1975">
        <v>79.637143927494449</v>
      </c>
      <c r="V1975">
        <v>70.993005493973598</v>
      </c>
      <c r="W1975">
        <v>62.948174903624583</v>
      </c>
      <c r="X1975">
        <v>115.96688679456989</v>
      </c>
      <c r="Y1975">
        <v>52.491715558029348</v>
      </c>
      <c r="Z1975">
        <v>69.813358318596087</v>
      </c>
      <c r="AA1975">
        <v>90.493290795979476</v>
      </c>
      <c r="AB1975">
        <v>55.983358185434483</v>
      </c>
      <c r="AC1975">
        <v>64.288865063711739</v>
      </c>
      <c r="AD1975">
        <v>56.213190154396067</v>
      </c>
      <c r="AE1975">
        <v>84.113346010500848</v>
      </c>
      <c r="AF1975">
        <v>46.358911089250498</v>
      </c>
      <c r="AG1975">
        <v>64.425477868597895</v>
      </c>
      <c r="AH1975">
        <v>58.654445643690792</v>
      </c>
      <c r="AI1975">
        <v>66.044834235563513</v>
      </c>
      <c r="AJ1975">
        <v>69.471173869528783</v>
      </c>
      <c r="AK1975">
        <v>118.91682070134854</v>
      </c>
      <c r="AL1975">
        <v>93.25627454832123</v>
      </c>
      <c r="AM1975">
        <v>107.25613219097141</v>
      </c>
      <c r="AN1975">
        <v>70.319276013972939</v>
      </c>
      <c r="AO1975">
        <v>131.42224264058598</v>
      </c>
      <c r="AP1975">
        <v>131.58559356920824</v>
      </c>
      <c r="AQ1975">
        <v>73.531496231381794</v>
      </c>
      <c r="AR1975">
        <v>71.823029186203783</v>
      </c>
      <c r="AS1975">
        <v>84.953104787366215</v>
      </c>
      <c r="AT1975">
        <v>92.668746354514127</v>
      </c>
      <c r="AU1975">
        <v>99.723986117320678</v>
      </c>
      <c r="AV1975">
        <v>105.49005819271589</v>
      </c>
      <c r="AW1975">
        <v>117.74267985323858</v>
      </c>
      <c r="AX1975">
        <v>96.110901788150926</v>
      </c>
      <c r="AY1975">
        <v>76.668908167414884</v>
      </c>
      <c r="AZ1975">
        <v>84.547314749580636</v>
      </c>
      <c r="BA1975">
        <v>112.1533647649315</v>
      </c>
      <c r="BB1975">
        <v>95.716646501375507</v>
      </c>
      <c r="BC1975">
        <v>66.452137297847585</v>
      </c>
      <c r="BD1975">
        <v>82.409757372837731</v>
      </c>
      <c r="BE1975">
        <v>90.545736819905954</v>
      </c>
      <c r="BF1975">
        <v>76.161483388103946</v>
      </c>
      <c r="BG1975">
        <v>69.460502689356304</v>
      </c>
      <c r="BH1975">
        <v>77.17136279473273</v>
      </c>
      <c r="BI1975">
        <v>67.411170082030935</v>
      </c>
      <c r="BJ1975">
        <v>71.439025289169621</v>
      </c>
    </row>
    <row r="1976" spans="1:62">
      <c r="A1976">
        <v>105.83577121127591</v>
      </c>
      <c r="B1976">
        <v>93.407504634971019</v>
      </c>
      <c r="C1976">
        <v>84.233939300741852</v>
      </c>
      <c r="D1976">
        <v>80.436463403756733</v>
      </c>
      <c r="E1976">
        <v>70.239268873400079</v>
      </c>
      <c r="F1976">
        <v>96.741993358986363</v>
      </c>
      <c r="G1976">
        <v>97.628496676140301</v>
      </c>
      <c r="H1976">
        <v>98.599288005043846</v>
      </c>
      <c r="I1976">
        <v>55.207037657526357</v>
      </c>
      <c r="J1976">
        <v>92.975586222354906</v>
      </c>
      <c r="K1976">
        <v>94.013195468236319</v>
      </c>
      <c r="L1976">
        <v>102.48900121885036</v>
      </c>
      <c r="M1976">
        <v>106.98099094547469</v>
      </c>
      <c r="N1976">
        <v>75.48250516594247</v>
      </c>
      <c r="O1976">
        <v>85.421503725132311</v>
      </c>
      <c r="P1976">
        <v>99.387879337988309</v>
      </c>
      <c r="Q1976">
        <v>108.51884210003234</v>
      </c>
      <c r="R1976">
        <v>108.40729548481148</v>
      </c>
      <c r="S1976">
        <v>102.54786886104263</v>
      </c>
      <c r="T1976">
        <v>89.694300653506119</v>
      </c>
      <c r="U1976">
        <v>79.399065721842277</v>
      </c>
      <c r="V1976">
        <v>70.980103024024771</v>
      </c>
      <c r="W1976">
        <v>62.677976461911108</v>
      </c>
      <c r="X1976">
        <v>115.3119320476855</v>
      </c>
      <c r="Y1976">
        <v>52.807488240946761</v>
      </c>
      <c r="Z1976">
        <v>70.056698352260796</v>
      </c>
      <c r="AA1976">
        <v>90.550176792728777</v>
      </c>
      <c r="AB1976">
        <v>55.881818258987472</v>
      </c>
      <c r="AC1976">
        <v>64.391667773142586</v>
      </c>
      <c r="AD1976">
        <v>56.138616856784161</v>
      </c>
      <c r="AE1976">
        <v>84.619089120841565</v>
      </c>
      <c r="AF1976">
        <v>46.591423794860034</v>
      </c>
      <c r="AG1976">
        <v>64.340961366506093</v>
      </c>
      <c r="AH1976">
        <v>58.672049930467651</v>
      </c>
      <c r="AI1976">
        <v>65.205555563552238</v>
      </c>
      <c r="AJ1976">
        <v>69.913294107846482</v>
      </c>
      <c r="AK1976">
        <v>116.83497525011707</v>
      </c>
      <c r="AL1976">
        <v>93.13246193326259</v>
      </c>
      <c r="AM1976">
        <v>107.45946184001508</v>
      </c>
      <c r="AN1976">
        <v>70.119356609508642</v>
      </c>
      <c r="AO1976">
        <v>132.1345659650764</v>
      </c>
      <c r="AP1976">
        <v>132.62098400473175</v>
      </c>
      <c r="AQ1976">
        <v>73.029133512437838</v>
      </c>
      <c r="AR1976">
        <v>72.541841848321525</v>
      </c>
      <c r="AS1976">
        <v>84.292696069241728</v>
      </c>
      <c r="AT1976">
        <v>92.785597579220479</v>
      </c>
      <c r="AU1976">
        <v>99.988007882956026</v>
      </c>
      <c r="AV1976">
        <v>105.45771024095231</v>
      </c>
      <c r="AW1976">
        <v>118.04694444511951</v>
      </c>
      <c r="AX1976">
        <v>96.349122403319228</v>
      </c>
      <c r="AY1976">
        <v>76.394833480375056</v>
      </c>
      <c r="AZ1976">
        <v>87.213080391542533</v>
      </c>
      <c r="BA1976">
        <v>111.3822689865935</v>
      </c>
      <c r="BB1976">
        <v>95.63184211144133</v>
      </c>
      <c r="BC1976">
        <v>66.45131279008217</v>
      </c>
      <c r="BD1976">
        <v>81.822744845333673</v>
      </c>
      <c r="BE1976">
        <v>89.9694371166716</v>
      </c>
      <c r="BF1976">
        <v>75.241330097346733</v>
      </c>
      <c r="BG1976">
        <v>69.160444645381688</v>
      </c>
      <c r="BH1976">
        <v>77.472787100375569</v>
      </c>
      <c r="BI1976">
        <v>67.149795385130631</v>
      </c>
      <c r="BJ1976">
        <v>70.525827204610351</v>
      </c>
    </row>
    <row r="1977" spans="1:62">
      <c r="A1977">
        <v>105.00341963879261</v>
      </c>
      <c r="B1977">
        <v>93.915640203581987</v>
      </c>
      <c r="C1977">
        <v>84.344524719594261</v>
      </c>
      <c r="D1977">
        <v>81.214851385982186</v>
      </c>
      <c r="E1977">
        <v>69.607785675648955</v>
      </c>
      <c r="F1977">
        <v>97.197581327674072</v>
      </c>
      <c r="G1977">
        <v>97.819474538176536</v>
      </c>
      <c r="H1977">
        <v>99.628475859788765</v>
      </c>
      <c r="I1977">
        <v>54.891052724434054</v>
      </c>
      <c r="J1977">
        <v>91.990645920458874</v>
      </c>
      <c r="K1977">
        <v>93.373581800829044</v>
      </c>
      <c r="L1977">
        <v>102.37333095812703</v>
      </c>
      <c r="M1977">
        <v>106.60969215286806</v>
      </c>
      <c r="N1977">
        <v>76.565875118064966</v>
      </c>
      <c r="O1977">
        <v>85.6694644329949</v>
      </c>
      <c r="P1977">
        <v>99.532027363345364</v>
      </c>
      <c r="Q1977">
        <v>107.57670097119784</v>
      </c>
      <c r="R1977">
        <v>108.90446063001376</v>
      </c>
      <c r="S1977">
        <v>102.68211958079362</v>
      </c>
      <c r="T1977">
        <v>90.311516657663717</v>
      </c>
      <c r="U1977">
        <v>79.141312970019044</v>
      </c>
      <c r="V1977">
        <v>71.229216427925223</v>
      </c>
      <c r="W1977">
        <v>62.474031583745372</v>
      </c>
      <c r="X1977">
        <v>116.52411643442862</v>
      </c>
      <c r="Y1977">
        <v>53.015828867125315</v>
      </c>
      <c r="Z1977">
        <v>71.122467302410683</v>
      </c>
      <c r="AA1977">
        <v>89.45592020430901</v>
      </c>
      <c r="AB1977">
        <v>56.524178993609404</v>
      </c>
      <c r="AC1977">
        <v>64.589511868340409</v>
      </c>
      <c r="AD1977">
        <v>56.244769759613582</v>
      </c>
      <c r="AE1977">
        <v>85.125498085583217</v>
      </c>
      <c r="AF1977">
        <v>46.563669004831006</v>
      </c>
      <c r="AG1977">
        <v>63.908620051141192</v>
      </c>
      <c r="AH1977">
        <v>58.874582212796639</v>
      </c>
      <c r="AI1977">
        <v>65.51721766624469</v>
      </c>
      <c r="AJ1977">
        <v>69.993187798988146</v>
      </c>
      <c r="AK1977">
        <v>121.3114924571733</v>
      </c>
      <c r="AL1977">
        <v>93.697743427691492</v>
      </c>
      <c r="AM1977">
        <v>124.801518637614</v>
      </c>
      <c r="AN1977">
        <v>69.534467141543445</v>
      </c>
      <c r="AO1977">
        <v>132.1345659650764</v>
      </c>
      <c r="AP1977">
        <v>132.20364258477349</v>
      </c>
      <c r="AQ1977">
        <v>72.046539447700596</v>
      </c>
      <c r="AR1977">
        <v>72.868273469812763</v>
      </c>
      <c r="AS1977">
        <v>84.72747888579147</v>
      </c>
      <c r="AT1977">
        <v>92.712053263837689</v>
      </c>
      <c r="AU1977">
        <v>99.266867769451707</v>
      </c>
      <c r="AV1977">
        <v>105.57701154748679</v>
      </c>
      <c r="AW1977">
        <v>117.69613611383515</v>
      </c>
      <c r="AX1977">
        <v>96.137784573541325</v>
      </c>
      <c r="AY1977">
        <v>77.173371286706541</v>
      </c>
      <c r="AZ1977">
        <v>84.106140493982849</v>
      </c>
      <c r="BA1977">
        <v>112.99488339080276</v>
      </c>
      <c r="BB1977">
        <v>93.16635118864248</v>
      </c>
      <c r="BC1977">
        <v>66.544525416489108</v>
      </c>
      <c r="BD1977">
        <v>81.839666845832284</v>
      </c>
      <c r="BE1977">
        <v>89.956615866052886</v>
      </c>
      <c r="BF1977">
        <v>75.390427989560237</v>
      </c>
      <c r="BG1977">
        <v>68.90085964708345</v>
      </c>
      <c r="BH1977">
        <v>77.548131455884601</v>
      </c>
      <c r="BI1977">
        <v>67.174302289660062</v>
      </c>
      <c r="BJ1977">
        <v>70.43791566057304</v>
      </c>
    </row>
    <row r="1978" spans="1:62">
      <c r="A1978">
        <v>105.63927018413023</v>
      </c>
      <c r="B1978">
        <v>94.272352075851359</v>
      </c>
      <c r="C1978">
        <v>84.610952321764856</v>
      </c>
      <c r="D1978">
        <v>81.031212751951955</v>
      </c>
      <c r="E1978">
        <v>69.535843722613393</v>
      </c>
      <c r="F1978">
        <v>96.978024397607228</v>
      </c>
      <c r="G1978">
        <v>97.549953089847946</v>
      </c>
      <c r="H1978">
        <v>98.828713522809849</v>
      </c>
      <c r="I1978">
        <v>55.233226827716358</v>
      </c>
      <c r="J1978">
        <v>92.391717901238479</v>
      </c>
      <c r="K1978">
        <v>94.601379722137466</v>
      </c>
      <c r="L1978">
        <v>102.81959290503062</v>
      </c>
      <c r="M1978">
        <v>106.82615632357009</v>
      </c>
      <c r="N1978">
        <v>76.357439777577696</v>
      </c>
      <c r="O1978">
        <v>86.416879657296633</v>
      </c>
      <c r="P1978">
        <v>99.637109769806557</v>
      </c>
      <c r="Q1978">
        <v>107.44961414668903</v>
      </c>
      <c r="R1978">
        <v>108.66972124128526</v>
      </c>
      <c r="S1978">
        <v>102.22518932302684</v>
      </c>
      <c r="T1978">
        <v>90.947083169387028</v>
      </c>
      <c r="U1978">
        <v>79.099306284893729</v>
      </c>
      <c r="V1978">
        <v>70.845779996141715</v>
      </c>
      <c r="W1978">
        <v>62.209083492828654</v>
      </c>
      <c r="X1978">
        <v>109.43810320170044</v>
      </c>
      <c r="Y1978">
        <v>53.506816596852651</v>
      </c>
      <c r="Z1978">
        <v>71.821834444598522</v>
      </c>
      <c r="AA1978">
        <v>89.130313873307671</v>
      </c>
      <c r="AB1978">
        <v>56.319415407875184</v>
      </c>
      <c r="AC1978">
        <v>64.52243373180211</v>
      </c>
      <c r="AD1978">
        <v>55.892782546477562</v>
      </c>
      <c r="AE1978">
        <v>85.207095846291708</v>
      </c>
      <c r="AF1978">
        <v>46.764817445281132</v>
      </c>
      <c r="AG1978">
        <v>63.61443686323436</v>
      </c>
      <c r="AH1978">
        <v>58.843594025800236</v>
      </c>
      <c r="AI1978">
        <v>65.571063860538146</v>
      </c>
      <c r="AJ1978">
        <v>72.406755648489238</v>
      </c>
      <c r="AK1978">
        <v>118.84829903811698</v>
      </c>
      <c r="AL1978">
        <v>93.294299648423831</v>
      </c>
      <c r="AM1978">
        <v>112.38439051934978</v>
      </c>
      <c r="AN1978">
        <v>69.022618452043432</v>
      </c>
      <c r="AO1978">
        <v>131.47439280064006</v>
      </c>
      <c r="AP1978">
        <v>133.64667852032056</v>
      </c>
      <c r="AQ1978">
        <v>71.441769216526239</v>
      </c>
      <c r="AR1978">
        <v>72.67392582293418</v>
      </c>
      <c r="AS1978">
        <v>85.111403341681594</v>
      </c>
      <c r="AT1978">
        <v>93.338522721725425</v>
      </c>
      <c r="AU1978">
        <v>99.589650303314201</v>
      </c>
      <c r="AV1978">
        <v>105.78005266549002</v>
      </c>
      <c r="AW1978">
        <v>117.75368232112974</v>
      </c>
      <c r="AX1978">
        <v>94.865458140779225</v>
      </c>
      <c r="AY1978">
        <v>76.685312023473202</v>
      </c>
      <c r="AZ1978">
        <v>85.112648164301419</v>
      </c>
      <c r="BA1978">
        <v>112.01421615916388</v>
      </c>
      <c r="BB1978">
        <v>93.913296300995768</v>
      </c>
      <c r="BC1978">
        <v>65.983107612933622</v>
      </c>
      <c r="BD1978">
        <v>82.178846887236674</v>
      </c>
      <c r="BE1978">
        <v>89.562536678587904</v>
      </c>
      <c r="BF1978">
        <v>74.756815354546632</v>
      </c>
      <c r="BG1978">
        <v>69.541105215935545</v>
      </c>
      <c r="BH1978">
        <v>77.867933051877102</v>
      </c>
      <c r="BI1978">
        <v>67.774858704597406</v>
      </c>
      <c r="BJ1978">
        <v>70.163152112507518</v>
      </c>
    </row>
    <row r="1979" spans="1:62">
      <c r="A1979">
        <v>105.5487065719193</v>
      </c>
      <c r="B1979">
        <v>94.612135881232618</v>
      </c>
      <c r="C1979">
        <v>85.026806477071972</v>
      </c>
      <c r="D1979">
        <v>80.951956452251338</v>
      </c>
      <c r="E1979">
        <v>70.184976911721861</v>
      </c>
      <c r="F1979">
        <v>96.760795259357039</v>
      </c>
      <c r="G1979">
        <v>96.715241697711065</v>
      </c>
      <c r="H1979">
        <v>98.831665713136871</v>
      </c>
      <c r="I1979">
        <v>54.216865579927571</v>
      </c>
      <c r="J1979">
        <v>91.991717437143222</v>
      </c>
      <c r="K1979">
        <v>94.643119868390841</v>
      </c>
      <c r="L1979">
        <v>104.18377901359429</v>
      </c>
      <c r="M1979">
        <v>107.43193107796043</v>
      </c>
      <c r="N1979">
        <v>76.360481922313653</v>
      </c>
      <c r="O1979">
        <v>86.4306598563401</v>
      </c>
      <c r="P1979">
        <v>99.608431397869097</v>
      </c>
      <c r="Q1979">
        <v>107.55777250671488</v>
      </c>
      <c r="R1979">
        <v>107.9531895401024</v>
      </c>
      <c r="S1979">
        <v>102.67887206129978</v>
      </c>
      <c r="T1979">
        <v>91.131100464423724</v>
      </c>
      <c r="U1979">
        <v>78.428823539121822</v>
      </c>
      <c r="V1979">
        <v>71.493639131177702</v>
      </c>
      <c r="W1979">
        <v>61.531482771437339</v>
      </c>
      <c r="X1979">
        <v>110.70659958126956</v>
      </c>
      <c r="Y1979">
        <v>53.341845710311901</v>
      </c>
      <c r="Z1979">
        <v>72.060821644067019</v>
      </c>
      <c r="AA1979">
        <v>88.789136353663267</v>
      </c>
      <c r="AB1979">
        <v>56.467613580196563</v>
      </c>
      <c r="AC1979">
        <v>64.789212424402322</v>
      </c>
      <c r="AD1979">
        <v>55.776681995080551</v>
      </c>
      <c r="AE1979">
        <v>85.109086331235304</v>
      </c>
      <c r="AF1979">
        <v>46.419927886158256</v>
      </c>
      <c r="AG1979">
        <v>63.906029769815028</v>
      </c>
      <c r="AH1979">
        <v>58.058925185953754</v>
      </c>
      <c r="AI1979">
        <v>66.613030640110111</v>
      </c>
      <c r="AJ1979">
        <v>70.515889465237819</v>
      </c>
      <c r="AK1979">
        <v>120.87562319790099</v>
      </c>
      <c r="AL1979">
        <v>93.567415288893145</v>
      </c>
      <c r="AM1979">
        <v>107.59021374601453</v>
      </c>
      <c r="AN1979">
        <v>69.704459431207169</v>
      </c>
      <c r="AO1979">
        <v>131.86576811761168</v>
      </c>
      <c r="AP1979">
        <v>131.73140110574073</v>
      </c>
      <c r="AQ1979">
        <v>71.167164651377945</v>
      </c>
      <c r="AR1979">
        <v>73.303434417307969</v>
      </c>
      <c r="AS1979">
        <v>84.745503368765597</v>
      </c>
      <c r="AT1979">
        <v>92.450266578307165</v>
      </c>
      <c r="AU1979">
        <v>100.14856447477037</v>
      </c>
      <c r="AV1979">
        <v>106.42815367990355</v>
      </c>
      <c r="AW1979">
        <v>116.96943680458619</v>
      </c>
      <c r="AX1979">
        <v>95.4998842867939</v>
      </c>
      <c r="AY1979">
        <v>77.225773665459187</v>
      </c>
      <c r="AZ1979">
        <v>85.389900078221885</v>
      </c>
      <c r="BA1979">
        <v>111.62363206310184</v>
      </c>
      <c r="BB1979">
        <v>94.426685933130216</v>
      </c>
      <c r="BC1979">
        <v>66.192179017321052</v>
      </c>
      <c r="BD1979">
        <v>82.085075676167406</v>
      </c>
      <c r="BE1979">
        <v>89.412275813470998</v>
      </c>
      <c r="BF1979">
        <v>74.117042457903622</v>
      </c>
      <c r="BG1979">
        <v>69.97897953164167</v>
      </c>
      <c r="BH1979">
        <v>77.60271638796192</v>
      </c>
      <c r="BI1979">
        <v>68.165892914193876</v>
      </c>
      <c r="BJ1979">
        <v>69.580632787998766</v>
      </c>
    </row>
    <row r="1980" spans="1:62">
      <c r="A1980">
        <v>105.65186232754964</v>
      </c>
      <c r="B1980">
        <v>95.386002148480202</v>
      </c>
      <c r="C1980">
        <v>85.562474763324644</v>
      </c>
      <c r="D1980">
        <v>81.164815708629632</v>
      </c>
      <c r="E1980">
        <v>69.385362817597354</v>
      </c>
      <c r="F1980">
        <v>97.411434011906977</v>
      </c>
      <c r="G1980">
        <v>97.020314774880049</v>
      </c>
      <c r="H1980">
        <v>99.362238842920348</v>
      </c>
      <c r="I1980">
        <v>54.759878789128628</v>
      </c>
      <c r="J1980">
        <v>90.787570115266917</v>
      </c>
      <c r="K1980">
        <v>95.051364393047734</v>
      </c>
      <c r="L1980">
        <v>103.73997739698478</v>
      </c>
      <c r="M1980">
        <v>104.99413650186689</v>
      </c>
      <c r="N1980">
        <v>76.039689057868074</v>
      </c>
      <c r="O1980">
        <v>86.480630477208351</v>
      </c>
      <c r="P1980">
        <v>98.270980515288144</v>
      </c>
      <c r="Q1980">
        <v>108.06471774111537</v>
      </c>
      <c r="R1980">
        <v>109.0359572508154</v>
      </c>
      <c r="S1980">
        <v>102.55814122372585</v>
      </c>
      <c r="T1980">
        <v>91.652035615443353</v>
      </c>
      <c r="U1980">
        <v>78.123666016522137</v>
      </c>
      <c r="V1980">
        <v>71.721865469428977</v>
      </c>
      <c r="W1980">
        <v>60.897252583499423</v>
      </c>
      <c r="X1980">
        <v>110.64742562789124</v>
      </c>
      <c r="Y1980">
        <v>53.062734779195374</v>
      </c>
      <c r="Z1980">
        <v>72.485848379274671</v>
      </c>
      <c r="AA1980">
        <v>88.13162153452717</v>
      </c>
      <c r="AB1980">
        <v>56.917338263868935</v>
      </c>
      <c r="AC1980">
        <v>64.694341840828429</v>
      </c>
      <c r="AD1980">
        <v>56.008044433383837</v>
      </c>
      <c r="AE1980">
        <v>85.726283589088766</v>
      </c>
      <c r="AF1980">
        <v>46.74569501876347</v>
      </c>
      <c r="AG1980">
        <v>63.366681802773329</v>
      </c>
      <c r="AH1980">
        <v>57.701590038748449</v>
      </c>
      <c r="AI1980">
        <v>65.533988855246747</v>
      </c>
      <c r="AJ1980">
        <v>71.643756249149362</v>
      </c>
      <c r="AK1980">
        <v>121.19544503328397</v>
      </c>
      <c r="AL1980">
        <v>93.201463078880295</v>
      </c>
      <c r="AM1980">
        <v>96.23219266961263</v>
      </c>
      <c r="AN1980">
        <v>70.923519845053349</v>
      </c>
      <c r="AO1980">
        <v>131.86576811761168</v>
      </c>
      <c r="AP1980">
        <v>132.07961876048989</v>
      </c>
      <c r="AQ1980">
        <v>69.913935806946611</v>
      </c>
      <c r="AR1980">
        <v>74.003282292545677</v>
      </c>
      <c r="AS1980">
        <v>85.039506589049381</v>
      </c>
      <c r="AT1980">
        <v>92.810915672097025</v>
      </c>
      <c r="AU1980">
        <v>100.04224288982826</v>
      </c>
      <c r="AV1980">
        <v>107.21367525493042</v>
      </c>
      <c r="AW1980">
        <v>116.95038416619045</v>
      </c>
      <c r="AX1980">
        <v>95.042439118054602</v>
      </c>
      <c r="AY1980">
        <v>76.878927429836097</v>
      </c>
      <c r="AZ1980">
        <v>87.048469315931953</v>
      </c>
      <c r="BA1980">
        <v>112.05397422670401</v>
      </c>
      <c r="BB1980">
        <v>91.815703674729235</v>
      </c>
      <c r="BC1980">
        <v>65.635726893000552</v>
      </c>
      <c r="BD1980">
        <v>80.79989032278533</v>
      </c>
      <c r="BE1980">
        <v>89.347237981817244</v>
      </c>
      <c r="BF1980">
        <v>73.746250371294764</v>
      </c>
      <c r="BG1980">
        <v>69.991611746100844</v>
      </c>
      <c r="BH1980">
        <v>77.731648474033832</v>
      </c>
      <c r="BI1980">
        <v>67.433162488738077</v>
      </c>
      <c r="BJ1980">
        <v>69.747171483283566</v>
      </c>
    </row>
    <row r="1981" spans="1:62">
      <c r="A1981">
        <v>105.54194417644021</v>
      </c>
      <c r="B1981">
        <v>95.251843631174054</v>
      </c>
      <c r="C1981">
        <v>85.480877207745337</v>
      </c>
      <c r="D1981">
        <v>81.096463653726929</v>
      </c>
      <c r="E1981">
        <v>69.159523820009184</v>
      </c>
      <c r="F1981">
        <v>98.173920726104043</v>
      </c>
      <c r="G1981">
        <v>96.306275364238843</v>
      </c>
      <c r="H1981">
        <v>99.681059935004683</v>
      </c>
      <c r="I1981">
        <v>54.394323508998745</v>
      </c>
      <c r="J1981">
        <v>91.665063011830554</v>
      </c>
      <c r="K1981">
        <v>94.87333367557143</v>
      </c>
      <c r="L1981">
        <v>103.90921435997397</v>
      </c>
      <c r="M1981">
        <v>104.77221250678411</v>
      </c>
      <c r="N1981">
        <v>75.416865002329956</v>
      </c>
      <c r="O1981">
        <v>85.942228266760083</v>
      </c>
      <c r="P1981">
        <v>98.343790936777154</v>
      </c>
      <c r="Q1981">
        <v>109.35826556544042</v>
      </c>
      <c r="R1981">
        <v>109.03791165667666</v>
      </c>
      <c r="S1981">
        <v>102.63891937742537</v>
      </c>
      <c r="T1981">
        <v>92.531679516357755</v>
      </c>
      <c r="U1981">
        <v>77.557372204295064</v>
      </c>
      <c r="V1981">
        <v>71.197006199682846</v>
      </c>
      <c r="W1981">
        <v>61.21756179710863</v>
      </c>
      <c r="X1981">
        <v>112.96314037247086</v>
      </c>
      <c r="Y1981">
        <v>53.107556733712272</v>
      </c>
      <c r="Z1981">
        <v>73.083668368280101</v>
      </c>
      <c r="AA1981">
        <v>88.249724297892158</v>
      </c>
      <c r="AB1981">
        <v>56.296704716303658</v>
      </c>
      <c r="AC1981">
        <v>63.732894305430612</v>
      </c>
      <c r="AD1981">
        <v>56.482699281854927</v>
      </c>
      <c r="AE1981">
        <v>85.60118724848634</v>
      </c>
      <c r="AF1981">
        <v>46.87219146058213</v>
      </c>
      <c r="AG1981">
        <v>63.248227252648846</v>
      </c>
      <c r="AH1981">
        <v>57.479114460365587</v>
      </c>
      <c r="AI1981">
        <v>65.691470568359975</v>
      </c>
      <c r="AJ1981">
        <v>73.111420265137866</v>
      </c>
      <c r="AK1981">
        <v>120.80783417420372</v>
      </c>
      <c r="AL1981">
        <v>92.549923480513186</v>
      </c>
      <c r="AM1981">
        <v>98.540086743730726</v>
      </c>
      <c r="AN1981">
        <v>69.859170445738314</v>
      </c>
      <c r="AO1981">
        <v>131.95898267672112</v>
      </c>
      <c r="AP1981">
        <v>131.99553047131863</v>
      </c>
      <c r="AQ1981">
        <v>69.200851895532708</v>
      </c>
      <c r="AR1981">
        <v>74.63258525632034</v>
      </c>
      <c r="AS1981">
        <v>85.404047652932476</v>
      </c>
      <c r="AT1981">
        <v>92.826638974037152</v>
      </c>
      <c r="AU1981">
        <v>99.037875616862834</v>
      </c>
      <c r="AV1981">
        <v>106.27020538681211</v>
      </c>
      <c r="AW1981">
        <v>117.85492673019989</v>
      </c>
      <c r="AX1981">
        <v>94.645135028422573</v>
      </c>
      <c r="AY1981">
        <v>76.37116906630061</v>
      </c>
      <c r="AZ1981">
        <v>85.125031971744448</v>
      </c>
      <c r="BA1981">
        <v>112.45300505850918</v>
      </c>
      <c r="BB1981">
        <v>92.302982101645995</v>
      </c>
      <c r="BC1981">
        <v>64.811328046961862</v>
      </c>
      <c r="BD1981">
        <v>80.540932077730488</v>
      </c>
      <c r="BE1981">
        <v>88.500359679444514</v>
      </c>
      <c r="BF1981">
        <v>73.307980965387969</v>
      </c>
      <c r="BG1981">
        <v>69.867493259395019</v>
      </c>
      <c r="BH1981">
        <v>77.571678800683415</v>
      </c>
      <c r="BI1981">
        <v>67.42358017115734</v>
      </c>
      <c r="BJ1981">
        <v>69.689048338771158</v>
      </c>
    </row>
    <row r="1982" spans="1:62">
      <c r="A1982">
        <v>104.69034955149507</v>
      </c>
      <c r="B1982">
        <v>95.47920585617176</v>
      </c>
      <c r="C1982">
        <v>86.099676101539046</v>
      </c>
      <c r="D1982">
        <v>80.774658811038222</v>
      </c>
      <c r="E1982">
        <v>68.952672083889283</v>
      </c>
      <c r="F1982">
        <v>98.967105118954748</v>
      </c>
      <c r="G1982">
        <v>95.568507525921618</v>
      </c>
      <c r="H1982">
        <v>98.988606481085043</v>
      </c>
      <c r="I1982">
        <v>54.501815351610425</v>
      </c>
      <c r="J1982">
        <v>91.346183859195833</v>
      </c>
      <c r="K1982">
        <v>95.305777286763885</v>
      </c>
      <c r="L1982">
        <v>104.94115822684213</v>
      </c>
      <c r="M1982">
        <v>105.94298813948927</v>
      </c>
      <c r="N1982">
        <v>76.625348961692154</v>
      </c>
      <c r="O1982">
        <v>86.531802953757065</v>
      </c>
      <c r="P1982">
        <v>98.735490227208587</v>
      </c>
      <c r="Q1982">
        <v>108.45713825574531</v>
      </c>
      <c r="R1982">
        <v>108.41529939733944</v>
      </c>
      <c r="S1982">
        <v>102.9962256160597</v>
      </c>
      <c r="T1982">
        <v>91.064707268749217</v>
      </c>
      <c r="U1982">
        <v>77.4046618957791</v>
      </c>
      <c r="V1982">
        <v>71.69523390171841</v>
      </c>
      <c r="W1982">
        <v>61.499894238897141</v>
      </c>
      <c r="X1982">
        <v>113.90307736858222</v>
      </c>
      <c r="Y1982">
        <v>53.176359539396721</v>
      </c>
      <c r="Z1982">
        <v>73.315324353872597</v>
      </c>
      <c r="AA1982">
        <v>88.478736936159507</v>
      </c>
      <c r="AB1982">
        <v>56.505737204997686</v>
      </c>
      <c r="AC1982">
        <v>63.797164227186151</v>
      </c>
      <c r="AD1982">
        <v>56.284902403385381</v>
      </c>
      <c r="AE1982">
        <v>85.56443426358571</v>
      </c>
      <c r="AF1982">
        <v>46.942519601391794</v>
      </c>
      <c r="AG1982">
        <v>62.787636336895481</v>
      </c>
      <c r="AH1982">
        <v>56.311076159184765</v>
      </c>
      <c r="AI1982">
        <v>65.806861166488176</v>
      </c>
      <c r="AJ1982">
        <v>72.667969550627618</v>
      </c>
      <c r="AK1982">
        <v>118.0955113764591</v>
      </c>
      <c r="AL1982">
        <v>92.334030904854316</v>
      </c>
      <c r="AM1982">
        <v>98.8944405860112</v>
      </c>
      <c r="AN1982">
        <v>68.264308180922583</v>
      </c>
      <c r="AO1982">
        <v>131.95077711211138</v>
      </c>
      <c r="AP1982">
        <v>131.61499830624595</v>
      </c>
      <c r="AQ1982">
        <v>69.297354132351998</v>
      </c>
      <c r="AR1982">
        <v>74.752212338004384</v>
      </c>
      <c r="AS1982">
        <v>85.113468428028497</v>
      </c>
      <c r="AT1982">
        <v>92.795134938456883</v>
      </c>
      <c r="AU1982">
        <v>98.162103962857429</v>
      </c>
      <c r="AV1982">
        <v>107.22574047025897</v>
      </c>
      <c r="AW1982">
        <v>116.97282933785313</v>
      </c>
      <c r="AX1982">
        <v>94.893021918440326</v>
      </c>
      <c r="AY1982">
        <v>75.636278554193069</v>
      </c>
      <c r="AZ1982">
        <v>84.918826289296533</v>
      </c>
      <c r="BA1982">
        <v>111.32754801325646</v>
      </c>
      <c r="BB1982">
        <v>91.251352261338766</v>
      </c>
      <c r="BC1982">
        <v>64.676456659669086</v>
      </c>
      <c r="BD1982">
        <v>80.569970707454331</v>
      </c>
      <c r="BE1982">
        <v>88.490544771468308</v>
      </c>
      <c r="BF1982">
        <v>73.149000155928846</v>
      </c>
      <c r="BG1982">
        <v>69.284457612314398</v>
      </c>
      <c r="BH1982">
        <v>77.661080279545374</v>
      </c>
      <c r="BI1982">
        <v>67.423085061852419</v>
      </c>
      <c r="BJ1982">
        <v>69.691304504296383</v>
      </c>
    </row>
    <row r="1983" spans="1:62">
      <c r="A1983">
        <v>104.24718937216757</v>
      </c>
      <c r="B1983">
        <v>95.808036787830744</v>
      </c>
      <c r="C1983">
        <v>86.112225736010743</v>
      </c>
      <c r="D1983">
        <v>80.611582383563771</v>
      </c>
      <c r="E1983">
        <v>68.931745530650517</v>
      </c>
      <c r="F1983">
        <v>98.903424277901593</v>
      </c>
      <c r="G1983">
        <v>95.201934002784881</v>
      </c>
      <c r="H1983">
        <v>99.912196153710113</v>
      </c>
      <c r="I1983">
        <v>54.077692998222183</v>
      </c>
      <c r="J1983">
        <v>91.548959489721696</v>
      </c>
      <c r="K1983">
        <v>95.345836744487215</v>
      </c>
      <c r="L1983">
        <v>105.73795799511804</v>
      </c>
      <c r="M1983">
        <v>106.81424386053764</v>
      </c>
      <c r="N1983">
        <v>77.339309632150815</v>
      </c>
      <c r="O1983">
        <v>86.606678976907176</v>
      </c>
      <c r="P1983">
        <v>98.874017418786778</v>
      </c>
      <c r="Q1983">
        <v>108.85717033576894</v>
      </c>
      <c r="R1983">
        <v>108.85746687679159</v>
      </c>
      <c r="S1983">
        <v>103.12885327929564</v>
      </c>
      <c r="T1983">
        <v>91.408643846764008</v>
      </c>
      <c r="U1983">
        <v>77.079073441641341</v>
      </c>
      <c r="V1983">
        <v>72.055966530306264</v>
      </c>
      <c r="W1983">
        <v>60.804404144971755</v>
      </c>
      <c r="X1983">
        <v>112.65750854081418</v>
      </c>
      <c r="Y1983">
        <v>53.694348505596921</v>
      </c>
      <c r="Z1983">
        <v>73.838837855605533</v>
      </c>
      <c r="AA1983">
        <v>87.926682406542326</v>
      </c>
      <c r="AB1983">
        <v>56.33227780306558</v>
      </c>
      <c r="AC1983">
        <v>64.146192564915196</v>
      </c>
      <c r="AD1983">
        <v>56.406535945861769</v>
      </c>
      <c r="AE1983">
        <v>86.661640705662023</v>
      </c>
      <c r="AF1983">
        <v>47.293112284281371</v>
      </c>
      <c r="AG1983">
        <v>62.593967851585049</v>
      </c>
      <c r="AH1983">
        <v>56.30278638018931</v>
      </c>
      <c r="AI1983">
        <v>66.538350822304807</v>
      </c>
      <c r="AJ1983">
        <v>72.671390499884083</v>
      </c>
      <c r="AK1983">
        <v>120.50409353259391</v>
      </c>
      <c r="AL1983">
        <v>91.776690490927407</v>
      </c>
      <c r="AM1983">
        <v>109.17976955661868</v>
      </c>
      <c r="AN1983">
        <v>68.771387996370436</v>
      </c>
      <c r="AO1983">
        <v>131.95077711211138</v>
      </c>
      <c r="AP1983">
        <v>133.92595450965726</v>
      </c>
      <c r="AQ1983">
        <v>68.411768667311918</v>
      </c>
      <c r="AR1983">
        <v>75.756786890564939</v>
      </c>
      <c r="AS1983">
        <v>84.467113369718078</v>
      </c>
      <c r="AT1983">
        <v>93.261434494095269</v>
      </c>
      <c r="AU1983">
        <v>97.809516371142735</v>
      </c>
      <c r="AV1983">
        <v>106.98175268587474</v>
      </c>
      <c r="AW1983">
        <v>116.45096788756719</v>
      </c>
      <c r="AX1983">
        <v>94.72334600030679</v>
      </c>
      <c r="AY1983">
        <v>76.289549324885968</v>
      </c>
      <c r="AZ1983">
        <v>84.456644057556758</v>
      </c>
      <c r="BA1983">
        <v>107.8522219252354</v>
      </c>
      <c r="BB1983">
        <v>92.388070509422391</v>
      </c>
      <c r="BC1983">
        <v>64.738261330319673</v>
      </c>
      <c r="BD1983">
        <v>80.060396905881348</v>
      </c>
      <c r="BE1983">
        <v>88.178932041716351</v>
      </c>
      <c r="BF1983">
        <v>72.919813182069973</v>
      </c>
      <c r="BG1983">
        <v>68.969264990858846</v>
      </c>
      <c r="BH1983">
        <v>77.280561900438045</v>
      </c>
      <c r="BI1983">
        <v>68.421243209676192</v>
      </c>
      <c r="BJ1983">
        <v>69.610068496146326</v>
      </c>
    </row>
    <row r="1984" spans="1:62">
      <c r="A1984">
        <v>104.3426891129167</v>
      </c>
      <c r="B1984">
        <v>96.194213046669091</v>
      </c>
      <c r="C1984">
        <v>86.405709520728223</v>
      </c>
      <c r="D1984">
        <v>81.383736763226352</v>
      </c>
      <c r="E1984">
        <v>68.539395471216451</v>
      </c>
      <c r="F1984">
        <v>99.608725074129183</v>
      </c>
      <c r="G1984">
        <v>94.953201561415128</v>
      </c>
      <c r="H1984">
        <v>100.02928320754927</v>
      </c>
      <c r="I1984">
        <v>54.243736946999491</v>
      </c>
      <c r="J1984">
        <v>90.682090332751088</v>
      </c>
      <c r="K1984">
        <v>96.465785880558869</v>
      </c>
      <c r="L1984">
        <v>105.41330356946332</v>
      </c>
      <c r="M1984">
        <v>106.21043558871462</v>
      </c>
      <c r="N1984">
        <v>76.894279477734884</v>
      </c>
      <c r="O1984">
        <v>86.384309226320653</v>
      </c>
      <c r="P1984">
        <v>98.740825094566347</v>
      </c>
      <c r="Q1984">
        <v>109.36586471167656</v>
      </c>
      <c r="R1984">
        <v>108.22101582396473</v>
      </c>
      <c r="S1984">
        <v>103.16991447077324</v>
      </c>
      <c r="T1984">
        <v>90.625500561581674</v>
      </c>
      <c r="U1984">
        <v>76.321294433426814</v>
      </c>
      <c r="V1984">
        <v>71.548346070858258</v>
      </c>
      <c r="W1984">
        <v>60.610224884552217</v>
      </c>
      <c r="X1984">
        <v>112.79986651607432</v>
      </c>
      <c r="Y1984">
        <v>53.569548904908714</v>
      </c>
      <c r="Z1984">
        <v>73.641811609636136</v>
      </c>
      <c r="AA1984">
        <v>88.289294782482173</v>
      </c>
      <c r="AB1984">
        <v>56.966446707657695</v>
      </c>
      <c r="AC1984">
        <v>63.191236387875072</v>
      </c>
      <c r="AD1984">
        <v>56.57091494140878</v>
      </c>
      <c r="AE1984">
        <v>87.657509583961001</v>
      </c>
      <c r="AF1984">
        <v>47.155390810871765</v>
      </c>
      <c r="AG1984">
        <v>62.901199629379519</v>
      </c>
      <c r="AH1984">
        <v>55.65288852674837</v>
      </c>
      <c r="AI1984">
        <v>66.735407782749178</v>
      </c>
      <c r="AJ1984">
        <v>74.69281374846399</v>
      </c>
      <c r="AK1984">
        <v>121.38853379939283</v>
      </c>
      <c r="AL1984">
        <v>91.464133246197605</v>
      </c>
      <c r="AM1984">
        <v>111.91923679082376</v>
      </c>
      <c r="AN1984">
        <v>70.866775970354666</v>
      </c>
      <c r="AO1984">
        <v>132.04829349697965</v>
      </c>
      <c r="AP1984">
        <v>133.38198848312305</v>
      </c>
      <c r="AQ1984">
        <v>68.102440967714486</v>
      </c>
      <c r="AR1984">
        <v>75.824579485069123</v>
      </c>
      <c r="AS1984">
        <v>85.438475792078506</v>
      </c>
      <c r="AT1984">
        <v>93.471568543115495</v>
      </c>
      <c r="AU1984">
        <v>96.84386033970749</v>
      </c>
      <c r="AV1984">
        <v>107.11616093124924</v>
      </c>
      <c r="AW1984">
        <v>115.98537943141342</v>
      </c>
      <c r="AX1984">
        <v>94.719500787263655</v>
      </c>
      <c r="AY1984">
        <v>76.768409093443751</v>
      </c>
      <c r="AZ1984">
        <v>83.770611788029655</v>
      </c>
      <c r="BA1984">
        <v>109.36788218825951</v>
      </c>
      <c r="BB1984">
        <v>93.169692360297816</v>
      </c>
      <c r="BC1984">
        <v>64.554153703088119</v>
      </c>
      <c r="BD1984">
        <v>79.962587872111058</v>
      </c>
      <c r="BE1984">
        <v>87.541371433877416</v>
      </c>
      <c r="BF1984">
        <v>73.077457672642694</v>
      </c>
      <c r="BG1984">
        <v>68.52552221227856</v>
      </c>
      <c r="BH1984">
        <v>77.292298950630922</v>
      </c>
      <c r="BI1984">
        <v>68.816421157422184</v>
      </c>
      <c r="BJ1984">
        <v>69.580802524676145</v>
      </c>
    </row>
    <row r="1985" spans="1:62">
      <c r="A1985">
        <v>103.88425317253373</v>
      </c>
      <c r="B1985">
        <v>96.646652542685501</v>
      </c>
      <c r="C1985">
        <v>86.232029019690259</v>
      </c>
      <c r="D1985">
        <v>81.312126582182188</v>
      </c>
      <c r="E1985">
        <v>69.046126639739612</v>
      </c>
      <c r="F1985">
        <v>99.662904742018071</v>
      </c>
      <c r="G1985">
        <v>94.42770772141246</v>
      </c>
      <c r="H1985">
        <v>98.033116908061885</v>
      </c>
      <c r="I1985">
        <v>53.848215380122987</v>
      </c>
      <c r="J1985">
        <v>90.892261332560722</v>
      </c>
      <c r="K1985">
        <v>96.713035632720761</v>
      </c>
      <c r="L1985">
        <v>105.4718881925246</v>
      </c>
      <c r="M1985">
        <v>106.5741008869952</v>
      </c>
      <c r="N1985">
        <v>77.182647545633216</v>
      </c>
      <c r="O1985">
        <v>85.961559323010505</v>
      </c>
      <c r="P1985">
        <v>100.12814839809877</v>
      </c>
      <c r="Q1985">
        <v>107.80619739920789</v>
      </c>
      <c r="R1985">
        <v>108.21687698345936</v>
      </c>
      <c r="S1985">
        <v>103.15174759781381</v>
      </c>
      <c r="T1985">
        <v>90.823808776134825</v>
      </c>
      <c r="U1985">
        <v>76.075248069848854</v>
      </c>
      <c r="V1985">
        <v>71.335454543000438</v>
      </c>
      <c r="W1985">
        <v>61.458131722572432</v>
      </c>
      <c r="X1985">
        <v>111.81603986616838</v>
      </c>
      <c r="Y1985">
        <v>53.603255894508713</v>
      </c>
      <c r="Z1985">
        <v>74.427485496429782</v>
      </c>
      <c r="AA1985">
        <v>87.975655811635008</v>
      </c>
      <c r="AB1985">
        <v>56.58270858307327</v>
      </c>
      <c r="AC1985">
        <v>62.385562211156845</v>
      </c>
      <c r="AD1985">
        <v>57.493852929633938</v>
      </c>
      <c r="AE1985">
        <v>87.23965864104089</v>
      </c>
      <c r="AF1985">
        <v>47.082794794911621</v>
      </c>
      <c r="AG1985">
        <v>62.315033782526356</v>
      </c>
      <c r="AH1985">
        <v>55.297733081242811</v>
      </c>
      <c r="AI1985">
        <v>67.218995068841522</v>
      </c>
      <c r="AJ1985">
        <v>73.609359452036301</v>
      </c>
      <c r="AK1985">
        <v>119.70833497670222</v>
      </c>
      <c r="AL1985">
        <v>90.834939577557378</v>
      </c>
      <c r="AM1985">
        <v>110.77104865876186</v>
      </c>
      <c r="AN1985">
        <v>70.405757583565048</v>
      </c>
      <c r="AO1985">
        <v>131.210545794659</v>
      </c>
      <c r="AP1985">
        <v>132.18259084660502</v>
      </c>
      <c r="AQ1985">
        <v>68.354015907105918</v>
      </c>
      <c r="AR1985">
        <v>76.577485781750653</v>
      </c>
      <c r="AS1985">
        <v>84.973823667719003</v>
      </c>
      <c r="AT1985">
        <v>93.372802034128924</v>
      </c>
      <c r="AU1985">
        <v>96.510693845649087</v>
      </c>
      <c r="AV1985">
        <v>106.76102911447404</v>
      </c>
      <c r="AW1985">
        <v>116.31640281378033</v>
      </c>
      <c r="AX1985">
        <v>94.434445531070381</v>
      </c>
      <c r="AY1985">
        <v>76.002616315772187</v>
      </c>
      <c r="AZ1985">
        <v>83.449133060514328</v>
      </c>
      <c r="BA1985">
        <v>112.93421656043913</v>
      </c>
      <c r="BB1985">
        <v>89.921585164190603</v>
      </c>
      <c r="BC1985">
        <v>63.937337131974282</v>
      </c>
      <c r="BD1985">
        <v>79.594052726919386</v>
      </c>
      <c r="BE1985">
        <v>87.7978496610707</v>
      </c>
      <c r="BF1985">
        <v>72.574040092575046</v>
      </c>
      <c r="BG1985">
        <v>68.776772140354566</v>
      </c>
      <c r="BH1985">
        <v>76.73507237749979</v>
      </c>
      <c r="BI1985">
        <v>68.784561271964122</v>
      </c>
      <c r="BJ1985">
        <v>68.7203542945675</v>
      </c>
    </row>
    <row r="1986" spans="1:62">
      <c r="A1986">
        <v>103.71174172356598</v>
      </c>
      <c r="B1986">
        <v>97.084498825569995</v>
      </c>
      <c r="C1986">
        <v>85.978019915764847</v>
      </c>
      <c r="D1986">
        <v>81.59619154423892</v>
      </c>
      <c r="E1986">
        <v>68.727089657118796</v>
      </c>
      <c r="F1986">
        <v>99.845653606776921</v>
      </c>
      <c r="G1986">
        <v>94.405256277865661</v>
      </c>
      <c r="H1986">
        <v>97.437848367566488</v>
      </c>
      <c r="I1986">
        <v>54.468725797675873</v>
      </c>
      <c r="J1986">
        <v>90.629914768136899</v>
      </c>
      <c r="K1986">
        <v>96.938165361926551</v>
      </c>
      <c r="L1986">
        <v>105.57424163521075</v>
      </c>
      <c r="M1986">
        <v>106.8202334703456</v>
      </c>
      <c r="N1986">
        <v>77.378012192391495</v>
      </c>
      <c r="O1986">
        <v>85.810582604041102</v>
      </c>
      <c r="P1986">
        <v>100.81430395883474</v>
      </c>
      <c r="Q1986">
        <v>110.9096232883068</v>
      </c>
      <c r="R1986">
        <v>108.28466076820754</v>
      </c>
      <c r="S1986">
        <v>103.39834356474184</v>
      </c>
      <c r="T1986">
        <v>91.491971468542758</v>
      </c>
      <c r="U1986">
        <v>75.076511904672358</v>
      </c>
      <c r="V1986">
        <v>71.241720585735521</v>
      </c>
      <c r="W1986">
        <v>61.077135690842439</v>
      </c>
      <c r="X1986">
        <v>113.10171916257501</v>
      </c>
      <c r="Y1986">
        <v>53.315840031181757</v>
      </c>
      <c r="Z1986">
        <v>74.58041919559723</v>
      </c>
      <c r="AA1986">
        <v>87.33860653155125</v>
      </c>
      <c r="AB1986">
        <v>56.960793537577324</v>
      </c>
      <c r="AC1986">
        <v>62.94270901265746</v>
      </c>
      <c r="AD1986">
        <v>57.492895652522762</v>
      </c>
      <c r="AE1986">
        <v>87.697833507235487</v>
      </c>
      <c r="AF1986">
        <v>47.476377970537968</v>
      </c>
      <c r="AG1986">
        <v>61.648403171652312</v>
      </c>
      <c r="AH1986">
        <v>55.495045835946584</v>
      </c>
      <c r="AI1986">
        <v>68.619388132489448</v>
      </c>
      <c r="AJ1986">
        <v>73.461909483032017</v>
      </c>
      <c r="AK1986">
        <v>108.97445861084799</v>
      </c>
      <c r="AL1986">
        <v>90.554452819772635</v>
      </c>
      <c r="AM1986">
        <v>113.14950854639719</v>
      </c>
      <c r="AN1986">
        <v>70.431191396660452</v>
      </c>
      <c r="AO1986">
        <v>131.210545794659</v>
      </c>
      <c r="AP1986">
        <v>132.49617884713734</v>
      </c>
      <c r="AQ1986">
        <v>66.714064701030651</v>
      </c>
      <c r="AR1986">
        <v>76.505228609467395</v>
      </c>
      <c r="AS1986">
        <v>84.040634099988353</v>
      </c>
      <c r="AT1986">
        <v>93.146533005555042</v>
      </c>
      <c r="AU1986">
        <v>96.172319872299013</v>
      </c>
      <c r="AV1986">
        <v>107.85072077289223</v>
      </c>
      <c r="AW1986">
        <v>115.35086043552508</v>
      </c>
      <c r="AX1986">
        <v>94.409450974265766</v>
      </c>
      <c r="AY1986">
        <v>76.078899842611222</v>
      </c>
      <c r="AZ1986">
        <v>84.489965960455834</v>
      </c>
      <c r="BA1986">
        <v>112.59665726699556</v>
      </c>
      <c r="BB1986">
        <v>89.223013574367812</v>
      </c>
      <c r="BC1986">
        <v>64.202857635794217</v>
      </c>
      <c r="BD1986">
        <v>79.365367728780342</v>
      </c>
      <c r="BE1986">
        <v>87.439026351474979</v>
      </c>
      <c r="BF1986">
        <v>73.043375497066066</v>
      </c>
      <c r="BG1986">
        <v>69.121639005393234</v>
      </c>
      <c r="BH1986">
        <v>77.590290322432026</v>
      </c>
      <c r="BI1986">
        <v>68.288519877289446</v>
      </c>
      <c r="BJ1986">
        <v>69.68031859883672</v>
      </c>
    </row>
    <row r="1987" spans="1:62">
      <c r="A1987">
        <v>103.70100733825541</v>
      </c>
      <c r="B1987">
        <v>97.512848108698321</v>
      </c>
      <c r="C1987">
        <v>85.590648793707189</v>
      </c>
      <c r="D1987">
        <v>81.78268912942157</v>
      </c>
      <c r="E1987">
        <v>68.670945492297761</v>
      </c>
      <c r="F1987">
        <v>100.36067219562955</v>
      </c>
      <c r="G1987">
        <v>94.026110614348639</v>
      </c>
      <c r="H1987">
        <v>98.534251449697834</v>
      </c>
      <c r="I1987">
        <v>54.077484444304666</v>
      </c>
      <c r="J1987">
        <v>91.143631747506859</v>
      </c>
      <c r="K1987">
        <v>97.367175769846568</v>
      </c>
      <c r="L1987">
        <v>105.12915000589129</v>
      </c>
      <c r="M1987">
        <v>107.4416891062988</v>
      </c>
      <c r="N1987">
        <v>78.790655719675584</v>
      </c>
      <c r="O1987">
        <v>85.737285344996266</v>
      </c>
      <c r="P1987">
        <v>103.39847974969111</v>
      </c>
      <c r="Q1987">
        <v>109.76903092831712</v>
      </c>
      <c r="R1987">
        <v>107.79424464853659</v>
      </c>
      <c r="S1987">
        <v>104.5633222703843</v>
      </c>
      <c r="T1987">
        <v>91.722801243741131</v>
      </c>
      <c r="U1987">
        <v>74.542478611288118</v>
      </c>
      <c r="V1987">
        <v>70.663824025974819</v>
      </c>
      <c r="W1987">
        <v>61.026582070897739</v>
      </c>
      <c r="X1987">
        <v>112.17936109569561</v>
      </c>
      <c r="Y1987">
        <v>53.385214570957771</v>
      </c>
      <c r="Z1987">
        <v>74.918808497127287</v>
      </c>
      <c r="AA1987">
        <v>86.951530133427937</v>
      </c>
      <c r="AB1987">
        <v>57.522156373572983</v>
      </c>
      <c r="AC1987">
        <v>62.569629368373398</v>
      </c>
      <c r="AD1987">
        <v>57.871694686666338</v>
      </c>
      <c r="AE1987">
        <v>87.799088499486047</v>
      </c>
      <c r="AF1987">
        <v>47.502640466376647</v>
      </c>
      <c r="AG1987">
        <v>61.747138959518857</v>
      </c>
      <c r="AH1987">
        <v>54.611438240728532</v>
      </c>
      <c r="AI1987">
        <v>67.784582056062547</v>
      </c>
      <c r="AJ1987">
        <v>73.992921280543868</v>
      </c>
      <c r="AK1987">
        <v>110.27076586983748</v>
      </c>
      <c r="AL1987">
        <v>90.100555107431035</v>
      </c>
      <c r="AM1987">
        <v>113.05246426647244</v>
      </c>
      <c r="AN1987">
        <v>71.325880722598214</v>
      </c>
      <c r="AO1987">
        <v>131.98498167075451</v>
      </c>
      <c r="AP1987">
        <v>132.44696099440128</v>
      </c>
      <c r="AQ1987">
        <v>66.732903343651017</v>
      </c>
      <c r="AR1987">
        <v>76.977168762401917</v>
      </c>
      <c r="AS1987">
        <v>84.562013936541604</v>
      </c>
      <c r="AT1987">
        <v>93.326271778117246</v>
      </c>
      <c r="AU1987">
        <v>96.111918972728944</v>
      </c>
      <c r="AV1987">
        <v>108.05924444731727</v>
      </c>
      <c r="AW1987">
        <v>115.47280209273109</v>
      </c>
      <c r="AX1987">
        <v>94.661111744813738</v>
      </c>
      <c r="AY1987">
        <v>76.059515073082366</v>
      </c>
      <c r="AZ1987">
        <v>87.557861469469159</v>
      </c>
      <c r="BA1987">
        <v>111.95996541216998</v>
      </c>
      <c r="BB1987">
        <v>82.088073879499532</v>
      </c>
      <c r="BC1987">
        <v>64.084097434186617</v>
      </c>
      <c r="BD1987">
        <v>79.57619836043061</v>
      </c>
      <c r="BE1987">
        <v>87.221438815160951</v>
      </c>
      <c r="BF1987">
        <v>72.804917753725832</v>
      </c>
      <c r="BG1987">
        <v>69.24449129412406</v>
      </c>
      <c r="BH1987">
        <v>77.111482604717239</v>
      </c>
      <c r="BI1987">
        <v>68.736750921081466</v>
      </c>
      <c r="BJ1987">
        <v>68.760762840353095</v>
      </c>
    </row>
    <row r="1988" spans="1:62">
      <c r="A1988">
        <v>103.34132128730475</v>
      </c>
      <c r="B1988">
        <v>97.52488194080864</v>
      </c>
      <c r="C1988">
        <v>85.838325634203059</v>
      </c>
      <c r="D1988">
        <v>81.713483110096305</v>
      </c>
      <c r="E1988">
        <v>68.415411480892161</v>
      </c>
      <c r="F1988">
        <v>100.35394587934609</v>
      </c>
      <c r="G1988">
        <v>93.774276816743338</v>
      </c>
      <c r="H1988">
        <v>98.224702769697032</v>
      </c>
      <c r="I1988">
        <v>54.302271075158117</v>
      </c>
      <c r="J1988">
        <v>91.469459198249567</v>
      </c>
      <c r="K1988">
        <v>97.589403002895835</v>
      </c>
      <c r="L1988">
        <v>106.19375840656667</v>
      </c>
      <c r="M1988">
        <v>107.57841174821951</v>
      </c>
      <c r="N1988">
        <v>78.037690916796535</v>
      </c>
      <c r="O1988">
        <v>85.598442285799536</v>
      </c>
      <c r="P1988">
        <v>102.36998735020265</v>
      </c>
      <c r="Q1988">
        <v>110.91688070076691</v>
      </c>
      <c r="R1988">
        <v>107.96379483295483</v>
      </c>
      <c r="S1988">
        <v>103.96535180331961</v>
      </c>
      <c r="T1988">
        <v>91.887072154183613</v>
      </c>
      <c r="U1988">
        <v>74.082023252263895</v>
      </c>
      <c r="V1988">
        <v>71.08200490373531</v>
      </c>
      <c r="W1988">
        <v>60.689898401092485</v>
      </c>
      <c r="X1988">
        <v>109.38696210519512</v>
      </c>
      <c r="Y1988">
        <v>53.263566797244948</v>
      </c>
      <c r="Z1988">
        <v>74.846514286214344</v>
      </c>
      <c r="AA1988">
        <v>87.012800421044602</v>
      </c>
      <c r="AB1988">
        <v>57.472423095020908</v>
      </c>
      <c r="AC1988">
        <v>61.640969414260233</v>
      </c>
      <c r="AD1988">
        <v>58.114072760838631</v>
      </c>
      <c r="AE1988">
        <v>88.108645357655931</v>
      </c>
      <c r="AF1988">
        <v>47.533598229375443</v>
      </c>
      <c r="AG1988">
        <v>62.075722490016027</v>
      </c>
      <c r="AH1988">
        <v>54.687923570635981</v>
      </c>
      <c r="AI1988">
        <v>68.15276963721449</v>
      </c>
      <c r="AJ1988">
        <v>74.339497541617476</v>
      </c>
      <c r="AK1988">
        <v>109.12365234775731</v>
      </c>
      <c r="AL1988">
        <v>89.43512177127981</v>
      </c>
      <c r="AM1988">
        <v>113.66054594887221</v>
      </c>
      <c r="AN1988">
        <v>70.134717424110306</v>
      </c>
      <c r="AO1988">
        <v>131.98498167075451</v>
      </c>
      <c r="AP1988">
        <v>132.40721501235333</v>
      </c>
      <c r="AQ1988">
        <v>66.718356383225583</v>
      </c>
      <c r="AR1988">
        <v>78.562191625733362</v>
      </c>
      <c r="AS1988">
        <v>84.114782821239231</v>
      </c>
      <c r="AT1988">
        <v>93.085538590201438</v>
      </c>
      <c r="AU1988">
        <v>95.472875947551714</v>
      </c>
      <c r="AV1988">
        <v>107.87599470546411</v>
      </c>
      <c r="AW1988">
        <v>115.61334897079969</v>
      </c>
      <c r="AX1988">
        <v>93.99171005713697</v>
      </c>
      <c r="AY1988">
        <v>76.100518910027773</v>
      </c>
      <c r="AZ1988">
        <v>87.479192305604172</v>
      </c>
      <c r="BA1988">
        <v>106.79350465179493</v>
      </c>
      <c r="BB1988">
        <v>82.869163259844257</v>
      </c>
      <c r="BC1988">
        <v>64.586557950741337</v>
      </c>
      <c r="BD1988">
        <v>79.358420991192659</v>
      </c>
      <c r="BE1988">
        <v>87.320465838408481</v>
      </c>
      <c r="BF1988">
        <v>72.889639003188307</v>
      </c>
      <c r="BG1988">
        <v>68.951286759500604</v>
      </c>
      <c r="BH1988">
        <v>77.087409412607599</v>
      </c>
      <c r="BI1988">
        <v>68.870889374041667</v>
      </c>
      <c r="BJ1988">
        <v>69.810437557810104</v>
      </c>
    </row>
    <row r="1989" spans="1:62">
      <c r="A1989">
        <v>103.39837559206225</v>
      </c>
      <c r="B1989">
        <v>97.51219418056624</v>
      </c>
      <c r="C1989">
        <v>85.587780398181238</v>
      </c>
      <c r="D1989">
        <v>82.49265372490008</v>
      </c>
      <c r="E1989">
        <v>67.990140388336059</v>
      </c>
      <c r="F1989">
        <v>100.67250765504087</v>
      </c>
      <c r="G1989">
        <v>93.797469403944831</v>
      </c>
      <c r="H1989">
        <v>97.692374447625269</v>
      </c>
      <c r="I1989">
        <v>54.302798267576435</v>
      </c>
      <c r="J1989">
        <v>91.980937849504656</v>
      </c>
      <c r="K1989">
        <v>98.068125719334887</v>
      </c>
      <c r="L1989">
        <v>104.85536589679639</v>
      </c>
      <c r="M1989">
        <v>107.45899842038853</v>
      </c>
      <c r="N1989">
        <v>78.474213411283969</v>
      </c>
      <c r="O1989">
        <v>84.371470105632241</v>
      </c>
      <c r="P1989">
        <v>103.22369257161208</v>
      </c>
      <c r="Q1989">
        <v>109.84437600077406</v>
      </c>
      <c r="R1989">
        <v>108.52662734240411</v>
      </c>
      <c r="S1989">
        <v>103.92833962916112</v>
      </c>
      <c r="T1989">
        <v>92.024437745738766</v>
      </c>
      <c r="U1989">
        <v>73.837932430833447</v>
      </c>
      <c r="V1989">
        <v>70.975171064143893</v>
      </c>
      <c r="W1989">
        <v>60.990767681660969</v>
      </c>
      <c r="X1989">
        <v>108.84109315866321</v>
      </c>
      <c r="Y1989">
        <v>53.068808028198589</v>
      </c>
      <c r="Z1989">
        <v>75.586044061531595</v>
      </c>
      <c r="AA1989">
        <v>86.368945746065791</v>
      </c>
      <c r="AB1989">
        <v>57.233498953164947</v>
      </c>
      <c r="AC1989">
        <v>60.895456320206073</v>
      </c>
      <c r="AD1989">
        <v>58.82105595059538</v>
      </c>
      <c r="AE1989">
        <v>88.212081185220754</v>
      </c>
      <c r="AF1989">
        <v>47.534618098601698</v>
      </c>
      <c r="AG1989">
        <v>62.169637835866816</v>
      </c>
      <c r="AH1989">
        <v>53.900045254737762</v>
      </c>
      <c r="AI1989">
        <v>69.138106412603122</v>
      </c>
      <c r="AJ1989">
        <v>73.114225403846703</v>
      </c>
      <c r="AK1989">
        <v>110.02814384806288</v>
      </c>
      <c r="AL1989">
        <v>89.171075618236202</v>
      </c>
      <c r="AM1989">
        <v>113.74022784851536</v>
      </c>
      <c r="AN1989">
        <v>69.374060920204556</v>
      </c>
      <c r="AO1989">
        <v>132.52766428030807</v>
      </c>
      <c r="AP1989">
        <v>132.63714847147537</v>
      </c>
      <c r="AQ1989">
        <v>66.721958579440397</v>
      </c>
      <c r="AR1989">
        <v>79.25774940421681</v>
      </c>
      <c r="AS1989">
        <v>82.328979057363526</v>
      </c>
      <c r="AT1989">
        <v>92.493658113012614</v>
      </c>
      <c r="AU1989">
        <v>95.907935055354301</v>
      </c>
      <c r="AV1989">
        <v>107.37460145588875</v>
      </c>
      <c r="AW1989">
        <v>115.47466977924969</v>
      </c>
      <c r="AX1989">
        <v>93.954185330633351</v>
      </c>
      <c r="AY1989">
        <v>75.68735874626789</v>
      </c>
      <c r="AZ1989">
        <v>88.480675410246349</v>
      </c>
      <c r="BA1989">
        <v>110.86078633843871</v>
      </c>
      <c r="BB1989">
        <v>85.498488158746881</v>
      </c>
      <c r="BC1989">
        <v>64.957909673778786</v>
      </c>
      <c r="BD1989">
        <v>79.525730175875111</v>
      </c>
      <c r="BE1989">
        <v>87.137347697615837</v>
      </c>
      <c r="BF1989">
        <v>72.489974456676791</v>
      </c>
      <c r="BG1989">
        <v>69.474252994200327</v>
      </c>
      <c r="BH1989">
        <v>77.596554593389229</v>
      </c>
      <c r="BI1989">
        <v>69.214491538059164</v>
      </c>
      <c r="BJ1989">
        <v>69.758941909366911</v>
      </c>
    </row>
    <row r="1990" spans="1:62">
      <c r="A1990">
        <v>103.12174289526662</v>
      </c>
      <c r="B1990">
        <v>97.567249637236259</v>
      </c>
      <c r="C1990">
        <v>85.636692271871908</v>
      </c>
      <c r="D1990">
        <v>82.581273645126061</v>
      </c>
      <c r="E1990">
        <v>67.93262255950988</v>
      </c>
      <c r="F1990">
        <v>101.29674080420678</v>
      </c>
      <c r="G1990">
        <v>93.367572983260189</v>
      </c>
      <c r="H1990">
        <v>97.271723618255209</v>
      </c>
      <c r="I1990">
        <v>54.069401848128962</v>
      </c>
      <c r="J1990">
        <v>92.18041104553096</v>
      </c>
      <c r="K1990">
        <v>97.476332457419232</v>
      </c>
      <c r="L1990">
        <v>104.91147734302339</v>
      </c>
      <c r="M1990">
        <v>107.82073389540814</v>
      </c>
      <c r="N1990">
        <v>78.400415888004616</v>
      </c>
      <c r="O1990">
        <v>84.123037934760873</v>
      </c>
      <c r="P1990">
        <v>102.8278172692488</v>
      </c>
      <c r="Q1990">
        <v>109.12079136254162</v>
      </c>
      <c r="R1990">
        <v>107.56625733422828</v>
      </c>
      <c r="S1990">
        <v>103.40758332835721</v>
      </c>
      <c r="T1990">
        <v>91.990024711159535</v>
      </c>
      <c r="U1990">
        <v>73.48318465854328</v>
      </c>
      <c r="V1990">
        <v>70.462274655610784</v>
      </c>
      <c r="W1990">
        <v>60.942370698760918</v>
      </c>
      <c r="X1990">
        <v>109.5724751141982</v>
      </c>
      <c r="Y1990">
        <v>52.99271385219739</v>
      </c>
      <c r="Z1990">
        <v>76.025544962437309</v>
      </c>
      <c r="AA1990">
        <v>86.27160108656804</v>
      </c>
      <c r="AB1990">
        <v>57.036876109481646</v>
      </c>
      <c r="AC1990">
        <v>60.962636539095143</v>
      </c>
      <c r="AD1990">
        <v>59.372805140853018</v>
      </c>
      <c r="AE1990">
        <v>89.071851668089224</v>
      </c>
      <c r="AF1990">
        <v>47.789101970366801</v>
      </c>
      <c r="AG1990">
        <v>62.051981991808255</v>
      </c>
      <c r="AH1990">
        <v>54.053376700236818</v>
      </c>
      <c r="AI1990">
        <v>69.627733110778848</v>
      </c>
      <c r="AJ1990">
        <v>73.811061135174228</v>
      </c>
      <c r="AK1990">
        <v>110.18745989819615</v>
      </c>
      <c r="AL1990">
        <v>89.308012206668664</v>
      </c>
      <c r="AM1990">
        <v>114.98348734836206</v>
      </c>
      <c r="AN1990">
        <v>69.404850827315016</v>
      </c>
      <c r="AO1990">
        <v>131.94735747412653</v>
      </c>
      <c r="AP1990">
        <v>129.63768799987301</v>
      </c>
      <c r="AQ1990">
        <v>66.514995246160666</v>
      </c>
      <c r="AR1990">
        <v>78.970516188495026</v>
      </c>
      <c r="AS1990">
        <v>82.870298882551722</v>
      </c>
      <c r="AT1990">
        <v>92.833875305172882</v>
      </c>
      <c r="AU1990">
        <v>96.368832656462985</v>
      </c>
      <c r="AV1990">
        <v>107.73233800590893</v>
      </c>
      <c r="AW1990">
        <v>115.45468311866401</v>
      </c>
      <c r="AX1990">
        <v>93.513932209618289</v>
      </c>
      <c r="AY1990">
        <v>75.208210004656692</v>
      </c>
      <c r="AZ1990">
        <v>91.301084689549924</v>
      </c>
      <c r="BA1990">
        <v>112.05949909887681</v>
      </c>
      <c r="BB1990">
        <v>86.113793324244028</v>
      </c>
      <c r="BC1990">
        <v>64.889294481907726</v>
      </c>
      <c r="BD1990">
        <v>79.458180508010258</v>
      </c>
      <c r="BE1990">
        <v>86.916545472956926</v>
      </c>
      <c r="BF1990">
        <v>72.542372655028387</v>
      </c>
      <c r="BG1990">
        <v>69.072503987727828</v>
      </c>
      <c r="BH1990">
        <v>77.785328550464129</v>
      </c>
      <c r="BI1990">
        <v>69.397570745330412</v>
      </c>
      <c r="BJ1990">
        <v>69.531502006813199</v>
      </c>
    </row>
    <row r="1991" spans="1:62">
      <c r="A1991">
        <v>103.26195979412024</v>
      </c>
      <c r="B1991">
        <v>97.336225585941946</v>
      </c>
      <c r="C1991">
        <v>85.330552330356014</v>
      </c>
      <c r="D1991">
        <v>82.676848971339084</v>
      </c>
      <c r="E1991">
        <v>68.007891044592498</v>
      </c>
      <c r="F1991">
        <v>100.92183375593237</v>
      </c>
      <c r="G1991">
        <v>93.176834074960468</v>
      </c>
      <c r="H1991">
        <v>97.23861611776185</v>
      </c>
      <c r="I1991">
        <v>53.933345697986354</v>
      </c>
      <c r="J1991">
        <v>92.862282708226573</v>
      </c>
      <c r="K1991">
        <v>97.571475347495564</v>
      </c>
      <c r="L1991">
        <v>105.14998741877216</v>
      </c>
      <c r="M1991">
        <v>108.19407172893747</v>
      </c>
      <c r="N1991">
        <v>79.227343760733859</v>
      </c>
      <c r="O1991">
        <v>83.886434393564627</v>
      </c>
      <c r="P1991">
        <v>103.67306923597194</v>
      </c>
      <c r="Q1991">
        <v>110.19282712548097</v>
      </c>
      <c r="R1991">
        <v>107.35667692932975</v>
      </c>
      <c r="S1991">
        <v>103.95991187447365</v>
      </c>
      <c r="T1991">
        <v>92.882952120782747</v>
      </c>
      <c r="U1991">
        <v>73.489323668559209</v>
      </c>
      <c r="V1991">
        <v>70.033027013976891</v>
      </c>
      <c r="W1991">
        <v>61.274365441191286</v>
      </c>
      <c r="X1991">
        <v>109.84033415677759</v>
      </c>
      <c r="Y1991">
        <v>52.682992266016448</v>
      </c>
      <c r="Z1991">
        <v>76.517239429563176</v>
      </c>
      <c r="AA1991">
        <v>85.514987838698531</v>
      </c>
      <c r="AB1991">
        <v>57.560399208567567</v>
      </c>
      <c r="AC1991">
        <v>61.084564034729397</v>
      </c>
      <c r="AD1991">
        <v>59.875086097747968</v>
      </c>
      <c r="AE1991">
        <v>88.653112457536764</v>
      </c>
      <c r="AF1991">
        <v>48.201889036523326</v>
      </c>
      <c r="AG1991">
        <v>61.800427936858796</v>
      </c>
      <c r="AH1991">
        <v>54.113364182169974</v>
      </c>
      <c r="AI1991">
        <v>69.602576743451863</v>
      </c>
      <c r="AJ1991">
        <v>74.6126216631028</v>
      </c>
      <c r="AK1991">
        <v>111.16532937653386</v>
      </c>
      <c r="AL1991">
        <v>88.850150389424812</v>
      </c>
      <c r="AM1991">
        <v>115.12056753834169</v>
      </c>
      <c r="AN1991">
        <v>68.871636294027113</v>
      </c>
      <c r="AO1991">
        <v>131.94735747412653</v>
      </c>
      <c r="AP1991">
        <v>131.21107486810229</v>
      </c>
      <c r="AQ1991">
        <v>66.110468847563197</v>
      </c>
      <c r="AR1991">
        <v>79.588841243482776</v>
      </c>
      <c r="AS1991">
        <v>82.135816627812503</v>
      </c>
      <c r="AT1991">
        <v>93.005084637735749</v>
      </c>
      <c r="AU1991">
        <v>94.586939387621058</v>
      </c>
      <c r="AV1991">
        <v>106.95014719691309</v>
      </c>
      <c r="AW1991">
        <v>114.56661378881402</v>
      </c>
      <c r="AX1991">
        <v>93.856103424482811</v>
      </c>
      <c r="AY1991">
        <v>74.923591612951853</v>
      </c>
      <c r="AZ1991">
        <v>88.971390854263291</v>
      </c>
      <c r="BA1991">
        <v>111.11120172548947</v>
      </c>
      <c r="BB1991">
        <v>86.71968399198451</v>
      </c>
      <c r="BC1991">
        <v>64.94030395800128</v>
      </c>
      <c r="BD1991">
        <v>79.594986637808276</v>
      </c>
      <c r="BE1991">
        <v>86.713918169457202</v>
      </c>
      <c r="BF1991">
        <v>72.046588991048068</v>
      </c>
      <c r="BG1991">
        <v>68.586655730287902</v>
      </c>
      <c r="BH1991">
        <v>77.879655228877425</v>
      </c>
      <c r="BI1991">
        <v>69.266029492391255</v>
      </c>
      <c r="BJ1991">
        <v>69.025613008273197</v>
      </c>
    </row>
    <row r="1992" spans="1:62">
      <c r="A1992">
        <v>103.43336158160093</v>
      </c>
      <c r="B1992">
        <v>96.664054019021506</v>
      </c>
      <c r="C1992">
        <v>84.943327734040224</v>
      </c>
      <c r="D1992">
        <v>82.757662966753472</v>
      </c>
      <c r="E1992">
        <v>67.687434374002208</v>
      </c>
      <c r="F1992">
        <v>100.59898022001778</v>
      </c>
      <c r="G1992">
        <v>93.419591190548417</v>
      </c>
      <c r="H1992">
        <v>96.618503055204442</v>
      </c>
      <c r="I1992">
        <v>54.035313672510192</v>
      </c>
      <c r="J1992">
        <v>91.387083047494656</v>
      </c>
      <c r="K1992">
        <v>97.665738711735102</v>
      </c>
      <c r="L1992">
        <v>104.48031738448549</v>
      </c>
      <c r="M1992">
        <v>108.40752438950146</v>
      </c>
      <c r="N1992">
        <v>79.414351467045151</v>
      </c>
      <c r="O1992">
        <v>83.500387148326894</v>
      </c>
      <c r="P1992">
        <v>104.12588525781787</v>
      </c>
      <c r="Q1992">
        <v>109.80580123750022</v>
      </c>
      <c r="R1992">
        <v>108.27936983204606</v>
      </c>
      <c r="S1992">
        <v>104.36143609584761</v>
      </c>
      <c r="T1992">
        <v>93.274876228802555</v>
      </c>
      <c r="U1992">
        <v>73.004591736268324</v>
      </c>
      <c r="V1992">
        <v>70.065909476555348</v>
      </c>
      <c r="W1992">
        <v>61.587290248837284</v>
      </c>
      <c r="X1992">
        <v>110.47260813135775</v>
      </c>
      <c r="Y1992">
        <v>52.56654807854158</v>
      </c>
      <c r="Z1992">
        <v>76.103556716431399</v>
      </c>
      <c r="AA1992">
        <v>84.935200188515367</v>
      </c>
      <c r="AB1992">
        <v>57.511971085860388</v>
      </c>
      <c r="AC1992">
        <v>60.25820775934092</v>
      </c>
      <c r="AD1992">
        <v>60.128402303248663</v>
      </c>
      <c r="AE1992">
        <v>88.993626063790757</v>
      </c>
      <c r="AF1992">
        <v>48.053148349482797</v>
      </c>
      <c r="AG1992">
        <v>62.18345313285004</v>
      </c>
      <c r="AH1992">
        <v>53.778673751885407</v>
      </c>
      <c r="AI1992">
        <v>68.741981130581635</v>
      </c>
      <c r="AJ1992">
        <v>75.263993976512225</v>
      </c>
      <c r="AK1992">
        <v>110.81684774571181</v>
      </c>
      <c r="AL1992">
        <v>89.455422165185396</v>
      </c>
      <c r="AM1992">
        <v>112.66536476708892</v>
      </c>
      <c r="AN1992">
        <v>69.580766497590758</v>
      </c>
      <c r="AO1992">
        <v>132.22419022485153</v>
      </c>
      <c r="AP1992">
        <v>132.36271413596799</v>
      </c>
      <c r="AQ1992">
        <v>65.541192337473845</v>
      </c>
      <c r="AR1992">
        <v>79.700139354042165</v>
      </c>
      <c r="AS1992">
        <v>81.207161662976148</v>
      </c>
      <c r="AT1992">
        <v>93.209981705153638</v>
      </c>
      <c r="AU1992">
        <v>94.813274923892621</v>
      </c>
      <c r="AV1992">
        <v>107.94920273177438</v>
      </c>
      <c r="AW1992">
        <v>114.97884045519835</v>
      </c>
      <c r="AX1992">
        <v>93.694499073940634</v>
      </c>
      <c r="AY1992">
        <v>74.9110330230166</v>
      </c>
      <c r="AZ1992">
        <v>87.183016864050899</v>
      </c>
      <c r="BA1992">
        <v>112.68846961990198</v>
      </c>
      <c r="BB1992">
        <v>86.101831909114637</v>
      </c>
      <c r="BC1992">
        <v>65.092407723442506</v>
      </c>
      <c r="BD1992">
        <v>80.028656784853226</v>
      </c>
      <c r="BE1992">
        <v>86.341143025193247</v>
      </c>
      <c r="BF1992">
        <v>71.966427947581948</v>
      </c>
      <c r="BG1992">
        <v>69.106664707295479</v>
      </c>
      <c r="BH1992">
        <v>77.762051740412858</v>
      </c>
      <c r="BI1992">
        <v>68.523582936453522</v>
      </c>
      <c r="BJ1992">
        <v>69.412194612808591</v>
      </c>
    </row>
    <row r="1993" spans="1:62">
      <c r="A1993">
        <v>102.70049332192984</v>
      </c>
      <c r="B1993">
        <v>96.949742530591124</v>
      </c>
      <c r="C1993">
        <v>85.293692760174437</v>
      </c>
      <c r="D1993">
        <v>82.763664591502334</v>
      </c>
      <c r="E1993">
        <v>67.478000630120931</v>
      </c>
      <c r="F1993">
        <v>100.77080816030191</v>
      </c>
      <c r="G1993">
        <v>93.404066315457072</v>
      </c>
      <c r="H1993">
        <v>96.315438201515221</v>
      </c>
      <c r="I1993">
        <v>53.852113005357282</v>
      </c>
      <c r="J1993">
        <v>93.099235823625108</v>
      </c>
      <c r="K1993">
        <v>97.754165520958949</v>
      </c>
      <c r="L1993">
        <v>104.23360712009242</v>
      </c>
      <c r="M1993">
        <v>109.10093956896938</v>
      </c>
      <c r="N1993">
        <v>79.164823194371706</v>
      </c>
      <c r="O1993">
        <v>83.550822387857011</v>
      </c>
      <c r="P1993">
        <v>105.00565362925708</v>
      </c>
      <c r="Q1993">
        <v>108.48953314441644</v>
      </c>
      <c r="R1993">
        <v>108.30831732782666</v>
      </c>
      <c r="S1993">
        <v>104.61698123592745</v>
      </c>
      <c r="T1993">
        <v>93.894767983245629</v>
      </c>
      <c r="U1993">
        <v>73.084947646283837</v>
      </c>
      <c r="V1993">
        <v>69.546419683218389</v>
      </c>
      <c r="W1993">
        <v>61.097380486970494</v>
      </c>
      <c r="X1993">
        <v>110.08917130501423</v>
      </c>
      <c r="Y1993">
        <v>52.310614859669705</v>
      </c>
      <c r="Z1993">
        <v>75.64006215300175</v>
      </c>
      <c r="AA1993">
        <v>84.591708033299994</v>
      </c>
      <c r="AB1993">
        <v>57.195571980518778</v>
      </c>
      <c r="AC1993">
        <v>59.556934920478014</v>
      </c>
      <c r="AD1993">
        <v>60.208316555617436</v>
      </c>
      <c r="AE1993">
        <v>89.204530086749827</v>
      </c>
      <c r="AF1993">
        <v>48.565167339652533</v>
      </c>
      <c r="AG1993">
        <v>61.384017011393063</v>
      </c>
      <c r="AH1993">
        <v>53.983161017209795</v>
      </c>
      <c r="AI1993">
        <v>68.597571944013552</v>
      </c>
      <c r="AJ1993">
        <v>74.99764308880755</v>
      </c>
      <c r="AK1993">
        <v>110.33674242954582</v>
      </c>
      <c r="AL1993">
        <v>89.462581359123703</v>
      </c>
      <c r="AM1993">
        <v>112.97446078971478</v>
      </c>
      <c r="AN1993">
        <v>71.147590091998353</v>
      </c>
      <c r="AO1993">
        <v>132.62269016165047</v>
      </c>
      <c r="AP1993">
        <v>132.8239741568369</v>
      </c>
      <c r="AQ1993">
        <v>65.797270263435706</v>
      </c>
      <c r="AR1993">
        <v>79.830312458511273</v>
      </c>
      <c r="AS1993">
        <v>82.059710332850045</v>
      </c>
      <c r="AT1993">
        <v>92.56979657692122</v>
      </c>
      <c r="AU1993">
        <v>95.270332121550027</v>
      </c>
      <c r="AV1993">
        <v>106.59675377399461</v>
      </c>
      <c r="AW1993">
        <v>115.05992641600612</v>
      </c>
      <c r="AX1993">
        <v>93.269621292453508</v>
      </c>
      <c r="AY1993">
        <v>74.284422853159285</v>
      </c>
      <c r="AZ1993">
        <v>85.741250293534193</v>
      </c>
      <c r="BA1993">
        <v>112.64734339411325</v>
      </c>
      <c r="BB1993">
        <v>85.899690515433065</v>
      </c>
      <c r="BC1993">
        <v>64.762780319487675</v>
      </c>
      <c r="BD1993">
        <v>80.04211039586157</v>
      </c>
      <c r="BE1993">
        <v>87.097744411709215</v>
      </c>
      <c r="BF1993">
        <v>71.601792724472588</v>
      </c>
      <c r="BG1993">
        <v>68.715793794637037</v>
      </c>
      <c r="BH1993">
        <v>77.881085190948255</v>
      </c>
      <c r="BI1993">
        <v>68.6706641618985</v>
      </c>
      <c r="BJ1993">
        <v>69.235928936989211</v>
      </c>
    </row>
    <row r="1994" spans="1:62">
      <c r="A1994">
        <v>102.68804287858703</v>
      </c>
      <c r="B1994">
        <v>95.724398458147235</v>
      </c>
      <c r="C1994">
        <v>85.602856312113289</v>
      </c>
      <c r="D1994">
        <v>82.997480718080624</v>
      </c>
      <c r="E1994">
        <v>67.269750680884897</v>
      </c>
      <c r="F1994">
        <v>100.55200382538828</v>
      </c>
      <c r="G1994">
        <v>93.598883666329115</v>
      </c>
      <c r="H1994">
        <v>96.321131360987877</v>
      </c>
      <c r="I1994">
        <v>53.760521449513071</v>
      </c>
      <c r="J1994">
        <v>92.960808421187238</v>
      </c>
      <c r="K1994">
        <v>97.600775812572294</v>
      </c>
      <c r="L1994">
        <v>103.72023635519312</v>
      </c>
      <c r="M1994">
        <v>108.55098209668729</v>
      </c>
      <c r="N1994">
        <v>79.32622611780026</v>
      </c>
      <c r="O1994">
        <v>83.610037693263109</v>
      </c>
      <c r="P1994">
        <v>105.53446618220953</v>
      </c>
      <c r="Q1994">
        <v>110.12414868785901</v>
      </c>
      <c r="R1994">
        <v>109.32682006591179</v>
      </c>
      <c r="S1994">
        <v>104.47633382741709</v>
      </c>
      <c r="T1994">
        <v>93.346435040610515</v>
      </c>
      <c r="U1994">
        <v>72.855582888131892</v>
      </c>
      <c r="V1994">
        <v>69.24168120776298</v>
      </c>
      <c r="W1994">
        <v>61.542859604210058</v>
      </c>
      <c r="X1994">
        <v>109.55291858020692</v>
      </c>
      <c r="Y1994">
        <v>52.277040283827134</v>
      </c>
      <c r="Z1994">
        <v>76.268966506655005</v>
      </c>
      <c r="AA1994">
        <v>84.388718801064243</v>
      </c>
      <c r="AB1994">
        <v>57.466655522785338</v>
      </c>
      <c r="AC1994">
        <v>59.354753594140384</v>
      </c>
      <c r="AD1994">
        <v>60.44658086511496</v>
      </c>
      <c r="AE1994">
        <v>89.489390369466236</v>
      </c>
      <c r="AF1994">
        <v>48.394561186480708</v>
      </c>
      <c r="AG1994">
        <v>61.323791523946404</v>
      </c>
      <c r="AH1994">
        <v>53.615960903880037</v>
      </c>
      <c r="AI1994">
        <v>68.466828215962238</v>
      </c>
      <c r="AJ1994">
        <v>75.18834515637684</v>
      </c>
      <c r="AK1994">
        <v>110.54952973689572</v>
      </c>
      <c r="AL1994">
        <v>89.055552567481271</v>
      </c>
      <c r="AM1994">
        <v>112.63671501184638</v>
      </c>
      <c r="AN1994">
        <v>69.996797208822315</v>
      </c>
      <c r="AO1994">
        <v>132.62269016165047</v>
      </c>
      <c r="AP1994">
        <v>129.83326494165024</v>
      </c>
      <c r="AQ1994">
        <v>66.316193061454115</v>
      </c>
      <c r="AR1994">
        <v>80.40053968153272</v>
      </c>
      <c r="AS1994">
        <v>80.610882589867614</v>
      </c>
      <c r="AT1994">
        <v>92.369363006576052</v>
      </c>
      <c r="AU1994">
        <v>95.967588334063905</v>
      </c>
      <c r="AV1994">
        <v>106.28633484203596</v>
      </c>
      <c r="AW1994">
        <v>115.54382317339206</v>
      </c>
      <c r="AX1994">
        <v>93.438186998250345</v>
      </c>
      <c r="AY1994">
        <v>74.300028110561868</v>
      </c>
      <c r="AZ1994">
        <v>87.54624230001069</v>
      </c>
      <c r="BA1994">
        <v>113.06767950833009</v>
      </c>
      <c r="BB1994">
        <v>83.010244081211269</v>
      </c>
      <c r="BC1994">
        <v>64.657060933536712</v>
      </c>
      <c r="BD1994">
        <v>79.733850094283881</v>
      </c>
      <c r="BE1994">
        <v>87.28414104943451</v>
      </c>
      <c r="BF1994">
        <v>72.255253801558496</v>
      </c>
      <c r="BG1994">
        <v>68.600197288827275</v>
      </c>
      <c r="BH1994">
        <v>77.420941818749981</v>
      </c>
      <c r="BI1994">
        <v>69.38414790279235</v>
      </c>
      <c r="BJ1994">
        <v>68.707861668455465</v>
      </c>
    </row>
    <row r="1995" spans="1:62">
      <c r="A1995">
        <v>102.64233619744078</v>
      </c>
      <c r="B1995">
        <v>95.354426546327559</v>
      </c>
      <c r="C1995">
        <v>85.437839181457264</v>
      </c>
      <c r="D1995">
        <v>83.304243299873647</v>
      </c>
      <c r="E1995">
        <v>66.724344626615533</v>
      </c>
      <c r="F1995">
        <v>99.681688537579703</v>
      </c>
      <c r="G1995">
        <v>93.642463387220829</v>
      </c>
      <c r="H1995">
        <v>96.127814919119714</v>
      </c>
      <c r="I1995">
        <v>53.532417054261316</v>
      </c>
      <c r="J1995">
        <v>91.447314267898335</v>
      </c>
      <c r="K1995">
        <v>97.945194795626179</v>
      </c>
      <c r="L1995">
        <v>103.16149708954849</v>
      </c>
      <c r="M1995">
        <v>108.8628710444992</v>
      </c>
      <c r="N1995">
        <v>81.210317620326691</v>
      </c>
      <c r="O1995">
        <v>82.94381487392188</v>
      </c>
      <c r="P1995">
        <v>105.84434417170938</v>
      </c>
      <c r="Q1995">
        <v>110.70537727235747</v>
      </c>
      <c r="R1995">
        <v>108.737667447188</v>
      </c>
      <c r="S1995">
        <v>103.42644878744849</v>
      </c>
      <c r="T1995">
        <v>93.324096117663004</v>
      </c>
      <c r="U1995">
        <v>72.666629052982557</v>
      </c>
      <c r="V1995">
        <v>69.445052446235351</v>
      </c>
      <c r="W1995">
        <v>61.981780614673902</v>
      </c>
      <c r="X1995">
        <v>108.95309179676005</v>
      </c>
      <c r="Y1995">
        <v>52.0207114747543</v>
      </c>
      <c r="Z1995">
        <v>76.763765427605577</v>
      </c>
      <c r="AA1995">
        <v>83.892635513066224</v>
      </c>
      <c r="AB1995">
        <v>57.797582844118239</v>
      </c>
      <c r="AC1995">
        <v>58.840375864430086</v>
      </c>
      <c r="AD1995">
        <v>60.608901852358152</v>
      </c>
      <c r="AE1995">
        <v>89.716495532500687</v>
      </c>
      <c r="AF1995">
        <v>48.645913403658916</v>
      </c>
      <c r="AG1995">
        <v>61.3186547108563</v>
      </c>
      <c r="AH1995">
        <v>54.198484541767883</v>
      </c>
      <c r="AI1995">
        <v>67.515230526427189</v>
      </c>
      <c r="AJ1995">
        <v>75.034655824547102</v>
      </c>
      <c r="AK1995">
        <v>110.25012981103875</v>
      </c>
      <c r="AL1995">
        <v>88.829545641299035</v>
      </c>
      <c r="AM1995">
        <v>110.06395105326789</v>
      </c>
      <c r="AN1995">
        <v>70.774702718430575</v>
      </c>
      <c r="AO1995">
        <v>132.3276378694012</v>
      </c>
      <c r="AP1995">
        <v>127.42225622970736</v>
      </c>
      <c r="AQ1995">
        <v>66.011219038110596</v>
      </c>
      <c r="AR1995">
        <v>79.919450491138974</v>
      </c>
      <c r="AS1995">
        <v>80.926099687368378</v>
      </c>
      <c r="AT1995">
        <v>93.219762237190579</v>
      </c>
      <c r="AU1995">
        <v>96.131172370388327</v>
      </c>
      <c r="AV1995">
        <v>106.15633758666887</v>
      </c>
      <c r="AW1995">
        <v>115.09570369340771</v>
      </c>
      <c r="AX1995">
        <v>93.571234743774028</v>
      </c>
      <c r="AY1995">
        <v>74.423018136311427</v>
      </c>
      <c r="AZ1995">
        <v>87.620498601852205</v>
      </c>
      <c r="BA1995">
        <v>111.52800572504064</v>
      </c>
      <c r="BB1995">
        <v>83.065634482870635</v>
      </c>
      <c r="BC1995">
        <v>64.607468203571955</v>
      </c>
      <c r="BD1995">
        <v>79.862066572638241</v>
      </c>
      <c r="BE1995">
        <v>86.837302144983738</v>
      </c>
      <c r="BF1995">
        <v>72.450856673631591</v>
      </c>
      <c r="BG1995">
        <v>68.719246125642968</v>
      </c>
      <c r="BH1995">
        <v>76.622080399445764</v>
      </c>
      <c r="BI1995">
        <v>69.350460447037676</v>
      </c>
      <c r="BJ1995">
        <v>68.719776401187843</v>
      </c>
    </row>
    <row r="1996" spans="1:62">
      <c r="A1996">
        <v>102.60572549039314</v>
      </c>
      <c r="B1996">
        <v>94.788321679820072</v>
      </c>
      <c r="C1996">
        <v>85.362409818096936</v>
      </c>
      <c r="D1996">
        <v>83.638838797280286</v>
      </c>
      <c r="E1996">
        <v>66.736745743151559</v>
      </c>
      <c r="F1996">
        <v>100.0542334289221</v>
      </c>
      <c r="G1996">
        <v>93.537102168045763</v>
      </c>
      <c r="H1996">
        <v>96.785599614408483</v>
      </c>
      <c r="I1996">
        <v>53.397702150202797</v>
      </c>
      <c r="J1996">
        <v>92.706187821247127</v>
      </c>
      <c r="K1996">
        <v>97.550202860958365</v>
      </c>
      <c r="L1996">
        <v>103.30216784334175</v>
      </c>
      <c r="M1996">
        <v>108.25858740069221</v>
      </c>
      <c r="N1996">
        <v>80.042068038381856</v>
      </c>
      <c r="O1996">
        <v>82.095078778952086</v>
      </c>
      <c r="P1996">
        <v>105.31660390748677</v>
      </c>
      <c r="Q1996">
        <v>110.13495353662205</v>
      </c>
      <c r="R1996">
        <v>108.85889399491072</v>
      </c>
      <c r="S1996">
        <v>104.25115770820308</v>
      </c>
      <c r="T1996">
        <v>94.288359402604968</v>
      </c>
      <c r="U1996">
        <v>73.555586017553154</v>
      </c>
      <c r="V1996">
        <v>68.467552543928832</v>
      </c>
      <c r="W1996">
        <v>61.606603103451064</v>
      </c>
      <c r="X1996">
        <v>108.78721413079094</v>
      </c>
      <c r="Y1996">
        <v>51.70222986763298</v>
      </c>
      <c r="Z1996">
        <v>76.966335901246723</v>
      </c>
      <c r="AA1996">
        <v>83.306267253495761</v>
      </c>
      <c r="AB1996">
        <v>57.218869314438173</v>
      </c>
      <c r="AC1996">
        <v>58.731860161898176</v>
      </c>
      <c r="AD1996">
        <v>60.859664028363561</v>
      </c>
      <c r="AE1996">
        <v>89.777761949317082</v>
      </c>
      <c r="AF1996">
        <v>48.901924226233568</v>
      </c>
      <c r="AG1996">
        <v>60.743073126468261</v>
      </c>
      <c r="AH1996">
        <v>53.456168246489646</v>
      </c>
      <c r="AI1996">
        <v>66.921152524468141</v>
      </c>
      <c r="AJ1996">
        <v>74.483523324506507</v>
      </c>
      <c r="AK1996">
        <v>108.63036722366743</v>
      </c>
      <c r="AL1996">
        <v>90.026874251914563</v>
      </c>
      <c r="AM1996">
        <v>110.6929148683767</v>
      </c>
      <c r="AN1996">
        <v>70.683515650424368</v>
      </c>
      <c r="AO1996">
        <v>132.32826172547254</v>
      </c>
      <c r="AP1996">
        <v>131.06415062244085</v>
      </c>
      <c r="AQ1996">
        <v>65.503634159652037</v>
      </c>
      <c r="AR1996">
        <v>80.07648330264351</v>
      </c>
      <c r="AS1996">
        <v>81.140001243074252</v>
      </c>
      <c r="AT1996">
        <v>93.114373196121193</v>
      </c>
      <c r="AU1996">
        <v>96.327018588973019</v>
      </c>
      <c r="AV1996">
        <v>106.83471857223276</v>
      </c>
      <c r="AW1996">
        <v>115.0604928256306</v>
      </c>
      <c r="AX1996">
        <v>93.120892371145615</v>
      </c>
      <c r="AY1996">
        <v>74.102441794160228</v>
      </c>
      <c r="AZ1996">
        <v>87.576102576712188</v>
      </c>
      <c r="BA1996">
        <v>112.89329943921322</v>
      </c>
      <c r="BB1996">
        <v>77.628989185419343</v>
      </c>
      <c r="BC1996">
        <v>64.371592694240789</v>
      </c>
      <c r="BD1996">
        <v>79.798051457820449</v>
      </c>
      <c r="BE1996">
        <v>86.857169670509052</v>
      </c>
      <c r="BF1996">
        <v>72.259586602937731</v>
      </c>
      <c r="BG1996">
        <v>68.653434769092982</v>
      </c>
      <c r="BH1996">
        <v>76.705561641619752</v>
      </c>
      <c r="BI1996">
        <v>69.780547293436356</v>
      </c>
      <c r="BJ1996">
        <v>68.751168824653433</v>
      </c>
    </row>
    <row r="1997" spans="1:62">
      <c r="A1997">
        <v>103.8349474273132</v>
      </c>
      <c r="B1997">
        <v>93.917255614994318</v>
      </c>
      <c r="C1997">
        <v>85.12375394633834</v>
      </c>
      <c r="D1997">
        <v>83.128726536144043</v>
      </c>
      <c r="E1997">
        <v>66.318333624456102</v>
      </c>
      <c r="F1997">
        <v>99.82434993745936</v>
      </c>
      <c r="G1997">
        <v>93.406465203393353</v>
      </c>
      <c r="H1997">
        <v>97.33991494446046</v>
      </c>
      <c r="I1997">
        <v>53.153514270403058</v>
      </c>
      <c r="J1997">
        <v>93.506603199156643</v>
      </c>
      <c r="K1997">
        <v>97.862716691119829</v>
      </c>
      <c r="L1997">
        <v>102.62716656549478</v>
      </c>
      <c r="M1997">
        <v>108.7362329887122</v>
      </c>
      <c r="N1997">
        <v>79.671555583902872</v>
      </c>
      <c r="O1997">
        <v>82.547673814925062</v>
      </c>
      <c r="P1997">
        <v>105.27491372225218</v>
      </c>
      <c r="Q1997">
        <v>108.03453713678073</v>
      </c>
      <c r="R1997">
        <v>108.22451695550311</v>
      </c>
      <c r="S1997">
        <v>103.7229908414607</v>
      </c>
      <c r="T1997">
        <v>93.646991947162988</v>
      </c>
      <c r="U1997">
        <v>73.047157543785474</v>
      </c>
      <c r="V1997">
        <v>68.060751922031855</v>
      </c>
      <c r="W1997">
        <v>61.541715463542474</v>
      </c>
      <c r="X1997">
        <v>109.15784126211393</v>
      </c>
      <c r="Y1997">
        <v>51.550105203544142</v>
      </c>
      <c r="Z1997">
        <v>77.476291690298254</v>
      </c>
      <c r="AA1997">
        <v>83.50900289211161</v>
      </c>
      <c r="AB1997">
        <v>57.292871013279104</v>
      </c>
      <c r="AC1997">
        <v>57.9899425311838</v>
      </c>
      <c r="AD1997">
        <v>60.858401828240858</v>
      </c>
      <c r="AE1997">
        <v>90.164906842902866</v>
      </c>
      <c r="AF1997">
        <v>48.538975149022477</v>
      </c>
      <c r="AG1997">
        <v>60.332620550048986</v>
      </c>
      <c r="AH1997">
        <v>53.718366032867841</v>
      </c>
      <c r="AI1997">
        <v>66.720542553544789</v>
      </c>
      <c r="AJ1997">
        <v>73.188176790847166</v>
      </c>
      <c r="AK1997">
        <v>107.93351972898759</v>
      </c>
      <c r="AL1997">
        <v>89.314346145827628</v>
      </c>
      <c r="AM1997">
        <v>110.85564734463802</v>
      </c>
      <c r="AN1997">
        <v>71.690769728084746</v>
      </c>
      <c r="AO1997">
        <v>132.32826172547254</v>
      </c>
      <c r="AP1997">
        <v>129.99504533304071</v>
      </c>
      <c r="AQ1997">
        <v>66.277956061707116</v>
      </c>
      <c r="AR1997">
        <v>79.75823080913321</v>
      </c>
      <c r="AS1997">
        <v>79.860965691053067</v>
      </c>
      <c r="AT1997">
        <v>92.966000566579197</v>
      </c>
      <c r="AU1997">
        <v>96.538045167205595</v>
      </c>
      <c r="AV1997">
        <v>105.86975702659133</v>
      </c>
      <c r="AW1997">
        <v>115.12652201011463</v>
      </c>
      <c r="AX1997">
        <v>93.755540215623341</v>
      </c>
      <c r="AY1997">
        <v>74.178381882664652</v>
      </c>
      <c r="AZ1997">
        <v>87.927192144829519</v>
      </c>
      <c r="BA1997">
        <v>111.33604607561726</v>
      </c>
      <c r="BB1997">
        <v>79.179828694929768</v>
      </c>
      <c r="BC1997">
        <v>63.482673165415662</v>
      </c>
      <c r="BD1997">
        <v>79.744640414809467</v>
      </c>
      <c r="BE1997">
        <v>86.998602862813414</v>
      </c>
      <c r="BF1997">
        <v>72.47709288862913</v>
      </c>
      <c r="BG1997">
        <v>67.879157067147531</v>
      </c>
      <c r="BH1997">
        <v>76.909426593505657</v>
      </c>
      <c r="BI1997">
        <v>69.42856026450761</v>
      </c>
      <c r="BJ1997">
        <v>69.043633182248016</v>
      </c>
    </row>
    <row r="1998" spans="1:62">
      <c r="A1998">
        <v>103.48543983079851</v>
      </c>
      <c r="B1998">
        <v>94.376665049145259</v>
      </c>
      <c r="C1998">
        <v>85.076935112293398</v>
      </c>
      <c r="D1998">
        <v>83.35735378978606</v>
      </c>
      <c r="E1998">
        <v>65.981459730635279</v>
      </c>
      <c r="F1998">
        <v>99.530101282469602</v>
      </c>
      <c r="G1998">
        <v>93.294098579485521</v>
      </c>
      <c r="H1998">
        <v>96.945309902993358</v>
      </c>
      <c r="I1998">
        <v>53.556997291330227</v>
      </c>
      <c r="J1998">
        <v>92.157318334137173</v>
      </c>
      <c r="K1998">
        <v>97.769521703536668</v>
      </c>
      <c r="L1998">
        <v>103.18704914091362</v>
      </c>
      <c r="M1998">
        <v>108.27998883742836</v>
      </c>
      <c r="N1998">
        <v>79.337883074461573</v>
      </c>
      <c r="O1998">
        <v>82.254858632799738</v>
      </c>
      <c r="P1998">
        <v>104.9384403506134</v>
      </c>
      <c r="Q1998">
        <v>109.95460348093233</v>
      </c>
      <c r="R1998">
        <v>106.9696595733694</v>
      </c>
      <c r="S1998">
        <v>104.02418400418051</v>
      </c>
      <c r="T1998">
        <v>94.114222725332155</v>
      </c>
      <c r="U1998">
        <v>72.873081252740761</v>
      </c>
      <c r="V1998">
        <v>68.405916928220122</v>
      </c>
      <c r="W1998">
        <v>61.015144097256893</v>
      </c>
      <c r="X1998">
        <v>109.32131485536539</v>
      </c>
      <c r="Y1998">
        <v>51.832666319335651</v>
      </c>
      <c r="Z1998">
        <v>76.812195990997793</v>
      </c>
      <c r="AA1998">
        <v>83.25194787714122</v>
      </c>
      <c r="AB1998">
        <v>57.709871869470753</v>
      </c>
      <c r="AC1998">
        <v>57.496468795362837</v>
      </c>
      <c r="AD1998">
        <v>60.757014605273646</v>
      </c>
      <c r="AE1998">
        <v>89.720603453829142</v>
      </c>
      <c r="AF1998">
        <v>48.915934022020309</v>
      </c>
      <c r="AG1998">
        <v>60.126246634180902</v>
      </c>
      <c r="AH1998">
        <v>53.277137109554566</v>
      </c>
      <c r="AI1998">
        <v>66.278006615241281</v>
      </c>
      <c r="AJ1998">
        <v>74.08533849781422</v>
      </c>
      <c r="AK1998">
        <v>106.20719064359866</v>
      </c>
      <c r="AL1998">
        <v>88.130746319205585</v>
      </c>
      <c r="AM1998">
        <v>109.09795515722331</v>
      </c>
      <c r="AN1998">
        <v>71.568488607848479</v>
      </c>
      <c r="AO1998">
        <v>132.59865912127958</v>
      </c>
      <c r="AP1998">
        <v>128.39479986754702</v>
      </c>
      <c r="AQ1998">
        <v>66.292025687342928</v>
      </c>
      <c r="AR1998">
        <v>79.440904331089243</v>
      </c>
      <c r="AS1998">
        <v>80.348912899925551</v>
      </c>
      <c r="AT1998">
        <v>92.912293006728262</v>
      </c>
      <c r="AU1998">
        <v>96.832551871572875</v>
      </c>
      <c r="AV1998">
        <v>106.2029389594079</v>
      </c>
      <c r="AW1998">
        <v>115.1778995548455</v>
      </c>
      <c r="AX1998">
        <v>94.02411762854905</v>
      </c>
      <c r="AY1998">
        <v>73.684228589853419</v>
      </c>
      <c r="AZ1998">
        <v>88.181411029340509</v>
      </c>
      <c r="BA1998">
        <v>112.59706296559889</v>
      </c>
      <c r="BB1998">
        <v>77.046227547551169</v>
      </c>
      <c r="BC1998">
        <v>63.629980000733255</v>
      </c>
      <c r="BD1998">
        <v>79.930789219116775</v>
      </c>
      <c r="BE1998">
        <v>86.821216278063162</v>
      </c>
      <c r="BF1998">
        <v>72.601132445102564</v>
      </c>
      <c r="BG1998">
        <v>68.396979078082225</v>
      </c>
      <c r="BH1998">
        <v>76.723241966606466</v>
      </c>
      <c r="BI1998">
        <v>70.473123262274044</v>
      </c>
      <c r="BJ1998">
        <v>69.405715812037329</v>
      </c>
    </row>
    <row r="1999" spans="1:62">
      <c r="A1999">
        <v>103.52645837246862</v>
      </c>
      <c r="B1999">
        <v>93.885812212486002</v>
      </c>
      <c r="C1999">
        <v>85.335436397573957</v>
      </c>
      <c r="D1999">
        <v>83.33217466187098</v>
      </c>
      <c r="E1999">
        <v>65.897209886179979</v>
      </c>
      <c r="F1999">
        <v>99.156824778322019</v>
      </c>
      <c r="G1999">
        <v>93.21995166446392</v>
      </c>
      <c r="H1999">
        <v>96.774343072770804</v>
      </c>
      <c r="I1999">
        <v>53.240335123525597</v>
      </c>
      <c r="J1999">
        <v>91.507889618844047</v>
      </c>
      <c r="K1999">
        <v>97.897949774363568</v>
      </c>
      <c r="L1999">
        <v>103.9543753297275</v>
      </c>
      <c r="M1999">
        <v>107.98661539971631</v>
      </c>
      <c r="N1999">
        <v>79.894485225820446</v>
      </c>
      <c r="O1999">
        <v>82.368269951383667</v>
      </c>
      <c r="P1999">
        <v>105.12171483610884</v>
      </c>
      <c r="Q1999">
        <v>110.02861459830018</v>
      </c>
      <c r="R1999">
        <v>108.41323281888262</v>
      </c>
      <c r="S1999">
        <v>103.03527610071528</v>
      </c>
      <c r="T1999">
        <v>94.869336902162686</v>
      </c>
      <c r="U1999">
        <v>73.553118511119962</v>
      </c>
      <c r="V1999">
        <v>68.071153504652273</v>
      </c>
      <c r="W1999">
        <v>62.006737038360541</v>
      </c>
      <c r="X1999">
        <v>109.57844259558891</v>
      </c>
      <c r="Y1999">
        <v>51.405209212101433</v>
      </c>
      <c r="Z1999">
        <v>76.833699468761424</v>
      </c>
      <c r="AA1999">
        <v>82.995307755033096</v>
      </c>
      <c r="AB1999">
        <v>57.966778703146304</v>
      </c>
      <c r="AC1999">
        <v>57.123538933461468</v>
      </c>
      <c r="AD1999">
        <v>60.888618043144994</v>
      </c>
      <c r="AE1999">
        <v>89.812616703051575</v>
      </c>
      <c r="AF1999">
        <v>48.988580637252312</v>
      </c>
      <c r="AG1999">
        <v>60.48780932332474</v>
      </c>
      <c r="AH1999">
        <v>53.909858708531956</v>
      </c>
      <c r="AI1999">
        <v>66.054525574565275</v>
      </c>
      <c r="AJ1999">
        <v>73.38534475202934</v>
      </c>
      <c r="AK1999">
        <v>105.77904217034576</v>
      </c>
      <c r="AL1999">
        <v>88.225667124661442</v>
      </c>
      <c r="AM1999">
        <v>107.91110674302801</v>
      </c>
      <c r="AN1999">
        <v>72.259170469225666</v>
      </c>
      <c r="AO1999">
        <v>132.50259546119827</v>
      </c>
      <c r="AP1999">
        <v>131.9949790025953</v>
      </c>
      <c r="AQ1999">
        <v>66.741899743968105</v>
      </c>
      <c r="AR1999">
        <v>78.592870605749638</v>
      </c>
      <c r="AS1999">
        <v>80.863280036732633</v>
      </c>
      <c r="AT1999">
        <v>93.608795736437216</v>
      </c>
      <c r="AU1999">
        <v>97.41101413244256</v>
      </c>
      <c r="AV1999">
        <v>105.72737731300703</v>
      </c>
      <c r="AW1999">
        <v>114.43619468800711</v>
      </c>
      <c r="AX1999">
        <v>93.90275728954802</v>
      </c>
      <c r="AY1999">
        <v>73.867841379705993</v>
      </c>
      <c r="AZ1999">
        <v>87.264783892526381</v>
      </c>
      <c r="BA1999">
        <v>112.48340833447125</v>
      </c>
      <c r="BB1999">
        <v>49.706418883668576</v>
      </c>
      <c r="BC1999">
        <v>63.386723918222408</v>
      </c>
      <c r="BD1999">
        <v>79.94991678793734</v>
      </c>
      <c r="BE1999">
        <v>86.164064192964901</v>
      </c>
      <c r="BF1999">
        <v>72.722364661690662</v>
      </c>
      <c r="BG1999">
        <v>68.762783734785401</v>
      </c>
      <c r="BH1999">
        <v>76.810558977108187</v>
      </c>
      <c r="BI1999">
        <v>70.20217105560674</v>
      </c>
      <c r="BJ1999">
        <v>69.670319923360978</v>
      </c>
    </row>
    <row r="2000" spans="1:62">
      <c r="A2000">
        <v>102.07123089354637</v>
      </c>
      <c r="B2000">
        <v>93.384191485784825</v>
      </c>
      <c r="C2000">
        <v>85.385409687654914</v>
      </c>
      <c r="D2000">
        <v>82.923390735285096</v>
      </c>
      <c r="E2000">
        <v>65.714905820499553</v>
      </c>
      <c r="F2000">
        <v>99.160031915738458</v>
      </c>
      <c r="G2000">
        <v>93.634671079853618</v>
      </c>
      <c r="H2000">
        <v>97.025879542550712</v>
      </c>
      <c r="I2000">
        <v>53.345178103738959</v>
      </c>
      <c r="J2000">
        <v>92.2644573714621</v>
      </c>
      <c r="K2000">
        <v>97.45260872062299</v>
      </c>
      <c r="L2000">
        <v>102.88777216640393</v>
      </c>
      <c r="M2000">
        <v>108.5311837475188</v>
      </c>
      <c r="N2000">
        <v>80.255131208898888</v>
      </c>
      <c r="O2000">
        <v>82.758002780005782</v>
      </c>
      <c r="P2000">
        <v>105.59031112906011</v>
      </c>
      <c r="Q2000">
        <v>109.88668188283344</v>
      </c>
      <c r="R2000">
        <v>109.66089132518435</v>
      </c>
      <c r="S2000">
        <v>103.21411904524288</v>
      </c>
      <c r="T2000">
        <v>94.349247841334389</v>
      </c>
      <c r="U2000">
        <v>73.232811400802319</v>
      </c>
      <c r="V2000">
        <v>67.793475132370389</v>
      </c>
      <c r="W2000">
        <v>62.07455388849737</v>
      </c>
      <c r="X2000">
        <v>108.9075908510473</v>
      </c>
      <c r="Y2000">
        <v>51.436476447608946</v>
      </c>
      <c r="Z2000">
        <v>76.582873817184449</v>
      </c>
      <c r="AA2000">
        <v>82.909118707521216</v>
      </c>
      <c r="AB2000">
        <v>57.929230968924628</v>
      </c>
      <c r="AC2000">
        <v>56.776123277134928</v>
      </c>
      <c r="AD2000">
        <v>60.785890952134999</v>
      </c>
      <c r="AE2000">
        <v>89.169171623852776</v>
      </c>
      <c r="AF2000">
        <v>49.068147880694916</v>
      </c>
      <c r="AG2000">
        <v>59.976200828439495</v>
      </c>
      <c r="AH2000">
        <v>53.917000325023757</v>
      </c>
      <c r="AI2000">
        <v>65.761960322439492</v>
      </c>
      <c r="AJ2000">
        <v>72.102713403333851</v>
      </c>
      <c r="AK2000">
        <v>105.75600655286367</v>
      </c>
      <c r="AL2000">
        <v>87.240674085771587</v>
      </c>
      <c r="AM2000">
        <v>106.61924401834717</v>
      </c>
      <c r="AN2000">
        <v>72.59190628872409</v>
      </c>
      <c r="AO2000">
        <v>132.50259546119827</v>
      </c>
      <c r="AP2000">
        <v>131.51001401380591</v>
      </c>
      <c r="AQ2000">
        <v>66.462126179735463</v>
      </c>
      <c r="AR2000">
        <v>78.469777037290754</v>
      </c>
      <c r="AS2000">
        <v>79.549373783016165</v>
      </c>
      <c r="AT2000">
        <v>93.195284779765061</v>
      </c>
      <c r="AU2000">
        <v>97.561102676135548</v>
      </c>
      <c r="AV2000">
        <v>105.83230592495637</v>
      </c>
      <c r="AW2000">
        <v>115.80866750724228</v>
      </c>
      <c r="AX2000">
        <v>94.417181591231426</v>
      </c>
      <c r="AY2000">
        <v>74.141825112349267</v>
      </c>
      <c r="AZ2000">
        <v>88.952356977956683</v>
      </c>
      <c r="BA2000">
        <v>112.72587200117782</v>
      </c>
      <c r="BB2000">
        <v>37.973672601601542</v>
      </c>
      <c r="BC2000">
        <v>62.750972746439047</v>
      </c>
      <c r="BD2000">
        <v>80.183176424869885</v>
      </c>
      <c r="BE2000">
        <v>86.01695308666487</v>
      </c>
      <c r="BF2000">
        <v>72.777804497014927</v>
      </c>
      <c r="BG2000">
        <v>68.634134503404724</v>
      </c>
      <c r="BH2000">
        <v>76.7298059765277</v>
      </c>
      <c r="BI2000">
        <v>70.344537550075188</v>
      </c>
      <c r="BJ2000">
        <v>70.089694136149802</v>
      </c>
    </row>
    <row r="2001" spans="1:62">
      <c r="A2001">
        <v>102.13281613798834</v>
      </c>
      <c r="B2001">
        <v>93.050644883743828</v>
      </c>
      <c r="C2001">
        <v>85.654653430205528</v>
      </c>
      <c r="D2001">
        <v>82.739154658135419</v>
      </c>
      <c r="E2001">
        <v>65.760319590515493</v>
      </c>
      <c r="F2001">
        <v>98.627468653825844</v>
      </c>
      <c r="G2001">
        <v>93.260126276268565</v>
      </c>
      <c r="H2001">
        <v>97.863081719868063</v>
      </c>
      <c r="I2001">
        <v>52.682664751691718</v>
      </c>
      <c r="J2001">
        <v>93.100953140257133</v>
      </c>
      <c r="K2001">
        <v>98.056546387408034</v>
      </c>
      <c r="L2001">
        <v>102.03755272253079</v>
      </c>
      <c r="M2001">
        <v>108.56520863332</v>
      </c>
      <c r="N2001">
        <v>80.734454177711243</v>
      </c>
      <c r="O2001">
        <v>82.566617339113293</v>
      </c>
      <c r="P2001">
        <v>104.22945870923199</v>
      </c>
      <c r="Q2001">
        <v>109.32261947631656</v>
      </c>
      <c r="R2001">
        <v>109.12807908795736</v>
      </c>
      <c r="S2001">
        <v>105.08448339033023</v>
      </c>
      <c r="T2001">
        <v>94.26226276779191</v>
      </c>
      <c r="U2001">
        <v>73.322911958045736</v>
      </c>
      <c r="V2001">
        <v>68.028067064451179</v>
      </c>
      <c r="W2001">
        <v>61.368802170762919</v>
      </c>
      <c r="X2001">
        <v>109.81416678206462</v>
      </c>
      <c r="Y2001">
        <v>51.166757119248373</v>
      </c>
      <c r="Z2001">
        <v>77.005792022749958</v>
      </c>
      <c r="AA2001">
        <v>82.849617199327156</v>
      </c>
      <c r="AB2001">
        <v>57.431583406665716</v>
      </c>
      <c r="AC2001">
        <v>56.840481867319021</v>
      </c>
      <c r="AD2001">
        <v>60.537073067489445</v>
      </c>
      <c r="AE2001">
        <v>89.05708026479688</v>
      </c>
      <c r="AF2001">
        <v>48.982676626662951</v>
      </c>
      <c r="AG2001">
        <v>60.11683233507587</v>
      </c>
      <c r="AH2001">
        <v>54.597531704552338</v>
      </c>
      <c r="AI2001">
        <v>65.0964626895354</v>
      </c>
      <c r="AJ2001">
        <v>72.160603129534849</v>
      </c>
      <c r="AK2001">
        <v>106.15154299746145</v>
      </c>
      <c r="AL2001">
        <v>87.550116565830223</v>
      </c>
      <c r="AM2001">
        <v>99.584570356736364</v>
      </c>
      <c r="AN2001">
        <v>74.090907461034732</v>
      </c>
      <c r="AO2001">
        <v>131.58031092575047</v>
      </c>
      <c r="AP2001">
        <v>132.9960824919591</v>
      </c>
      <c r="AQ2001">
        <v>66.82983520505617</v>
      </c>
      <c r="AR2001">
        <v>77.894297261134383</v>
      </c>
      <c r="AS2001">
        <v>79.408723214855371</v>
      </c>
      <c r="AT2001">
        <v>93.476360140076608</v>
      </c>
      <c r="AU2001">
        <v>97.9900166878747</v>
      </c>
      <c r="AV2001">
        <v>105.80969106139194</v>
      </c>
      <c r="AW2001">
        <v>115.83610020898055</v>
      </c>
      <c r="AX2001">
        <v>93.617433311892555</v>
      </c>
      <c r="AY2001">
        <v>74.196799225168675</v>
      </c>
      <c r="AZ2001">
        <v>88.279476163313319</v>
      </c>
      <c r="BA2001">
        <v>112.60864282507298</v>
      </c>
      <c r="BB2001">
        <v>42.74715323803283</v>
      </c>
      <c r="BC2001">
        <v>62.269241274274101</v>
      </c>
      <c r="BD2001">
        <v>79.82717857022935</v>
      </c>
      <c r="BE2001">
        <v>86.115975508398293</v>
      </c>
      <c r="BF2001">
        <v>72.544762024365738</v>
      </c>
      <c r="BG2001">
        <v>68.4059954154324</v>
      </c>
      <c r="BH2001">
        <v>76.505135806300245</v>
      </c>
      <c r="BI2001">
        <v>70.934200404550396</v>
      </c>
      <c r="BJ2001">
        <v>70.358985104236098</v>
      </c>
    </row>
    <row r="2002" spans="1:62">
      <c r="A2002">
        <v>101.80260921146599</v>
      </c>
      <c r="B2002">
        <v>92.873131452886724</v>
      </c>
      <c r="C2002">
        <v>85.844579263451195</v>
      </c>
      <c r="D2002">
        <v>82.042753778760613</v>
      </c>
      <c r="E2002">
        <v>65.893632161087211</v>
      </c>
      <c r="F2002">
        <v>98.753666478819525</v>
      </c>
      <c r="G2002">
        <v>93.049220208249068</v>
      </c>
      <c r="H2002">
        <v>97.362986614079048</v>
      </c>
      <c r="I2002">
        <v>53.420654009665334</v>
      </c>
      <c r="J2002">
        <v>91.73621498403412</v>
      </c>
      <c r="K2002">
        <v>97.841217828742757</v>
      </c>
      <c r="L2002">
        <v>102.94748708790668</v>
      </c>
      <c r="M2002">
        <v>108.26234732722654</v>
      </c>
      <c r="N2002">
        <v>80.540568288829206</v>
      </c>
      <c r="O2002">
        <v>82.188091817985395</v>
      </c>
      <c r="P2002">
        <v>105.49135886038358</v>
      </c>
      <c r="Q2002">
        <v>109.614860317847</v>
      </c>
      <c r="R2002">
        <v>109.51038844285395</v>
      </c>
      <c r="S2002">
        <v>105.12209122678659</v>
      </c>
      <c r="T2002">
        <v>94.249293673009774</v>
      </c>
      <c r="U2002">
        <v>72.738852116682779</v>
      </c>
      <c r="V2002">
        <v>67.532433766441926</v>
      </c>
      <c r="W2002">
        <v>61.477549647886057</v>
      </c>
      <c r="X2002">
        <v>110.44883576299006</v>
      </c>
      <c r="Y2002">
        <v>51.036265006249735</v>
      </c>
      <c r="Z2002">
        <v>76.595933011078557</v>
      </c>
      <c r="AA2002">
        <v>82.676160494788903</v>
      </c>
      <c r="AB2002">
        <v>57.000397081942936</v>
      </c>
      <c r="AC2002">
        <v>55.923055002024341</v>
      </c>
      <c r="AD2002">
        <v>60.55428653685253</v>
      </c>
      <c r="AE2002">
        <v>89.171432126144182</v>
      </c>
      <c r="AF2002">
        <v>49.183362482885414</v>
      </c>
      <c r="AG2002">
        <v>60.311643870773679</v>
      </c>
      <c r="AH2002">
        <v>53.966682839891057</v>
      </c>
      <c r="AI2002">
        <v>65.247397832522665</v>
      </c>
      <c r="AJ2002">
        <v>71.980626837029902</v>
      </c>
      <c r="AK2002">
        <v>105.12091779062563</v>
      </c>
      <c r="AL2002">
        <v>87.30199914579218</v>
      </c>
      <c r="AM2002">
        <v>109.75458390053957</v>
      </c>
      <c r="AN2002">
        <v>72.878576029657992</v>
      </c>
      <c r="AO2002">
        <v>131.58031092575047</v>
      </c>
      <c r="AP2002">
        <v>132.90390617002734</v>
      </c>
      <c r="AQ2002">
        <v>66.949989003879395</v>
      </c>
      <c r="AR2002">
        <v>77.595201049722803</v>
      </c>
      <c r="AS2002">
        <v>79.192418567793766</v>
      </c>
      <c r="AT2002">
        <v>93.372845105412949</v>
      </c>
      <c r="AU2002">
        <v>98.2785835711815</v>
      </c>
      <c r="AV2002">
        <v>105.64996750316196</v>
      </c>
      <c r="AW2002">
        <v>115.64000249291411</v>
      </c>
      <c r="AX2002">
        <v>93.591138901238864</v>
      </c>
      <c r="AY2002">
        <v>75.030652686869956</v>
      </c>
      <c r="AZ2002">
        <v>90.293025357412361</v>
      </c>
      <c r="BA2002">
        <v>110.82246183609658</v>
      </c>
      <c r="BB2002">
        <v>37.386785391819508</v>
      </c>
      <c r="BC2002">
        <v>61.937381062775984</v>
      </c>
      <c r="BD2002">
        <v>80.035020284958478</v>
      </c>
      <c r="BE2002">
        <v>86.935701545604672</v>
      </c>
      <c r="BF2002">
        <v>72.465430756996284</v>
      </c>
      <c r="BG2002">
        <v>68.134450504812975</v>
      </c>
      <c r="BH2002">
        <v>76.530439317110151</v>
      </c>
      <c r="BI2002">
        <v>71.584005922675132</v>
      </c>
      <c r="BJ2002">
        <v>70.858605721238916</v>
      </c>
    </row>
    <row r="2003" spans="1:62">
      <c r="A2003">
        <v>102.4415526973126</v>
      </c>
      <c r="B2003">
        <v>92.847636506801265</v>
      </c>
      <c r="C2003">
        <v>85.91041071498006</v>
      </c>
      <c r="D2003">
        <v>81.708737766499141</v>
      </c>
      <c r="E2003">
        <v>66.068621534584807</v>
      </c>
      <c r="F2003">
        <v>98.818942556194301</v>
      </c>
      <c r="G2003">
        <v>92.94018002100978</v>
      </c>
      <c r="H2003">
        <v>97.107971999969735</v>
      </c>
      <c r="I2003">
        <v>52.996571201244137</v>
      </c>
      <c r="J2003">
        <v>92.483118022118106</v>
      </c>
      <c r="K2003">
        <v>97.418738009864569</v>
      </c>
      <c r="L2003">
        <v>103.76407552725301</v>
      </c>
      <c r="M2003">
        <v>108.96551825328685</v>
      </c>
      <c r="N2003">
        <v>79.998098478638468</v>
      </c>
      <c r="O2003">
        <v>83.041382143799311</v>
      </c>
      <c r="P2003">
        <v>105.17423438105195</v>
      </c>
      <c r="Q2003">
        <v>110.27345584162354</v>
      </c>
      <c r="R2003">
        <v>108.07758266194085</v>
      </c>
      <c r="S2003">
        <v>103.8450348773279</v>
      </c>
      <c r="T2003">
        <v>94.266745249101902</v>
      </c>
      <c r="U2003">
        <v>73.240943887668891</v>
      </c>
      <c r="V2003">
        <v>67.193000921083694</v>
      </c>
      <c r="W2003">
        <v>61.199071530216145</v>
      </c>
      <c r="X2003">
        <v>110.81223499186473</v>
      </c>
      <c r="Y2003">
        <v>50.774152956137179</v>
      </c>
      <c r="Z2003">
        <v>78.139148770049815</v>
      </c>
      <c r="AA2003">
        <v>82.51679547094399</v>
      </c>
      <c r="AB2003">
        <v>56.74670463507362</v>
      </c>
      <c r="AC2003">
        <v>55.642601715053672</v>
      </c>
      <c r="AD2003">
        <v>60.472350831413593</v>
      </c>
      <c r="AE2003">
        <v>89.0831728614734</v>
      </c>
      <c r="AG2003">
        <v>60.311643870773679</v>
      </c>
      <c r="AH2003">
        <v>54.283027654233663</v>
      </c>
      <c r="AI2003">
        <v>64.480075540783858</v>
      </c>
      <c r="AJ2003">
        <v>71.850220907290947</v>
      </c>
      <c r="AK2003">
        <v>103.45157959001463</v>
      </c>
      <c r="AL2003">
        <v>86.917256129714502</v>
      </c>
      <c r="AM2003">
        <v>100.09432777308673</v>
      </c>
      <c r="AN2003">
        <v>73.034742683676953</v>
      </c>
      <c r="AO2003">
        <v>131.93671547087754</v>
      </c>
      <c r="AP2003">
        <v>132.68145501045524</v>
      </c>
      <c r="AQ2003">
        <v>66.804509396984045</v>
      </c>
      <c r="AR2003">
        <v>77.268805725287564</v>
      </c>
      <c r="AS2003">
        <v>78.281213854424152</v>
      </c>
      <c r="AT2003">
        <v>93.287394872853895</v>
      </c>
      <c r="AU2003">
        <v>98.238501868101253</v>
      </c>
      <c r="AV2003">
        <v>104.9106862720793</v>
      </c>
      <c r="AW2003">
        <v>115.43024964093692</v>
      </c>
      <c r="AX2003">
        <v>93.814416448773443</v>
      </c>
      <c r="AY2003">
        <v>74.571525692608418</v>
      </c>
      <c r="AZ2003">
        <v>91.317114630125985</v>
      </c>
      <c r="BA2003">
        <v>112.61620347864772</v>
      </c>
      <c r="BB2003">
        <v>35.288146499657465</v>
      </c>
      <c r="BC2003">
        <v>62.829575844801226</v>
      </c>
      <c r="BD2003">
        <v>79.709475549544365</v>
      </c>
      <c r="BE2003">
        <v>86.530108018470969</v>
      </c>
      <c r="BF2003">
        <v>71.645769505018635</v>
      </c>
      <c r="BG2003">
        <v>68.072144039916054</v>
      </c>
      <c r="BH2003">
        <v>77.195892561085131</v>
      </c>
      <c r="BI2003">
        <v>71.862718313402581</v>
      </c>
      <c r="BJ2003">
        <v>71.336928356118563</v>
      </c>
    </row>
    <row r="2004" spans="1:62">
      <c r="A2004">
        <v>103.24248958397051</v>
      </c>
      <c r="B2004">
        <v>92.87815978087653</v>
      </c>
      <c r="C2004">
        <v>86.342988806891555</v>
      </c>
      <c r="D2004">
        <v>81.402716596131171</v>
      </c>
      <c r="E2004">
        <v>65.769658329719931</v>
      </c>
      <c r="F2004">
        <v>98.897893633817532</v>
      </c>
      <c r="G2004">
        <v>92.813061509839343</v>
      </c>
      <c r="H2004">
        <v>96.607108686788152</v>
      </c>
      <c r="I2004">
        <v>53.146541199693281</v>
      </c>
      <c r="J2004">
        <v>92.17211949183357</v>
      </c>
      <c r="K2004">
        <v>97.682296618260295</v>
      </c>
      <c r="L2004">
        <v>104.38540676576778</v>
      </c>
      <c r="M2004">
        <v>108.54932487254668</v>
      </c>
      <c r="N2004">
        <v>79.657843041234543</v>
      </c>
      <c r="O2004">
        <v>82.710100445496565</v>
      </c>
      <c r="P2004">
        <v>105.78571523844477</v>
      </c>
      <c r="Q2004">
        <v>109.83263151534314</v>
      </c>
      <c r="R2004">
        <v>108.245472484884</v>
      </c>
      <c r="S2004">
        <v>101.20271515665316</v>
      </c>
      <c r="T2004">
        <v>94.343979739716829</v>
      </c>
      <c r="U2004">
        <v>72.69026350117683</v>
      </c>
      <c r="V2004">
        <v>67.393439364483868</v>
      </c>
      <c r="W2004">
        <v>61.095654453372731</v>
      </c>
      <c r="X2004">
        <v>109.79338877073799</v>
      </c>
      <c r="Y2004">
        <v>50.781983797354393</v>
      </c>
      <c r="Z2004">
        <v>78.237803593950602</v>
      </c>
      <c r="AA2004">
        <v>82.62603571323109</v>
      </c>
      <c r="AB2004">
        <v>57.160237590495157</v>
      </c>
      <c r="AC2004">
        <v>55.637771421494151</v>
      </c>
      <c r="AD2004">
        <v>60.227307123772881</v>
      </c>
      <c r="AE2004">
        <v>89.006966342364464</v>
      </c>
      <c r="AG2004">
        <v>60.311643870773679</v>
      </c>
      <c r="AH2004">
        <v>54.760604013661109</v>
      </c>
      <c r="AI2004">
        <v>63.835669171454924</v>
      </c>
      <c r="AJ2004">
        <v>72.18105380928921</v>
      </c>
      <c r="AK2004">
        <v>102.85356767182836</v>
      </c>
      <c r="AL2004">
        <v>87.052063906703822</v>
      </c>
      <c r="AM2004">
        <v>115.16286206139961</v>
      </c>
      <c r="AN2004">
        <v>73.224469616062194</v>
      </c>
      <c r="AO2004">
        <v>131.25297926957452</v>
      </c>
      <c r="AP2004">
        <v>131.02990729970261</v>
      </c>
      <c r="AQ2004">
        <v>66.346227656073196</v>
      </c>
      <c r="AR2004">
        <v>77.467479601221854</v>
      </c>
      <c r="AS2004">
        <v>78.916899124157368</v>
      </c>
      <c r="AT2004">
        <v>93.548025342316791</v>
      </c>
      <c r="AU2004">
        <v>98.330887348877212</v>
      </c>
      <c r="AV2004">
        <v>105.402715186815</v>
      </c>
      <c r="AW2004">
        <v>115.25799643070572</v>
      </c>
      <c r="AX2004">
        <v>93.646896396181859</v>
      </c>
      <c r="AY2004">
        <v>74.924961313383918</v>
      </c>
      <c r="AZ2004">
        <v>90.537985184414623</v>
      </c>
      <c r="BA2004">
        <v>111.78914645802395</v>
      </c>
      <c r="BB2004">
        <v>48.522983737847511</v>
      </c>
      <c r="BC2004">
        <v>63.272317535962266</v>
      </c>
      <c r="BD2004">
        <v>80.268993404978204</v>
      </c>
      <c r="BE2004">
        <v>86.386624802993126</v>
      </c>
      <c r="BF2004">
        <v>71.431020286656221</v>
      </c>
      <c r="BG2004">
        <v>68.000949602147884</v>
      </c>
      <c r="BH2004">
        <v>77.693280121610087</v>
      </c>
      <c r="BI2004">
        <v>71.506443951421531</v>
      </c>
      <c r="BJ2004">
        <v>70.755740015276572</v>
      </c>
    </row>
    <row r="2005" spans="1:62">
      <c r="A2005">
        <v>103.26686016795036</v>
      </c>
      <c r="B2005">
        <v>92.755928546048452</v>
      </c>
      <c r="C2005">
        <v>86.656949597153442</v>
      </c>
      <c r="D2005">
        <v>80.420948620941928</v>
      </c>
      <c r="E2005">
        <v>65.873769586109404</v>
      </c>
      <c r="F2005">
        <v>98.512931534960288</v>
      </c>
      <c r="G2005">
        <v>92.10984892241062</v>
      </c>
      <c r="H2005">
        <v>96.371118174505582</v>
      </c>
      <c r="I2005">
        <v>52.985085642345354</v>
      </c>
      <c r="J2005">
        <v>93.638535882093478</v>
      </c>
      <c r="K2005">
        <v>97.592214839424983</v>
      </c>
      <c r="L2005">
        <v>102.6270940465992</v>
      </c>
      <c r="M2005">
        <v>108.49789737977886</v>
      </c>
      <c r="N2005">
        <v>79.378088853374621</v>
      </c>
      <c r="O2005">
        <v>82.890786144792514</v>
      </c>
      <c r="P2005">
        <v>105.63449341032033</v>
      </c>
      <c r="Q2005">
        <v>111.24172625582806</v>
      </c>
      <c r="R2005">
        <v>108.90344419960644</v>
      </c>
      <c r="S2005">
        <v>101.62246154582617</v>
      </c>
      <c r="T2005">
        <v>92.916814105463686</v>
      </c>
      <c r="U2005">
        <v>73.55345155868558</v>
      </c>
      <c r="V2005">
        <v>67.881236538339479</v>
      </c>
      <c r="W2005">
        <v>61.071807881156936</v>
      </c>
      <c r="X2005">
        <v>109.73256684019117</v>
      </c>
      <c r="Y2005">
        <v>50.455006797759204</v>
      </c>
      <c r="Z2005">
        <v>77.629796487661622</v>
      </c>
      <c r="AA2005">
        <v>82.31684866338361</v>
      </c>
      <c r="AB2005">
        <v>56.480681411406195</v>
      </c>
      <c r="AC2005">
        <v>55.216633459320462</v>
      </c>
      <c r="AD2005">
        <v>60.096681422525037</v>
      </c>
      <c r="AE2005">
        <v>88.749059391957061</v>
      </c>
      <c r="AG2005">
        <v>60.311643870773679</v>
      </c>
      <c r="AH2005">
        <v>54.885764432993966</v>
      </c>
      <c r="AI2005">
        <v>64.85641847016781</v>
      </c>
      <c r="AJ2005">
        <v>72.57748201535216</v>
      </c>
      <c r="AK2005">
        <v>102.49700417013167</v>
      </c>
      <c r="AL2005">
        <v>87.269681834646718</v>
      </c>
      <c r="AM2005">
        <v>110.68549636983424</v>
      </c>
      <c r="AN2005">
        <v>73.63377548554152</v>
      </c>
      <c r="AO2005">
        <v>131.25297926957452</v>
      </c>
      <c r="AP2005">
        <v>132.75798424227548</v>
      </c>
      <c r="AQ2005">
        <v>65.928799100213013</v>
      </c>
      <c r="AR2005">
        <v>76.442466539905126</v>
      </c>
      <c r="AS2005">
        <v>77.406715619805425</v>
      </c>
      <c r="AT2005">
        <v>93.794018492502133</v>
      </c>
      <c r="AU2005">
        <v>98.56941176630032</v>
      </c>
      <c r="AV2005">
        <v>105.07385994780599</v>
      </c>
      <c r="AW2005">
        <v>116.3400146886914</v>
      </c>
      <c r="AX2005">
        <v>93.878622693167799</v>
      </c>
      <c r="AY2005">
        <v>75.097463555256979</v>
      </c>
      <c r="AZ2005">
        <v>90.825073636996308</v>
      </c>
      <c r="BA2005">
        <v>112.2373144138114</v>
      </c>
      <c r="BB2005">
        <v>55.81900846562197</v>
      </c>
      <c r="BC2005">
        <v>63.20423000691806</v>
      </c>
      <c r="BD2005">
        <v>80.074647318456243</v>
      </c>
      <c r="BE2005">
        <v>86.366447250634309</v>
      </c>
      <c r="BF2005">
        <v>70.81679900087876</v>
      </c>
      <c r="BG2005">
        <v>67.991898151210108</v>
      </c>
      <c r="BH2005">
        <v>78.155590252452228</v>
      </c>
      <c r="BI2005">
        <v>71.380666860008077</v>
      </c>
      <c r="BJ2005">
        <v>71.537609267169913</v>
      </c>
    </row>
    <row r="2006" spans="1:62">
      <c r="A2006">
        <v>101.61089026894767</v>
      </c>
      <c r="B2006">
        <v>92.92529351494629</v>
      </c>
      <c r="C2006">
        <v>86.918096749944525</v>
      </c>
      <c r="D2006">
        <v>80.439381017830044</v>
      </c>
      <c r="E2006">
        <v>65.555239747084059</v>
      </c>
      <c r="F2006">
        <v>98.535978872752551</v>
      </c>
      <c r="G2006">
        <v>91.140083964963694</v>
      </c>
      <c r="H2006">
        <v>97.632748669620455</v>
      </c>
      <c r="I2006">
        <v>52.89786057621771</v>
      </c>
      <c r="J2006">
        <v>93.784361062513071</v>
      </c>
      <c r="K2006">
        <v>97.127072676462348</v>
      </c>
      <c r="L2006">
        <v>103.59195873074029</v>
      </c>
      <c r="M2006">
        <v>108.63756693982101</v>
      </c>
      <c r="N2006">
        <v>79.843106007166668</v>
      </c>
      <c r="O2006">
        <v>82.629698624153832</v>
      </c>
      <c r="P2006">
        <v>105.46568787636669</v>
      </c>
      <c r="Q2006">
        <v>110.00557485745502</v>
      </c>
      <c r="R2006">
        <v>109.49210076327488</v>
      </c>
      <c r="S2006">
        <v>101.92480253728067</v>
      </c>
      <c r="T2006">
        <v>93.688226643879489</v>
      </c>
      <c r="U2006">
        <v>73.539190846822322</v>
      </c>
      <c r="V2006">
        <v>67.837932099759129</v>
      </c>
      <c r="W2006">
        <v>60.753304585749753</v>
      </c>
      <c r="X2006">
        <v>109.76540814896313</v>
      </c>
      <c r="Y2006">
        <v>50.333858655495099</v>
      </c>
      <c r="Z2006">
        <v>77.350071209580719</v>
      </c>
      <c r="AA2006">
        <v>82.34749803025926</v>
      </c>
      <c r="AB2006">
        <v>56.488925790715705</v>
      </c>
      <c r="AC2006">
        <v>54.95053242797529</v>
      </c>
      <c r="AD2006">
        <v>59.9001338503341</v>
      </c>
      <c r="AE2006">
        <v>89.02995310172291</v>
      </c>
      <c r="AG2006">
        <v>60.311643870773679</v>
      </c>
      <c r="AH2006">
        <v>55.535734732171669</v>
      </c>
      <c r="AI2006">
        <v>64.705770382466682</v>
      </c>
      <c r="AJ2006">
        <v>71.996058484305493</v>
      </c>
      <c r="AK2006">
        <v>102.3166855427575</v>
      </c>
      <c r="AL2006">
        <v>88.250864867649469</v>
      </c>
      <c r="AM2006">
        <v>111.03869498938847</v>
      </c>
      <c r="AN2006">
        <v>74.472839582247602</v>
      </c>
      <c r="AO2006">
        <v>128.08592933889557</v>
      </c>
      <c r="AP2006">
        <v>124.67366196854817</v>
      </c>
      <c r="AQ2006">
        <v>64.99473982884993</v>
      </c>
      <c r="AR2006">
        <v>76.562312060014932</v>
      </c>
      <c r="AS2006">
        <v>77.767146419027355</v>
      </c>
      <c r="AT2006">
        <v>93.612067115878517</v>
      </c>
      <c r="AU2006">
        <v>98.557795614485187</v>
      </c>
      <c r="AV2006">
        <v>105.663607148727</v>
      </c>
      <c r="AW2006">
        <v>116.5719540278327</v>
      </c>
      <c r="AX2006">
        <v>94.316397645628172</v>
      </c>
      <c r="AY2006">
        <v>75.326720194110209</v>
      </c>
      <c r="AZ2006">
        <v>90.801955899621277</v>
      </c>
      <c r="BA2006">
        <v>112.86031736421629</v>
      </c>
      <c r="BB2006">
        <v>84.265164172734714</v>
      </c>
      <c r="BC2006">
        <v>63.735757113898707</v>
      </c>
      <c r="BD2006">
        <v>79.135984534854515</v>
      </c>
      <c r="BE2006">
        <v>86.527681600793713</v>
      </c>
      <c r="BF2006">
        <v>70.093903825392658</v>
      </c>
      <c r="BG2006">
        <v>68.051199810908713</v>
      </c>
      <c r="BH2006">
        <v>78.033835691199528</v>
      </c>
      <c r="BI2006">
        <v>71.775493300373995</v>
      </c>
      <c r="BJ2006">
        <v>71.598720373415489</v>
      </c>
    </row>
    <row r="2007" spans="1:62">
      <c r="A2007">
        <v>101.73159633079281</v>
      </c>
      <c r="B2007">
        <v>92.957792056092416</v>
      </c>
      <c r="C2007">
        <v>87.604563266771834</v>
      </c>
      <c r="D2007">
        <v>80.21938277824475</v>
      </c>
      <c r="E2007">
        <v>65.780342574336942</v>
      </c>
      <c r="F2007">
        <v>98.41338872826006</v>
      </c>
      <c r="G2007">
        <v>90.646394177806457</v>
      </c>
      <c r="H2007">
        <v>97.577218318495838</v>
      </c>
      <c r="I2007">
        <v>52.772283015554635</v>
      </c>
      <c r="J2007">
        <v>94.279611072579797</v>
      </c>
      <c r="K2007">
        <v>97.718237097247552</v>
      </c>
      <c r="L2007">
        <v>104.82296869757879</v>
      </c>
      <c r="M2007">
        <v>108.90864368527593</v>
      </c>
      <c r="N2007">
        <v>79.087748976717137</v>
      </c>
      <c r="O2007">
        <v>82.453336729800924</v>
      </c>
      <c r="P2007">
        <v>105.3681313336468</v>
      </c>
      <c r="Q2007">
        <v>110.54426196288877</v>
      </c>
      <c r="R2007">
        <v>108.55754037953906</v>
      </c>
      <c r="S2007">
        <v>101.29199682211343</v>
      </c>
      <c r="T2007">
        <v>92.996096342077905</v>
      </c>
      <c r="U2007">
        <v>72.791925316113591</v>
      </c>
      <c r="V2007">
        <v>67.84502961199999</v>
      </c>
      <c r="W2007">
        <v>60.980376415020778</v>
      </c>
      <c r="X2007">
        <v>110.01303132510142</v>
      </c>
      <c r="Y2007">
        <v>50.211482892322593</v>
      </c>
      <c r="Z2007">
        <v>77.045251654974663</v>
      </c>
      <c r="AA2007">
        <v>81.977580407709581</v>
      </c>
      <c r="AB2007">
        <v>56.288198459398188</v>
      </c>
      <c r="AC2007">
        <v>55.06056086989279</v>
      </c>
      <c r="AD2007">
        <v>59.547514966865663</v>
      </c>
      <c r="AE2007">
        <v>88.788564158302307</v>
      </c>
      <c r="AG2007">
        <v>60.311643870773679</v>
      </c>
      <c r="AH2007">
        <v>56.378959237550852</v>
      </c>
      <c r="AI2007">
        <v>64.714806359404051</v>
      </c>
      <c r="AJ2007">
        <v>72.705008467887225</v>
      </c>
      <c r="AK2007">
        <v>101.51560336424471</v>
      </c>
      <c r="AL2007">
        <v>86.544719397208112</v>
      </c>
      <c r="AM2007">
        <v>110.76569069266139</v>
      </c>
      <c r="AN2007">
        <v>74.732254044442399</v>
      </c>
      <c r="AO2007">
        <v>131.67808834869979</v>
      </c>
      <c r="AP2007">
        <v>128.88605388414561</v>
      </c>
      <c r="AQ2007">
        <v>65.722702906119608</v>
      </c>
      <c r="AR2007">
        <v>76.632947370640679</v>
      </c>
      <c r="AS2007">
        <v>79.258369525599647</v>
      </c>
      <c r="AT2007">
        <v>94.094711353362825</v>
      </c>
      <c r="AU2007">
        <v>98.721740989636146</v>
      </c>
      <c r="AV2007">
        <v>105.24299448171638</v>
      </c>
      <c r="AW2007">
        <v>115.79394953244631</v>
      </c>
      <c r="AX2007">
        <v>93.478680457670293</v>
      </c>
      <c r="AY2007">
        <v>75.179994973281097</v>
      </c>
      <c r="AZ2007">
        <v>90.920102700785151</v>
      </c>
      <c r="BA2007">
        <v>112.4049096177099</v>
      </c>
      <c r="BB2007">
        <v>84.206506770473183</v>
      </c>
      <c r="BC2007">
        <v>63.296149790588011</v>
      </c>
      <c r="BD2007">
        <v>79.431998704625727</v>
      </c>
      <c r="BE2007">
        <v>86.286359613560393</v>
      </c>
      <c r="BF2007">
        <v>70.254413409797962</v>
      </c>
      <c r="BG2007">
        <v>67.88105522446746</v>
      </c>
      <c r="BH2007">
        <v>78.412475623404205</v>
      </c>
      <c r="BI2007">
        <v>71.407038106165032</v>
      </c>
      <c r="BJ2007">
        <v>71.649125482476123</v>
      </c>
    </row>
    <row r="2008" spans="1:62">
      <c r="A2008">
        <v>102.35233259160952</v>
      </c>
      <c r="B2008">
        <v>92.850735774856304</v>
      </c>
      <c r="C2008">
        <v>87.108495798156412</v>
      </c>
      <c r="D2008">
        <v>80.615516597584772</v>
      </c>
      <c r="E2008">
        <v>65.95233622849581</v>
      </c>
      <c r="F2008">
        <v>97.930310983027411</v>
      </c>
      <c r="G2008">
        <v>90.04139693871933</v>
      </c>
      <c r="H2008">
        <v>103.68281633604684</v>
      </c>
      <c r="I2008">
        <v>52.922292021605188</v>
      </c>
      <c r="J2008">
        <v>94.845412214625014</v>
      </c>
      <c r="K2008">
        <v>97.053651867160141</v>
      </c>
      <c r="L2008">
        <v>104.52277753921476</v>
      </c>
      <c r="M2008">
        <v>109.05002565672397</v>
      </c>
      <c r="N2008">
        <v>78.714793894458722</v>
      </c>
      <c r="O2008">
        <v>81.649128279255891</v>
      </c>
      <c r="P2008">
        <v>105.67686075404377</v>
      </c>
      <c r="Q2008">
        <v>109.33959169584681</v>
      </c>
      <c r="R2008">
        <v>108.57853874113188</v>
      </c>
      <c r="S2008">
        <v>101.9722554565667</v>
      </c>
      <c r="T2008">
        <v>92.740208048560689</v>
      </c>
      <c r="U2008">
        <v>73.425790820315541</v>
      </c>
      <c r="V2008">
        <v>67.373128245667573</v>
      </c>
      <c r="W2008">
        <v>60.966966235512224</v>
      </c>
      <c r="X2008">
        <v>110.29307449338775</v>
      </c>
      <c r="Y2008">
        <v>49.73045947395665</v>
      </c>
      <c r="Z2008">
        <v>78.59103258447773</v>
      </c>
      <c r="AA2008">
        <v>81.89923160496393</v>
      </c>
      <c r="AB2008">
        <v>56.348248885105114</v>
      </c>
      <c r="AC2008">
        <v>54.789093743238553</v>
      </c>
      <c r="AD2008">
        <v>59.209340897175608</v>
      </c>
      <c r="AE2008">
        <v>88.534149542610308</v>
      </c>
      <c r="AG2008">
        <v>60.311643870773679</v>
      </c>
      <c r="AH2008">
        <v>57.061263141172262</v>
      </c>
      <c r="AI2008">
        <v>64.6041213837279</v>
      </c>
      <c r="AJ2008">
        <v>72.386263797356506</v>
      </c>
      <c r="AK2008">
        <v>100.88768973021149</v>
      </c>
      <c r="AL2008">
        <v>86.890960340725599</v>
      </c>
      <c r="AM2008">
        <v>110.83717402767083</v>
      </c>
      <c r="AN2008">
        <v>74.892458151273587</v>
      </c>
      <c r="AO2008">
        <v>131.67808834869979</v>
      </c>
      <c r="AP2008">
        <v>127.27810022778377</v>
      </c>
      <c r="AQ2008">
        <v>64.747307971895779</v>
      </c>
      <c r="AR2008">
        <v>76.071634962159678</v>
      </c>
      <c r="AS2008">
        <v>77.780843250620975</v>
      </c>
      <c r="AT2008">
        <v>93.473491484799595</v>
      </c>
      <c r="AU2008">
        <v>99.284651834016557</v>
      </c>
      <c r="AV2008">
        <v>105.91730964507714</v>
      </c>
      <c r="AW2008">
        <v>116.35400175768279</v>
      </c>
      <c r="AX2008">
        <v>93.250398485987489</v>
      </c>
      <c r="AY2008">
        <v>74.718234165563715</v>
      </c>
      <c r="AZ2008">
        <v>90.628166409700739</v>
      </c>
      <c r="BA2008">
        <v>112.80260238606436</v>
      </c>
      <c r="BB2008">
        <v>91.953432455274353</v>
      </c>
      <c r="BC2008">
        <v>63.381213984476688</v>
      </c>
      <c r="BD2008">
        <v>80.816876502059614</v>
      </c>
      <c r="BE2008">
        <v>86.327502071802684</v>
      </c>
      <c r="BF2008">
        <v>69.809983569842629</v>
      </c>
      <c r="BG2008">
        <v>67.791026413136322</v>
      </c>
      <c r="BH2008">
        <v>78.580334596803837</v>
      </c>
      <c r="BI2008">
        <v>71.165893175397358</v>
      </c>
      <c r="BJ2008">
        <v>71.121163445126669</v>
      </c>
    </row>
    <row r="2009" spans="1:62">
      <c r="A2009">
        <v>102.54214199211445</v>
      </c>
      <c r="B2009">
        <v>92.89689771230762</v>
      </c>
      <c r="C2009">
        <v>87.287648964418949</v>
      </c>
      <c r="D2009">
        <v>80.494193673943997</v>
      </c>
      <c r="E2009">
        <v>65.806337074547542</v>
      </c>
      <c r="F2009">
        <v>97.644481656532818</v>
      </c>
      <c r="G2009">
        <v>88.616025820465396</v>
      </c>
      <c r="H2009">
        <v>104.51139932146917</v>
      </c>
      <c r="I2009">
        <v>52.413338760846173</v>
      </c>
      <c r="J2009">
        <v>93.838620482593939</v>
      </c>
      <c r="K2009">
        <v>96.535670090623043</v>
      </c>
      <c r="L2009">
        <v>104.8169479335001</v>
      </c>
      <c r="M2009">
        <v>109.41669189899129</v>
      </c>
      <c r="N2009">
        <v>78.549095089716445</v>
      </c>
      <c r="O2009">
        <v>81.791798250119768</v>
      </c>
      <c r="P2009">
        <v>104.76088832854282</v>
      </c>
      <c r="Q2009">
        <v>108.90608113534448</v>
      </c>
      <c r="R2009">
        <v>109.3482273511882</v>
      </c>
      <c r="S2009">
        <v>100.71819877944861</v>
      </c>
      <c r="T2009">
        <v>92.662010793787843</v>
      </c>
      <c r="U2009">
        <v>73.265602522259471</v>
      </c>
      <c r="V2009">
        <v>68.031528340943495</v>
      </c>
      <c r="W2009">
        <v>60.991886064772373</v>
      </c>
      <c r="X2009">
        <v>110.03300454123553</v>
      </c>
      <c r="Y2009">
        <v>49.605015518168521</v>
      </c>
      <c r="Z2009">
        <v>78.053128918088689</v>
      </c>
      <c r="AA2009">
        <v>81.707177875558116</v>
      </c>
      <c r="AB2009">
        <v>56.413266063293477</v>
      </c>
      <c r="AC2009">
        <v>55.131325224948611</v>
      </c>
      <c r="AD2009">
        <v>59.308037054962703</v>
      </c>
      <c r="AE2009">
        <v>88.51670984699274</v>
      </c>
      <c r="AG2009">
        <v>60.311643870773679</v>
      </c>
      <c r="AH2009">
        <v>57.136962582897013</v>
      </c>
      <c r="AI2009">
        <v>64.983321473706354</v>
      </c>
      <c r="AJ2009">
        <v>73.055763235324378</v>
      </c>
      <c r="AK2009">
        <v>100.13338060846537</v>
      </c>
      <c r="AL2009">
        <v>87.17355251341769</v>
      </c>
      <c r="AM2009">
        <v>111.12305337472787</v>
      </c>
      <c r="AN2009">
        <v>75.370452198575009</v>
      </c>
      <c r="AO2009">
        <v>131.22591709444629</v>
      </c>
      <c r="AP2009">
        <v>126.81223378599802</v>
      </c>
      <c r="AQ2009">
        <v>64.750068754443092</v>
      </c>
      <c r="AR2009">
        <v>75.795617599925592</v>
      </c>
      <c r="AS2009">
        <v>77.128680172498036</v>
      </c>
      <c r="AT2009">
        <v>93.705371107213665</v>
      </c>
      <c r="AU2009">
        <v>100.62814225683775</v>
      </c>
      <c r="AV2009">
        <v>106.45808492506063</v>
      </c>
      <c r="AW2009">
        <v>116.55991248485972</v>
      </c>
      <c r="AX2009">
        <v>93.920419997840611</v>
      </c>
      <c r="AY2009">
        <v>74.76445200771343</v>
      </c>
      <c r="AZ2009">
        <v>90.226817070244238</v>
      </c>
      <c r="BA2009">
        <v>113.59446267061114</v>
      </c>
      <c r="BB2009">
        <v>91.43177819370581</v>
      </c>
      <c r="BC2009">
        <v>64.161604396389507</v>
      </c>
      <c r="BD2009">
        <v>79.541810610668762</v>
      </c>
      <c r="BE2009">
        <v>85.799505773556106</v>
      </c>
      <c r="BF2009">
        <v>69.867131122951406</v>
      </c>
      <c r="BG2009">
        <v>67.864430292244066</v>
      </c>
      <c r="BH2009">
        <v>79.755601559172703</v>
      </c>
      <c r="BI2009">
        <v>71.896671694722528</v>
      </c>
      <c r="BJ2009">
        <v>71.098746286909389</v>
      </c>
    </row>
    <row r="2010" spans="1:62">
      <c r="A2010">
        <v>102.04807299516077</v>
      </c>
      <c r="B2010">
        <v>92.895967863436269</v>
      </c>
      <c r="C2010">
        <v>87.598907769773291</v>
      </c>
      <c r="D2010">
        <v>80.838679554735279</v>
      </c>
      <c r="E2010">
        <v>65.66135724387884</v>
      </c>
      <c r="F2010">
        <v>97.250308682563059</v>
      </c>
      <c r="G2010">
        <v>88.441831979961719</v>
      </c>
      <c r="H2010">
        <v>104.93980038746579</v>
      </c>
      <c r="I2010">
        <v>52.512992026307998</v>
      </c>
      <c r="J2010">
        <v>94.853855190683873</v>
      </c>
      <c r="K2010">
        <v>96.5116244518249</v>
      </c>
      <c r="L2010">
        <v>104.68404095597901</v>
      </c>
      <c r="M2010">
        <v>109.43499726617411</v>
      </c>
      <c r="N2010">
        <v>79.315960083174659</v>
      </c>
      <c r="O2010">
        <v>81.31962699468221</v>
      </c>
      <c r="P2010">
        <v>105.06045824550746</v>
      </c>
      <c r="Q2010">
        <v>109.91749913266791</v>
      </c>
      <c r="R2010">
        <v>109.11113457047684</v>
      </c>
      <c r="S2010">
        <v>100.17821436838831</v>
      </c>
      <c r="T2010">
        <v>92.635926108772452</v>
      </c>
      <c r="U2010">
        <v>72.473246941858349</v>
      </c>
      <c r="V2010">
        <v>67.856039786163706</v>
      </c>
      <c r="W2010">
        <v>60.260736245353129</v>
      </c>
      <c r="X2010">
        <v>110.84096568648904</v>
      </c>
      <c r="Y2010">
        <v>49.517737584092799</v>
      </c>
      <c r="Z2010">
        <v>76.962195254129199</v>
      </c>
      <c r="AA2010">
        <v>81.534837591839889</v>
      </c>
      <c r="AB2010">
        <v>55.817551734392843</v>
      </c>
      <c r="AC2010">
        <v>54.898148318322605</v>
      </c>
      <c r="AD2010">
        <v>58.48779001988423</v>
      </c>
      <c r="AE2010">
        <v>88.590518528351083</v>
      </c>
      <c r="AG2010">
        <v>60.311643870773679</v>
      </c>
      <c r="AH2010">
        <v>57.119059053472384</v>
      </c>
      <c r="AI2010">
        <v>64.820401264202886</v>
      </c>
      <c r="AJ2010">
        <v>72.010384132199661</v>
      </c>
      <c r="AK2010">
        <v>99.53726504773411</v>
      </c>
      <c r="AL2010">
        <v>86.445453407976302</v>
      </c>
      <c r="AM2010">
        <v>111.18309246251228</v>
      </c>
      <c r="AN2010">
        <v>75.943228923748975</v>
      </c>
      <c r="AO2010">
        <v>131.98155572366846</v>
      </c>
      <c r="AP2010">
        <v>124.47505852295104</v>
      </c>
      <c r="AQ2010">
        <v>64.547157059602952</v>
      </c>
      <c r="AR2010">
        <v>75.867981506375202</v>
      </c>
      <c r="AS2010">
        <v>77.303745590806244</v>
      </c>
      <c r="AT2010">
        <v>93.583329064645824</v>
      </c>
      <c r="AU2010">
        <v>100.55571662943919</v>
      </c>
      <c r="AV2010">
        <v>106.39858076829924</v>
      </c>
      <c r="AW2010">
        <v>114.44002355410328</v>
      </c>
      <c r="AX2010">
        <v>93.580407663722113</v>
      </c>
      <c r="AY2010">
        <v>74.884418733920199</v>
      </c>
      <c r="AZ2010">
        <v>86.123801161907096</v>
      </c>
      <c r="BA2010">
        <v>111.37771922766821</v>
      </c>
      <c r="BB2010">
        <v>93.697507335671332</v>
      </c>
      <c r="BC2010">
        <v>63.938972011931071</v>
      </c>
      <c r="BD2010">
        <v>79.615422000220263</v>
      </c>
      <c r="BE2010">
        <v>85.326646407739318</v>
      </c>
      <c r="BF2010">
        <v>69.724761485907578</v>
      </c>
      <c r="BG2010">
        <v>67.740042395464556</v>
      </c>
      <c r="BH2010">
        <v>78.688945090686872</v>
      </c>
      <c r="BI2010">
        <v>72.483562339198897</v>
      </c>
      <c r="BJ2010">
        <v>71.791389729786644</v>
      </c>
    </row>
    <row r="2011" spans="1:62">
      <c r="A2011">
        <v>101.62791765764403</v>
      </c>
      <c r="B2011">
        <v>92.420785922580535</v>
      </c>
      <c r="C2011">
        <v>86.91791440289596</v>
      </c>
      <c r="D2011">
        <v>80.842896839492212</v>
      </c>
      <c r="E2011">
        <v>65.349955424478779</v>
      </c>
      <c r="F2011">
        <v>96.508096824199484</v>
      </c>
      <c r="G2011">
        <v>86.91926733028383</v>
      </c>
      <c r="H2011">
        <v>104.13520886465761</v>
      </c>
      <c r="I2011">
        <v>52.462093864271161</v>
      </c>
      <c r="J2011">
        <v>94.504532037917144</v>
      </c>
      <c r="K2011">
        <v>96.637270097583652</v>
      </c>
      <c r="L2011">
        <v>105.19380035531442</v>
      </c>
      <c r="M2011">
        <v>109.40177097259885</v>
      </c>
      <c r="N2011">
        <v>79.695903709648249</v>
      </c>
      <c r="O2011">
        <v>80.641971201497725</v>
      </c>
      <c r="P2011">
        <v>104.80872215969158</v>
      </c>
      <c r="Q2011">
        <v>108.93825614835563</v>
      </c>
      <c r="R2011">
        <v>109.32433925346754</v>
      </c>
      <c r="S2011">
        <v>99.813801542397457</v>
      </c>
      <c r="T2011">
        <v>92.139808950697955</v>
      </c>
      <c r="U2011">
        <v>72.943199627205189</v>
      </c>
      <c r="V2011">
        <v>68.580099248552344</v>
      </c>
      <c r="W2011">
        <v>61.005923393925741</v>
      </c>
      <c r="X2011">
        <v>111.18759264577348</v>
      </c>
      <c r="Y2011">
        <v>49.186275943496689</v>
      </c>
      <c r="Z2011">
        <v>76.584561241729602</v>
      </c>
      <c r="AA2011">
        <v>81.641102698238782</v>
      </c>
      <c r="AB2011">
        <v>55.805094862813952</v>
      </c>
      <c r="AC2011">
        <v>54.656663837273278</v>
      </c>
      <c r="AD2011">
        <v>58.044102114390277</v>
      </c>
      <c r="AE2011">
        <v>88.97782802031702</v>
      </c>
      <c r="AG2011">
        <v>60.311643870773679</v>
      </c>
      <c r="AH2011">
        <v>56.47334807520037</v>
      </c>
      <c r="AI2011">
        <v>64.670727752790512</v>
      </c>
      <c r="AJ2011">
        <v>72.263079578266229</v>
      </c>
      <c r="AK2011">
        <v>99.719704800964863</v>
      </c>
      <c r="AL2011">
        <v>86.429934348690537</v>
      </c>
      <c r="AM2011">
        <v>111.34375576918119</v>
      </c>
      <c r="AN2011">
        <v>75.464419846020149</v>
      </c>
      <c r="AO2011">
        <v>131.98155572366846</v>
      </c>
      <c r="AP2011">
        <v>123.35962838611533</v>
      </c>
      <c r="AQ2011">
        <v>64.876944041195969</v>
      </c>
      <c r="AR2011">
        <v>75.971632197762361</v>
      </c>
      <c r="AS2011">
        <v>76.47042511592872</v>
      </c>
      <c r="AT2011">
        <v>93.560504397237821</v>
      </c>
      <c r="AU2011">
        <v>100.56950877700061</v>
      </c>
      <c r="AV2011">
        <v>106.02509815904644</v>
      </c>
      <c r="AW2011">
        <v>115.99620773325312</v>
      </c>
      <c r="AX2011">
        <v>93.207563021854511</v>
      </c>
      <c r="AY2011">
        <v>74.930512295598632</v>
      </c>
      <c r="AZ2011">
        <v>86.204258288375556</v>
      </c>
      <c r="BA2011">
        <v>111.7887389805589</v>
      </c>
      <c r="BB2011">
        <v>95.865821314876939</v>
      </c>
      <c r="BC2011">
        <v>64.749666886344215</v>
      </c>
      <c r="BD2011">
        <v>79.90797263062673</v>
      </c>
      <c r="BE2011">
        <v>84.922380533095577</v>
      </c>
      <c r="BF2011">
        <v>69.876601689840257</v>
      </c>
      <c r="BG2011">
        <v>67.347217423900545</v>
      </c>
      <c r="BH2011">
        <v>79.872605329884806</v>
      </c>
      <c r="BI2011">
        <v>72.889772346139409</v>
      </c>
      <c r="BJ2011">
        <v>70.754871024072401</v>
      </c>
    </row>
    <row r="2012" spans="1:62">
      <c r="A2012">
        <v>100.76505195885881</v>
      </c>
      <c r="B2012">
        <v>91.358143908897404</v>
      </c>
      <c r="C2012">
        <v>86.893824769734806</v>
      </c>
      <c r="D2012">
        <v>81.067493616774996</v>
      </c>
      <c r="E2012">
        <v>66.014689881458224</v>
      </c>
      <c r="F2012">
        <v>96.00615229883185</v>
      </c>
      <c r="G2012">
        <v>86.510360341511699</v>
      </c>
      <c r="H2012">
        <v>104.80107126189921</v>
      </c>
      <c r="I2012">
        <v>52.277482654059838</v>
      </c>
      <c r="J2012">
        <v>94.914426671686741</v>
      </c>
      <c r="K2012">
        <v>96.905057688479815</v>
      </c>
      <c r="L2012">
        <v>104.96169944761003</v>
      </c>
      <c r="M2012">
        <v>109.50585634578287</v>
      </c>
      <c r="N2012">
        <v>78.906930246543197</v>
      </c>
      <c r="O2012">
        <v>81.835957507108844</v>
      </c>
      <c r="P2012">
        <v>105.1087537732906</v>
      </c>
      <c r="Q2012">
        <v>108.2965964732811</v>
      </c>
      <c r="R2012">
        <v>109.54919488037203</v>
      </c>
      <c r="S2012">
        <v>99.872701989966075</v>
      </c>
      <c r="T2012">
        <v>91.464669696178063</v>
      </c>
      <c r="U2012">
        <v>72.592341202494808</v>
      </c>
      <c r="V2012">
        <v>68.542000631931288</v>
      </c>
      <c r="W2012">
        <v>60.385470660429249</v>
      </c>
      <c r="X2012">
        <v>110.42472775062346</v>
      </c>
      <c r="Y2012">
        <v>48.864206161825777</v>
      </c>
      <c r="Z2012">
        <v>75.671977895294944</v>
      </c>
      <c r="AA2012">
        <v>81.307124752639425</v>
      </c>
      <c r="AB2012">
        <v>55.450632414852095</v>
      </c>
      <c r="AC2012">
        <v>54.24597520727778</v>
      </c>
      <c r="AD2012">
        <v>58.142468486615051</v>
      </c>
      <c r="AE2012">
        <v>89.347365097658567</v>
      </c>
      <c r="AG2012">
        <v>60.311643870773679</v>
      </c>
      <c r="AH2012">
        <v>56.930197638942268</v>
      </c>
      <c r="AI2012">
        <v>65.200538109504251</v>
      </c>
      <c r="AJ2012">
        <v>72.568844287664476</v>
      </c>
      <c r="AK2012">
        <v>100.8204059859637</v>
      </c>
      <c r="AL2012">
        <v>86.89828552498048</v>
      </c>
      <c r="AM2012">
        <v>112.51592263237158</v>
      </c>
      <c r="AN2012">
        <v>75.712551027454012</v>
      </c>
      <c r="AO2012">
        <v>131.91395614598295</v>
      </c>
      <c r="AP2012">
        <v>122.39276299839916</v>
      </c>
      <c r="AQ2012">
        <v>64.643573251866172</v>
      </c>
      <c r="AR2012">
        <v>75.802492896264368</v>
      </c>
      <c r="AS2012">
        <v>77.035618216033043</v>
      </c>
      <c r="AT2012">
        <v>93.065306656985044</v>
      </c>
      <c r="AU2012">
        <v>100.52908179299661</v>
      </c>
      <c r="AV2012">
        <v>106.1740930198915</v>
      </c>
      <c r="AW2012">
        <v>115.42516625436031</v>
      </c>
      <c r="AX2012">
        <v>92.921675822068948</v>
      </c>
      <c r="AY2012">
        <v>74.941291805812085</v>
      </c>
      <c r="AZ2012">
        <v>86.319758407322638</v>
      </c>
      <c r="BA2012">
        <v>111.56001397742239</v>
      </c>
      <c r="BB2012">
        <v>94.691564728963527</v>
      </c>
      <c r="BC2012">
        <v>64.900908457379686</v>
      </c>
      <c r="BD2012">
        <v>79.874332696561936</v>
      </c>
      <c r="BE2012">
        <v>84.594845597582832</v>
      </c>
      <c r="BF2012">
        <v>69.485985894103621</v>
      </c>
      <c r="BG2012">
        <v>67.34862914663448</v>
      </c>
      <c r="BH2012">
        <v>78.47177814558674</v>
      </c>
      <c r="BI2012">
        <v>72.789151857962551</v>
      </c>
      <c r="BJ2012">
        <v>69.503388527003452</v>
      </c>
    </row>
    <row r="2013" spans="1:62">
      <c r="A2013">
        <v>101.52513927015266</v>
      </c>
      <c r="B2013">
        <v>91.912730606428823</v>
      </c>
      <c r="C2013">
        <v>87.092552271540455</v>
      </c>
      <c r="D2013">
        <v>81.426691310095009</v>
      </c>
      <c r="E2013">
        <v>65.810832632863125</v>
      </c>
      <c r="F2013">
        <v>96.147108651064727</v>
      </c>
      <c r="G2013">
        <v>85.129517777160501</v>
      </c>
      <c r="H2013">
        <v>104.57833333733292</v>
      </c>
      <c r="I2013">
        <v>52.01921390950632</v>
      </c>
      <c r="J2013">
        <v>94.65947826235768</v>
      </c>
      <c r="K2013">
        <v>97.743828732831361</v>
      </c>
      <c r="L2013">
        <v>104.61954227520503</v>
      </c>
      <c r="M2013">
        <v>109.80954443683125</v>
      </c>
      <c r="N2013">
        <v>78.227974860659401</v>
      </c>
      <c r="O2013">
        <v>80.962775599564793</v>
      </c>
      <c r="P2013">
        <v>104.4642726021662</v>
      </c>
      <c r="Q2013">
        <v>108.50678120743268</v>
      </c>
      <c r="R2013">
        <v>108.17575142528975</v>
      </c>
      <c r="S2013">
        <v>100.14355005841516</v>
      </c>
      <c r="T2013">
        <v>90.838972540428628</v>
      </c>
      <c r="U2013">
        <v>72.805049686856194</v>
      </c>
      <c r="V2013">
        <v>68.317531078377527</v>
      </c>
      <c r="W2013">
        <v>60.356403386083564</v>
      </c>
      <c r="X2013">
        <v>110.13761259075638</v>
      </c>
      <c r="Y2013">
        <v>48.204901196733758</v>
      </c>
      <c r="Z2013">
        <v>74.956091525269386</v>
      </c>
      <c r="AA2013">
        <v>81.448038127314419</v>
      </c>
      <c r="AB2013">
        <v>55.38514009227903</v>
      </c>
      <c r="AC2013">
        <v>54.72808827426919</v>
      </c>
      <c r="AD2013">
        <v>57.61381959513561</v>
      </c>
      <c r="AE2013">
        <v>88.974987998859646</v>
      </c>
      <c r="AG2013">
        <v>60.311643870773679</v>
      </c>
      <c r="AH2013">
        <v>56.529421586711187</v>
      </c>
      <c r="AI2013">
        <v>65.062039759921248</v>
      </c>
      <c r="AJ2013">
        <v>72.419243386634861</v>
      </c>
      <c r="AK2013">
        <v>100.59288336488272</v>
      </c>
      <c r="AL2013">
        <v>85.87416389258307</v>
      </c>
      <c r="AM2013">
        <v>111.73123631118439</v>
      </c>
      <c r="AN2013">
        <v>74.848257099706032</v>
      </c>
      <c r="AO2013">
        <v>131.91395614598295</v>
      </c>
      <c r="AP2013">
        <v>125.91447053077867</v>
      </c>
      <c r="AQ2013">
        <v>64.526959190480511</v>
      </c>
      <c r="AR2013">
        <v>75.712835050811591</v>
      </c>
      <c r="AS2013">
        <v>76.52699323807181</v>
      </c>
      <c r="AT2013">
        <v>93.681955749879137</v>
      </c>
      <c r="AU2013">
        <v>100.73741862331894</v>
      </c>
      <c r="AV2013">
        <v>106.22451236661277</v>
      </c>
      <c r="AW2013">
        <v>115.83499234110622</v>
      </c>
      <c r="AX2013">
        <v>92.80429144643152</v>
      </c>
      <c r="AY2013">
        <v>74.910578456933379</v>
      </c>
      <c r="AZ2013">
        <v>87.483581571951959</v>
      </c>
      <c r="BA2013">
        <v>111.51442415654509</v>
      </c>
      <c r="BB2013">
        <v>96.164219046082835</v>
      </c>
      <c r="BC2013">
        <v>64.479260648030092</v>
      </c>
      <c r="BD2013">
        <v>79.656311576880128</v>
      </c>
      <c r="BE2013">
        <v>84.45728167622012</v>
      </c>
      <c r="BF2013">
        <v>68.829771320821692</v>
      </c>
      <c r="BG2013">
        <v>67.956601060620557</v>
      </c>
      <c r="BH2013">
        <v>79.329982472467705</v>
      </c>
      <c r="BI2013">
        <v>73.597137384206732</v>
      </c>
      <c r="BJ2013">
        <v>70.512704807491204</v>
      </c>
    </row>
    <row r="2014" spans="1:62">
      <c r="A2014">
        <v>100.78237245234996</v>
      </c>
      <c r="B2014">
        <v>91.158398341167469</v>
      </c>
      <c r="C2014">
        <v>87.128657122678106</v>
      </c>
      <c r="D2014">
        <v>81.886371393701978</v>
      </c>
      <c r="E2014">
        <v>65.085931601488383</v>
      </c>
      <c r="F2014">
        <v>95.287384532604534</v>
      </c>
      <c r="G2014">
        <v>85.262883174570376</v>
      </c>
      <c r="H2014">
        <v>103.96388575882762</v>
      </c>
      <c r="I2014">
        <v>52.103396336839104</v>
      </c>
      <c r="J2014">
        <v>95.493387418853374</v>
      </c>
      <c r="K2014">
        <v>97.699079296748707</v>
      </c>
      <c r="L2014">
        <v>104.40198000314903</v>
      </c>
      <c r="M2014">
        <v>109.87809038489307</v>
      </c>
      <c r="N2014">
        <v>77.741595956608492</v>
      </c>
      <c r="O2014">
        <v>80.163423866799647</v>
      </c>
      <c r="P2014">
        <v>104.60260278565987</v>
      </c>
      <c r="Q2014">
        <v>108.28480036523906</v>
      </c>
      <c r="R2014">
        <v>109.12224117965148</v>
      </c>
      <c r="S2014">
        <v>96.65713631978943</v>
      </c>
      <c r="T2014">
        <v>90.537396912456146</v>
      </c>
      <c r="U2014">
        <v>73.296326196396393</v>
      </c>
      <c r="V2014">
        <v>68.133397519737642</v>
      </c>
      <c r="W2014">
        <v>59.875424933842346</v>
      </c>
      <c r="X2014">
        <v>110.34081842677782</v>
      </c>
      <c r="Y2014">
        <v>48.285479150943786</v>
      </c>
      <c r="Z2014">
        <v>76.026096159559771</v>
      </c>
      <c r="AA2014">
        <v>81.455550924055942</v>
      </c>
      <c r="AB2014">
        <v>55.096307098078462</v>
      </c>
      <c r="AC2014">
        <v>54.247884991990233</v>
      </c>
      <c r="AD2014">
        <v>57.200153477915656</v>
      </c>
      <c r="AE2014">
        <v>89.599817357843136</v>
      </c>
      <c r="AG2014">
        <v>60.311643870773679</v>
      </c>
      <c r="AH2014">
        <v>57.004503039509153</v>
      </c>
      <c r="AI2014">
        <v>65.246864490472163</v>
      </c>
      <c r="AJ2014">
        <v>72.188597585557815</v>
      </c>
      <c r="AK2014">
        <v>101.07634265247039</v>
      </c>
      <c r="AL2014">
        <v>85.387312441180001</v>
      </c>
      <c r="AM2014">
        <v>111.12452759907853</v>
      </c>
      <c r="AN2014">
        <v>74.124432597331733</v>
      </c>
      <c r="AO2014">
        <v>128.30949121961615</v>
      </c>
      <c r="AP2014">
        <v>125.06305907754047</v>
      </c>
      <c r="AQ2014">
        <v>64.644759865205231</v>
      </c>
      <c r="AR2014">
        <v>75.792432702894018</v>
      </c>
      <c r="AS2014">
        <v>75.627559456072902</v>
      </c>
      <c r="AT2014">
        <v>93.771952987622683</v>
      </c>
      <c r="AU2014">
        <v>100.44393842156192</v>
      </c>
      <c r="AV2014">
        <v>106.35900938510395</v>
      </c>
      <c r="AW2014">
        <v>115.8073515306383</v>
      </c>
      <c r="AX2014">
        <v>92.361768794024044</v>
      </c>
      <c r="AY2014">
        <v>75.166631362655082</v>
      </c>
      <c r="AZ2014">
        <v>89.461117152385725</v>
      </c>
      <c r="BA2014">
        <v>110.89053145703852</v>
      </c>
      <c r="BB2014">
        <v>95.312163648347138</v>
      </c>
      <c r="BC2014">
        <v>63.676422882724893</v>
      </c>
      <c r="BD2014">
        <v>79.812136968670998</v>
      </c>
      <c r="BE2014">
        <v>84.558097161973009</v>
      </c>
      <c r="BF2014">
        <v>68.039537249385958</v>
      </c>
      <c r="BG2014">
        <v>68.241001107744097</v>
      </c>
      <c r="BH2014">
        <v>80.051966011531945</v>
      </c>
      <c r="BI2014">
        <v>73.489983957422595</v>
      </c>
      <c r="BJ2014">
        <v>69.715379822447531</v>
      </c>
    </row>
    <row r="2015" spans="1:62">
      <c r="A2015">
        <v>101.54316806094495</v>
      </c>
      <c r="B2015">
        <v>92.174877228648668</v>
      </c>
      <c r="C2015">
        <v>87.088367272224417</v>
      </c>
      <c r="D2015">
        <v>82.283729511801099</v>
      </c>
      <c r="E2015">
        <v>65.826592157659661</v>
      </c>
      <c r="F2015">
        <v>95.744658294220372</v>
      </c>
      <c r="G2015">
        <v>84.425557269840866</v>
      </c>
      <c r="H2015">
        <v>104.06682018175196</v>
      </c>
      <c r="I2015">
        <v>52.254881719177099</v>
      </c>
      <c r="J2015">
        <v>96.00970063838102</v>
      </c>
      <c r="K2015">
        <v>97.580512194901956</v>
      </c>
      <c r="L2015">
        <v>104.30389575335317</v>
      </c>
      <c r="M2015">
        <v>109.75757681488075</v>
      </c>
      <c r="N2015">
        <v>78.020417738158457</v>
      </c>
      <c r="O2015">
        <v>80.899919832798773</v>
      </c>
      <c r="P2015">
        <v>104.78006789978625</v>
      </c>
      <c r="Q2015">
        <v>109.61653239191466</v>
      </c>
      <c r="R2015">
        <v>109.82819289726899</v>
      </c>
      <c r="S2015">
        <v>99.548792768488255</v>
      </c>
      <c r="T2015">
        <v>91.265581106760408</v>
      </c>
      <c r="U2015">
        <v>72.641131517056579</v>
      </c>
      <c r="V2015">
        <v>68.073234824055746</v>
      </c>
      <c r="W2015">
        <v>60.310138533340172</v>
      </c>
      <c r="X2015">
        <v>110.26706077245279</v>
      </c>
      <c r="Y2015">
        <v>47.825844470738126</v>
      </c>
      <c r="Z2015">
        <v>74.577779490805128</v>
      </c>
      <c r="AA2015">
        <v>81.236334594047619</v>
      </c>
      <c r="AB2015">
        <v>55.496023033850847</v>
      </c>
      <c r="AC2015">
        <v>54.49549346761836</v>
      </c>
      <c r="AD2015">
        <v>57.14895484689832</v>
      </c>
      <c r="AE2015">
        <v>89.908223860836927</v>
      </c>
      <c r="AG2015">
        <v>60.311643870773679</v>
      </c>
      <c r="AH2015">
        <v>58.221154944464701</v>
      </c>
      <c r="AI2015">
        <v>65.026037249488311</v>
      </c>
      <c r="AJ2015">
        <v>71.541366931596954</v>
      </c>
      <c r="AK2015">
        <v>100.86970983941301</v>
      </c>
      <c r="AL2015">
        <v>85.314121644937998</v>
      </c>
      <c r="AM2015">
        <v>111.60223774832642</v>
      </c>
      <c r="AN2015">
        <v>75.101309335296534</v>
      </c>
      <c r="AO2015">
        <v>128.06688250072685</v>
      </c>
      <c r="AP2015">
        <v>126.70519611981443</v>
      </c>
      <c r="AQ2015">
        <v>65.370939403973026</v>
      </c>
      <c r="AR2015">
        <v>75.556000956107326</v>
      </c>
      <c r="AS2015">
        <v>76.161088182124487</v>
      </c>
      <c r="AT2015">
        <v>93.555441285106284</v>
      </c>
      <c r="AU2015">
        <v>100.63207212351494</v>
      </c>
      <c r="AV2015">
        <v>106.15866143594874</v>
      </c>
      <c r="AW2015">
        <v>116.48232427297368</v>
      </c>
      <c r="AX2015">
        <v>92.610656420919128</v>
      </c>
      <c r="AY2015">
        <v>76.141093199809276</v>
      </c>
      <c r="AZ2015">
        <v>90.982928810039766</v>
      </c>
      <c r="BA2015">
        <v>110.73451775016269</v>
      </c>
      <c r="BB2015">
        <v>93.943591635952743</v>
      </c>
      <c r="BC2015">
        <v>63.035699827273817</v>
      </c>
      <c r="BD2015">
        <v>79.402916053029386</v>
      </c>
      <c r="BE2015">
        <v>84.466135631653742</v>
      </c>
      <c r="BF2015">
        <v>68.89209295204148</v>
      </c>
      <c r="BG2015">
        <v>68.007491956250135</v>
      </c>
      <c r="BH2015">
        <v>79.588649240319654</v>
      </c>
      <c r="BI2015">
        <v>73.552182924472646</v>
      </c>
      <c r="BJ2015">
        <v>69.960716007248536</v>
      </c>
    </row>
    <row r="2016" spans="1:62">
      <c r="A2016">
        <v>100.79528663255223</v>
      </c>
      <c r="B2016">
        <v>92.166455060025015</v>
      </c>
      <c r="C2016">
        <v>86.160214826177892</v>
      </c>
      <c r="D2016">
        <v>82.189865942615768</v>
      </c>
      <c r="E2016">
        <v>65.223993793118694</v>
      </c>
      <c r="F2016">
        <v>95.33733312417634</v>
      </c>
      <c r="G2016">
        <v>84.594213292748137</v>
      </c>
      <c r="H2016">
        <v>103.9093181198191</v>
      </c>
      <c r="I2016">
        <v>52.218569366260496</v>
      </c>
      <c r="J2016">
        <v>96.45234169763134</v>
      </c>
      <c r="K2016">
        <v>98.251074654628184</v>
      </c>
      <c r="L2016">
        <v>104.61237386546175</v>
      </c>
      <c r="M2016">
        <v>110.11512727867166</v>
      </c>
      <c r="N2016">
        <v>78.523289634726851</v>
      </c>
      <c r="O2016">
        <v>80.236927672335071</v>
      </c>
      <c r="P2016">
        <v>104.9342648415245</v>
      </c>
      <c r="Q2016">
        <v>108.18509096917518</v>
      </c>
      <c r="R2016">
        <v>108.26513347023162</v>
      </c>
      <c r="S2016">
        <v>101.00930525165731</v>
      </c>
      <c r="T2016">
        <v>91.413103672314094</v>
      </c>
      <c r="U2016">
        <v>74.195725540913855</v>
      </c>
      <c r="V2016">
        <v>67.9338972716955</v>
      </c>
      <c r="W2016">
        <v>59.762223520757068</v>
      </c>
      <c r="X2016">
        <v>109.84290957486016</v>
      </c>
      <c r="Y2016">
        <v>47.400411153369149</v>
      </c>
      <c r="Z2016">
        <v>73.852663623448223</v>
      </c>
      <c r="AA2016">
        <v>81.272928629534007</v>
      </c>
      <c r="AB2016">
        <v>54.664231798958099</v>
      </c>
      <c r="AC2016">
        <v>54.312433060370097</v>
      </c>
      <c r="AD2016">
        <v>56.601106923024325</v>
      </c>
      <c r="AE2016">
        <v>89.795781028917901</v>
      </c>
      <c r="AG2016">
        <v>60.311643870773679</v>
      </c>
      <c r="AH2016">
        <v>58.21186202334566</v>
      </c>
      <c r="AI2016">
        <v>64.939708224145278</v>
      </c>
      <c r="AJ2016">
        <v>71.222916281697707</v>
      </c>
      <c r="AK2016">
        <v>99.766508210355212</v>
      </c>
      <c r="AL2016">
        <v>83.953945229299649</v>
      </c>
      <c r="AM2016">
        <v>112.18626560407824</v>
      </c>
      <c r="AN2016">
        <v>76.348723539469233</v>
      </c>
      <c r="AO2016">
        <v>128.06688250072685</v>
      </c>
      <c r="AP2016">
        <v>126.62765451780326</v>
      </c>
      <c r="AQ2016">
        <v>64.62827951194835</v>
      </c>
      <c r="AR2016">
        <v>75.875631757792547</v>
      </c>
      <c r="AS2016">
        <v>76.140988870469926</v>
      </c>
      <c r="AT2016">
        <v>93.460103402553585</v>
      </c>
      <c r="AU2016">
        <v>100.57669167469398</v>
      </c>
      <c r="AV2016">
        <v>105.90799070062261</v>
      </c>
      <c r="AW2016">
        <v>116.67718976270254</v>
      </c>
      <c r="AX2016">
        <v>92.630869738105559</v>
      </c>
      <c r="AY2016">
        <v>76.062816029889831</v>
      </c>
      <c r="AZ2016">
        <v>91.229836815044806</v>
      </c>
      <c r="BA2016">
        <v>111.46785675806441</v>
      </c>
      <c r="BB2016">
        <v>88.631390842972564</v>
      </c>
      <c r="BC2016">
        <v>63.279119049954147</v>
      </c>
      <c r="BD2016">
        <v>79.410425891153494</v>
      </c>
      <c r="BE2016">
        <v>84.297300155296014</v>
      </c>
      <c r="BF2016">
        <v>69.565737668800566</v>
      </c>
      <c r="BG2016">
        <v>67.866283070633116</v>
      </c>
      <c r="BH2016">
        <v>79.175982294651547</v>
      </c>
      <c r="BI2016">
        <v>73.831539894304939</v>
      </c>
      <c r="BJ2016">
        <v>69.893833390023957</v>
      </c>
    </row>
    <row r="2017" spans="1:62">
      <c r="A2017">
        <v>100.94118734155633</v>
      </c>
      <c r="B2017">
        <v>91.686642870952511</v>
      </c>
      <c r="C2017">
        <v>87.12885151500177</v>
      </c>
      <c r="D2017">
        <v>82.859545609101488</v>
      </c>
      <c r="E2017">
        <v>65.145685932234386</v>
      </c>
      <c r="F2017">
        <v>95.071659361640414</v>
      </c>
      <c r="G2017">
        <v>84.601008266149677</v>
      </c>
      <c r="H2017">
        <v>104.08643298152161</v>
      </c>
      <c r="I2017">
        <v>52.194360588907777</v>
      </c>
      <c r="J2017">
        <v>97.296429085301071</v>
      </c>
      <c r="K2017">
        <v>98.157941988508128</v>
      </c>
      <c r="L2017">
        <v>104.521848051039</v>
      </c>
      <c r="M2017">
        <v>111.32323964960327</v>
      </c>
      <c r="N2017">
        <v>77.982716377772192</v>
      </c>
      <c r="O2017">
        <v>80.836995525689929</v>
      </c>
      <c r="P2017">
        <v>104.49355770306715</v>
      </c>
      <c r="Q2017">
        <v>110.49192607512558</v>
      </c>
      <c r="R2017">
        <v>109.590028916912</v>
      </c>
      <c r="S2017">
        <v>100.47241692481897</v>
      </c>
      <c r="T2017">
        <v>91.45086447403358</v>
      </c>
      <c r="U2017">
        <v>73.610138453717354</v>
      </c>
      <c r="V2017">
        <v>68.176203811759407</v>
      </c>
      <c r="W2017">
        <v>60.565870559245809</v>
      </c>
      <c r="X2017">
        <v>109.94758223787176</v>
      </c>
      <c r="Y2017">
        <v>47.368052057258758</v>
      </c>
      <c r="Z2017">
        <v>73.901545835185885</v>
      </c>
      <c r="AA2017">
        <v>81.055565196511068</v>
      </c>
      <c r="AB2017">
        <v>54.801527590928899</v>
      </c>
      <c r="AC2017">
        <v>54.219807184659409</v>
      </c>
      <c r="AD2017">
        <v>56.57836446517932</v>
      </c>
      <c r="AE2017">
        <v>90.066180185197339</v>
      </c>
      <c r="AG2017">
        <v>60.311643870773679</v>
      </c>
      <c r="AH2017">
        <v>58.162842846903501</v>
      </c>
      <c r="AI2017">
        <v>65.198352482974428</v>
      </c>
      <c r="AJ2017">
        <v>71.332418060635959</v>
      </c>
      <c r="AK2017">
        <v>101.19284551369716</v>
      </c>
      <c r="AL2017">
        <v>85.980689195010541</v>
      </c>
      <c r="AM2017">
        <v>107.47284869095301</v>
      </c>
      <c r="AN2017">
        <v>77.111459379470602</v>
      </c>
      <c r="AO2017">
        <v>127.65433335457678</v>
      </c>
      <c r="AP2017">
        <v>126.46066713509998</v>
      </c>
      <c r="AQ2017">
        <v>64.594473058411069</v>
      </c>
      <c r="AR2017">
        <v>75.152963624322211</v>
      </c>
      <c r="AS2017">
        <v>75.328773709728935</v>
      </c>
      <c r="AT2017">
        <v>94.136643709604826</v>
      </c>
      <c r="AU2017">
        <v>101.3899188229156</v>
      </c>
      <c r="AV2017">
        <v>106.36296747104313</v>
      </c>
      <c r="AW2017">
        <v>116.56739130141658</v>
      </c>
      <c r="AX2017">
        <v>92.714901511590455</v>
      </c>
      <c r="AY2017">
        <v>76.503150288319787</v>
      </c>
      <c r="AZ2017">
        <v>89.9197921274816</v>
      </c>
      <c r="BA2017">
        <v>106.80086437798874</v>
      </c>
      <c r="BB2017">
        <v>89.218100697734144</v>
      </c>
      <c r="BC2017">
        <v>63.099402281673228</v>
      </c>
      <c r="BD2017">
        <v>79.148263704231766</v>
      </c>
      <c r="BE2017">
        <v>84.255058326271168</v>
      </c>
      <c r="BF2017">
        <v>69.823018944799486</v>
      </c>
      <c r="BG2017">
        <v>68.458122854939134</v>
      </c>
      <c r="BH2017">
        <v>78.335747199552245</v>
      </c>
      <c r="BI2017">
        <v>74.162527703866843</v>
      </c>
      <c r="BJ2017">
        <v>70.19351241089926</v>
      </c>
    </row>
    <row r="2018" spans="1:62">
      <c r="A2018">
        <v>100.17879090684342</v>
      </c>
      <c r="B2018">
        <v>91.797808102228245</v>
      </c>
      <c r="C2018">
        <v>86.516880656299364</v>
      </c>
      <c r="D2018">
        <v>83.164646481145539</v>
      </c>
      <c r="E2018">
        <v>65.217715252241902</v>
      </c>
      <c r="F2018">
        <v>95.096457544629772</v>
      </c>
      <c r="G2018">
        <v>84.332111696163579</v>
      </c>
      <c r="H2018">
        <v>103.76806806458002</v>
      </c>
      <c r="I2018">
        <v>52.004440751348348</v>
      </c>
      <c r="J2018">
        <v>96.729662095295325</v>
      </c>
      <c r="K2018">
        <v>98.177054473186914</v>
      </c>
      <c r="L2018">
        <v>105.29394609355602</v>
      </c>
      <c r="M2018">
        <v>111.75334443377595</v>
      </c>
      <c r="N2018">
        <v>77.785451294155067</v>
      </c>
      <c r="O2018">
        <v>80.526038439118395</v>
      </c>
      <c r="P2018">
        <v>104.22808636288437</v>
      </c>
      <c r="Q2018">
        <v>108.68769163262346</v>
      </c>
      <c r="R2018">
        <v>109.69370339395006</v>
      </c>
      <c r="S2018">
        <v>99.217420487247836</v>
      </c>
      <c r="T2018">
        <v>90.214373646271198</v>
      </c>
      <c r="U2018">
        <v>73.462126102370092</v>
      </c>
      <c r="V2018">
        <v>68.089776219376489</v>
      </c>
      <c r="W2018">
        <v>59.907526677010644</v>
      </c>
      <c r="X2018">
        <v>109.58361129423513</v>
      </c>
      <c r="Y2018">
        <v>46.914278527095661</v>
      </c>
      <c r="Z2018">
        <v>73.299075898458256</v>
      </c>
      <c r="AA2018">
        <v>81.125930002467939</v>
      </c>
      <c r="AB2018">
        <v>54.65242888602527</v>
      </c>
      <c r="AC2018">
        <v>54.400161112623422</v>
      </c>
      <c r="AD2018">
        <v>56.620004037356367</v>
      </c>
      <c r="AE2018">
        <v>90.62681546860388</v>
      </c>
      <c r="AG2018">
        <v>60.311643870773679</v>
      </c>
      <c r="AH2018">
        <v>58.273517539869765</v>
      </c>
      <c r="AI2018">
        <v>65.021108008844138</v>
      </c>
      <c r="AJ2018">
        <v>71.365774958105007</v>
      </c>
      <c r="AK2018">
        <v>101.11037278268191</v>
      </c>
      <c r="AL2018">
        <v>86.060410063665827</v>
      </c>
      <c r="AM2018">
        <v>113.36495949750309</v>
      </c>
      <c r="AN2018">
        <v>77.35656426773707</v>
      </c>
      <c r="AO2018">
        <v>128.21823704251275</v>
      </c>
      <c r="AP2018">
        <v>127.2439651977793</v>
      </c>
      <c r="AQ2018">
        <v>65.264780477059901</v>
      </c>
      <c r="AR2018">
        <v>75.394283310199185</v>
      </c>
      <c r="AS2018">
        <v>75.442744513008762</v>
      </c>
      <c r="AT2018">
        <v>93.91167688612083</v>
      </c>
      <c r="AU2018">
        <v>101.21935352529506</v>
      </c>
      <c r="AV2018">
        <v>106.72366659517169</v>
      </c>
      <c r="AW2018">
        <v>116.36020659250153</v>
      </c>
      <c r="AX2018">
        <v>93.177985323921448</v>
      </c>
      <c r="AY2018">
        <v>76.76146011846582</v>
      </c>
      <c r="AZ2018">
        <v>92.749340968997089</v>
      </c>
      <c r="BA2018">
        <v>111.39224428649059</v>
      </c>
      <c r="BB2018">
        <v>89.463548252654107</v>
      </c>
      <c r="BC2018">
        <v>63.050483959314668</v>
      </c>
      <c r="BD2018">
        <v>78.790060435601191</v>
      </c>
      <c r="BE2018">
        <v>83.866800747315295</v>
      </c>
      <c r="BF2018">
        <v>70.015952903346232</v>
      </c>
      <c r="BG2018">
        <v>68.10160603459947</v>
      </c>
      <c r="BH2018">
        <v>78.797117687562391</v>
      </c>
      <c r="BI2018">
        <v>73.931854776934017</v>
      </c>
      <c r="BJ2018">
        <v>69.971963143095991</v>
      </c>
    </row>
    <row r="2019" spans="1:62">
      <c r="A2019">
        <v>100.32237729814202</v>
      </c>
      <c r="B2019">
        <v>91.545366551502184</v>
      </c>
      <c r="C2019">
        <v>86.195002844362406</v>
      </c>
      <c r="D2019">
        <v>83.131208573223716</v>
      </c>
      <c r="E2019">
        <v>65.171101101237127</v>
      </c>
      <c r="F2019">
        <v>95.482959401818675</v>
      </c>
      <c r="G2019">
        <v>84.282959812440723</v>
      </c>
      <c r="H2019">
        <v>103.71903207621158</v>
      </c>
      <c r="I2019">
        <v>51.605180452807851</v>
      </c>
      <c r="J2019">
        <v>96.121316885546094</v>
      </c>
      <c r="K2019">
        <v>98.082381900624</v>
      </c>
      <c r="L2019">
        <v>104.57439099454896</v>
      </c>
      <c r="M2019">
        <v>110.97925605471076</v>
      </c>
      <c r="N2019">
        <v>78.741826164776683</v>
      </c>
      <c r="O2019">
        <v>79.946319618825314</v>
      </c>
      <c r="P2019">
        <v>104.3429066454808</v>
      </c>
      <c r="Q2019">
        <v>108.01506202402074</v>
      </c>
      <c r="R2019">
        <v>109.18039515629162</v>
      </c>
      <c r="S2019">
        <v>99.175407285601281</v>
      </c>
      <c r="T2019">
        <v>88.223090505133598</v>
      </c>
      <c r="U2019">
        <v>71.977113819128107</v>
      </c>
      <c r="V2019">
        <v>68.304907645805386</v>
      </c>
      <c r="W2019">
        <v>59.615899035634627</v>
      </c>
      <c r="X2019">
        <v>111.03416646041551</v>
      </c>
      <c r="Y2019">
        <v>46.548703955618336</v>
      </c>
      <c r="Z2019">
        <v>73.938937869690577</v>
      </c>
      <c r="AA2019">
        <v>81.136957908879126</v>
      </c>
      <c r="AB2019">
        <v>54.321720096074948</v>
      </c>
      <c r="AC2019">
        <v>54.809359666842767</v>
      </c>
      <c r="AD2019">
        <v>56.336910188303342</v>
      </c>
      <c r="AE2019">
        <v>90.337089335827002</v>
      </c>
      <c r="AG2019">
        <v>60.311643870773679</v>
      </c>
      <c r="AH2019">
        <v>59.051709907786261</v>
      </c>
      <c r="AI2019">
        <v>64.649450080366904</v>
      </c>
      <c r="AJ2019">
        <v>71.230970871078142</v>
      </c>
      <c r="AK2019">
        <v>100.78380767633151</v>
      </c>
      <c r="AL2019">
        <v>86.272583949156427</v>
      </c>
      <c r="AM2019">
        <v>117.60792354123429</v>
      </c>
      <c r="AN2019">
        <v>77.801437750251708</v>
      </c>
      <c r="AO2019">
        <v>128.21823704251275</v>
      </c>
      <c r="AP2019">
        <v>125.84422061014538</v>
      </c>
      <c r="AQ2019">
        <v>64.625698228080893</v>
      </c>
      <c r="AR2019">
        <v>75.177335083061109</v>
      </c>
      <c r="AS2019">
        <v>75.531137214964119</v>
      </c>
      <c r="AT2019">
        <v>93.794949416991884</v>
      </c>
      <c r="AU2019">
        <v>101.50770068377088</v>
      </c>
      <c r="AV2019">
        <v>106.86569179897478</v>
      </c>
      <c r="AW2019">
        <v>116.16039917392922</v>
      </c>
      <c r="AX2019">
        <v>92.688671896074709</v>
      </c>
      <c r="AY2019">
        <v>77.017450671270495</v>
      </c>
      <c r="AZ2019">
        <v>88.330699921852883</v>
      </c>
      <c r="BA2019">
        <v>110.08821967140599</v>
      </c>
      <c r="BB2019">
        <v>88.592873927527549</v>
      </c>
      <c r="BC2019">
        <v>62.893460772646165</v>
      </c>
      <c r="BD2019">
        <v>79.304364740004587</v>
      </c>
      <c r="BE2019">
        <v>84.223456700882195</v>
      </c>
      <c r="BF2019">
        <v>70.32259091001859</v>
      </c>
      <c r="BG2019">
        <v>68.623449045006325</v>
      </c>
      <c r="BH2019">
        <v>79.231496717736462</v>
      </c>
      <c r="BI2019">
        <v>73.363060610785951</v>
      </c>
      <c r="BJ2019">
        <v>69.850738029478265</v>
      </c>
    </row>
    <row r="2020" spans="1:62">
      <c r="A2020">
        <v>101.38941103719617</v>
      </c>
      <c r="B2020">
        <v>91.309462496617655</v>
      </c>
      <c r="C2020">
        <v>85.876330839729007</v>
      </c>
      <c r="D2020">
        <v>83.805065991884618</v>
      </c>
      <c r="E2020">
        <v>64.406830278665439</v>
      </c>
      <c r="F2020">
        <v>95.509226618826361</v>
      </c>
      <c r="G2020">
        <v>85.12868189766904</v>
      </c>
      <c r="H2020">
        <v>104.46583999697178</v>
      </c>
      <c r="I2020">
        <v>51.84293599511264</v>
      </c>
      <c r="J2020">
        <v>97.669749235482058</v>
      </c>
      <c r="K2020">
        <v>97.734961986100316</v>
      </c>
      <c r="L2020">
        <v>104.6037230533681</v>
      </c>
      <c r="M2020">
        <v>112.11056230762345</v>
      </c>
      <c r="N2020">
        <v>77.937073736438279</v>
      </c>
      <c r="O2020">
        <v>80.461899911086263</v>
      </c>
      <c r="P2020">
        <v>104.11927327073023</v>
      </c>
      <c r="Q2020">
        <v>107.39151875967221</v>
      </c>
      <c r="R2020">
        <v>109.46269022024194</v>
      </c>
      <c r="S2020">
        <v>98.264424429276346</v>
      </c>
      <c r="T2020">
        <v>88.362973852358394</v>
      </c>
      <c r="U2020">
        <v>73.77063979951987</v>
      </c>
      <c r="V2020">
        <v>68.220063666869535</v>
      </c>
      <c r="W2020">
        <v>60.119037310842963</v>
      </c>
      <c r="X2020">
        <v>111.35469679265188</v>
      </c>
      <c r="Y2020">
        <v>47.026290122146413</v>
      </c>
      <c r="Z2020">
        <v>73.204760415098676</v>
      </c>
      <c r="AA2020">
        <v>81.181479569591431</v>
      </c>
      <c r="AB2020">
        <v>54.673744768043015</v>
      </c>
      <c r="AC2020">
        <v>54.826908286726237</v>
      </c>
      <c r="AD2020">
        <v>56.251488550165234</v>
      </c>
      <c r="AE2020">
        <v>90.024506605665863</v>
      </c>
      <c r="AG2020">
        <v>60.311643870773679</v>
      </c>
      <c r="AH2020">
        <v>59.109127558831375</v>
      </c>
      <c r="AI2020">
        <v>64.521442679988979</v>
      </c>
      <c r="AJ2020">
        <v>71.181441468571848</v>
      </c>
      <c r="AK2020">
        <v>101.63835709682782</v>
      </c>
      <c r="AL2020">
        <v>85.917633216443079</v>
      </c>
      <c r="AM2020">
        <v>111.33291128843369</v>
      </c>
      <c r="AN2020">
        <v>77.465387084659767</v>
      </c>
      <c r="AO2020">
        <v>128.75363376821875</v>
      </c>
      <c r="AP2020">
        <v>122.89805374023533</v>
      </c>
      <c r="AQ2020">
        <v>64.869894119288901</v>
      </c>
      <c r="AR2020">
        <v>75.11951793597261</v>
      </c>
      <c r="AS2020">
        <v>74.562358370741038</v>
      </c>
      <c r="AT2020">
        <v>93.379581102680177</v>
      </c>
      <c r="AU2020">
        <v>101.3615251058489</v>
      </c>
      <c r="AV2020">
        <v>106.84011338618028</v>
      </c>
      <c r="AW2020">
        <v>116.97157342666131</v>
      </c>
      <c r="AX2020">
        <v>92.983474802516668</v>
      </c>
      <c r="AY2020">
        <v>77.385449454206139</v>
      </c>
      <c r="AZ2020">
        <v>91.659039452116545</v>
      </c>
      <c r="BA2020">
        <v>111.4618600508206</v>
      </c>
      <c r="BB2020">
        <v>83.635737503769278</v>
      </c>
      <c r="BC2020">
        <v>63.020842616784812</v>
      </c>
      <c r="BD2020">
        <v>79.561956254751351</v>
      </c>
      <c r="BE2020">
        <v>83.306556153373165</v>
      </c>
      <c r="BF2020">
        <v>69.624349263645115</v>
      </c>
      <c r="BG2020">
        <v>68.690418580351206</v>
      </c>
      <c r="BH2020">
        <v>78.970575491315998</v>
      </c>
      <c r="BI2020">
        <v>72.521907306143106</v>
      </c>
      <c r="BJ2020">
        <v>70.696774833387337</v>
      </c>
    </row>
    <row r="2021" spans="1:62">
      <c r="A2021">
        <v>101.96600111165735</v>
      </c>
      <c r="B2021">
        <v>91.161813650709334</v>
      </c>
      <c r="C2021">
        <v>86.515594872101033</v>
      </c>
      <c r="D2021">
        <v>83.946191835481443</v>
      </c>
      <c r="E2021">
        <v>64.484460281203781</v>
      </c>
      <c r="F2021">
        <v>95.365041878498729</v>
      </c>
      <c r="G2021">
        <v>84.736104287377131</v>
      </c>
      <c r="H2021">
        <v>104.67858661556721</v>
      </c>
      <c r="I2021">
        <v>51.931764726699839</v>
      </c>
      <c r="J2021">
        <v>96.839186400766977</v>
      </c>
      <c r="K2021">
        <v>98.63176498911578</v>
      </c>
      <c r="L2021">
        <v>104.04476695291039</v>
      </c>
      <c r="M2021">
        <v>112.70100969766717</v>
      </c>
      <c r="N2021">
        <v>78.370800203158552</v>
      </c>
      <c r="O2021">
        <v>81.006983770430296</v>
      </c>
      <c r="P2021">
        <v>103.91032450397407</v>
      </c>
      <c r="Q2021">
        <v>108.85944518864777</v>
      </c>
      <c r="R2021">
        <v>109.17458553781609</v>
      </c>
      <c r="S2021">
        <v>99.081752717167504</v>
      </c>
      <c r="T2021">
        <v>89.400668110180419</v>
      </c>
      <c r="U2021">
        <v>75.141548708340949</v>
      </c>
      <c r="V2021">
        <v>68.192123064773142</v>
      </c>
      <c r="W2021">
        <v>60.655005626562087</v>
      </c>
      <c r="X2021">
        <v>110.56539490380894</v>
      </c>
      <c r="Y2021">
        <v>46.488800201792138</v>
      </c>
      <c r="Z2021">
        <v>74.091329253649761</v>
      </c>
      <c r="AA2021">
        <v>81.126241462935113</v>
      </c>
      <c r="AB2021">
        <v>53.925516647457819</v>
      </c>
      <c r="AC2021">
        <v>55.008550980702218</v>
      </c>
      <c r="AD2021">
        <v>55.969842495156513</v>
      </c>
      <c r="AE2021">
        <v>90.647534979340293</v>
      </c>
      <c r="AG2021">
        <v>60.311643870773679</v>
      </c>
      <c r="AH2021">
        <v>59.400237338573696</v>
      </c>
      <c r="AI2021">
        <v>64.333230646443226</v>
      </c>
      <c r="AJ2021">
        <v>70.673105208178399</v>
      </c>
      <c r="AK2021">
        <v>102.27878590638208</v>
      </c>
      <c r="AL2021">
        <v>85.657344998499255</v>
      </c>
      <c r="AM2021">
        <v>99.694868918591666</v>
      </c>
      <c r="AN2021">
        <v>77.678026578603536</v>
      </c>
      <c r="AO2021">
        <v>133.02031168081041</v>
      </c>
      <c r="AP2021">
        <v>124.28106309793304</v>
      </c>
      <c r="AQ2021">
        <v>64.317506909170163</v>
      </c>
      <c r="AR2021">
        <v>74.643692920364927</v>
      </c>
      <c r="AS2021">
        <v>74.249115252589817</v>
      </c>
      <c r="AT2021">
        <v>92.870813059551253</v>
      </c>
      <c r="AU2021">
        <v>101.78156337143761</v>
      </c>
      <c r="AV2021">
        <v>106.74176666785105</v>
      </c>
      <c r="AW2021">
        <v>116.4317172914851</v>
      </c>
      <c r="AX2021">
        <v>92.538350906587169</v>
      </c>
      <c r="AY2021">
        <v>77.9103977394537</v>
      </c>
      <c r="AZ2021">
        <v>90.989115119936855</v>
      </c>
      <c r="BA2021">
        <v>112.59403601316211</v>
      </c>
      <c r="BB2021">
        <v>83.644022715869141</v>
      </c>
      <c r="BC2021">
        <v>62.884129585584546</v>
      </c>
      <c r="BD2021">
        <v>79.022285772517648</v>
      </c>
      <c r="BE2021">
        <v>83.334650310056361</v>
      </c>
      <c r="BF2021">
        <v>69.898095403518823</v>
      </c>
      <c r="BG2021">
        <v>68.907524375426306</v>
      </c>
      <c r="BH2021">
        <v>79.38984880205409</v>
      </c>
      <c r="BI2021">
        <v>73.160490775974623</v>
      </c>
      <c r="BJ2021">
        <v>70.236600018399784</v>
      </c>
    </row>
    <row r="2022" spans="1:62">
      <c r="A2022">
        <v>102.45055397519776</v>
      </c>
      <c r="B2022">
        <v>90.919660036521648</v>
      </c>
      <c r="C2022">
        <v>86.901764155590541</v>
      </c>
      <c r="D2022">
        <v>83.89241980076261</v>
      </c>
      <c r="E2022">
        <v>63.927262866729663</v>
      </c>
      <c r="F2022">
        <v>96.287865666872719</v>
      </c>
      <c r="G2022">
        <v>84.891549372071708</v>
      </c>
      <c r="H2022">
        <v>104.31975083399682</v>
      </c>
      <c r="I2022">
        <v>51.845909564090036</v>
      </c>
      <c r="J2022">
        <v>97.279806373899504</v>
      </c>
      <c r="K2022">
        <v>99.054974926793463</v>
      </c>
      <c r="L2022">
        <v>104.06448687825321</v>
      </c>
      <c r="M2022">
        <v>113.23004828151791</v>
      </c>
      <c r="N2022">
        <v>77.790049802755732</v>
      </c>
      <c r="O2022">
        <v>81.246601252266416</v>
      </c>
      <c r="P2022">
        <v>103.60296056598379</v>
      </c>
      <c r="Q2022">
        <v>107.36729015486387</v>
      </c>
      <c r="R2022">
        <v>108.99757835412015</v>
      </c>
      <c r="S2022">
        <v>100.16414333403333</v>
      </c>
      <c r="T2022">
        <v>88.86122576476393</v>
      </c>
      <c r="U2022">
        <v>75.843815150621623</v>
      </c>
      <c r="V2022">
        <v>68.511558967504968</v>
      </c>
      <c r="W2022">
        <v>60.453031265411077</v>
      </c>
      <c r="X2022">
        <v>110.54409545019114</v>
      </c>
      <c r="Y2022">
        <v>46.309524704664639</v>
      </c>
      <c r="Z2022">
        <v>72.979609791267606</v>
      </c>
      <c r="AA2022">
        <v>80.998977824506525</v>
      </c>
      <c r="AB2022">
        <v>53.391235951891559</v>
      </c>
      <c r="AC2022">
        <v>54.835599502461974</v>
      </c>
      <c r="AD2022">
        <v>55.295514111773471</v>
      </c>
      <c r="AE2022">
        <v>90.074514376707114</v>
      </c>
      <c r="AG2022">
        <v>60.311643870773679</v>
      </c>
      <c r="AH2022">
        <v>59.676657952829828</v>
      </c>
      <c r="AI2022">
        <v>64.508109662686749</v>
      </c>
      <c r="AJ2022">
        <v>71.034442426138952</v>
      </c>
      <c r="AK2022">
        <v>102.93628984617575</v>
      </c>
      <c r="AL2022">
        <v>85.268669965411732</v>
      </c>
      <c r="AM2022">
        <v>99.330669638064577</v>
      </c>
      <c r="AN2022">
        <v>78.76589470619318</v>
      </c>
      <c r="AO2022">
        <v>133.02031168081041</v>
      </c>
      <c r="AP2022">
        <v>128.75440672836871</v>
      </c>
      <c r="AQ2022">
        <v>64.027295030133573</v>
      </c>
      <c r="AR2022">
        <v>75.156323485895925</v>
      </c>
      <c r="AS2022">
        <v>75.310813107265332</v>
      </c>
      <c r="AT2022">
        <v>93.698535384259444</v>
      </c>
      <c r="AU2022">
        <v>101.6391638658945</v>
      </c>
      <c r="AV2022">
        <v>106.56708243083159</v>
      </c>
      <c r="AW2022">
        <v>116.2935689924163</v>
      </c>
      <c r="AX2022">
        <v>92.686561588739323</v>
      </c>
      <c r="AY2022">
        <v>78.098341003976543</v>
      </c>
      <c r="AZ2022">
        <v>90.802142287943212</v>
      </c>
      <c r="BA2022">
        <v>114.35995356998792</v>
      </c>
      <c r="BB2022">
        <v>90.248825564054599</v>
      </c>
      <c r="BC2022">
        <v>63.258722031680172</v>
      </c>
      <c r="BD2022">
        <v>79.550889654835899</v>
      </c>
      <c r="BE2022">
        <v>82.761215124339046</v>
      </c>
      <c r="BF2022">
        <v>71.238812353024258</v>
      </c>
      <c r="BG2022">
        <v>68.353374038403572</v>
      </c>
      <c r="BH2022">
        <v>79.596205164865466</v>
      </c>
      <c r="BI2022">
        <v>72.572763096453187</v>
      </c>
      <c r="BJ2022">
        <v>70.908801676439495</v>
      </c>
    </row>
    <row r="2023" spans="1:62">
      <c r="A2023">
        <v>102.20285468139433</v>
      </c>
      <c r="B2023">
        <v>90.177480435138378</v>
      </c>
      <c r="C2023">
        <v>86.993301170192012</v>
      </c>
      <c r="D2023">
        <v>84.841587694902572</v>
      </c>
      <c r="E2023">
        <v>63.624223696345858</v>
      </c>
      <c r="F2023">
        <v>96.297036889829499</v>
      </c>
      <c r="G2023">
        <v>85.986081501226991</v>
      </c>
      <c r="H2023">
        <v>105.21568279549241</v>
      </c>
      <c r="I2023">
        <v>51.467151569567712</v>
      </c>
      <c r="J2023">
        <v>95.433526841758862</v>
      </c>
      <c r="K2023">
        <v>99.224096900514439</v>
      </c>
      <c r="L2023">
        <v>104.37205158049518</v>
      </c>
      <c r="M2023">
        <v>113.13265786886269</v>
      </c>
      <c r="N2023">
        <v>79.334787929228497</v>
      </c>
      <c r="O2023">
        <v>80.902399187482345</v>
      </c>
      <c r="P2023">
        <v>104.27433319783981</v>
      </c>
      <c r="Q2023">
        <v>108.712606882401</v>
      </c>
      <c r="R2023">
        <v>110.08475173367911</v>
      </c>
      <c r="S2023">
        <v>99.539945801245963</v>
      </c>
      <c r="T2023">
        <v>87.924178581864311</v>
      </c>
      <c r="U2023">
        <v>74.909829780971833</v>
      </c>
      <c r="V2023">
        <v>68.204188844311275</v>
      </c>
      <c r="W2023">
        <v>60.145502934672706</v>
      </c>
      <c r="X2023">
        <v>110.4366938755075</v>
      </c>
      <c r="Y2023">
        <v>45.958694149645993</v>
      </c>
      <c r="Z2023">
        <v>73.801908591632383</v>
      </c>
      <c r="AA2023">
        <v>80.8286375648686</v>
      </c>
      <c r="AB2023">
        <v>53.709713346299296</v>
      </c>
      <c r="AC2023">
        <v>54.804209708939183</v>
      </c>
      <c r="AD2023">
        <v>54.923456566537624</v>
      </c>
      <c r="AE2023">
        <v>90.131181464385079</v>
      </c>
      <c r="AG2023">
        <v>60.311643870773679</v>
      </c>
      <c r="AH2023">
        <v>59.221082627800172</v>
      </c>
      <c r="AI2023">
        <v>65.307959426974691</v>
      </c>
      <c r="AJ2023">
        <v>71.380577143778027</v>
      </c>
      <c r="AK2023">
        <v>102.34062281116324</v>
      </c>
      <c r="AL2023">
        <v>86.225670906260547</v>
      </c>
      <c r="AM2023">
        <v>98.170146070068242</v>
      </c>
      <c r="AN2023">
        <v>78.88474809755526</v>
      </c>
      <c r="AO2023">
        <v>132.99909680414927</v>
      </c>
      <c r="AP2023">
        <v>128.17554433895259</v>
      </c>
      <c r="AQ2023">
        <v>64.354808452591868</v>
      </c>
      <c r="AR2023">
        <v>75.056500943196596</v>
      </c>
      <c r="AS2023">
        <v>73.76866980582983</v>
      </c>
      <c r="AT2023">
        <v>93.361303627019254</v>
      </c>
      <c r="AU2023">
        <v>101.75533097534428</v>
      </c>
      <c r="AV2023">
        <v>106.71778440909274</v>
      </c>
      <c r="AW2023">
        <v>117.58970657358893</v>
      </c>
      <c r="AX2023">
        <v>93.443084917512621</v>
      </c>
      <c r="AY2023">
        <v>77.764620306393397</v>
      </c>
      <c r="AZ2023">
        <v>91.795571152128403</v>
      </c>
      <c r="BA2023">
        <v>112.31693816747359</v>
      </c>
      <c r="BB2023">
        <v>90.233219914281278</v>
      </c>
      <c r="BC2023">
        <v>62.82691702908771</v>
      </c>
      <c r="BD2023">
        <v>78.953111606830461</v>
      </c>
      <c r="BE2023">
        <v>82.850365923253733</v>
      </c>
      <c r="BF2023">
        <v>70.575268973662062</v>
      </c>
      <c r="BG2023">
        <v>68.224146769271684</v>
      </c>
      <c r="BH2023">
        <v>78.869123190776008</v>
      </c>
      <c r="BI2023">
        <v>71.958280280611433</v>
      </c>
      <c r="BJ2023">
        <v>70.567853186114277</v>
      </c>
    </row>
    <row r="2024" spans="1:62">
      <c r="A2024">
        <v>102.78994782662521</v>
      </c>
      <c r="B2024">
        <v>90.597933928041243</v>
      </c>
      <c r="C2024">
        <v>86.706142219790877</v>
      </c>
      <c r="D2024">
        <v>84.860797000955912</v>
      </c>
      <c r="E2024">
        <v>63.141667764834665</v>
      </c>
      <c r="F2024">
        <v>97.128342952791257</v>
      </c>
      <c r="G2024">
        <v>86.036387922541181</v>
      </c>
      <c r="H2024">
        <v>104.52555888349676</v>
      </c>
      <c r="I2024">
        <v>51.577670242227811</v>
      </c>
      <c r="J2024">
        <v>95.090787833233165</v>
      </c>
      <c r="K2024">
        <v>99.000388108119864</v>
      </c>
      <c r="L2024">
        <v>106.02017353633975</v>
      </c>
      <c r="M2024">
        <v>112.54574090503171</v>
      </c>
      <c r="N2024">
        <v>78.870678385025457</v>
      </c>
      <c r="O2024">
        <v>81.822521602353063</v>
      </c>
      <c r="P2024">
        <v>103.42523406870983</v>
      </c>
      <c r="Q2024">
        <v>108.99044704212763</v>
      </c>
      <c r="R2024">
        <v>109.46981489983803</v>
      </c>
      <c r="S2024">
        <v>100.00688072511491</v>
      </c>
      <c r="T2024">
        <v>88.723266527604437</v>
      </c>
      <c r="U2024">
        <v>75.379825346115297</v>
      </c>
      <c r="V2024">
        <v>68.991081175106601</v>
      </c>
      <c r="W2024">
        <v>60.067125753692459</v>
      </c>
      <c r="X2024">
        <v>110.30442358849672</v>
      </c>
      <c r="Y2024">
        <v>45.849703135184441</v>
      </c>
      <c r="Z2024">
        <v>73.529288699446795</v>
      </c>
      <c r="AA2024">
        <v>81.016154541931471</v>
      </c>
      <c r="AB2024">
        <v>53.847274817907106</v>
      </c>
      <c r="AC2024">
        <v>54.828963742821095</v>
      </c>
      <c r="AD2024">
        <v>55.145418091818499</v>
      </c>
      <c r="AE2024">
        <v>90.514687235793645</v>
      </c>
      <c r="AG2024">
        <v>60.311643870773679</v>
      </c>
      <c r="AH2024">
        <v>59.697779010627009</v>
      </c>
      <c r="AI2024">
        <v>65.079922183747172</v>
      </c>
      <c r="AJ2024">
        <v>70.688061216010709</v>
      </c>
      <c r="AK2024">
        <v>102.68355922748482</v>
      </c>
      <c r="AL2024">
        <v>88.196219389662531</v>
      </c>
      <c r="AM2024">
        <v>97.962768649831702</v>
      </c>
      <c r="AN2024">
        <v>79.364449071133549</v>
      </c>
      <c r="AO2024">
        <v>132.52487106727787</v>
      </c>
      <c r="AP2024">
        <v>129.25585018852263</v>
      </c>
      <c r="AQ2024">
        <v>64.159570746766789</v>
      </c>
      <c r="AR2024">
        <v>75.572463458875987</v>
      </c>
      <c r="AS2024">
        <v>73.005434982295739</v>
      </c>
      <c r="AT2024">
        <v>93.333683190842351</v>
      </c>
      <c r="AU2024">
        <v>101.48701183653885</v>
      </c>
      <c r="AV2024">
        <v>106.88867462637643</v>
      </c>
      <c r="AW2024">
        <v>115.44859314627578</v>
      </c>
      <c r="AX2024">
        <v>93.317731436624129</v>
      </c>
      <c r="AY2024">
        <v>77.041022093342391</v>
      </c>
      <c r="AZ2024">
        <v>87.503905339624922</v>
      </c>
      <c r="BA2024">
        <v>110.82873374355528</v>
      </c>
      <c r="BB2024">
        <v>98.253666529815092</v>
      </c>
      <c r="BC2024">
        <v>63.800926089911108</v>
      </c>
      <c r="BD2024">
        <v>79.063585738451891</v>
      </c>
      <c r="BE2024">
        <v>82.916715743177562</v>
      </c>
      <c r="BF2024">
        <v>71.277789290562069</v>
      </c>
      <c r="BG2024">
        <v>68.434504158280532</v>
      </c>
      <c r="BH2024">
        <v>78.902644766004443</v>
      </c>
      <c r="BI2024">
        <v>71.82894027328669</v>
      </c>
      <c r="BJ2024">
        <v>69.956421287054667</v>
      </c>
    </row>
    <row r="2025" spans="1:62">
      <c r="A2025">
        <v>103.70889469624235</v>
      </c>
      <c r="B2025">
        <v>90.093899732144465</v>
      </c>
      <c r="C2025">
        <v>87.533772826286565</v>
      </c>
      <c r="D2025">
        <v>84.667098016747019</v>
      </c>
      <c r="E2025">
        <v>63.167488800482396</v>
      </c>
      <c r="F2025">
        <v>97.849960300024392</v>
      </c>
      <c r="G2025">
        <v>87.201329064751732</v>
      </c>
      <c r="H2025">
        <v>103.58226343306349</v>
      </c>
      <c r="I2025">
        <v>51.260703917972151</v>
      </c>
      <c r="J2025">
        <v>94.504930491770381</v>
      </c>
      <c r="K2025">
        <v>99.558728610756631</v>
      </c>
      <c r="L2025">
        <v>105.43666446718628</v>
      </c>
      <c r="M2025">
        <v>114.989317671729</v>
      </c>
      <c r="N2025">
        <v>79.581875485393695</v>
      </c>
      <c r="O2025">
        <v>82.398345788955268</v>
      </c>
      <c r="P2025">
        <v>103.84345817683685</v>
      </c>
      <c r="Q2025">
        <v>108.42480881029283</v>
      </c>
      <c r="R2025">
        <v>109.77695837886826</v>
      </c>
      <c r="S2025">
        <v>99.025638085125877</v>
      </c>
      <c r="T2025">
        <v>86.447575957520542</v>
      </c>
      <c r="U2025">
        <v>75.745959413314949</v>
      </c>
      <c r="V2025">
        <v>69.020593688171019</v>
      </c>
      <c r="W2025">
        <v>59.369188692627866</v>
      </c>
      <c r="X2025">
        <v>111.04397168286701</v>
      </c>
      <c r="Y2025">
        <v>45.872907846543633</v>
      </c>
      <c r="Z2025">
        <v>72.822649764957845</v>
      </c>
      <c r="AA2025">
        <v>80.974962135559792</v>
      </c>
      <c r="AB2025">
        <v>53.477479233370723</v>
      </c>
      <c r="AC2025">
        <v>54.674694226426958</v>
      </c>
      <c r="AD2025">
        <v>54.700121639629252</v>
      </c>
      <c r="AE2025">
        <v>90.847754989142288</v>
      </c>
      <c r="AG2025">
        <v>60.311643870773679</v>
      </c>
      <c r="AH2025">
        <v>59.683510787463092</v>
      </c>
      <c r="AI2025">
        <v>65.562486609849714</v>
      </c>
      <c r="AJ2025">
        <v>71.468931416009525</v>
      </c>
      <c r="AK2025">
        <v>103.66562219201744</v>
      </c>
      <c r="AL2025">
        <v>87.790761386675854</v>
      </c>
      <c r="AM2025">
        <v>97.752184885870221</v>
      </c>
      <c r="AN2025">
        <v>78.996402817419565</v>
      </c>
      <c r="AO2025">
        <v>132.52487106727787</v>
      </c>
      <c r="AP2025">
        <v>126.16099057272673</v>
      </c>
      <c r="AQ2025">
        <v>64.41447704217191</v>
      </c>
      <c r="AR2025">
        <v>75.18629528377258</v>
      </c>
      <c r="AS2025">
        <v>74.512643857685433</v>
      </c>
      <c r="AT2025">
        <v>93.325776727425605</v>
      </c>
      <c r="AU2025">
        <v>101.86498358188163</v>
      </c>
      <c r="AV2025">
        <v>107.41125378213161</v>
      </c>
      <c r="AW2025">
        <v>116.54043409028192</v>
      </c>
      <c r="AX2025">
        <v>93.46244283998719</v>
      </c>
      <c r="AY2025">
        <v>76.418569187258981</v>
      </c>
      <c r="AZ2025">
        <v>88.565149763788611</v>
      </c>
      <c r="BA2025">
        <v>111.72456523790038</v>
      </c>
      <c r="BB2025">
        <v>93.415509967289466</v>
      </c>
      <c r="BC2025">
        <v>62.82360893239818</v>
      </c>
      <c r="BD2025">
        <v>79.755584560966355</v>
      </c>
      <c r="BE2025">
        <v>82.784603746961722</v>
      </c>
      <c r="BF2025">
        <v>71.791594802526163</v>
      </c>
      <c r="BG2025">
        <v>68.312144326649673</v>
      </c>
      <c r="BH2025">
        <v>78.570116448426873</v>
      </c>
      <c r="BI2025">
        <v>71.263325863757643</v>
      </c>
      <c r="BJ2025">
        <v>70.038196523900851</v>
      </c>
    </row>
    <row r="2026" spans="1:62">
      <c r="A2026">
        <v>103.24911633488317</v>
      </c>
      <c r="B2026">
        <v>89.672084028936752</v>
      </c>
      <c r="C2026">
        <v>88.167727098480185</v>
      </c>
      <c r="D2026">
        <v>84.734984045134993</v>
      </c>
      <c r="E2026">
        <v>62.989181295895712</v>
      </c>
      <c r="F2026">
        <v>98.308221598755367</v>
      </c>
      <c r="G2026">
        <v>87.872130387667141</v>
      </c>
      <c r="H2026">
        <v>103.71963444268509</v>
      </c>
      <c r="I2026">
        <v>51.257822301381488</v>
      </c>
      <c r="J2026">
        <v>94.503677444041728</v>
      </c>
      <c r="K2026">
        <v>99.067285388819144</v>
      </c>
      <c r="L2026">
        <v>105.61903121295963</v>
      </c>
      <c r="M2026">
        <v>116.17206461063239</v>
      </c>
      <c r="N2026">
        <v>79.427534304352875</v>
      </c>
      <c r="O2026">
        <v>81.96175669907619</v>
      </c>
      <c r="P2026">
        <v>103.57901573576851</v>
      </c>
      <c r="Q2026">
        <v>106.41837662997594</v>
      </c>
      <c r="R2026">
        <v>109.37103224092473</v>
      </c>
      <c r="S2026">
        <v>99.722759367655385</v>
      </c>
      <c r="T2026">
        <v>86.376035017502574</v>
      </c>
      <c r="U2026">
        <v>76.128878314212088</v>
      </c>
      <c r="V2026">
        <v>69.126059424344163</v>
      </c>
      <c r="W2026">
        <v>59.300233501386899</v>
      </c>
      <c r="X2026">
        <v>111.18331046644516</v>
      </c>
      <c r="Y2026">
        <v>45.493810230874082</v>
      </c>
      <c r="Z2026">
        <v>72.960100659027702</v>
      </c>
      <c r="AA2026">
        <v>80.89101113817064</v>
      </c>
      <c r="AB2026">
        <v>53.827789367799568</v>
      </c>
      <c r="AC2026">
        <v>54.299923983591903</v>
      </c>
      <c r="AD2026">
        <v>54.761871865530459</v>
      </c>
      <c r="AE2026">
        <v>90.550522589830535</v>
      </c>
      <c r="AG2026">
        <v>60.311643870773679</v>
      </c>
      <c r="AH2026">
        <v>59.701653590240014</v>
      </c>
      <c r="AI2026">
        <v>65.358146322483421</v>
      </c>
      <c r="AJ2026">
        <v>72.36485168744305</v>
      </c>
      <c r="AK2026">
        <v>102.680438957955</v>
      </c>
      <c r="AL2026">
        <v>88.200379894132439</v>
      </c>
      <c r="AM2026">
        <v>97.488673098193715</v>
      </c>
      <c r="AN2026">
        <v>77.734066791549409</v>
      </c>
      <c r="AO2026">
        <v>128.75980515499776</v>
      </c>
      <c r="AP2026">
        <v>128.69712291974255</v>
      </c>
      <c r="AQ2026">
        <v>64.425881117385657</v>
      </c>
      <c r="AR2026">
        <v>75.203470438978457</v>
      </c>
      <c r="AS2026">
        <v>73.528427021801221</v>
      </c>
      <c r="AT2026">
        <v>93.434586472214761</v>
      </c>
      <c r="AU2026">
        <v>102.1814470075759</v>
      </c>
      <c r="AV2026">
        <v>106.84736847361698</v>
      </c>
      <c r="AW2026">
        <v>116.20844590512139</v>
      </c>
      <c r="AX2026">
        <v>94.037297696880003</v>
      </c>
      <c r="AY2026">
        <v>77.435474923878559</v>
      </c>
      <c r="AZ2026">
        <v>88.3134037492229</v>
      </c>
      <c r="BA2026">
        <v>112.38867424968315</v>
      </c>
      <c r="BB2026">
        <v>91.71038139617896</v>
      </c>
      <c r="BC2026">
        <v>62.79478008325237</v>
      </c>
      <c r="BD2026">
        <v>80.215178407297969</v>
      </c>
      <c r="BE2026">
        <v>82.832483698032433</v>
      </c>
      <c r="BF2026">
        <v>71.091230097359599</v>
      </c>
      <c r="BG2026">
        <v>68.351349127554087</v>
      </c>
      <c r="BH2026">
        <v>78.74191912740045</v>
      </c>
      <c r="BI2026">
        <v>70.640865505583491</v>
      </c>
      <c r="BJ2026">
        <v>70.112671373168439</v>
      </c>
    </row>
    <row r="2027" spans="1:62">
      <c r="A2027">
        <v>104.96585349254093</v>
      </c>
      <c r="B2027">
        <v>89.052347364757011</v>
      </c>
      <c r="C2027">
        <v>87.562858439753512</v>
      </c>
      <c r="D2027">
        <v>84.496821473370602</v>
      </c>
      <c r="E2027">
        <v>62.321112901522426</v>
      </c>
      <c r="F2027">
        <v>98.021025751153857</v>
      </c>
      <c r="G2027">
        <v>87.898400248603281</v>
      </c>
      <c r="H2027">
        <v>103.29035384411497</v>
      </c>
      <c r="I2027">
        <v>51.17554738927074</v>
      </c>
      <c r="J2027">
        <v>95.271767737480815</v>
      </c>
      <c r="K2027">
        <v>98.800265076989703</v>
      </c>
      <c r="L2027">
        <v>105.22087898192019</v>
      </c>
      <c r="M2027">
        <v>116.34186195006606</v>
      </c>
      <c r="N2027">
        <v>79.72601300207613</v>
      </c>
      <c r="O2027">
        <v>82.063639834802856</v>
      </c>
      <c r="P2027">
        <v>103.54532454424493</v>
      </c>
      <c r="Q2027">
        <v>106.99923279570444</v>
      </c>
      <c r="R2027">
        <v>108.86713178498808</v>
      </c>
      <c r="S2027">
        <v>99.494206897277095</v>
      </c>
      <c r="T2027">
        <v>85.752661989568793</v>
      </c>
      <c r="U2027">
        <v>76.274951634733171</v>
      </c>
      <c r="V2027">
        <v>69.154655590877042</v>
      </c>
      <c r="W2027">
        <v>59.176017931316871</v>
      </c>
      <c r="X2027">
        <v>110.94983886849053</v>
      </c>
      <c r="Y2027">
        <v>45.296233571097353</v>
      </c>
      <c r="Z2027">
        <v>73.491720951823723</v>
      </c>
      <c r="AA2027">
        <v>80.829953138430199</v>
      </c>
      <c r="AB2027">
        <v>53.962691265867988</v>
      </c>
      <c r="AC2027">
        <v>53.993897050447039</v>
      </c>
      <c r="AD2027">
        <v>54.586392492212354</v>
      </c>
      <c r="AE2027">
        <v>90.873618139303886</v>
      </c>
      <c r="AG2027">
        <v>60.311643870773679</v>
      </c>
      <c r="AH2027">
        <v>60.966644964082057</v>
      </c>
      <c r="AI2027">
        <v>66.031173334543382</v>
      </c>
      <c r="AJ2027">
        <v>72.283454758741769</v>
      </c>
      <c r="AK2027">
        <v>102.50503766667008</v>
      </c>
      <c r="AL2027">
        <v>87.179008788542319</v>
      </c>
      <c r="AM2027">
        <v>96.713339499135543</v>
      </c>
      <c r="AN2027">
        <v>77.731169072104592</v>
      </c>
      <c r="AO2027">
        <v>128.75980515499776</v>
      </c>
      <c r="AP2027">
        <v>128.02845013844663</v>
      </c>
      <c r="AQ2027">
        <v>64.789713567459785</v>
      </c>
      <c r="AR2027">
        <v>74.957133667909488</v>
      </c>
      <c r="AS2027">
        <v>73.602321343688061</v>
      </c>
      <c r="AT2027">
        <v>93.929948907389544</v>
      </c>
      <c r="AU2027">
        <v>102.15364053095152</v>
      </c>
      <c r="AV2027">
        <v>107.84783403595389</v>
      </c>
      <c r="AW2027">
        <v>115.61436463675888</v>
      </c>
      <c r="AX2027">
        <v>94.403530278252518</v>
      </c>
      <c r="AY2027">
        <v>77.285633013251143</v>
      </c>
      <c r="AZ2027">
        <v>88.950892312046207</v>
      </c>
      <c r="BA2027">
        <v>111.91511155722996</v>
      </c>
      <c r="BB2027">
        <v>92.114977254012189</v>
      </c>
      <c r="BC2027">
        <v>62.283412538015149</v>
      </c>
      <c r="BD2027">
        <v>79.791162309761447</v>
      </c>
      <c r="BE2027">
        <v>82.455154189116726</v>
      </c>
      <c r="BF2027">
        <v>72.092859373089894</v>
      </c>
      <c r="BG2027">
        <v>67.715697762063272</v>
      </c>
      <c r="BH2027">
        <v>78.293256176649919</v>
      </c>
      <c r="BI2027">
        <v>70.886967431908673</v>
      </c>
      <c r="BJ2027">
        <v>71.045702487806409</v>
      </c>
    </row>
    <row r="2028" spans="1:62">
      <c r="A2028">
        <v>104.91918529785369</v>
      </c>
      <c r="B2028">
        <v>88.077175966704687</v>
      </c>
      <c r="C2028">
        <v>87.257607406662956</v>
      </c>
      <c r="D2028">
        <v>84.526681352419644</v>
      </c>
      <c r="E2028">
        <v>62.254588760972389</v>
      </c>
      <c r="F2028">
        <v>98.60704165712464</v>
      </c>
      <c r="G2028">
        <v>88.225667392280812</v>
      </c>
      <c r="H2028">
        <v>104.15785163890961</v>
      </c>
      <c r="I2028">
        <v>50.655146208144082</v>
      </c>
      <c r="J2028">
        <v>94.826828951602039</v>
      </c>
      <c r="K2028">
        <v>99.487699173555043</v>
      </c>
      <c r="L2028">
        <v>105.14512964411756</v>
      </c>
      <c r="M2028">
        <v>116.21908821854218</v>
      </c>
      <c r="N2028">
        <v>80.117058790993298</v>
      </c>
      <c r="O2028">
        <v>82.656975683099773</v>
      </c>
      <c r="P2028">
        <v>103.5649871364274</v>
      </c>
      <c r="Q2028">
        <v>108.124779023842</v>
      </c>
      <c r="R2028">
        <v>110.16843657371517</v>
      </c>
      <c r="S2028">
        <v>99.547056965144407</v>
      </c>
      <c r="T2028">
        <v>86.031067325770465</v>
      </c>
      <c r="U2028">
        <v>75.979365262356978</v>
      </c>
      <c r="V2028">
        <v>68.747894802534731</v>
      </c>
      <c r="W2028">
        <v>58.63538541316673</v>
      </c>
      <c r="X2028">
        <v>111.25107870552061</v>
      </c>
      <c r="Y2028">
        <v>45.240386984344546</v>
      </c>
      <c r="Z2028">
        <v>73.499532333658564</v>
      </c>
      <c r="AA2028">
        <v>80.643518122411407</v>
      </c>
      <c r="AB2028">
        <v>54.141960111912731</v>
      </c>
      <c r="AC2028">
        <v>53.892940187084896</v>
      </c>
      <c r="AD2028">
        <v>54.800990480609059</v>
      </c>
      <c r="AE2028">
        <v>90.598689390062702</v>
      </c>
      <c r="AG2028">
        <v>60.311643870773679</v>
      </c>
      <c r="AH2028">
        <v>61.439962755507487</v>
      </c>
      <c r="AI2028">
        <v>66.663152908377043</v>
      </c>
      <c r="AJ2028">
        <v>72.257120816267928</v>
      </c>
      <c r="AK2028">
        <v>101.79084880497075</v>
      </c>
      <c r="AL2028">
        <v>87.29139562926062</v>
      </c>
      <c r="AM2028">
        <v>97.054020920164433</v>
      </c>
      <c r="AN2028">
        <v>77.097251725992024</v>
      </c>
      <c r="AO2028">
        <v>132.73780135929275</v>
      </c>
      <c r="AP2028">
        <v>128.75445266339088</v>
      </c>
      <c r="AQ2028">
        <v>64.257523881833748</v>
      </c>
      <c r="AR2028">
        <v>75.047919477368453</v>
      </c>
      <c r="AS2028">
        <v>73.547081154155549</v>
      </c>
      <c r="AT2028">
        <v>94.253802932176555</v>
      </c>
      <c r="AU2028">
        <v>102.19627323962881</v>
      </c>
      <c r="AV2028">
        <v>106.70669170424461</v>
      </c>
      <c r="AW2028">
        <v>116.27298725040222</v>
      </c>
      <c r="AX2028">
        <v>94.979719952627434</v>
      </c>
      <c r="AY2028">
        <v>76.885689370200453</v>
      </c>
      <c r="AZ2028">
        <v>89.127934052681155</v>
      </c>
      <c r="BA2028">
        <v>111.89933040118905</v>
      </c>
      <c r="BB2028">
        <v>90.87549002578362</v>
      </c>
      <c r="BC2028">
        <v>62.593235532834953</v>
      </c>
      <c r="BD2028">
        <v>79.993482697124264</v>
      </c>
      <c r="BE2028">
        <v>82.405056224993587</v>
      </c>
      <c r="BF2028">
        <v>70.802386107338336</v>
      </c>
      <c r="BG2028">
        <v>67.279042306574524</v>
      </c>
      <c r="BH2028">
        <v>78.263214532399303</v>
      </c>
      <c r="BI2028">
        <v>71.114429821838513</v>
      </c>
      <c r="BJ2028">
        <v>70.364122833670962</v>
      </c>
    </row>
    <row r="2029" spans="1:62">
      <c r="A2029">
        <v>105.02015231130845</v>
      </c>
      <c r="B2029">
        <v>88.425278916251997</v>
      </c>
      <c r="C2029">
        <v>87.456533986948443</v>
      </c>
      <c r="D2029">
        <v>84.632800859727695</v>
      </c>
      <c r="E2029">
        <v>62.575002128626373</v>
      </c>
      <c r="F2029">
        <v>98.888147710256433</v>
      </c>
      <c r="G2029">
        <v>88.913189874188319</v>
      </c>
      <c r="H2029">
        <v>103.52104050728583</v>
      </c>
      <c r="I2029">
        <v>51.112171413295307</v>
      </c>
      <c r="J2029">
        <v>94.07564332382654</v>
      </c>
      <c r="K2029">
        <v>98.144197706176783</v>
      </c>
      <c r="L2029">
        <v>104.54805376431398</v>
      </c>
      <c r="M2029">
        <v>116.48313559579017</v>
      </c>
      <c r="N2029">
        <v>79.989922635548652</v>
      </c>
      <c r="O2029">
        <v>83.029225863824053</v>
      </c>
      <c r="P2029">
        <v>102.66268095775573</v>
      </c>
      <c r="Q2029">
        <v>107.88140844966794</v>
      </c>
      <c r="R2029">
        <v>110.57553943924142</v>
      </c>
      <c r="S2029">
        <v>99.513933917663323</v>
      </c>
      <c r="T2029">
        <v>85.672642158691005</v>
      </c>
      <c r="U2029">
        <v>75.973336618897378</v>
      </c>
      <c r="V2029">
        <v>68.878739359308227</v>
      </c>
      <c r="W2029">
        <v>59.033688085073535</v>
      </c>
      <c r="X2029">
        <v>111.06320483104234</v>
      </c>
      <c r="Y2029">
        <v>45.810883448047463</v>
      </c>
      <c r="Z2029">
        <v>72.928526131782903</v>
      </c>
      <c r="AA2029">
        <v>80.813251485341866</v>
      </c>
      <c r="AB2029">
        <v>54.718767941388727</v>
      </c>
      <c r="AC2029">
        <v>53.766725166154373</v>
      </c>
      <c r="AD2029">
        <v>54.871756107105639</v>
      </c>
      <c r="AE2029">
        <v>91.266753843091465</v>
      </c>
      <c r="AG2029">
        <v>60.311643870773679</v>
      </c>
      <c r="AH2029">
        <v>61.394087026760175</v>
      </c>
      <c r="AI2029">
        <v>67.057412544179059</v>
      </c>
      <c r="AJ2029">
        <v>72.885574400218246</v>
      </c>
      <c r="AK2029">
        <v>102.9438211445086</v>
      </c>
      <c r="AL2029">
        <v>89.513543202720271</v>
      </c>
      <c r="AM2029">
        <v>97.336221866442628</v>
      </c>
      <c r="AN2029">
        <v>76.04202073838664</v>
      </c>
      <c r="AO2029">
        <v>128.72836000010133</v>
      </c>
      <c r="AP2029">
        <v>126.53261356592731</v>
      </c>
      <c r="AQ2029">
        <v>64.760458013452251</v>
      </c>
      <c r="AR2029">
        <v>74.648712955996743</v>
      </c>
      <c r="AS2029">
        <v>73.978776970825308</v>
      </c>
      <c r="AT2029">
        <v>94.761200182353974</v>
      </c>
      <c r="AU2029">
        <v>102.0911948165809</v>
      </c>
      <c r="AV2029">
        <v>107.28552292981146</v>
      </c>
      <c r="AW2029">
        <v>116.68092397148372</v>
      </c>
      <c r="AX2029">
        <v>94.946627705562463</v>
      </c>
      <c r="AY2029">
        <v>76.602126743868041</v>
      </c>
      <c r="AZ2029">
        <v>89.618343987585874</v>
      </c>
      <c r="BA2029">
        <v>111.93426019799597</v>
      </c>
      <c r="BB2029">
        <v>88.80709680378952</v>
      </c>
      <c r="BC2029">
        <v>62.308074092573939</v>
      </c>
      <c r="BD2029">
        <v>80.682283859192452</v>
      </c>
      <c r="BE2029">
        <v>82.511476018608704</v>
      </c>
      <c r="BF2029">
        <v>71.133879632069124</v>
      </c>
      <c r="BG2029">
        <v>67.188019921213467</v>
      </c>
      <c r="BH2029">
        <v>77.982051897675561</v>
      </c>
      <c r="BI2029">
        <v>71.030078646211877</v>
      </c>
      <c r="BJ2029">
        <v>71.105321909133352</v>
      </c>
    </row>
    <row r="2030" spans="1:62">
      <c r="A2030">
        <v>105.038359803943</v>
      </c>
      <c r="B2030">
        <v>88.232831323125652</v>
      </c>
      <c r="C2030">
        <v>87.754823743923609</v>
      </c>
      <c r="D2030">
        <v>84.539215427379247</v>
      </c>
      <c r="E2030">
        <v>62.023061151126115</v>
      </c>
      <c r="F2030">
        <v>98.921869031335191</v>
      </c>
      <c r="G2030">
        <v>88.875132563054393</v>
      </c>
      <c r="H2030">
        <v>104.09575171771732</v>
      </c>
      <c r="I2030">
        <v>51.021263039558832</v>
      </c>
      <c r="J2030">
        <v>94.194807803412615</v>
      </c>
      <c r="K2030">
        <v>98.770726552921076</v>
      </c>
      <c r="L2030">
        <v>103.87944196633964</v>
      </c>
      <c r="M2030">
        <v>116.8165006913061</v>
      </c>
      <c r="N2030">
        <v>80.603676321120261</v>
      </c>
      <c r="O2030">
        <v>82.353529804660695</v>
      </c>
      <c r="P2030">
        <v>101.57424448048299</v>
      </c>
      <c r="Q2030">
        <v>108.19041786087138</v>
      </c>
      <c r="R2030">
        <v>110.19426868636872</v>
      </c>
      <c r="S2030">
        <v>99.467239438197424</v>
      </c>
      <c r="T2030">
        <v>85.246760370652893</v>
      </c>
      <c r="U2030">
        <v>75.829533937744358</v>
      </c>
      <c r="V2030">
        <v>69.185018825386734</v>
      </c>
      <c r="W2030">
        <v>59.032562186612715</v>
      </c>
      <c r="X2030">
        <v>110.33894162668216</v>
      </c>
      <c r="Y2030">
        <v>45.534498752481468</v>
      </c>
      <c r="Z2030">
        <v>72.80696117445909</v>
      </c>
      <c r="AA2030">
        <v>80.904440355234684</v>
      </c>
      <c r="AB2030">
        <v>54.465196972325614</v>
      </c>
      <c r="AC2030">
        <v>53.912223397636353</v>
      </c>
      <c r="AD2030">
        <v>54.488350239874052</v>
      </c>
      <c r="AE2030">
        <v>91.205704309240019</v>
      </c>
      <c r="AG2030">
        <v>60.311643870773679</v>
      </c>
      <c r="AH2030">
        <v>61.373729905545794</v>
      </c>
      <c r="AI2030">
        <v>67.601833141289987</v>
      </c>
      <c r="AJ2030">
        <v>72.900529904411741</v>
      </c>
      <c r="AK2030">
        <v>102.84756304928734</v>
      </c>
      <c r="AL2030">
        <v>90.029116906593913</v>
      </c>
      <c r="AM2030">
        <v>96.792036721202479</v>
      </c>
      <c r="AN2030">
        <v>75.302347623955342</v>
      </c>
      <c r="AO2030">
        <v>128.72836000010133</v>
      </c>
      <c r="AP2030">
        <v>126.88524982007665</v>
      </c>
      <c r="AQ2030">
        <v>64.441762766855234</v>
      </c>
      <c r="AR2030">
        <v>75.337762058002198</v>
      </c>
      <c r="AS2030">
        <v>74.018464013350737</v>
      </c>
      <c r="AT2030">
        <v>95.004046055441066</v>
      </c>
      <c r="AU2030">
        <v>102.37428659560386</v>
      </c>
      <c r="AV2030">
        <v>107.25177240028485</v>
      </c>
      <c r="AW2030">
        <v>116.95086282702044</v>
      </c>
      <c r="AX2030">
        <v>95.462603794697088</v>
      </c>
      <c r="AY2030">
        <v>76.38895517332287</v>
      </c>
      <c r="AZ2030">
        <v>89.719522161609987</v>
      </c>
      <c r="BA2030">
        <v>112.97632538397778</v>
      </c>
      <c r="BB2030">
        <v>86.458133881826143</v>
      </c>
      <c r="BC2030">
        <v>62.420554770046415</v>
      </c>
      <c r="BD2030">
        <v>80.552162622089114</v>
      </c>
      <c r="BE2030">
        <v>82.347616605316446</v>
      </c>
      <c r="BF2030">
        <v>71.332349320829621</v>
      </c>
      <c r="BG2030">
        <v>67.044477570509315</v>
      </c>
      <c r="BH2030">
        <v>77.519728455350645</v>
      </c>
      <c r="BI2030">
        <v>70.308734769176127</v>
      </c>
      <c r="BJ2030">
        <v>71.853445948999678</v>
      </c>
    </row>
    <row r="2031" spans="1:62">
      <c r="A2031">
        <v>104.93926997587131</v>
      </c>
      <c r="B2031">
        <v>88.235724280384417</v>
      </c>
      <c r="C2031">
        <v>88.028001604678039</v>
      </c>
      <c r="D2031">
        <v>84.225684582936523</v>
      </c>
      <c r="E2031">
        <v>62.011781900246071</v>
      </c>
      <c r="F2031">
        <v>98.975116856868524</v>
      </c>
      <c r="G2031">
        <v>89.008628343137744</v>
      </c>
      <c r="H2031">
        <v>104.31842316132924</v>
      </c>
      <c r="I2031">
        <v>51.741869546871946</v>
      </c>
      <c r="J2031">
        <v>94.832331852342108</v>
      </c>
      <c r="K2031">
        <v>97.399812289535916</v>
      </c>
      <c r="L2031">
        <v>103.26592769833267</v>
      </c>
      <c r="M2031">
        <v>116.90004128578927</v>
      </c>
      <c r="N2031">
        <v>80.283377382912292</v>
      </c>
      <c r="O2031">
        <v>83.416997742309192</v>
      </c>
      <c r="P2031">
        <v>102.28680885817188</v>
      </c>
      <c r="Q2031">
        <v>108.1715178957064</v>
      </c>
      <c r="R2031">
        <v>109.89974502151681</v>
      </c>
      <c r="S2031">
        <v>99.853567953477338</v>
      </c>
      <c r="T2031">
        <v>85.720151553949364</v>
      </c>
      <c r="U2031">
        <v>76.387067977392078</v>
      </c>
      <c r="V2031">
        <v>68.998715057820505</v>
      </c>
      <c r="W2031">
        <v>59.004174200965807</v>
      </c>
      <c r="X2031">
        <v>110.29664547602275</v>
      </c>
      <c r="Y2031">
        <v>45.674579149946545</v>
      </c>
      <c r="Z2031">
        <v>73.132904237103574</v>
      </c>
      <c r="AA2031">
        <v>80.67769942081118</v>
      </c>
      <c r="AB2031">
        <v>54.913752888681721</v>
      </c>
      <c r="AC2031">
        <v>54.082914062811781</v>
      </c>
      <c r="AD2031">
        <v>54.496067808718671</v>
      </c>
      <c r="AE2031">
        <v>91.020423350775374</v>
      </c>
      <c r="AG2031">
        <v>60.311643870773679</v>
      </c>
      <c r="AH2031">
        <v>61.249921128578187</v>
      </c>
      <c r="AI2031">
        <v>68.105986243608299</v>
      </c>
      <c r="AJ2031">
        <v>74.365588351545398</v>
      </c>
      <c r="AK2031">
        <v>102.95196745165794</v>
      </c>
      <c r="AL2031">
        <v>90.194612759185588</v>
      </c>
      <c r="AM2031">
        <v>96.31909179971592</v>
      </c>
      <c r="AN2031">
        <v>74.266391255108019</v>
      </c>
      <c r="AO2031">
        <v>128.67694678496196</v>
      </c>
      <c r="AP2031">
        <v>123.29173451648522</v>
      </c>
      <c r="AQ2031">
        <v>64.351840044780118</v>
      </c>
      <c r="AR2031">
        <v>75.078030004214312</v>
      </c>
      <c r="AS2031">
        <v>73.594776853096889</v>
      </c>
      <c r="AT2031">
        <v>95.142077199705625</v>
      </c>
      <c r="AU2031">
        <v>102.04444778444795</v>
      </c>
      <c r="AV2031">
        <v>106.93076007384563</v>
      </c>
      <c r="AW2031">
        <v>116.9853031786384</v>
      </c>
      <c r="AX2031">
        <v>96.030296574265847</v>
      </c>
      <c r="AY2031">
        <v>76.727929592195096</v>
      </c>
      <c r="AZ2031">
        <v>92.801940553930095</v>
      </c>
      <c r="BA2031">
        <v>112.18520877931194</v>
      </c>
      <c r="BB2031">
        <v>88.088026019498301</v>
      </c>
      <c r="BC2031">
        <v>62.860164659770653</v>
      </c>
      <c r="BD2031">
        <v>80.453650095286108</v>
      </c>
      <c r="BE2031">
        <v>82.373884920845043</v>
      </c>
      <c r="BF2031">
        <v>70.805493424316978</v>
      </c>
      <c r="BG2031">
        <v>67.048337685023526</v>
      </c>
      <c r="BH2031">
        <v>77.266015978800056</v>
      </c>
      <c r="BI2031">
        <v>70.681526987917991</v>
      </c>
      <c r="BJ2031">
        <v>72.530676633380054</v>
      </c>
    </row>
    <row r="2032" spans="1:62">
      <c r="A2032">
        <v>104.20982634318791</v>
      </c>
      <c r="B2032">
        <v>87.841679711352512</v>
      </c>
      <c r="C2032">
        <v>87.055103527378009</v>
      </c>
      <c r="D2032">
        <v>84.226791835538506</v>
      </c>
      <c r="E2032">
        <v>61.982700058935023</v>
      </c>
      <c r="F2032">
        <v>98.57346859093964</v>
      </c>
      <c r="G2032">
        <v>88.682936169499897</v>
      </c>
      <c r="H2032">
        <v>104.34574687106539</v>
      </c>
      <c r="I2032">
        <v>51.025516487598331</v>
      </c>
      <c r="J2032">
        <v>94.982470730133201</v>
      </c>
      <c r="K2032">
        <v>96.704965722077105</v>
      </c>
      <c r="L2032">
        <v>102.40063946685601</v>
      </c>
      <c r="M2032">
        <v>116.68948782142124</v>
      </c>
      <c r="N2032">
        <v>80.791185086601956</v>
      </c>
      <c r="O2032">
        <v>83.302641680415675</v>
      </c>
      <c r="P2032">
        <v>102.90693793457699</v>
      </c>
      <c r="Q2032">
        <v>106.86630634913541</v>
      </c>
      <c r="R2032">
        <v>110.00701554415589</v>
      </c>
      <c r="S2032">
        <v>100.35004196463265</v>
      </c>
      <c r="T2032">
        <v>86.362819655730092</v>
      </c>
      <c r="U2032">
        <v>76.80369064502753</v>
      </c>
      <c r="V2032">
        <v>69.471801091487791</v>
      </c>
      <c r="W2032">
        <v>58.797496017511328</v>
      </c>
      <c r="X2032">
        <v>109.84810786422004</v>
      </c>
      <c r="Y2032">
        <v>45.560260823610776</v>
      </c>
      <c r="Z2032">
        <v>73.805626013135253</v>
      </c>
      <c r="AA2032">
        <v>80.397822258057332</v>
      </c>
      <c r="AB2032">
        <v>55.117093001382933</v>
      </c>
      <c r="AC2032">
        <v>54.019277360428262</v>
      </c>
      <c r="AD2032">
        <v>53.617990041037338</v>
      </c>
      <c r="AE2032">
        <v>90.881287977138825</v>
      </c>
      <c r="AG2032">
        <v>60.311643870773679</v>
      </c>
      <c r="AH2032">
        <v>60.723976694834739</v>
      </c>
      <c r="AI2032">
        <v>69.009042279419205</v>
      </c>
      <c r="AJ2032">
        <v>74.057866648405991</v>
      </c>
      <c r="AK2032">
        <v>103.10689911396243</v>
      </c>
      <c r="AL2032">
        <v>90.771751545095881</v>
      </c>
      <c r="AM2032">
        <v>97.313629626761085</v>
      </c>
      <c r="AN2032">
        <v>74.262206249224391</v>
      </c>
      <c r="AO2032">
        <v>129.2288795547968</v>
      </c>
      <c r="AP2032">
        <v>124.02709480780241</v>
      </c>
      <c r="AQ2032">
        <v>64.035568727570009</v>
      </c>
      <c r="AR2032">
        <v>75.131875791689879</v>
      </c>
      <c r="AS2032">
        <v>73.805938361109668</v>
      </c>
      <c r="AT2032">
        <v>95.368168814602356</v>
      </c>
      <c r="AU2032">
        <v>101.2679014746649</v>
      </c>
      <c r="AV2032">
        <v>106.76863768071895</v>
      </c>
      <c r="AW2032">
        <v>117.03888938889881</v>
      </c>
      <c r="AX2032">
        <v>96.62569298936684</v>
      </c>
      <c r="AY2032">
        <v>76.965835984198606</v>
      </c>
      <c r="AZ2032">
        <v>93.690867762871576</v>
      </c>
      <c r="BA2032">
        <v>112.67148964826235</v>
      </c>
      <c r="BB2032">
        <v>89.697927755660587</v>
      </c>
      <c r="BC2032">
        <v>62.300092088885116</v>
      </c>
      <c r="BD2032">
        <v>81.617990128491826</v>
      </c>
      <c r="BE2032">
        <v>81.889583344071795</v>
      </c>
      <c r="BF2032">
        <v>69.781184367154864</v>
      </c>
      <c r="BG2032">
        <v>67.112314921013862</v>
      </c>
      <c r="BH2032">
        <v>77.630407748844462</v>
      </c>
      <c r="BI2032">
        <v>70.463426265835267</v>
      </c>
      <c r="BJ2032">
        <v>73.543619095023388</v>
      </c>
    </row>
    <row r="2033" spans="1:62">
      <c r="A2033">
        <v>103.64943005091621</v>
      </c>
      <c r="B2033">
        <v>88.309322166656088</v>
      </c>
      <c r="C2033">
        <v>86.77460783988532</v>
      </c>
      <c r="D2033">
        <v>84.137616024439112</v>
      </c>
      <c r="E2033">
        <v>62.138005044116674</v>
      </c>
      <c r="F2033">
        <v>98.83011229180066</v>
      </c>
      <c r="G2033">
        <v>88.460573307563678</v>
      </c>
      <c r="H2033">
        <v>104.54371517641233</v>
      </c>
      <c r="I2033">
        <v>51.418471268638022</v>
      </c>
      <c r="J2033">
        <v>95.16408095165221</v>
      </c>
      <c r="K2033">
        <v>95.770551725861125</v>
      </c>
      <c r="L2033">
        <v>100.70413643205013</v>
      </c>
      <c r="M2033">
        <v>116.58319256666783</v>
      </c>
      <c r="N2033">
        <v>80.486655381053566</v>
      </c>
      <c r="O2033">
        <v>83.692540092680247</v>
      </c>
      <c r="P2033">
        <v>101.89123171263807</v>
      </c>
      <c r="Q2033">
        <v>107.42171129915623</v>
      </c>
      <c r="R2033">
        <v>110.34514585737266</v>
      </c>
      <c r="S2033">
        <v>101.04557416643917</v>
      </c>
      <c r="T2033">
        <v>85.461170063253377</v>
      </c>
      <c r="U2033">
        <v>76.597981377106976</v>
      </c>
      <c r="V2033">
        <v>69.529524945225319</v>
      </c>
      <c r="W2033">
        <v>59.120582195230469</v>
      </c>
      <c r="X2033">
        <v>110.59758213270804</v>
      </c>
      <c r="Y2033">
        <v>45.734565837181066</v>
      </c>
      <c r="Z2033">
        <v>74.098275471209305</v>
      </c>
      <c r="AA2033">
        <v>80.405340968113464</v>
      </c>
      <c r="AB2033">
        <v>55.48836893200167</v>
      </c>
      <c r="AC2033">
        <v>53.827404382846353</v>
      </c>
      <c r="AD2033">
        <v>53.808078866077707</v>
      </c>
      <c r="AE2033">
        <v>91.701727516318684</v>
      </c>
      <c r="AG2033">
        <v>60.311643870773679</v>
      </c>
      <c r="AH2033">
        <v>60.039798680093845</v>
      </c>
      <c r="AI2033">
        <v>69.458708254134194</v>
      </c>
      <c r="AJ2033">
        <v>74.147100740923719</v>
      </c>
      <c r="AK2033">
        <v>102.76948477185118</v>
      </c>
      <c r="AL2033">
        <v>91.426736584356235</v>
      </c>
      <c r="AM2033">
        <v>97.351652749289073</v>
      </c>
      <c r="AN2033">
        <v>73.992597835275262</v>
      </c>
      <c r="AO2033">
        <v>129.2288795547968</v>
      </c>
      <c r="AP2033">
        <v>125.50455056748909</v>
      </c>
      <c r="AQ2033">
        <v>63.219455416060228</v>
      </c>
      <c r="AR2033">
        <v>75.178494797987582</v>
      </c>
      <c r="AS2033">
        <v>74.293696415730267</v>
      </c>
      <c r="AT2033">
        <v>95.017232761122969</v>
      </c>
      <c r="AU2033">
        <v>100.91820199768823</v>
      </c>
      <c r="AV2033">
        <v>106.94302037174802</v>
      </c>
      <c r="AW2033">
        <v>116.03683747098019</v>
      </c>
      <c r="AX2033">
        <v>96.680584100882882</v>
      </c>
      <c r="AY2033">
        <v>77.119262999521766</v>
      </c>
      <c r="AZ2033">
        <v>93.270817200346301</v>
      </c>
      <c r="BA2033">
        <v>112.65448896434602</v>
      </c>
      <c r="BB2033">
        <v>87.587652602874755</v>
      </c>
      <c r="BC2033">
        <v>61.850161762116393</v>
      </c>
      <c r="BD2033">
        <v>80.450516294819707</v>
      </c>
      <c r="BE2033">
        <v>82.006078176221337</v>
      </c>
      <c r="BF2033">
        <v>70.121934200836364</v>
      </c>
      <c r="BG2033">
        <v>67.181913832905451</v>
      </c>
      <c r="BH2033">
        <v>77.333557765978725</v>
      </c>
      <c r="BI2033">
        <v>70.68048907990935</v>
      </c>
      <c r="BJ2033">
        <v>73.377344015377986</v>
      </c>
    </row>
    <row r="2034" spans="1:62">
      <c r="A2034">
        <v>103.08021233793397</v>
      </c>
      <c r="B2034">
        <v>88.006095513252347</v>
      </c>
      <c r="C2034">
        <v>86.382790207269693</v>
      </c>
      <c r="D2034">
        <v>83.793493088295278</v>
      </c>
      <c r="E2034">
        <v>61.702610811948688</v>
      </c>
      <c r="F2034">
        <v>98.543765697420085</v>
      </c>
      <c r="G2034">
        <v>88.156950442786481</v>
      </c>
      <c r="H2034">
        <v>104.31804871364693</v>
      </c>
      <c r="I2034">
        <v>51.352454331710007</v>
      </c>
      <c r="J2034">
        <v>94.610257137326002</v>
      </c>
      <c r="K2034">
        <v>95.227321822858798</v>
      </c>
      <c r="L2034">
        <v>98.454809069671711</v>
      </c>
      <c r="M2034">
        <v>116.00700622245975</v>
      </c>
      <c r="N2034">
        <v>80.231358474119773</v>
      </c>
      <c r="O2034">
        <v>83.184737415526456</v>
      </c>
      <c r="P2034">
        <v>102.16377063288422</v>
      </c>
      <c r="Q2034">
        <v>108.09694894643683</v>
      </c>
      <c r="R2034">
        <v>110.51976563211566</v>
      </c>
      <c r="S2034">
        <v>100.93768126965189</v>
      </c>
      <c r="T2034">
        <v>83.842360750498742</v>
      </c>
      <c r="U2034">
        <v>76.234255156408679</v>
      </c>
      <c r="V2034">
        <v>69.949342301998499</v>
      </c>
      <c r="W2034">
        <v>58.988242452373306</v>
      </c>
      <c r="X2034">
        <v>110.15584784328502</v>
      </c>
      <c r="Y2034">
        <v>45.833382796620874</v>
      </c>
      <c r="Z2034">
        <v>73.284225547901244</v>
      </c>
      <c r="AA2034">
        <v>80.151109161938393</v>
      </c>
      <c r="AB2034">
        <v>55.515409291271617</v>
      </c>
      <c r="AC2034">
        <v>53.621594658189402</v>
      </c>
      <c r="AD2034">
        <v>53.396829925371293</v>
      </c>
      <c r="AE2034">
        <v>91.749915048212955</v>
      </c>
      <c r="AG2034">
        <v>60.311643870773679</v>
      </c>
      <c r="AH2034">
        <v>59.699891703950698</v>
      </c>
      <c r="AI2034">
        <v>70.221031260276476</v>
      </c>
      <c r="AJ2034">
        <v>74.398720522984306</v>
      </c>
      <c r="AK2034">
        <v>102.36442635228207</v>
      </c>
      <c r="AL2034">
        <v>92.28512319504749</v>
      </c>
      <c r="AM2034">
        <v>96.198335914922936</v>
      </c>
      <c r="AN2034">
        <v>73.423042408699644</v>
      </c>
      <c r="AO2034">
        <v>129.36500859845813</v>
      </c>
      <c r="AP2034">
        <v>123.27289272949579</v>
      </c>
      <c r="AQ2034">
        <v>63.61840353381168</v>
      </c>
      <c r="AR2034">
        <v>75.367591738574845</v>
      </c>
      <c r="AS2034">
        <v>74.027319990619915</v>
      </c>
      <c r="AT2034">
        <v>94.129726219896526</v>
      </c>
      <c r="AU2034">
        <v>99.933672583969539</v>
      </c>
      <c r="AV2034">
        <v>106.66086205684076</v>
      </c>
      <c r="AW2034">
        <v>117.15762978783421</v>
      </c>
      <c r="AX2034">
        <v>96.251805899005518</v>
      </c>
      <c r="AY2034">
        <v>76.136305335888977</v>
      </c>
      <c r="AZ2034">
        <v>93.808177263091267</v>
      </c>
      <c r="BA2034">
        <v>112.91301442552567</v>
      </c>
      <c r="BB2034">
        <v>93.742398545169522</v>
      </c>
      <c r="BC2034">
        <v>62.489360556922612</v>
      </c>
      <c r="BD2034">
        <v>80.424002313289847</v>
      </c>
      <c r="BE2034">
        <v>81.791921373163234</v>
      </c>
      <c r="BF2034">
        <v>69.178864596592831</v>
      </c>
      <c r="BG2034">
        <v>67.4089958880692</v>
      </c>
      <c r="BH2034">
        <v>77.4273632785697</v>
      </c>
      <c r="BI2034">
        <v>70.301796957252321</v>
      </c>
      <c r="BJ2034">
        <v>74.199698387720147</v>
      </c>
    </row>
    <row r="2035" spans="1:62">
      <c r="A2035">
        <v>102.03747794722646</v>
      </c>
      <c r="B2035">
        <v>88.600862263937515</v>
      </c>
      <c r="C2035">
        <v>86.309384872593071</v>
      </c>
      <c r="D2035">
        <v>83.716275016306852</v>
      </c>
      <c r="E2035">
        <v>61.22613851700563</v>
      </c>
      <c r="F2035">
        <v>98.156581484915321</v>
      </c>
      <c r="G2035">
        <v>87.158983033876282</v>
      </c>
      <c r="H2035">
        <v>104.6171932555586</v>
      </c>
      <c r="I2035">
        <v>51.516389593806629</v>
      </c>
      <c r="J2035">
        <v>95.224621425009445</v>
      </c>
      <c r="K2035">
        <v>94.301127023939131</v>
      </c>
      <c r="L2035">
        <v>97.187639047460536</v>
      </c>
      <c r="M2035">
        <v>116.56344222983729</v>
      </c>
      <c r="N2035">
        <v>79.979504089858708</v>
      </c>
      <c r="O2035">
        <v>84.432453840885714</v>
      </c>
      <c r="P2035">
        <v>100.6913312469887</v>
      </c>
      <c r="Q2035">
        <v>108.05301936713178</v>
      </c>
      <c r="R2035">
        <v>109.81955631892195</v>
      </c>
      <c r="S2035">
        <v>101.11111232003843</v>
      </c>
      <c r="T2035">
        <v>85.65288782575594</v>
      </c>
      <c r="U2035">
        <v>76.956216802037119</v>
      </c>
      <c r="V2035">
        <v>69.924108774659004</v>
      </c>
      <c r="W2035">
        <v>58.792393765969464</v>
      </c>
      <c r="X2035">
        <v>110.47195712731958</v>
      </c>
      <c r="Y2035">
        <v>45.486015176684042</v>
      </c>
      <c r="Z2035">
        <v>73.248379763492707</v>
      </c>
      <c r="AA2035">
        <v>80.183718462202933</v>
      </c>
      <c r="AB2035">
        <v>56.038881227935221</v>
      </c>
      <c r="AC2035">
        <v>53.629175988136339</v>
      </c>
      <c r="AD2035">
        <v>53.677948220604804</v>
      </c>
      <c r="AE2035">
        <v>91.459863936719501</v>
      </c>
      <c r="AG2035">
        <v>60.311643870773679</v>
      </c>
      <c r="AH2035">
        <v>58.479605541754346</v>
      </c>
      <c r="AI2035">
        <v>69.906260663408688</v>
      </c>
      <c r="AJ2035">
        <v>74.396262826027296</v>
      </c>
      <c r="AK2035">
        <v>102.5676448913003</v>
      </c>
      <c r="AL2035">
        <v>91.960875945366524</v>
      </c>
      <c r="AM2035">
        <v>96.803198094385678</v>
      </c>
      <c r="AN2035">
        <v>73.092667930264767</v>
      </c>
      <c r="AO2035">
        <v>133.55849848504459</v>
      </c>
      <c r="AP2035">
        <v>122.06778447180693</v>
      </c>
      <c r="AQ2035">
        <v>63.065957307225965</v>
      </c>
      <c r="AR2035">
        <v>75.518484862419569</v>
      </c>
      <c r="AS2035">
        <v>73.306102389961609</v>
      </c>
      <c r="AT2035">
        <v>93.908371902715317</v>
      </c>
      <c r="AU2035">
        <v>99.028272814315429</v>
      </c>
      <c r="AV2035">
        <v>106.82430435794429</v>
      </c>
      <c r="AW2035">
        <v>117.47414630322295</v>
      </c>
      <c r="AX2035">
        <v>97.113692584503411</v>
      </c>
      <c r="AY2035">
        <v>77.839526500197834</v>
      </c>
      <c r="AZ2035">
        <v>92.530691962658992</v>
      </c>
      <c r="BA2035">
        <v>111.70436681671974</v>
      </c>
      <c r="BB2035">
        <v>93.671802490111887</v>
      </c>
      <c r="BC2035">
        <v>61.659455812744085</v>
      </c>
      <c r="BD2035">
        <v>80.074755892121658</v>
      </c>
      <c r="BE2035">
        <v>82.302688418971513</v>
      </c>
      <c r="BF2035">
        <v>70.11473364425693</v>
      </c>
      <c r="BG2035">
        <v>67.626222537243876</v>
      </c>
      <c r="BH2035">
        <v>77.278679486651981</v>
      </c>
      <c r="BI2035">
        <v>70.294132493138363</v>
      </c>
      <c r="BJ2035">
        <v>75.441745792695244</v>
      </c>
    </row>
    <row r="2036" spans="1:62">
      <c r="A2036">
        <v>101.80010520696497</v>
      </c>
      <c r="B2036">
        <v>88.58104529328628</v>
      </c>
      <c r="C2036">
        <v>85.928751916265739</v>
      </c>
      <c r="D2036">
        <v>83.768770751110708</v>
      </c>
      <c r="E2036">
        <v>60.938453944775411</v>
      </c>
      <c r="F2036">
        <v>98.883406217888592</v>
      </c>
      <c r="G2036">
        <v>87.225512773403565</v>
      </c>
      <c r="H2036">
        <v>106.16023912752755</v>
      </c>
      <c r="I2036">
        <v>51.530321330812328</v>
      </c>
      <c r="J2036">
        <v>95.723999723731779</v>
      </c>
      <c r="K2036">
        <v>93.444438719449494</v>
      </c>
      <c r="L2036">
        <v>96.280213708744043</v>
      </c>
      <c r="M2036">
        <v>115.46391536474771</v>
      </c>
      <c r="N2036">
        <v>80.477214632487957</v>
      </c>
      <c r="O2036">
        <v>84.38569196954785</v>
      </c>
      <c r="P2036">
        <v>102.58421699686528</v>
      </c>
      <c r="Q2036">
        <v>107.03586386471804</v>
      </c>
      <c r="R2036">
        <v>111.06425323108841</v>
      </c>
      <c r="S2036">
        <v>100.58906461530863</v>
      </c>
      <c r="T2036">
        <v>84.785121648440168</v>
      </c>
      <c r="U2036">
        <v>77.373715613373335</v>
      </c>
      <c r="V2036">
        <v>69.714867088297538</v>
      </c>
      <c r="W2036">
        <v>58.49181420698811</v>
      </c>
      <c r="X2036">
        <v>110.07807691050866</v>
      </c>
      <c r="Y2036">
        <v>45.716188614113491</v>
      </c>
      <c r="Z2036">
        <v>74.188597745550609</v>
      </c>
      <c r="AA2036">
        <v>79.87064188521488</v>
      </c>
      <c r="AB2036">
        <v>56.305645746955335</v>
      </c>
      <c r="AC2036">
        <v>53.746221302568991</v>
      </c>
      <c r="AD2036">
        <v>53.150600112830936</v>
      </c>
      <c r="AE2036">
        <v>91.878724161360296</v>
      </c>
      <c r="AG2036">
        <v>60.311643870773679</v>
      </c>
      <c r="AH2036">
        <v>59.729305699922286</v>
      </c>
      <c r="AI2036">
        <v>70.558726003120995</v>
      </c>
      <c r="AJ2036">
        <v>74.527688472003504</v>
      </c>
      <c r="AK2036">
        <v>100.99923784702274</v>
      </c>
      <c r="AL2036">
        <v>92.471055352406026</v>
      </c>
      <c r="AM2036">
        <v>96.312723733539144</v>
      </c>
      <c r="AN2036">
        <v>72.599423736929538</v>
      </c>
      <c r="AO2036">
        <v>133.55849848504459</v>
      </c>
      <c r="AP2036">
        <v>124.02236804354068</v>
      </c>
      <c r="AQ2036">
        <v>63.100199072274918</v>
      </c>
      <c r="AR2036">
        <v>75.646343902904547</v>
      </c>
      <c r="AS2036">
        <v>74.289323076942125</v>
      </c>
      <c r="AT2036">
        <v>93.794320135193587</v>
      </c>
      <c r="AU2036">
        <v>98.469701667237842</v>
      </c>
      <c r="AV2036">
        <v>106.688854649137</v>
      </c>
      <c r="AW2036">
        <v>117.63575516539397</v>
      </c>
      <c r="AX2036">
        <v>97.233102054681012</v>
      </c>
      <c r="AY2036">
        <v>77.04506810641179</v>
      </c>
      <c r="AZ2036">
        <v>93.037645434199973</v>
      </c>
      <c r="BA2036">
        <v>111.98073084918252</v>
      </c>
      <c r="BB2036">
        <v>96.097779938556783</v>
      </c>
      <c r="BC2036">
        <v>61.810887986092368</v>
      </c>
      <c r="BD2036">
        <v>79.192458768194626</v>
      </c>
      <c r="BE2036">
        <v>81.970621668092946</v>
      </c>
      <c r="BF2036">
        <v>69.771886584917866</v>
      </c>
      <c r="BG2036">
        <v>67.799364900022269</v>
      </c>
      <c r="BH2036">
        <v>76.770426293052353</v>
      </c>
      <c r="BI2036">
        <v>70.684388118988537</v>
      </c>
      <c r="BJ2036">
        <v>75.670575801806507</v>
      </c>
    </row>
    <row r="2037" spans="1:62">
      <c r="A2037">
        <v>100.28533876660494</v>
      </c>
      <c r="B2037">
        <v>88.620663036209635</v>
      </c>
      <c r="C2037">
        <v>85.32042360023479</v>
      </c>
      <c r="D2037">
        <v>83.576984351156</v>
      </c>
      <c r="E2037">
        <v>60.685065230483659</v>
      </c>
      <c r="F2037">
        <v>98.108463617031049</v>
      </c>
      <c r="G2037">
        <v>87.213767890450214</v>
      </c>
      <c r="H2037">
        <v>105.1442459531129</v>
      </c>
      <c r="I2037">
        <v>51.501678144426229</v>
      </c>
      <c r="J2037">
        <v>95.965122224677813</v>
      </c>
      <c r="K2037">
        <v>93.539730500921436</v>
      </c>
      <c r="L2037">
        <v>95.637156017721765</v>
      </c>
      <c r="M2037">
        <v>116.1416405228378</v>
      </c>
      <c r="N2037">
        <v>80.562749210669239</v>
      </c>
      <c r="O2037">
        <v>84.443302270772477</v>
      </c>
      <c r="P2037">
        <v>101.18825398478208</v>
      </c>
      <c r="Q2037">
        <v>103.90605199060344</v>
      </c>
      <c r="R2037">
        <v>111.28592995372843</v>
      </c>
      <c r="S2037">
        <v>99.777159290123578</v>
      </c>
      <c r="T2037">
        <v>84.777831505521149</v>
      </c>
      <c r="U2037">
        <v>77.717658689454353</v>
      </c>
      <c r="V2037">
        <v>70.236555646032969</v>
      </c>
      <c r="W2037">
        <v>58.851914495144861</v>
      </c>
      <c r="X2037">
        <v>110.07376595514772</v>
      </c>
      <c r="Y2037">
        <v>45.774162797208938</v>
      </c>
      <c r="Z2037">
        <v>74.481315035903734</v>
      </c>
      <c r="AA2037">
        <v>79.871672702666189</v>
      </c>
      <c r="AB2037">
        <v>56.21537930022334</v>
      </c>
      <c r="AC2037">
        <v>53.427722009567788</v>
      </c>
      <c r="AD2037">
        <v>52.122746546669966</v>
      </c>
      <c r="AE2037">
        <v>92.15596705188355</v>
      </c>
      <c r="AG2037">
        <v>60.311643870773679</v>
      </c>
      <c r="AH2037">
        <v>59.245967482254343</v>
      </c>
      <c r="AI2037">
        <v>69.978055243326367</v>
      </c>
      <c r="AJ2037">
        <v>75.531707400209356</v>
      </c>
      <c r="AK2037">
        <v>100.42072836452068</v>
      </c>
      <c r="AL2037">
        <v>93.779125885620488</v>
      </c>
      <c r="AM2037">
        <v>96.778059869483101</v>
      </c>
      <c r="AN2037">
        <v>72.169900340871877</v>
      </c>
      <c r="AO2037">
        <v>132.86704843519152</v>
      </c>
      <c r="AP2037">
        <v>125.16544609159587</v>
      </c>
      <c r="AQ2037">
        <v>63.200425541755486</v>
      </c>
      <c r="AR2037">
        <v>75.603905956481455</v>
      </c>
      <c r="AS2037">
        <v>73.75916608147665</v>
      </c>
      <c r="AT2037">
        <v>92.842685937406699</v>
      </c>
      <c r="AU2037">
        <v>96.861028193749789</v>
      </c>
      <c r="AV2037">
        <v>107.16892613708997</v>
      </c>
      <c r="AW2037">
        <v>116.5806247045972</v>
      </c>
      <c r="AX2037">
        <v>96.754619467079593</v>
      </c>
      <c r="AY2037">
        <v>77.298858909937465</v>
      </c>
      <c r="AZ2037">
        <v>94.216225305562915</v>
      </c>
      <c r="BA2037">
        <v>111.57810216296546</v>
      </c>
      <c r="BB2037">
        <v>95.225809122125938</v>
      </c>
      <c r="BC2037">
        <v>62.162886464117506</v>
      </c>
      <c r="BD2037">
        <v>79.696091342913064</v>
      </c>
      <c r="BE2037">
        <v>82.114400574196097</v>
      </c>
      <c r="BF2037">
        <v>69.69174973554793</v>
      </c>
      <c r="BG2037">
        <v>67.632154091090371</v>
      </c>
      <c r="BH2037">
        <v>76.805095285195492</v>
      </c>
      <c r="BI2037">
        <v>70.671343068332988</v>
      </c>
      <c r="BJ2037">
        <v>75.456277772474706</v>
      </c>
    </row>
    <row r="2038" spans="1:62">
      <c r="A2038">
        <v>101.24911425469035</v>
      </c>
      <c r="B2038">
        <v>89.242622387075002</v>
      </c>
      <c r="C2038">
        <v>85.394846751334711</v>
      </c>
      <c r="D2038">
        <v>83.530526563044987</v>
      </c>
      <c r="E2038">
        <v>60.421941759392546</v>
      </c>
      <c r="F2038">
        <v>97.783281298605218</v>
      </c>
      <c r="G2038">
        <v>87.194727123069725</v>
      </c>
      <c r="H2038">
        <v>104.40934038423316</v>
      </c>
      <c r="I2038">
        <v>51.064019971009145</v>
      </c>
      <c r="J2038">
        <v>95.389370133227729</v>
      </c>
      <c r="K2038">
        <v>92.821827033645761</v>
      </c>
      <c r="L2038">
        <v>94.419506674441848</v>
      </c>
      <c r="M2038">
        <v>115.32150291311633</v>
      </c>
      <c r="N2038">
        <v>80.014972006606939</v>
      </c>
      <c r="O2038">
        <v>84.430708981042869</v>
      </c>
      <c r="P2038">
        <v>101.83172671813766</v>
      </c>
      <c r="Q2038">
        <v>106.46282454823361</v>
      </c>
      <c r="R2038">
        <v>110.63637145238563</v>
      </c>
      <c r="S2038">
        <v>100.33587305140979</v>
      </c>
      <c r="T2038">
        <v>84.508347288075029</v>
      </c>
      <c r="U2038">
        <v>78.132794077088505</v>
      </c>
      <c r="V2038">
        <v>70.071265789398097</v>
      </c>
      <c r="W2038">
        <v>57.987210123594444</v>
      </c>
      <c r="X2038">
        <v>110.25607853290157</v>
      </c>
      <c r="Y2038">
        <v>45.896717879092108</v>
      </c>
      <c r="Z2038">
        <v>73.914209877592299</v>
      </c>
      <c r="AA2038">
        <v>79.981087660209184</v>
      </c>
      <c r="AB2038">
        <v>56.325176422734742</v>
      </c>
      <c r="AC2038">
        <v>53.243127513047405</v>
      </c>
      <c r="AD2038">
        <v>51.847864102769954</v>
      </c>
      <c r="AE2038">
        <v>91.604064886842167</v>
      </c>
      <c r="AG2038">
        <v>60.311643870773679</v>
      </c>
      <c r="AH2038">
        <v>58.104325863815077</v>
      </c>
      <c r="AI2038">
        <v>70.117708503793466</v>
      </c>
      <c r="AJ2038">
        <v>75.29840930014268</v>
      </c>
      <c r="AK2038">
        <v>100.36584977130246</v>
      </c>
      <c r="AL2038">
        <v>94.111181484553413</v>
      </c>
      <c r="AM2038">
        <v>95.891266629187328</v>
      </c>
      <c r="AN2038">
        <v>71.142563641883527</v>
      </c>
      <c r="AO2038">
        <v>132.86704843519152</v>
      </c>
      <c r="AP2038">
        <v>125.1294963808654</v>
      </c>
      <c r="AQ2038">
        <v>63.330053656955414</v>
      </c>
      <c r="AR2038">
        <v>75.576169714569971</v>
      </c>
      <c r="AS2038">
        <v>73.950921747154766</v>
      </c>
      <c r="AT2038">
        <v>92.756611830639187</v>
      </c>
      <c r="AU2038">
        <v>95.840434327601329</v>
      </c>
      <c r="AV2038">
        <v>106.93258347477033</v>
      </c>
      <c r="AW2038">
        <v>116.95009552648197</v>
      </c>
      <c r="AX2038">
        <v>96.722804079066464</v>
      </c>
      <c r="AY2038">
        <v>77.122219895552348</v>
      </c>
      <c r="AZ2038">
        <v>94.309684926793878</v>
      </c>
      <c r="BA2038">
        <v>110.56213116732052</v>
      </c>
      <c r="BB2038">
        <v>95.387041383795861</v>
      </c>
      <c r="BC2038">
        <v>61.773866494446544</v>
      </c>
      <c r="BD2038">
        <v>80.094850719749104</v>
      </c>
      <c r="BE2038">
        <v>82.587031528831361</v>
      </c>
      <c r="BF2038">
        <v>69.299537733681092</v>
      </c>
      <c r="BG2038">
        <v>67.567092335466057</v>
      </c>
      <c r="BH2038">
        <v>77.04958886492463</v>
      </c>
      <c r="BI2038">
        <v>70.937911657250808</v>
      </c>
      <c r="BJ2038">
        <v>75.934547401636863</v>
      </c>
    </row>
    <row r="2039" spans="1:62">
      <c r="A2039">
        <v>101.04521667526795</v>
      </c>
      <c r="B2039">
        <v>89.568057410009317</v>
      </c>
      <c r="C2039">
        <v>85.174919544128016</v>
      </c>
      <c r="D2039">
        <v>83.324293185709109</v>
      </c>
      <c r="E2039">
        <v>61.114436847595798</v>
      </c>
      <c r="F2039">
        <v>97.85210151919668</v>
      </c>
      <c r="G2039">
        <v>86.898251519780274</v>
      </c>
      <c r="H2039">
        <v>104.87617277253347</v>
      </c>
      <c r="I2039">
        <v>51.056266620946666</v>
      </c>
      <c r="J2039">
        <v>95.698425768837893</v>
      </c>
      <c r="K2039">
        <v>91.757869519039289</v>
      </c>
      <c r="L2039">
        <v>94.487203698437938</v>
      </c>
      <c r="M2039">
        <v>114.95508247030328</v>
      </c>
      <c r="N2039">
        <v>79.675533343865439</v>
      </c>
      <c r="O2039">
        <v>84.982237873675388</v>
      </c>
      <c r="P2039">
        <v>102.16822592501018</v>
      </c>
      <c r="Q2039">
        <v>107.48712433466609</v>
      </c>
      <c r="R2039">
        <v>110.1819025993661</v>
      </c>
      <c r="S2039">
        <v>99.71140450087097</v>
      </c>
      <c r="T2039">
        <v>85.379705823646987</v>
      </c>
      <c r="U2039">
        <v>78.323614057492946</v>
      </c>
      <c r="V2039">
        <v>70.388234270263553</v>
      </c>
      <c r="W2039">
        <v>58.32726014564107</v>
      </c>
      <c r="X2039">
        <v>110.47233444326486</v>
      </c>
      <c r="Y2039">
        <v>45.582222257498863</v>
      </c>
      <c r="Z2039">
        <v>73.743099729490382</v>
      </c>
      <c r="AA2039">
        <v>79.722547920785885</v>
      </c>
      <c r="AB2039">
        <v>56.505441077662084</v>
      </c>
      <c r="AC2039">
        <v>52.92454148283327</v>
      </c>
      <c r="AD2039">
        <v>51.966241315303193</v>
      </c>
      <c r="AE2039">
        <v>91.846555580080334</v>
      </c>
      <c r="AG2039">
        <v>60.311643870773679</v>
      </c>
      <c r="AH2039">
        <v>57.627886892971823</v>
      </c>
      <c r="AI2039">
        <v>69.384529534805424</v>
      </c>
      <c r="AJ2039">
        <v>75.789432087745269</v>
      </c>
      <c r="AK2039">
        <v>99.909707600972297</v>
      </c>
      <c r="AL2039">
        <v>94.550452605952273</v>
      </c>
      <c r="AM2039">
        <v>95.777919748734632</v>
      </c>
      <c r="AN2039">
        <v>70.381184713422996</v>
      </c>
      <c r="AO2039">
        <v>132.70308746604178</v>
      </c>
      <c r="AP2039">
        <v>124.86488108821194</v>
      </c>
      <c r="AQ2039">
        <v>63.12927199531925</v>
      </c>
      <c r="AR2039">
        <v>75.814695489932603</v>
      </c>
      <c r="AS2039">
        <v>73.558956761243735</v>
      </c>
      <c r="AT2039">
        <v>92.715580243685338</v>
      </c>
      <c r="AU2039">
        <v>95.912612964002619</v>
      </c>
      <c r="AV2039">
        <v>107.4001513161483</v>
      </c>
      <c r="AW2039">
        <v>117.30844396040931</v>
      </c>
      <c r="AX2039">
        <v>97.166462567994344</v>
      </c>
      <c r="AY2039">
        <v>76.755507877050007</v>
      </c>
      <c r="AZ2039">
        <v>93.384824491763339</v>
      </c>
      <c r="BA2039">
        <v>111.74460287435507</v>
      </c>
      <c r="BB2039">
        <v>90.303338819467058</v>
      </c>
      <c r="BC2039">
        <v>61.633294492387101</v>
      </c>
      <c r="BD2039">
        <v>79.018790478194859</v>
      </c>
      <c r="BE2039">
        <v>82.846919844351817</v>
      </c>
      <c r="BF2039">
        <v>68.851474852880187</v>
      </c>
      <c r="BG2039">
        <v>68.057220799507959</v>
      </c>
      <c r="BH2039">
        <v>77.15135655509232</v>
      </c>
      <c r="BI2039">
        <v>70.729207777932857</v>
      </c>
      <c r="BJ2039">
        <v>76.086041418000491</v>
      </c>
    </row>
    <row r="2040" spans="1:62">
      <c r="A2040">
        <v>99.468054073230604</v>
      </c>
      <c r="B2040">
        <v>89.852409170335164</v>
      </c>
      <c r="C2040">
        <v>85.157510593537452</v>
      </c>
      <c r="D2040">
        <v>83.378786698609403</v>
      </c>
      <c r="E2040">
        <v>60.551526856010803</v>
      </c>
      <c r="F2040">
        <v>97.393839752284123</v>
      </c>
      <c r="G2040">
        <v>86.773276356469182</v>
      </c>
      <c r="H2040">
        <v>104.34434856453342</v>
      </c>
      <c r="I2040">
        <v>51.213576200653321</v>
      </c>
      <c r="J2040">
        <v>95.7313256231282</v>
      </c>
      <c r="K2040">
        <v>91.156236029856686</v>
      </c>
      <c r="L2040">
        <v>93.563936712086033</v>
      </c>
      <c r="M2040">
        <v>115.46015396388511</v>
      </c>
      <c r="N2040">
        <v>79.555322621902647</v>
      </c>
      <c r="O2040">
        <v>85.395666645328177</v>
      </c>
      <c r="P2040">
        <v>102.4510480140203</v>
      </c>
      <c r="Q2040">
        <v>107.26029432496014</v>
      </c>
      <c r="R2040">
        <v>108.6317878260308</v>
      </c>
      <c r="S2040">
        <v>100.09999916059964</v>
      </c>
      <c r="T2040">
        <v>84.16267705805916</v>
      </c>
      <c r="U2040">
        <v>78.070230000522955</v>
      </c>
      <c r="V2040">
        <v>70.931397205013994</v>
      </c>
      <c r="W2040">
        <v>58.135392887733609</v>
      </c>
      <c r="X2040">
        <v>110.4283641467126</v>
      </c>
      <c r="Y2040">
        <v>46.132803707068085</v>
      </c>
      <c r="Z2040">
        <v>73.186837906836644</v>
      </c>
      <c r="AA2040">
        <v>79.570411446604538</v>
      </c>
      <c r="AB2040">
        <v>56.42982467118533</v>
      </c>
      <c r="AC2040">
        <v>52.580237157954464</v>
      </c>
      <c r="AD2040">
        <v>51.802768732767269</v>
      </c>
      <c r="AE2040">
        <v>92.209156796139624</v>
      </c>
      <c r="AG2040">
        <v>60.311643870773679</v>
      </c>
      <c r="AH2040">
        <v>57.989379856992677</v>
      </c>
      <c r="AI2040">
        <v>69.527660644516359</v>
      </c>
      <c r="AJ2040">
        <v>75.636998007475896</v>
      </c>
      <c r="AK2040">
        <v>98.949410926203271</v>
      </c>
      <c r="AL2040">
        <v>95.51375799738247</v>
      </c>
      <c r="AM2040">
        <v>96.311684782190596</v>
      </c>
      <c r="AN2040">
        <v>70.387477491757707</v>
      </c>
      <c r="AO2040">
        <v>128.49532520835569</v>
      </c>
      <c r="AP2040">
        <v>125.78928203108197</v>
      </c>
      <c r="AQ2040">
        <v>63.454511546975191</v>
      </c>
      <c r="AR2040">
        <v>76.025755177662333</v>
      </c>
      <c r="AS2040">
        <v>73.246569374348866</v>
      </c>
      <c r="AT2040">
        <v>92.290488401086805</v>
      </c>
      <c r="AU2040">
        <v>95.068346232718312</v>
      </c>
      <c r="AV2040">
        <v>107.28423937138066</v>
      </c>
      <c r="AW2040">
        <v>116.76179176310197</v>
      </c>
      <c r="AX2040">
        <v>97.274846438498642</v>
      </c>
      <c r="AY2040">
        <v>76.726084633624566</v>
      </c>
      <c r="AZ2040">
        <v>94.870507938687652</v>
      </c>
      <c r="BA2040">
        <v>111.36890897510276</v>
      </c>
      <c r="BB2040">
        <v>95.399455317952828</v>
      </c>
      <c r="BC2040">
        <v>61.87282712269915</v>
      </c>
      <c r="BD2040">
        <v>79.128643987742862</v>
      </c>
      <c r="BE2040">
        <v>83.314759483980879</v>
      </c>
      <c r="BF2040">
        <v>68.752635760924278</v>
      </c>
      <c r="BG2040">
        <v>67.835599910947124</v>
      </c>
      <c r="BH2040">
        <v>76.856119192073592</v>
      </c>
      <c r="BI2040">
        <v>71.240295734718984</v>
      </c>
      <c r="BJ2040">
        <v>76.804626329672558</v>
      </c>
    </row>
    <row r="2041" spans="1:62">
      <c r="A2041">
        <v>100.59665380245126</v>
      </c>
      <c r="B2041">
        <v>89.463926102936384</v>
      </c>
      <c r="C2041">
        <v>85.113339635142623</v>
      </c>
      <c r="D2041">
        <v>82.949665044094473</v>
      </c>
      <c r="E2041">
        <v>61.140652545999338</v>
      </c>
      <c r="F2041">
        <v>97.938130758171681</v>
      </c>
      <c r="G2041">
        <v>86.65726189370308</v>
      </c>
      <c r="H2041">
        <v>103.84265290518616</v>
      </c>
      <c r="I2041">
        <v>51.029220476811425</v>
      </c>
      <c r="J2041">
        <v>95.702544755340782</v>
      </c>
      <c r="K2041">
        <v>91.406705570452232</v>
      </c>
      <c r="L2041">
        <v>93.116809376082855</v>
      </c>
      <c r="M2041">
        <v>115.94624932845556</v>
      </c>
      <c r="N2041">
        <v>79.137800973509044</v>
      </c>
      <c r="O2041">
        <v>85.447156916405362</v>
      </c>
      <c r="P2041">
        <v>102.6626761510739</v>
      </c>
      <c r="Q2041">
        <v>106.23265479495609</v>
      </c>
      <c r="R2041">
        <v>110.01277818004907</v>
      </c>
      <c r="S2041">
        <v>100.10419650552973</v>
      </c>
      <c r="T2041">
        <v>84.48913222887488</v>
      </c>
      <c r="U2041">
        <v>78.476504699848235</v>
      </c>
      <c r="V2041">
        <v>71.757102379127275</v>
      </c>
      <c r="W2041">
        <v>58.007470399657784</v>
      </c>
      <c r="X2041">
        <v>110.85296681638096</v>
      </c>
      <c r="Y2041">
        <v>46.029634290088801</v>
      </c>
      <c r="Z2041">
        <v>73.665788268143828</v>
      </c>
      <c r="AA2041">
        <v>79.53143225651327</v>
      </c>
      <c r="AB2041">
        <v>56.093600484822176</v>
      </c>
      <c r="AC2041">
        <v>52.755468880890746</v>
      </c>
      <c r="AD2041">
        <v>51.566539222458644</v>
      </c>
      <c r="AE2041">
        <v>92.252868581962304</v>
      </c>
      <c r="AG2041">
        <v>60.311643870773679</v>
      </c>
      <c r="AH2041">
        <v>57.936805629327516</v>
      </c>
      <c r="AI2041">
        <v>69.298945108199817</v>
      </c>
      <c r="AJ2041">
        <v>74.488250948018376</v>
      </c>
      <c r="AK2041">
        <v>98.645755886108617</v>
      </c>
      <c r="AL2041">
        <v>96.788918397031082</v>
      </c>
      <c r="AM2041">
        <v>95.917346928700965</v>
      </c>
      <c r="AN2041">
        <v>71.070065276263804</v>
      </c>
      <c r="AO2041">
        <v>128.49532520835569</v>
      </c>
      <c r="AP2041">
        <v>126.02219474495031</v>
      </c>
      <c r="AQ2041">
        <v>63.119564911752413</v>
      </c>
      <c r="AR2041">
        <v>76.26517166760496</v>
      </c>
      <c r="AS2041">
        <v>72.697737811456818</v>
      </c>
      <c r="AT2041">
        <v>92.722960257022933</v>
      </c>
      <c r="AU2041">
        <v>94.916324207499116</v>
      </c>
      <c r="AV2041">
        <v>107.41634471445161</v>
      </c>
      <c r="AW2041">
        <v>116.72071340732646</v>
      </c>
      <c r="AX2041">
        <v>97.218452622555887</v>
      </c>
      <c r="AY2041">
        <v>76.938382402440752</v>
      </c>
      <c r="AZ2041">
        <v>94.080697701062803</v>
      </c>
      <c r="BA2041">
        <v>111.6488137134516</v>
      </c>
      <c r="BB2041">
        <v>96.316347757096011</v>
      </c>
      <c r="BC2041">
        <v>61.85858408940242</v>
      </c>
      <c r="BD2041">
        <v>79.784959725851195</v>
      </c>
      <c r="BE2041">
        <v>83.673445208965504</v>
      </c>
      <c r="BF2041">
        <v>68.352679463921262</v>
      </c>
      <c r="BG2041">
        <v>67.635387662431683</v>
      </c>
      <c r="BH2041">
        <v>77.114861107005467</v>
      </c>
      <c r="BI2041">
        <v>71.129243876436078</v>
      </c>
      <c r="BJ2041">
        <v>76.937904848557963</v>
      </c>
    </row>
    <row r="2042" spans="1:62">
      <c r="A2042">
        <v>101.95352470936916</v>
      </c>
      <c r="B2042">
        <v>88.822446506870577</v>
      </c>
      <c r="C2042">
        <v>84.48375685552999</v>
      </c>
      <c r="D2042">
        <v>82.764461400390346</v>
      </c>
      <c r="E2042">
        <v>60.506764603315283</v>
      </c>
      <c r="F2042">
        <v>97.459741934031271</v>
      </c>
      <c r="G2042">
        <v>86.709258431611715</v>
      </c>
      <c r="H2042">
        <v>104.26050130535199</v>
      </c>
      <c r="I2042">
        <v>51.165429566616424</v>
      </c>
      <c r="J2042">
        <v>94.783563420262425</v>
      </c>
      <c r="K2042">
        <v>91.518334945710677</v>
      </c>
      <c r="L2042">
        <v>92.449511116731401</v>
      </c>
      <c r="M2042">
        <v>115.97706807846639</v>
      </c>
      <c r="N2042">
        <v>79.317148842235753</v>
      </c>
      <c r="O2042">
        <v>85.299495606532517</v>
      </c>
      <c r="P2042">
        <v>103.70228121114833</v>
      </c>
      <c r="Q2042">
        <v>105.42668805534839</v>
      </c>
      <c r="R2042">
        <v>109.80053448012154</v>
      </c>
      <c r="S2042">
        <v>99.941181603240352</v>
      </c>
      <c r="T2042">
        <v>84.812257629851146</v>
      </c>
      <c r="U2042">
        <v>78.666203238136902</v>
      </c>
      <c r="V2042">
        <v>71.413358232883624</v>
      </c>
      <c r="W2042">
        <v>58.790315804269298</v>
      </c>
      <c r="X2042">
        <v>111.05014935963594</v>
      </c>
      <c r="Y2042">
        <v>46.166032412567482</v>
      </c>
      <c r="Z2042">
        <v>73.70142561656256</v>
      </c>
      <c r="AA2042">
        <v>79.44641023139117</v>
      </c>
      <c r="AB2042">
        <v>56.508261979478192</v>
      </c>
      <c r="AC2042">
        <v>52.462700195807741</v>
      </c>
      <c r="AD2042">
        <v>50.567686356562554</v>
      </c>
      <c r="AE2042">
        <v>92.041189932444695</v>
      </c>
      <c r="AG2042">
        <v>60.311643870773679</v>
      </c>
      <c r="AH2042">
        <v>58.375475966533131</v>
      </c>
      <c r="AI2042">
        <v>70.160635261319854</v>
      </c>
      <c r="AJ2042">
        <v>75.476297545410745</v>
      </c>
      <c r="AK2042">
        <v>98.081057133938444</v>
      </c>
      <c r="AL2042">
        <v>97.994828016175717</v>
      </c>
      <c r="AM2042">
        <v>95.996702046446501</v>
      </c>
      <c r="AN2042">
        <v>71.495918802167253</v>
      </c>
      <c r="AO2042">
        <v>132.71801484991244</v>
      </c>
      <c r="AP2042">
        <v>123.93308124205387</v>
      </c>
      <c r="AQ2042">
        <v>63.096249718901717</v>
      </c>
      <c r="AR2042">
        <v>76.320193970587042</v>
      </c>
      <c r="AS2042">
        <v>73.255270845098678</v>
      </c>
      <c r="AT2042">
        <v>93.398308108877686</v>
      </c>
      <c r="AU2042">
        <v>95.032508580853445</v>
      </c>
      <c r="AV2042">
        <v>107.34759320581249</v>
      </c>
      <c r="AW2042">
        <v>117.04475377710284</v>
      </c>
      <c r="AX2042">
        <v>97.220994103209918</v>
      </c>
      <c r="AY2042">
        <v>77.15412343174745</v>
      </c>
      <c r="AZ2042">
        <v>93.785424780070073</v>
      </c>
      <c r="BA2042">
        <v>111.60587657883522</v>
      </c>
      <c r="BB2042">
        <v>98.145724502820997</v>
      </c>
      <c r="BC2042">
        <v>62.035068649040326</v>
      </c>
      <c r="BD2042">
        <v>79.115352827935766</v>
      </c>
      <c r="BE2042">
        <v>83.912274284079899</v>
      </c>
      <c r="BF2042">
        <v>67.75111175701349</v>
      </c>
      <c r="BG2042">
        <v>67.424819392185611</v>
      </c>
      <c r="BH2042">
        <v>77.200616107133058</v>
      </c>
      <c r="BI2042">
        <v>71.018748405641318</v>
      </c>
      <c r="BJ2042">
        <v>77.029218548105277</v>
      </c>
    </row>
    <row r="2043" spans="1:62">
      <c r="A2043">
        <v>101.33813742947947</v>
      </c>
      <c r="B2043">
        <v>88.715153872622295</v>
      </c>
      <c r="C2043">
        <v>84.809784739214422</v>
      </c>
      <c r="D2043">
        <v>82.668154775728269</v>
      </c>
      <c r="E2043">
        <v>60.680991581116992</v>
      </c>
      <c r="F2043">
        <v>97.524590491251644</v>
      </c>
      <c r="G2043">
        <v>86.631721982881146</v>
      </c>
      <c r="H2043">
        <v>102.91513124341593</v>
      </c>
      <c r="I2043">
        <v>51.28616789732807</v>
      </c>
      <c r="J2043">
        <v>95.076517988354851</v>
      </c>
      <c r="K2043">
        <v>92.008974072054258</v>
      </c>
      <c r="L2043">
        <v>92.216324073754038</v>
      </c>
      <c r="M2043">
        <v>116.19926459339784</v>
      </c>
      <c r="N2043">
        <v>79.559169446317455</v>
      </c>
      <c r="O2043">
        <v>85.312011542222763</v>
      </c>
      <c r="P2043">
        <v>104.37674814370149</v>
      </c>
      <c r="Q2043">
        <v>106.04844018260098</v>
      </c>
      <c r="R2043">
        <v>110.25483919095343</v>
      </c>
      <c r="S2043">
        <v>99.52952689727816</v>
      </c>
      <c r="T2043">
        <v>84.160113888278403</v>
      </c>
      <c r="U2043">
        <v>78.512596202268639</v>
      </c>
      <c r="V2043">
        <v>71.890051798065642</v>
      </c>
      <c r="W2043">
        <v>58.021430793123315</v>
      </c>
      <c r="X2043">
        <v>111.01430003869368</v>
      </c>
      <c r="Y2043">
        <v>45.824048449530402</v>
      </c>
      <c r="Z2043">
        <v>72.777963043984826</v>
      </c>
      <c r="AA2043">
        <v>79.330565262353986</v>
      </c>
      <c r="AB2043">
        <v>56.907497414776643</v>
      </c>
      <c r="AC2043">
        <v>52.560163840802375</v>
      </c>
      <c r="AD2043">
        <v>51.035607619531639</v>
      </c>
      <c r="AE2043">
        <v>90.729306483037433</v>
      </c>
      <c r="AG2043">
        <v>60.311643870773679</v>
      </c>
      <c r="AH2043">
        <v>57.666163927408597</v>
      </c>
      <c r="AI2043">
        <v>69.836263784552159</v>
      </c>
      <c r="AJ2043">
        <v>75.24658974249634</v>
      </c>
      <c r="AK2043">
        <v>97.767338203240058</v>
      </c>
      <c r="AL2043">
        <v>97.746052107316103</v>
      </c>
      <c r="AM2043">
        <v>95.456157428832597</v>
      </c>
      <c r="AN2043">
        <v>70.80506993140159</v>
      </c>
      <c r="AO2043">
        <v>128.21371924341807</v>
      </c>
      <c r="AP2043">
        <v>124.41349601914757</v>
      </c>
      <c r="AQ2043">
        <v>63.276743334601825</v>
      </c>
      <c r="AR2043">
        <v>76.548908138678996</v>
      </c>
      <c r="AS2043">
        <v>72.869552800819747</v>
      </c>
      <c r="AT2043">
        <v>93.317202716547399</v>
      </c>
      <c r="AU2043">
        <v>94.551852182948679</v>
      </c>
      <c r="AV2043">
        <v>107.13557557906212</v>
      </c>
      <c r="AW2043">
        <v>117.62228369368444</v>
      </c>
      <c r="AX2043">
        <v>97.806315397222392</v>
      </c>
      <c r="AY2043">
        <v>76.408096991106873</v>
      </c>
      <c r="AZ2043">
        <v>94.846688006375004</v>
      </c>
      <c r="BA2043">
        <v>112.10492578240002</v>
      </c>
      <c r="BB2043">
        <v>96.301386651979598</v>
      </c>
      <c r="BC2043">
        <v>61.310164236328895</v>
      </c>
      <c r="BD2043">
        <v>78.219877041516781</v>
      </c>
      <c r="BE2043">
        <v>84.362454589922507</v>
      </c>
      <c r="BF2043">
        <v>67.254255452162568</v>
      </c>
      <c r="BG2043">
        <v>67.542571881833112</v>
      </c>
      <c r="BH2043">
        <v>76.559513272400665</v>
      </c>
      <c r="BI2043">
        <v>71.117312821824768</v>
      </c>
      <c r="BJ2043">
        <v>77.337153462790923</v>
      </c>
    </row>
    <row r="2044" spans="1:62">
      <c r="A2044">
        <v>100.61621116454627</v>
      </c>
      <c r="B2044">
        <v>88.990240520437112</v>
      </c>
      <c r="C2044">
        <v>84.809998777314362</v>
      </c>
      <c r="D2044">
        <v>83.033354783400284</v>
      </c>
      <c r="E2044">
        <v>60.809422492801772</v>
      </c>
      <c r="F2044">
        <v>96.986830722930662</v>
      </c>
      <c r="G2044">
        <v>86.806939464970455</v>
      </c>
      <c r="H2044">
        <v>102.55073531204521</v>
      </c>
      <c r="I2044">
        <v>51.021686493419033</v>
      </c>
      <c r="J2044">
        <v>94.268418347792462</v>
      </c>
      <c r="K2044">
        <v>91.652320476167944</v>
      </c>
      <c r="L2044">
        <v>91.311567568657921</v>
      </c>
      <c r="M2044">
        <v>115.99583824636105</v>
      </c>
      <c r="N2044">
        <v>79.563918625433502</v>
      </c>
      <c r="O2044">
        <v>84.816307931394149</v>
      </c>
      <c r="P2044">
        <v>105.19802667096695</v>
      </c>
      <c r="Q2044">
        <v>108.24505332610748</v>
      </c>
      <c r="R2044">
        <v>109.91048066202741</v>
      </c>
      <c r="S2044">
        <v>99.402623062698765</v>
      </c>
      <c r="T2044">
        <v>85.349662959765141</v>
      </c>
      <c r="U2044">
        <v>78.896547671342503</v>
      </c>
      <c r="V2044">
        <v>71.914679031776501</v>
      </c>
      <c r="W2044">
        <v>58.689856269898321</v>
      </c>
      <c r="X2044">
        <v>111.19883621388693</v>
      </c>
      <c r="Y2044">
        <v>45.526596053547223</v>
      </c>
      <c r="Z2044">
        <v>73.593557401477483</v>
      </c>
      <c r="AA2044">
        <v>79.625430838190312</v>
      </c>
      <c r="AB2044">
        <v>56.748493079934995</v>
      </c>
      <c r="AC2044">
        <v>52.230018656597835</v>
      </c>
      <c r="AD2044">
        <v>51.248015667599745</v>
      </c>
      <c r="AE2044">
        <v>90.381176235835568</v>
      </c>
      <c r="AG2044">
        <v>60.311643870773679</v>
      </c>
      <c r="AH2044">
        <v>57.730264661977408</v>
      </c>
      <c r="AI2044">
        <v>68.625363985918341</v>
      </c>
      <c r="AJ2044">
        <v>74.846987165344629</v>
      </c>
      <c r="AK2044">
        <v>97.892176447977079</v>
      </c>
      <c r="AL2044">
        <v>98.284754511262904</v>
      </c>
      <c r="AM2044">
        <v>96.842356300445743</v>
      </c>
      <c r="AN2044">
        <v>70.196798537974047</v>
      </c>
      <c r="AO2044">
        <v>128.21371924341807</v>
      </c>
      <c r="AP2044">
        <v>126.97952233227677</v>
      </c>
      <c r="AQ2044">
        <v>63.71523105588448</v>
      </c>
      <c r="AR2044">
        <v>76.070550319125047</v>
      </c>
      <c r="AS2044">
        <v>72.448554115826767</v>
      </c>
      <c r="AT2044">
        <v>92.985420693666157</v>
      </c>
      <c r="AU2044">
        <v>94.924261455570146</v>
      </c>
      <c r="AV2044">
        <v>107.51326035067778</v>
      </c>
      <c r="AW2044">
        <v>117.32608370226272</v>
      </c>
      <c r="AX2044">
        <v>97.38848373750983</v>
      </c>
      <c r="AY2044">
        <v>76.479190760307517</v>
      </c>
      <c r="AZ2044">
        <v>94.23623007002719</v>
      </c>
      <c r="BA2044">
        <v>111.65420100819429</v>
      </c>
      <c r="BB2044">
        <v>96.745952565710937</v>
      </c>
      <c r="BC2044">
        <v>61.888889619904752</v>
      </c>
      <c r="BD2044">
        <v>78.531288644380936</v>
      </c>
      <c r="BE2044">
        <v>84.590858145296224</v>
      </c>
      <c r="BF2044">
        <v>67.378729247313416</v>
      </c>
      <c r="BG2044">
        <v>67.303050749408612</v>
      </c>
      <c r="BH2044">
        <v>77.266587491285549</v>
      </c>
      <c r="BI2044">
        <v>71.004221181594545</v>
      </c>
      <c r="BJ2044">
        <v>77.491528445038057</v>
      </c>
    </row>
    <row r="2045" spans="1:62">
      <c r="A2045">
        <v>101.5319343690828</v>
      </c>
      <c r="B2045">
        <v>89.040324182879829</v>
      </c>
      <c r="C2045">
        <v>85.122080448843477</v>
      </c>
      <c r="D2045">
        <v>82.640275222222442</v>
      </c>
      <c r="E2045">
        <v>60.614231823607959</v>
      </c>
      <c r="F2045">
        <v>97.52207136298523</v>
      </c>
      <c r="G2045">
        <v>86.672097627680472</v>
      </c>
      <c r="H2045">
        <v>102.27259622458274</v>
      </c>
      <c r="I2045">
        <v>51.186680158996921</v>
      </c>
      <c r="J2045">
        <v>93.967002624419834</v>
      </c>
      <c r="K2045">
        <v>91.210097492040447</v>
      </c>
      <c r="L2045">
        <v>90.955467535204576</v>
      </c>
      <c r="M2045">
        <v>116.43438980977521</v>
      </c>
      <c r="N2045">
        <v>79.130020327160224</v>
      </c>
      <c r="O2045">
        <v>85.244427749855205</v>
      </c>
      <c r="P2045">
        <v>104.86695855615504</v>
      </c>
      <c r="Q2045">
        <v>108.49169185430056</v>
      </c>
      <c r="R2045">
        <v>109.81127441181503</v>
      </c>
      <c r="S2045">
        <v>98.927513612060153</v>
      </c>
      <c r="T2045">
        <v>85.334755521183908</v>
      </c>
      <c r="U2045">
        <v>78.729355434209111</v>
      </c>
      <c r="V2045">
        <v>71.57833476413326</v>
      </c>
      <c r="W2045">
        <v>58.84987135147616</v>
      </c>
      <c r="X2045">
        <v>111.08208270371524</v>
      </c>
      <c r="Y2045">
        <v>45.674459282866358</v>
      </c>
      <c r="Z2045">
        <v>73.341115037667677</v>
      </c>
      <c r="AA2045">
        <v>79.567557920833096</v>
      </c>
      <c r="AB2045">
        <v>57.060200641494383</v>
      </c>
      <c r="AC2045">
        <v>51.774888556627488</v>
      </c>
      <c r="AD2045">
        <v>51.013105892132259</v>
      </c>
      <c r="AE2045">
        <v>90.531208509587472</v>
      </c>
      <c r="AG2045">
        <v>60.311643870773679</v>
      </c>
      <c r="AH2045">
        <v>57.876775894071734</v>
      </c>
      <c r="AI2045">
        <v>67.680278899573736</v>
      </c>
      <c r="AJ2045">
        <v>75.121804670259209</v>
      </c>
      <c r="AK2045">
        <v>97.835675317694452</v>
      </c>
      <c r="AL2045">
        <v>105.44920640413993</v>
      </c>
      <c r="AM2045">
        <v>95.95142519090227</v>
      </c>
      <c r="AN2045">
        <v>69.161132336130777</v>
      </c>
      <c r="AO2045">
        <v>128.70068127195736</v>
      </c>
      <c r="AP2045">
        <v>129.28990471486378</v>
      </c>
      <c r="AQ2045">
        <v>63.162914360960649</v>
      </c>
      <c r="AR2045">
        <v>76.08459744533755</v>
      </c>
      <c r="AS2045">
        <v>73.05852570959199</v>
      </c>
      <c r="AT2045">
        <v>92.452621289214918</v>
      </c>
      <c r="AU2045">
        <v>94.434364783180385</v>
      </c>
      <c r="AV2045">
        <v>107.34311537912068</v>
      </c>
      <c r="AW2045">
        <v>117.04323756899808</v>
      </c>
      <c r="AX2045">
        <v>96.659122653591382</v>
      </c>
      <c r="AY2045">
        <v>76.996183265444657</v>
      </c>
      <c r="AZ2045">
        <v>92.979212003081045</v>
      </c>
      <c r="BA2045">
        <v>111.47647433020352</v>
      </c>
      <c r="BB2045">
        <v>97.013434614744284</v>
      </c>
      <c r="BC2045">
        <v>62.35480291332086</v>
      </c>
      <c r="BD2045">
        <v>78.808886749338612</v>
      </c>
      <c r="BE2045">
        <v>84.878426465698894</v>
      </c>
      <c r="BF2045">
        <v>67.331463962402282</v>
      </c>
      <c r="BG2045">
        <v>67.464512692071736</v>
      </c>
      <c r="BH2045">
        <v>76.883298661983972</v>
      </c>
      <c r="BI2045">
        <v>70.720957620709072</v>
      </c>
      <c r="BJ2045">
        <v>78.178216161875298</v>
      </c>
    </row>
    <row r="2046" spans="1:62">
      <c r="A2046">
        <v>100.79280985049026</v>
      </c>
      <c r="B2046">
        <v>90.624674502787173</v>
      </c>
      <c r="C2046">
        <v>84.520790057819681</v>
      </c>
      <c r="D2046">
        <v>82.676363456676114</v>
      </c>
      <c r="E2046">
        <v>61.112587178424384</v>
      </c>
      <c r="F2046">
        <v>97.554071571341922</v>
      </c>
      <c r="G2046">
        <v>86.602599425691494</v>
      </c>
      <c r="H2046">
        <v>102.40651430203731</v>
      </c>
      <c r="I2046">
        <v>51.755098331814054</v>
      </c>
      <c r="J2046">
        <v>93.687153463572145</v>
      </c>
      <c r="K2046">
        <v>92.082635066437291</v>
      </c>
      <c r="L2046">
        <v>91.062443119408371</v>
      </c>
      <c r="M2046">
        <v>115.9612227803575</v>
      </c>
      <c r="N2046">
        <v>79.288802201865238</v>
      </c>
      <c r="O2046">
        <v>85.607646568743618</v>
      </c>
      <c r="P2046">
        <v>105.72347081511212</v>
      </c>
      <c r="Q2046">
        <v>108.66592932378688</v>
      </c>
      <c r="R2046">
        <v>110.10833514716087</v>
      </c>
      <c r="S2046">
        <v>98.99319636174306</v>
      </c>
      <c r="T2046">
        <v>85.281687321955488</v>
      </c>
      <c r="U2046">
        <v>78.134315888214772</v>
      </c>
      <c r="V2046">
        <v>71.691670020376037</v>
      </c>
      <c r="W2046">
        <v>58.829229293213395</v>
      </c>
      <c r="X2046">
        <v>111.39400918123245</v>
      </c>
      <c r="Y2046">
        <v>45.99343871811125</v>
      </c>
      <c r="Z2046">
        <v>73.239894408992797</v>
      </c>
      <c r="AA2046">
        <v>79.47945629882247</v>
      </c>
      <c r="AB2046">
        <v>56.884250931079237</v>
      </c>
      <c r="AC2046">
        <v>52.025390317641801</v>
      </c>
      <c r="AD2046">
        <v>51.549546843760631</v>
      </c>
      <c r="AE2046">
        <v>90.175398451718095</v>
      </c>
      <c r="AG2046">
        <v>60.311643870773679</v>
      </c>
      <c r="AH2046">
        <v>57.224824145247887</v>
      </c>
      <c r="AI2046">
        <v>67.828054001923604</v>
      </c>
      <c r="AJ2046">
        <v>74.65944738394434</v>
      </c>
      <c r="AK2046">
        <v>96.670558899080575</v>
      </c>
      <c r="AL2046">
        <v>105.90258317249921</v>
      </c>
      <c r="AM2046">
        <v>95.690547815360148</v>
      </c>
      <c r="AN2046">
        <v>68.791091463921617</v>
      </c>
      <c r="AO2046">
        <v>128.85464516488815</v>
      </c>
      <c r="AP2046">
        <v>130.39321570693593</v>
      </c>
      <c r="AQ2046">
        <v>62.665479952729179</v>
      </c>
      <c r="AR2046">
        <v>76.216525131429464</v>
      </c>
      <c r="AS2046">
        <v>72.99310886790424</v>
      </c>
      <c r="AT2046">
        <v>93.130662700901141</v>
      </c>
      <c r="AU2046">
        <v>94.247827235980921</v>
      </c>
      <c r="AV2046">
        <v>107.24217497946141</v>
      </c>
      <c r="AW2046">
        <v>116.14763354819027</v>
      </c>
      <c r="AX2046">
        <v>96.882213077095571</v>
      </c>
      <c r="AY2046">
        <v>77.980530803568783</v>
      </c>
      <c r="AZ2046">
        <v>93.448798749300934</v>
      </c>
      <c r="BA2046">
        <v>112.47745151875658</v>
      </c>
      <c r="BB2046">
        <v>95.98010616931748</v>
      </c>
      <c r="BC2046">
        <v>62.236345057865464</v>
      </c>
      <c r="BD2046">
        <v>78.537817821510117</v>
      </c>
      <c r="BE2046">
        <v>84.866487146162342</v>
      </c>
      <c r="BF2046">
        <v>67.036311388978319</v>
      </c>
      <c r="BG2046">
        <v>67.502119373439356</v>
      </c>
      <c r="BH2046">
        <v>77.071018072847693</v>
      </c>
      <c r="BI2046">
        <v>71.027425952674463</v>
      </c>
      <c r="BJ2046">
        <v>78.469833715459529</v>
      </c>
    </row>
    <row r="2047" spans="1:62">
      <c r="A2047">
        <v>101.70315904360892</v>
      </c>
      <c r="B2047">
        <v>90.553967830892262</v>
      </c>
      <c r="C2047">
        <v>84.858554300893289</v>
      </c>
      <c r="D2047">
        <v>82.85352471665351</v>
      </c>
      <c r="E2047">
        <v>60.860380626568009</v>
      </c>
      <c r="F2047">
        <v>97.749086088343347</v>
      </c>
      <c r="G2047">
        <v>86.680424708335281</v>
      </c>
      <c r="H2047">
        <v>100.74703788313833</v>
      </c>
      <c r="I2047">
        <v>51.18828595677131</v>
      </c>
      <c r="J2047">
        <v>92.997916076819394</v>
      </c>
      <c r="K2047">
        <v>91.714346151777363</v>
      </c>
      <c r="L2047">
        <v>90.454225134438559</v>
      </c>
      <c r="M2047">
        <v>116.55959970746568</v>
      </c>
      <c r="N2047">
        <v>79.073822402031226</v>
      </c>
      <c r="O2047">
        <v>85.066013187380349</v>
      </c>
      <c r="P2047">
        <v>105.34605369377599</v>
      </c>
      <c r="Q2047">
        <v>105.53507276913845</v>
      </c>
      <c r="R2047">
        <v>108.98019455525305</v>
      </c>
      <c r="S2047">
        <v>98.147107130459233</v>
      </c>
      <c r="T2047">
        <v>84.847492621006836</v>
      </c>
      <c r="U2047">
        <v>78.334228530043859</v>
      </c>
      <c r="V2047">
        <v>71.690892841256542</v>
      </c>
      <c r="W2047">
        <v>58.962917357520652</v>
      </c>
      <c r="X2047">
        <v>111.18321921518425</v>
      </c>
      <c r="Y2047">
        <v>45.720654795520005</v>
      </c>
      <c r="Z2047">
        <v>72.916523570633629</v>
      </c>
      <c r="AA2047">
        <v>79.099181188118322</v>
      </c>
      <c r="AB2047">
        <v>56.828658157259234</v>
      </c>
      <c r="AC2047">
        <v>51.743687477545222</v>
      </c>
      <c r="AD2047">
        <v>51.100582520498769</v>
      </c>
      <c r="AE2047">
        <v>89.590157464649565</v>
      </c>
      <c r="AG2047">
        <v>60.311643870773679</v>
      </c>
      <c r="AH2047">
        <v>56.633165747867309</v>
      </c>
      <c r="AI2047">
        <v>67.676757349283122</v>
      </c>
      <c r="AJ2047">
        <v>74.421364613910853</v>
      </c>
      <c r="AK2047">
        <v>96.556617875630806</v>
      </c>
      <c r="AL2047">
        <v>104.02423673637831</v>
      </c>
      <c r="AM2047">
        <v>95.418103457107904</v>
      </c>
      <c r="AN2047">
        <v>68.438335802975374</v>
      </c>
      <c r="AO2047">
        <v>128.85464516488815</v>
      </c>
      <c r="AP2047">
        <v>126.38287648637549</v>
      </c>
      <c r="AQ2047">
        <v>63.124556743518461</v>
      </c>
      <c r="AR2047">
        <v>75.87635558833253</v>
      </c>
      <c r="AS2047">
        <v>72.904732643227263</v>
      </c>
      <c r="AT2047">
        <v>93.363234489111406</v>
      </c>
      <c r="AU2047">
        <v>94.790893994356296</v>
      </c>
      <c r="AV2047">
        <v>107.57432432904139</v>
      </c>
      <c r="AW2047">
        <v>116.81564905111775</v>
      </c>
      <c r="AX2047">
        <v>96.695236535274049</v>
      </c>
      <c r="AY2047">
        <v>77.628449187991151</v>
      </c>
      <c r="AZ2047">
        <v>89.171219065875931</v>
      </c>
      <c r="BA2047">
        <v>111.62960078186254</v>
      </c>
      <c r="BB2047">
        <v>96.677976961164362</v>
      </c>
      <c r="BC2047">
        <v>62.11780013246581</v>
      </c>
      <c r="BD2047">
        <v>79.460862137818765</v>
      </c>
      <c r="BE2047">
        <v>84.752537962961696</v>
      </c>
      <c r="BF2047">
        <v>67.641190568033679</v>
      </c>
      <c r="BG2047">
        <v>67.907736682463607</v>
      </c>
      <c r="BH2047">
        <v>77.166360120537092</v>
      </c>
      <c r="BI2047">
        <v>70.224234460661307</v>
      </c>
      <c r="BJ2047">
        <v>78.064012853212489</v>
      </c>
    </row>
    <row r="2048" spans="1:62">
      <c r="A2048">
        <v>101.46482197769627</v>
      </c>
      <c r="B2048">
        <v>90.737229154602687</v>
      </c>
      <c r="C2048">
        <v>84.988791013738322</v>
      </c>
      <c r="D2048">
        <v>83.143071986649574</v>
      </c>
      <c r="E2048">
        <v>60.133344113068702</v>
      </c>
      <c r="F2048">
        <v>97.613054168484908</v>
      </c>
      <c r="G2048">
        <v>86.416812522238459</v>
      </c>
      <c r="H2048">
        <v>101.43712524505877</v>
      </c>
      <c r="I2048">
        <v>51.465064026424628</v>
      </c>
      <c r="J2048">
        <v>92.894100451314159</v>
      </c>
      <c r="K2048">
        <v>93.167622277769269</v>
      </c>
      <c r="L2048">
        <v>90.109170955937913</v>
      </c>
      <c r="M2048">
        <v>115.84654331455903</v>
      </c>
      <c r="N2048">
        <v>78.87028450575832</v>
      </c>
      <c r="O2048">
        <v>86.024255456191881</v>
      </c>
      <c r="P2048">
        <v>105.73613935073637</v>
      </c>
      <c r="Q2048">
        <v>107.27990331829713</v>
      </c>
      <c r="R2048">
        <v>110.13192839620308</v>
      </c>
      <c r="S2048">
        <v>98.958901346888155</v>
      </c>
      <c r="T2048">
        <v>85.838673154582054</v>
      </c>
      <c r="U2048">
        <v>77.788411227133011</v>
      </c>
      <c r="V2048">
        <v>71.721219312489993</v>
      </c>
      <c r="W2048">
        <v>58.242178538444968</v>
      </c>
      <c r="X2048">
        <v>110.24212916706034</v>
      </c>
      <c r="Y2048">
        <v>45.732171039487284</v>
      </c>
      <c r="Z2048">
        <v>73.1240923757655</v>
      </c>
      <c r="AA2048">
        <v>79.213428212915261</v>
      </c>
      <c r="AB2048">
        <v>57.326508393324268</v>
      </c>
      <c r="AC2048">
        <v>52.259307922506565</v>
      </c>
      <c r="AD2048">
        <v>51.458684452462933</v>
      </c>
      <c r="AE2048">
        <v>89.28066734152894</v>
      </c>
      <c r="AG2048">
        <v>60.311643870773679</v>
      </c>
      <c r="AH2048">
        <v>57.92153293317179</v>
      </c>
      <c r="AI2048">
        <v>67.155928064952207</v>
      </c>
      <c r="AJ2048">
        <v>75.304827176199794</v>
      </c>
      <c r="AK2048">
        <v>97.107437121497753</v>
      </c>
      <c r="AL2048">
        <v>105.69051633539092</v>
      </c>
      <c r="AM2048">
        <v>97.369921661002479</v>
      </c>
      <c r="AN2048">
        <v>69.842934003123034</v>
      </c>
      <c r="AO2048">
        <v>129.5786862732661</v>
      </c>
      <c r="AP2048">
        <v>126.05448890962768</v>
      </c>
      <c r="AQ2048">
        <v>62.49661976640121</v>
      </c>
      <c r="AR2048">
        <v>75.22846969625455</v>
      </c>
      <c r="AS2048">
        <v>73.339208233914576</v>
      </c>
      <c r="AT2048">
        <v>93.565030418415716</v>
      </c>
      <c r="AU2048">
        <v>94.724858819452749</v>
      </c>
      <c r="AV2048">
        <v>107.71360765403313</v>
      </c>
      <c r="AW2048">
        <v>116.84909098220155</v>
      </c>
      <c r="AX2048">
        <v>97.526154404154582</v>
      </c>
      <c r="AY2048">
        <v>78.444880375998665</v>
      </c>
      <c r="AZ2048">
        <v>91.715783211764546</v>
      </c>
      <c r="BA2048">
        <v>111.03210094890119</v>
      </c>
      <c r="BB2048">
        <v>95.960780202602095</v>
      </c>
      <c r="BC2048">
        <v>62.561694810343624</v>
      </c>
      <c r="BD2048">
        <v>78.894685670100557</v>
      </c>
      <c r="BE2048">
        <v>84.80769555403927</v>
      </c>
      <c r="BF2048">
        <v>67.74249617373566</v>
      </c>
      <c r="BG2048">
        <v>68.240157797086582</v>
      </c>
      <c r="BH2048">
        <v>77.636607479946903</v>
      </c>
      <c r="BI2048">
        <v>69.600088162973279</v>
      </c>
      <c r="BJ2048">
        <v>78.505263096839187</v>
      </c>
    </row>
    <row r="2049" spans="1:62">
      <c r="A2049">
        <v>101.28580395868995</v>
      </c>
      <c r="B2049">
        <v>90.863124889318058</v>
      </c>
      <c r="C2049">
        <v>85.040146262378201</v>
      </c>
      <c r="D2049">
        <v>83.564201705139126</v>
      </c>
      <c r="E2049">
        <v>59.569755833687033</v>
      </c>
      <c r="F2049">
        <v>97.43291554475654</v>
      </c>
      <c r="G2049">
        <v>86.408153324060734</v>
      </c>
      <c r="H2049">
        <v>99.382426850417744</v>
      </c>
      <c r="I2049">
        <v>51.647017098416057</v>
      </c>
      <c r="J2049">
        <v>92.913780701504407</v>
      </c>
      <c r="K2049">
        <v>93.755853208376976</v>
      </c>
      <c r="L2049">
        <v>89.695302349712208</v>
      </c>
      <c r="M2049">
        <v>116.43118719656789</v>
      </c>
      <c r="N2049">
        <v>78.538506354821394</v>
      </c>
      <c r="O2049">
        <v>86.308784950839666</v>
      </c>
      <c r="P2049">
        <v>105.51628879732105</v>
      </c>
      <c r="Q2049">
        <v>106.69778120134687</v>
      </c>
      <c r="R2049">
        <v>110.16249075296518</v>
      </c>
      <c r="S2049">
        <v>98.165499118867672</v>
      </c>
      <c r="T2049">
        <v>86.232467687363453</v>
      </c>
      <c r="U2049">
        <v>77.88510207575078</v>
      </c>
      <c r="V2049">
        <v>71.863992449973779</v>
      </c>
      <c r="W2049">
        <v>59.106837533362835</v>
      </c>
      <c r="X2049">
        <v>110.39924024149926</v>
      </c>
      <c r="Y2049">
        <v>46.244218712587859</v>
      </c>
      <c r="Z2049">
        <v>73.41800562107278</v>
      </c>
      <c r="AA2049">
        <v>79.196866790255726</v>
      </c>
      <c r="AB2049">
        <v>57.098381823818137</v>
      </c>
      <c r="AC2049">
        <v>52.554069718109936</v>
      </c>
      <c r="AD2049">
        <v>53.054579029119402</v>
      </c>
      <c r="AE2049">
        <v>89.567981692458645</v>
      </c>
      <c r="AG2049">
        <v>60.311643870773679</v>
      </c>
      <c r="AH2049">
        <v>58.854285987370893</v>
      </c>
      <c r="AI2049">
        <v>67.026879703023894</v>
      </c>
      <c r="AJ2049">
        <v>74.801804612985265</v>
      </c>
      <c r="AK2049">
        <v>96.917144267931832</v>
      </c>
      <c r="AL2049">
        <v>102.33853446583902</v>
      </c>
      <c r="AM2049">
        <v>95.339977020772992</v>
      </c>
      <c r="AN2049">
        <v>69.077289401278904</v>
      </c>
      <c r="AO2049">
        <v>132.44366972195911</v>
      </c>
      <c r="AP2049">
        <v>126.49551894989432</v>
      </c>
      <c r="AQ2049">
        <v>62.453567980399654</v>
      </c>
      <c r="AR2049">
        <v>74.942092497001127</v>
      </c>
      <c r="AS2049">
        <v>73.239982320019962</v>
      </c>
      <c r="AT2049">
        <v>93.201692117884647</v>
      </c>
      <c r="AU2049">
        <v>94.751563527150694</v>
      </c>
      <c r="AV2049">
        <v>107.57723162858075</v>
      </c>
      <c r="AW2049">
        <v>116.83470585868265</v>
      </c>
      <c r="AX2049">
        <v>97.56305664260988</v>
      </c>
      <c r="AY2049">
        <v>78.618998607199558</v>
      </c>
      <c r="AZ2049">
        <v>88.73692493741126</v>
      </c>
      <c r="BA2049">
        <v>109.76293343027176</v>
      </c>
      <c r="BB2049">
        <v>95.622852454743338</v>
      </c>
      <c r="BC2049">
        <v>62.302201994633826</v>
      </c>
      <c r="BD2049">
        <v>78.851786533575179</v>
      </c>
      <c r="BE2049">
        <v>84.381755842673613</v>
      </c>
      <c r="BF2049">
        <v>67.492886540332123</v>
      </c>
      <c r="BG2049">
        <v>68.13126472702055</v>
      </c>
      <c r="BH2049">
        <v>77.808825287945282</v>
      </c>
      <c r="BI2049">
        <v>69.04799070063369</v>
      </c>
      <c r="BJ2049">
        <v>78.036710284609754</v>
      </c>
    </row>
    <row r="2050" spans="1:62">
      <c r="A2050">
        <v>99.952578932262981</v>
      </c>
      <c r="B2050">
        <v>90.62698579005594</v>
      </c>
      <c r="C2050">
        <v>85.200708527549352</v>
      </c>
      <c r="D2050">
        <v>84.450814727317422</v>
      </c>
      <c r="E2050">
        <v>59.149036380405299</v>
      </c>
      <c r="F2050">
        <v>98.054466090569505</v>
      </c>
      <c r="G2050">
        <v>86.51643409550303</v>
      </c>
      <c r="H2050">
        <v>99.107297876272867</v>
      </c>
      <c r="I2050">
        <v>52.179312706526169</v>
      </c>
      <c r="J2050">
        <v>91.957425282684909</v>
      </c>
      <c r="K2050">
        <v>93.898571190068893</v>
      </c>
      <c r="L2050">
        <v>89.779710738070776</v>
      </c>
      <c r="M2050">
        <v>116.38601297392142</v>
      </c>
      <c r="N2050">
        <v>78.14309402878061</v>
      </c>
      <c r="O2050">
        <v>85.262186541161938</v>
      </c>
      <c r="P2050">
        <v>105.71299664443742</v>
      </c>
      <c r="Q2050">
        <v>108.30468353241528</v>
      </c>
      <c r="R2050">
        <v>109.71540591253273</v>
      </c>
      <c r="S2050">
        <v>97.61616617040994</v>
      </c>
      <c r="T2050">
        <v>85.158970791548398</v>
      </c>
      <c r="U2050">
        <v>77.154483440581529</v>
      </c>
      <c r="V2050">
        <v>71.550690270957816</v>
      </c>
      <c r="W2050">
        <v>58.858325363371108</v>
      </c>
      <c r="X2050">
        <v>110.08865617801406</v>
      </c>
      <c r="Y2050">
        <v>45.371078465963627</v>
      </c>
      <c r="Z2050">
        <v>73.098597468359273</v>
      </c>
      <c r="AA2050">
        <v>78.895924514873712</v>
      </c>
      <c r="AB2050">
        <v>57.249236538562592</v>
      </c>
      <c r="AC2050">
        <v>52.382837710927419</v>
      </c>
      <c r="AD2050">
        <v>52.73852712196225</v>
      </c>
      <c r="AE2050">
        <v>89.485436618338085</v>
      </c>
      <c r="AG2050">
        <v>60.311643870773679</v>
      </c>
      <c r="AH2050">
        <v>57.657477480517848</v>
      </c>
      <c r="AI2050">
        <v>66.45610870789038</v>
      </c>
      <c r="AJ2050">
        <v>75.159076361569873</v>
      </c>
      <c r="AK2050">
        <v>96.378277799976431</v>
      </c>
      <c r="AL2050">
        <v>105.41801727822121</v>
      </c>
      <c r="AM2050">
        <v>95.424274538975638</v>
      </c>
      <c r="AN2050">
        <v>68.446695384527573</v>
      </c>
      <c r="AO2050">
        <v>132.44366972195911</v>
      </c>
      <c r="AP2050">
        <v>129.49144961105975</v>
      </c>
      <c r="AQ2050">
        <v>63.048550547719039</v>
      </c>
      <c r="AR2050">
        <v>75.275055424530592</v>
      </c>
      <c r="AS2050">
        <v>73.165996118077061</v>
      </c>
      <c r="AT2050">
        <v>93.633408405208542</v>
      </c>
      <c r="AU2050">
        <v>95.003021104441146</v>
      </c>
      <c r="AV2050">
        <v>107.55475401564276</v>
      </c>
      <c r="AW2050">
        <v>117.54628573135071</v>
      </c>
      <c r="AX2050">
        <v>97.914226260598099</v>
      </c>
      <c r="AY2050">
        <v>78.992591370663391</v>
      </c>
      <c r="AZ2050">
        <v>91.317107056562634</v>
      </c>
      <c r="BA2050">
        <v>110.78492320160555</v>
      </c>
      <c r="BB2050">
        <v>95.655632280143564</v>
      </c>
      <c r="BC2050">
        <v>62.492199517277712</v>
      </c>
      <c r="BD2050">
        <v>78.847992257608283</v>
      </c>
      <c r="BE2050">
        <v>84.048550959108439</v>
      </c>
      <c r="BF2050">
        <v>67.85756175702943</v>
      </c>
      <c r="BG2050">
        <v>67.88876845236004</v>
      </c>
      <c r="BH2050">
        <v>78.157944539682006</v>
      </c>
      <c r="BI2050">
        <v>69.291075015231527</v>
      </c>
      <c r="BJ2050">
        <v>78.63774239163557</v>
      </c>
    </row>
    <row r="2051" spans="1:62">
      <c r="A2051">
        <v>99.583727227514458</v>
      </c>
      <c r="B2051">
        <v>91.579587960288649</v>
      </c>
      <c r="C2051">
        <v>85.716280692623712</v>
      </c>
      <c r="D2051">
        <v>83.78931322225047</v>
      </c>
      <c r="E2051">
        <v>59.249942626434951</v>
      </c>
      <c r="F2051">
        <v>98.20878676223424</v>
      </c>
      <c r="G2051">
        <v>86.145144630699903</v>
      </c>
      <c r="H2051">
        <v>99.183805941000003</v>
      </c>
      <c r="I2051">
        <v>51.717891265877981</v>
      </c>
      <c r="J2051">
        <v>93.445267769944053</v>
      </c>
      <c r="K2051">
        <v>93.292529160516679</v>
      </c>
      <c r="L2051">
        <v>90.775613980314333</v>
      </c>
      <c r="M2051">
        <v>116.67457229812646</v>
      </c>
      <c r="N2051">
        <v>77.554544236264206</v>
      </c>
      <c r="O2051">
        <v>85.664722917494956</v>
      </c>
      <c r="P2051">
        <v>106.17629981685363</v>
      </c>
      <c r="Q2051">
        <v>106.79872498749239</v>
      </c>
      <c r="R2051">
        <v>110.79782223062263</v>
      </c>
      <c r="S2051">
        <v>97.201942815222182</v>
      </c>
      <c r="T2051">
        <v>85.119809615510817</v>
      </c>
      <c r="U2051">
        <v>76.785844407767314</v>
      </c>
      <c r="V2051">
        <v>71.656186922227775</v>
      </c>
      <c r="W2051">
        <v>58.651429308463193</v>
      </c>
      <c r="X2051">
        <v>109.84629533318324</v>
      </c>
      <c r="Y2051">
        <v>45.828683005210031</v>
      </c>
      <c r="Z2051">
        <v>73.214771494501633</v>
      </c>
      <c r="AA2051">
        <v>78.772628556127728</v>
      </c>
      <c r="AB2051">
        <v>56.442098625006487</v>
      </c>
      <c r="AC2051">
        <v>52.323616306045309</v>
      </c>
      <c r="AD2051">
        <v>53.103057746590551</v>
      </c>
      <c r="AE2051">
        <v>89.408498922961286</v>
      </c>
      <c r="AG2051">
        <v>60.311643870773679</v>
      </c>
      <c r="AH2051">
        <v>58.05320967069941</v>
      </c>
      <c r="AI2051">
        <v>66.92173562356146</v>
      </c>
      <c r="AJ2051">
        <v>74.787762017663383</v>
      </c>
      <c r="AK2051">
        <v>96.47096814563038</v>
      </c>
      <c r="AL2051">
        <v>105.59820652257262</v>
      </c>
      <c r="AM2051">
        <v>97.002597504385093</v>
      </c>
      <c r="AN2051">
        <v>69.179347077065515</v>
      </c>
      <c r="AO2051">
        <v>133.03384761595899</v>
      </c>
      <c r="AP2051">
        <v>127.32161644165917</v>
      </c>
      <c r="AQ2051">
        <v>62.295641231672754</v>
      </c>
      <c r="AR2051">
        <v>74.747665811481767</v>
      </c>
      <c r="AS2051">
        <v>72.563081810514618</v>
      </c>
      <c r="AT2051">
        <v>93.560911652924403</v>
      </c>
      <c r="AU2051">
        <v>95.111191787898846</v>
      </c>
      <c r="AV2051">
        <v>107.26369522024505</v>
      </c>
      <c r="AW2051">
        <v>117.78084565538094</v>
      </c>
      <c r="AX2051">
        <v>97.816241208852048</v>
      </c>
      <c r="AY2051">
        <v>79.875332004247937</v>
      </c>
      <c r="AZ2051">
        <v>87.063104453851679</v>
      </c>
      <c r="BA2051">
        <v>109.46248518548754</v>
      </c>
      <c r="BB2051">
        <v>95.836879423904634</v>
      </c>
      <c r="BC2051">
        <v>62.433335604144908</v>
      </c>
      <c r="BD2051">
        <v>79.02094978535446</v>
      </c>
      <c r="BE2051">
        <v>83.374312733058233</v>
      </c>
      <c r="BF2051">
        <v>67.965959795617337</v>
      </c>
      <c r="BG2051">
        <v>68.349859308538527</v>
      </c>
      <c r="BH2051">
        <v>78.546254591737835</v>
      </c>
      <c r="BI2051">
        <v>68.743556927577146</v>
      </c>
      <c r="BJ2051">
        <v>78.405355138781673</v>
      </c>
    </row>
    <row r="2052" spans="1:62">
      <c r="A2052">
        <v>99.951644328122214</v>
      </c>
      <c r="B2052">
        <v>91.214593843819031</v>
      </c>
      <c r="C2052">
        <v>85.405548532930467</v>
      </c>
      <c r="D2052">
        <v>83.839094502100323</v>
      </c>
      <c r="E2052">
        <v>58.902178947047958</v>
      </c>
      <c r="F2052">
        <v>98.323292282972119</v>
      </c>
      <c r="G2052">
        <v>86.418686168616205</v>
      </c>
      <c r="H2052">
        <v>98.417516363599205</v>
      </c>
      <c r="I2052">
        <v>51.584611914038049</v>
      </c>
      <c r="J2052">
        <v>93.691395552475342</v>
      </c>
      <c r="K2052">
        <v>93.487993241273315</v>
      </c>
      <c r="L2052">
        <v>90.854353968296678</v>
      </c>
      <c r="M2052">
        <v>116.75205027816764</v>
      </c>
      <c r="N2052">
        <v>77.14784149095199</v>
      </c>
      <c r="O2052">
        <v>86.606941543696863</v>
      </c>
      <c r="P2052">
        <v>105.40445075723774</v>
      </c>
      <c r="Q2052">
        <v>105.13343264489039</v>
      </c>
      <c r="R2052">
        <v>110.22675181601495</v>
      </c>
      <c r="S2052">
        <v>97.738291624298824</v>
      </c>
      <c r="T2052">
        <v>84.921720362707376</v>
      </c>
      <c r="U2052">
        <v>76.552112042642449</v>
      </c>
      <c r="V2052">
        <v>71.490189220137381</v>
      </c>
      <c r="W2052">
        <v>59.24105309456575</v>
      </c>
      <c r="X2052">
        <v>109.76014318793652</v>
      </c>
      <c r="Y2052">
        <v>45.360505336182719</v>
      </c>
      <c r="Z2052">
        <v>72.561635869405336</v>
      </c>
      <c r="AA2052">
        <v>78.5267024489427</v>
      </c>
      <c r="AB2052">
        <v>56.822729619418482</v>
      </c>
      <c r="AC2052">
        <v>52.1184553514546</v>
      </c>
      <c r="AD2052">
        <v>53.658952387076482</v>
      </c>
      <c r="AE2052">
        <v>89.723925495399328</v>
      </c>
      <c r="AG2052">
        <v>60.311643870773679</v>
      </c>
      <c r="AH2052">
        <v>58.266028793787832</v>
      </c>
      <c r="AI2052">
        <v>66.392336035520131</v>
      </c>
      <c r="AJ2052">
        <v>75.613488697712484</v>
      </c>
      <c r="AK2052">
        <v>96.135563581201055</v>
      </c>
      <c r="AL2052">
        <v>108.17241915385289</v>
      </c>
      <c r="AM2052">
        <v>97.208389504133393</v>
      </c>
      <c r="AN2052">
        <v>68.262829241844685</v>
      </c>
      <c r="AO2052">
        <v>133.03384761595899</v>
      </c>
      <c r="AP2052">
        <v>129.87348758758432</v>
      </c>
      <c r="AQ2052">
        <v>62.363579320315672</v>
      </c>
      <c r="AR2052">
        <v>74.879466836414366</v>
      </c>
      <c r="AS2052">
        <v>72.985191976486576</v>
      </c>
      <c r="AT2052">
        <v>94.183863419550292</v>
      </c>
      <c r="AU2052">
        <v>95.431462653968879</v>
      </c>
      <c r="AV2052">
        <v>108.33618222701726</v>
      </c>
      <c r="AW2052">
        <v>117.44680992473599</v>
      </c>
      <c r="AX2052">
        <v>97.997277204699273</v>
      </c>
      <c r="AY2052">
        <v>79.846245753863982</v>
      </c>
      <c r="AZ2052">
        <v>86.816534197685399</v>
      </c>
      <c r="BA2052">
        <v>109.39662086578912</v>
      </c>
      <c r="BB2052">
        <v>95.252697759691841</v>
      </c>
      <c r="BC2052">
        <v>62.259276392570989</v>
      </c>
      <c r="BD2052">
        <v>79.348412228218521</v>
      </c>
      <c r="BE2052">
        <v>83.460548944121726</v>
      </c>
      <c r="BF2052">
        <v>67.944010489421899</v>
      </c>
      <c r="BG2052">
        <v>67.878875959795678</v>
      </c>
      <c r="BH2052">
        <v>78.798264988930683</v>
      </c>
      <c r="BI2052">
        <v>68.268762561555647</v>
      </c>
      <c r="BJ2052">
        <v>78.855604865018137</v>
      </c>
    </row>
    <row r="2053" spans="1:62">
      <c r="A2053">
        <v>100.31198384873201</v>
      </c>
      <c r="B2053">
        <v>91.142230475703087</v>
      </c>
      <c r="C2053">
        <v>85.371726302181074</v>
      </c>
      <c r="D2053">
        <v>84.259697500665709</v>
      </c>
      <c r="E2053">
        <v>58.145174895603226</v>
      </c>
      <c r="F2053">
        <v>98.395584074016227</v>
      </c>
      <c r="G2053">
        <v>86.433780795057416</v>
      </c>
      <c r="H2053">
        <v>98.011303002452379</v>
      </c>
      <c r="I2053">
        <v>51.605687353596181</v>
      </c>
      <c r="J2053">
        <v>92.228741221569521</v>
      </c>
      <c r="K2053">
        <v>93.654899392936272</v>
      </c>
      <c r="L2053">
        <v>91.288897599634353</v>
      </c>
      <c r="M2053">
        <v>117.18446471030269</v>
      </c>
      <c r="N2053">
        <v>77.548513126427466</v>
      </c>
      <c r="O2053">
        <v>85.78529887815543</v>
      </c>
      <c r="P2053">
        <v>105.58821752150972</v>
      </c>
      <c r="Q2053">
        <v>105.17437358126323</v>
      </c>
      <c r="R2053">
        <v>109.42944610774161</v>
      </c>
      <c r="S2053">
        <v>97.441865179744596</v>
      </c>
      <c r="T2053">
        <v>85.35187406738288</v>
      </c>
      <c r="U2053">
        <v>76.351429126806195</v>
      </c>
      <c r="V2053">
        <v>70.884164702526817</v>
      </c>
      <c r="W2053">
        <v>58.529591807264779</v>
      </c>
      <c r="X2053">
        <v>108.97711124771467</v>
      </c>
      <c r="Y2053">
        <v>45.375745086600062</v>
      </c>
      <c r="Z2053">
        <v>73.181237430397772</v>
      </c>
      <c r="AA2053">
        <v>78.656780820601966</v>
      </c>
      <c r="AB2053">
        <v>56.828040091067436</v>
      </c>
      <c r="AC2053">
        <v>52.581865588855237</v>
      </c>
      <c r="AD2053">
        <v>53.871409766579319</v>
      </c>
      <c r="AE2053">
        <v>89.796713733791265</v>
      </c>
      <c r="AG2053">
        <v>60.311643870773679</v>
      </c>
      <c r="AH2053">
        <v>58.594811985554948</v>
      </c>
      <c r="AI2053">
        <v>66.2216340748231</v>
      </c>
      <c r="AJ2053">
        <v>75.42791098533165</v>
      </c>
      <c r="AK2053">
        <v>95.436854269682613</v>
      </c>
      <c r="AL2053">
        <v>106.14537709841326</v>
      </c>
      <c r="AM2053">
        <v>96.997946493404243</v>
      </c>
      <c r="AN2053">
        <v>70.271625037747185</v>
      </c>
      <c r="AO2053">
        <v>129.78494985819967</v>
      </c>
      <c r="AP2053">
        <v>126.42657374364028</v>
      </c>
      <c r="AQ2053">
        <v>62.485854093195606</v>
      </c>
      <c r="AR2053">
        <v>73.974226774766166</v>
      </c>
      <c r="AS2053">
        <v>73.631821672095398</v>
      </c>
      <c r="AT2053">
        <v>94.037353738563397</v>
      </c>
      <c r="AU2053">
        <v>95.158225088354826</v>
      </c>
      <c r="AV2053">
        <v>107.96882950825743</v>
      </c>
      <c r="AW2053">
        <v>117.51518950541934</v>
      </c>
      <c r="AX2053">
        <v>98.142318494642382</v>
      </c>
      <c r="AY2053">
        <v>80.384163122623718</v>
      </c>
      <c r="AZ2053">
        <v>90.200796314480627</v>
      </c>
      <c r="BA2053">
        <v>110.92653528375195</v>
      </c>
      <c r="BB2053">
        <v>95.011757420798531</v>
      </c>
      <c r="BC2053">
        <v>61.499574647234752</v>
      </c>
      <c r="BD2053">
        <v>79.261903849376225</v>
      </c>
      <c r="BE2053">
        <v>83.196810447511126</v>
      </c>
      <c r="BF2053">
        <v>67.644952972939478</v>
      </c>
      <c r="BG2053">
        <v>68.081461288693248</v>
      </c>
      <c r="BH2053">
        <v>78.349023253039135</v>
      </c>
      <c r="BI2053">
        <v>67.951907997762888</v>
      </c>
      <c r="BJ2053">
        <v>78.841377496745736</v>
      </c>
    </row>
    <row r="2054" spans="1:62">
      <c r="A2054">
        <v>100.2152485206997</v>
      </c>
      <c r="B2054">
        <v>91.535780281671336</v>
      </c>
      <c r="C2054">
        <v>85.525746401385987</v>
      </c>
      <c r="D2054">
        <v>84.144513859888946</v>
      </c>
      <c r="E2054">
        <v>58.078144576943934</v>
      </c>
      <c r="F2054">
        <v>99.496522323314082</v>
      </c>
      <c r="G2054">
        <v>85.840374525857669</v>
      </c>
      <c r="H2054">
        <v>98.792288130057784</v>
      </c>
      <c r="I2054">
        <v>51.49050625704556</v>
      </c>
      <c r="J2054">
        <v>93.571608098786712</v>
      </c>
      <c r="K2054">
        <v>93.864392229245084</v>
      </c>
      <c r="L2054">
        <v>91.168036154772153</v>
      </c>
      <c r="M2054">
        <v>117.03797121378334</v>
      </c>
      <c r="N2054">
        <v>77.000446428370225</v>
      </c>
      <c r="O2054">
        <v>85.793567338583387</v>
      </c>
      <c r="P2054">
        <v>105.59290166938023</v>
      </c>
      <c r="Q2054">
        <v>106.62324069814015</v>
      </c>
      <c r="R2054">
        <v>110.02246752342315</v>
      </c>
      <c r="S2054">
        <v>97.94832373977782</v>
      </c>
      <c r="T2054">
        <v>85.154214006069665</v>
      </c>
      <c r="U2054">
        <v>76.526696803293476</v>
      </c>
      <c r="V2054">
        <v>71.033058124009145</v>
      </c>
      <c r="W2054">
        <v>58.667007227704524</v>
      </c>
      <c r="X2054">
        <v>108.67102348576384</v>
      </c>
      <c r="Y2054">
        <v>45.291480315931338</v>
      </c>
      <c r="Z2054">
        <v>72.857217296967548</v>
      </c>
      <c r="AA2054">
        <v>78.573297738048097</v>
      </c>
      <c r="AB2054">
        <v>56.784847521099302</v>
      </c>
      <c r="AC2054">
        <v>52.429981744097873</v>
      </c>
      <c r="AD2054">
        <v>53.401246356709798</v>
      </c>
      <c r="AE2054">
        <v>90.502763369932623</v>
      </c>
      <c r="AG2054">
        <v>60.311643870773679</v>
      </c>
      <c r="AH2054">
        <v>58.002073848335549</v>
      </c>
      <c r="AI2054">
        <v>66.371521771770006</v>
      </c>
      <c r="AJ2054">
        <v>77.287927180510948</v>
      </c>
      <c r="AK2054">
        <v>96.187488072934713</v>
      </c>
      <c r="AL2054">
        <v>104.64189924611475</v>
      </c>
      <c r="AM2054">
        <v>97.044820502898972</v>
      </c>
      <c r="AN2054">
        <v>70.447951517568796</v>
      </c>
      <c r="AO2054">
        <v>129.42359810761195</v>
      </c>
      <c r="AP2054">
        <v>129.92962642701158</v>
      </c>
      <c r="AQ2054">
        <v>62.361275700558679</v>
      </c>
      <c r="AR2054">
        <v>74.44261975234123</v>
      </c>
      <c r="AS2054">
        <v>73.022562748161434</v>
      </c>
      <c r="AT2054">
        <v>93.816377496540738</v>
      </c>
      <c r="AU2054">
        <v>95.246013848822102</v>
      </c>
      <c r="AV2054">
        <v>107.66492420145268</v>
      </c>
      <c r="AW2054">
        <v>117.42616386198235</v>
      </c>
      <c r="AX2054">
        <v>98.525480149075705</v>
      </c>
      <c r="AY2054">
        <v>81.015671906678534</v>
      </c>
      <c r="AZ2054">
        <v>89.43831082389022</v>
      </c>
      <c r="BA2054">
        <v>110.23589704856457</v>
      </c>
      <c r="BB2054">
        <v>94.866855984366367</v>
      </c>
      <c r="BC2054">
        <v>61.691768696407287</v>
      </c>
      <c r="BD2054">
        <v>79.396808537510765</v>
      </c>
      <c r="BE2054">
        <v>83.247378481344612</v>
      </c>
      <c r="BF2054">
        <v>68.249081007537896</v>
      </c>
      <c r="BG2054">
        <v>67.916365917063359</v>
      </c>
      <c r="BH2054">
        <v>78.965531942038069</v>
      </c>
      <c r="BI2054">
        <v>67.736808349260357</v>
      </c>
      <c r="BJ2054">
        <v>79.124806851798581</v>
      </c>
    </row>
    <row r="2055" spans="1:62">
      <c r="A2055">
        <v>100.33998903654603</v>
      </c>
      <c r="B2055">
        <v>91.878331941957654</v>
      </c>
      <c r="C2055">
        <v>85.807014668530371</v>
      </c>
      <c r="D2055">
        <v>83.87823519577141</v>
      </c>
      <c r="E2055">
        <v>58.432243321223567</v>
      </c>
      <c r="F2055">
        <v>99.560478440965667</v>
      </c>
      <c r="G2055">
        <v>85.991015864563394</v>
      </c>
      <c r="H2055">
        <v>98.790536849543727</v>
      </c>
      <c r="I2055">
        <v>51.51747250978687</v>
      </c>
      <c r="J2055">
        <v>93.243138979612837</v>
      </c>
      <c r="K2055">
        <v>93.935926652487282</v>
      </c>
      <c r="L2055">
        <v>91.27468786632781</v>
      </c>
      <c r="M2055">
        <v>116.71041370291616</v>
      </c>
      <c r="N2055">
        <v>78.968092324276711</v>
      </c>
      <c r="O2055">
        <v>86.427225432818076</v>
      </c>
      <c r="P2055">
        <v>105.25468181252059</v>
      </c>
      <c r="Q2055">
        <v>107.26903695465319</v>
      </c>
      <c r="R2055">
        <v>110.01208808487041</v>
      </c>
      <c r="S2055">
        <v>97.740250866282807</v>
      </c>
      <c r="T2055">
        <v>85.541245623390836</v>
      </c>
      <c r="U2055">
        <v>75.118822253586188</v>
      </c>
      <c r="V2055">
        <v>71.006844715737017</v>
      </c>
      <c r="W2055">
        <v>59.171744256935426</v>
      </c>
      <c r="X2055">
        <v>108.18992092521833</v>
      </c>
      <c r="Y2055">
        <v>45.400616502483288</v>
      </c>
      <c r="Z2055">
        <v>72.300851298684904</v>
      </c>
      <c r="AA2055">
        <v>78.320729943716117</v>
      </c>
      <c r="AB2055">
        <v>56.626661384918755</v>
      </c>
      <c r="AC2055">
        <v>52.562673840044333</v>
      </c>
      <c r="AD2055">
        <v>54.555197498940515</v>
      </c>
      <c r="AE2055">
        <v>90.085681974619789</v>
      </c>
      <c r="AG2055">
        <v>60.311643870773679</v>
      </c>
      <c r="AH2055">
        <v>58.446641249586229</v>
      </c>
      <c r="AI2055">
        <v>66.492931842700031</v>
      </c>
      <c r="AJ2055">
        <v>76.79711795902881</v>
      </c>
      <c r="AK2055">
        <v>95.381980785742229</v>
      </c>
      <c r="AL2055">
        <v>105.06666055870548</v>
      </c>
      <c r="AM2055">
        <v>97.004505053662683</v>
      </c>
      <c r="AN2055">
        <v>69.611076037202153</v>
      </c>
      <c r="AO2055">
        <v>129.42359810761195</v>
      </c>
      <c r="AP2055">
        <v>126.00854565198446</v>
      </c>
      <c r="AQ2055">
        <v>62.404664717180886</v>
      </c>
      <c r="AR2055">
        <v>73.782737782412553</v>
      </c>
      <c r="AS2055">
        <v>73.506556885956513</v>
      </c>
      <c r="AT2055">
        <v>94.103529059219298</v>
      </c>
      <c r="AU2055">
        <v>95.671173096524782</v>
      </c>
      <c r="AV2055">
        <v>107.71012129341851</v>
      </c>
      <c r="AW2055">
        <v>117.16887529248909</v>
      </c>
      <c r="AX2055">
        <v>98.592739625489685</v>
      </c>
      <c r="AY2055">
        <v>81.142293186477758</v>
      </c>
      <c r="AZ2055">
        <v>90.109825220335509</v>
      </c>
      <c r="BA2055">
        <v>109.9060418073654</v>
      </c>
      <c r="BB2055">
        <v>94.389689762131496</v>
      </c>
      <c r="BC2055">
        <v>61.423487956936938</v>
      </c>
      <c r="BD2055">
        <v>79.17359907170335</v>
      </c>
      <c r="BE2055">
        <v>83.208202116182164</v>
      </c>
      <c r="BF2055">
        <v>67.94309062770941</v>
      </c>
      <c r="BG2055">
        <v>67.606315682549535</v>
      </c>
      <c r="BH2055">
        <v>78.980949177694185</v>
      </c>
      <c r="BI2055">
        <v>67.361123428110375</v>
      </c>
      <c r="BJ2055">
        <v>78.889383583384344</v>
      </c>
    </row>
    <row r="2056" spans="1:62">
      <c r="A2056">
        <v>100.79405318942833</v>
      </c>
      <c r="B2056">
        <v>91.188885234138098</v>
      </c>
      <c r="C2056">
        <v>85.790463555472812</v>
      </c>
      <c r="D2056">
        <v>83.787318288993092</v>
      </c>
      <c r="E2056">
        <v>57.884479265466204</v>
      </c>
      <c r="F2056">
        <v>99.367903227179497</v>
      </c>
      <c r="G2056">
        <v>85.571950919522124</v>
      </c>
      <c r="H2056">
        <v>97.312438003101249</v>
      </c>
      <c r="I2056">
        <v>51.654298487433856</v>
      </c>
      <c r="J2056">
        <v>94.220045420449381</v>
      </c>
      <c r="K2056">
        <v>94.475860702027404</v>
      </c>
      <c r="L2056">
        <v>91.461316549485176</v>
      </c>
      <c r="M2056">
        <v>116.77832828654459</v>
      </c>
      <c r="N2056">
        <v>75.549791122146374</v>
      </c>
      <c r="O2056">
        <v>86.478097403489969</v>
      </c>
      <c r="P2056">
        <v>105.70683124665301</v>
      </c>
      <c r="Q2056">
        <v>106.46505176810059</v>
      </c>
      <c r="R2056">
        <v>111.40219419854583</v>
      </c>
      <c r="S2056">
        <v>97.919932372117756</v>
      </c>
      <c r="T2056">
        <v>84.981308667609184</v>
      </c>
      <c r="U2056">
        <v>75.109287011574096</v>
      </c>
      <c r="V2056">
        <v>70.072361393566993</v>
      </c>
      <c r="W2056">
        <v>59.749065933346202</v>
      </c>
      <c r="X2056">
        <v>107.61342845569162</v>
      </c>
      <c r="Y2056">
        <v>45.499814548461977</v>
      </c>
      <c r="Z2056">
        <v>72.366466560631849</v>
      </c>
      <c r="AA2056">
        <v>78.813409194638098</v>
      </c>
      <c r="AB2056">
        <v>56.408381241516004</v>
      </c>
      <c r="AC2056">
        <v>52.47468432439296</v>
      </c>
      <c r="AD2056">
        <v>55.142609763637985</v>
      </c>
      <c r="AE2056">
        <v>89.90926333514652</v>
      </c>
      <c r="AG2056">
        <v>60.311643870773679</v>
      </c>
      <c r="AH2056">
        <v>57.584445027694038</v>
      </c>
      <c r="AI2056">
        <v>66.344289075225035</v>
      </c>
      <c r="AJ2056">
        <v>75.112281178479762</v>
      </c>
      <c r="AK2056">
        <v>94.808916783986817</v>
      </c>
      <c r="AL2056">
        <v>103.93322734965658</v>
      </c>
      <c r="AM2056">
        <v>96.687699721086958</v>
      </c>
      <c r="AN2056">
        <v>69.659002121244924</v>
      </c>
      <c r="AO2056">
        <v>128.83603713590577</v>
      </c>
      <c r="AP2056">
        <v>123.71297464010634</v>
      </c>
      <c r="AQ2056">
        <v>62.148649557512918</v>
      </c>
      <c r="AR2056">
        <v>74.155029721870434</v>
      </c>
      <c r="AS2056">
        <v>73.540489769307698</v>
      </c>
      <c r="AT2056">
        <v>93.696074968423773</v>
      </c>
      <c r="AU2056">
        <v>95.179436740830553</v>
      </c>
      <c r="AV2056">
        <v>107.59867231703461</v>
      </c>
      <c r="AW2056">
        <v>117.93734213479841</v>
      </c>
      <c r="AX2056">
        <v>98.316788498953201</v>
      </c>
      <c r="AY2056">
        <v>80.571853800756088</v>
      </c>
      <c r="AZ2056">
        <v>90.199761714638086</v>
      </c>
      <c r="BA2056">
        <v>99.033543471877834</v>
      </c>
      <c r="BB2056">
        <v>95.322405529319212</v>
      </c>
      <c r="BC2056">
        <v>61.10036415720495</v>
      </c>
      <c r="BD2056">
        <v>79.241326112092551</v>
      </c>
      <c r="BE2056">
        <v>82.846277207143885</v>
      </c>
      <c r="BF2056">
        <v>68.126677457940062</v>
      </c>
      <c r="BG2056">
        <v>67.178282506634758</v>
      </c>
      <c r="BH2056">
        <v>78.830883872567156</v>
      </c>
      <c r="BI2056">
        <v>66.894132423404059</v>
      </c>
      <c r="BJ2056">
        <v>78.97714028518628</v>
      </c>
    </row>
    <row r="2057" spans="1:62">
      <c r="A2057">
        <v>100.63157349804487</v>
      </c>
      <c r="B2057">
        <v>91.209728497244001</v>
      </c>
      <c r="C2057">
        <v>85.861924186378459</v>
      </c>
      <c r="D2057">
        <v>83.321315991001057</v>
      </c>
      <c r="E2057">
        <v>57.473652060316034</v>
      </c>
      <c r="F2057">
        <v>99.280592014749359</v>
      </c>
      <c r="G2057">
        <v>85.503576973126755</v>
      </c>
      <c r="H2057">
        <v>97.360187142328869</v>
      </c>
      <c r="I2057">
        <v>51.984005239401171</v>
      </c>
      <c r="J2057">
        <v>93.925058877071535</v>
      </c>
      <c r="K2057">
        <v>93.143365074187642</v>
      </c>
      <c r="L2057">
        <v>91.805469088899315</v>
      </c>
      <c r="M2057">
        <v>116.6426297398189</v>
      </c>
      <c r="N2057">
        <v>75.087343368748492</v>
      </c>
      <c r="O2057">
        <v>86.6360986824224</v>
      </c>
      <c r="P2057">
        <v>106.5618530391878</v>
      </c>
      <c r="Q2057">
        <v>104.61116291216658</v>
      </c>
      <c r="R2057">
        <v>110.66410182748899</v>
      </c>
      <c r="S2057">
        <v>98.296164174283859</v>
      </c>
      <c r="T2057">
        <v>84.560325079718226</v>
      </c>
      <c r="U2057">
        <v>74.506225903326339</v>
      </c>
      <c r="V2057">
        <v>70.699032970792928</v>
      </c>
      <c r="W2057">
        <v>59.721149369351508</v>
      </c>
      <c r="X2057">
        <v>106.44682704873911</v>
      </c>
      <c r="Y2057">
        <v>45.768105906512048</v>
      </c>
      <c r="Z2057">
        <v>71.735830602548958</v>
      </c>
      <c r="AA2057">
        <v>78.44336323346532</v>
      </c>
      <c r="AB2057">
        <v>56.180884187550433</v>
      </c>
      <c r="AC2057">
        <v>52.314042719595768</v>
      </c>
      <c r="AD2057">
        <v>55.760453120890723</v>
      </c>
      <c r="AE2057">
        <v>90.58696389340416</v>
      </c>
      <c r="AG2057">
        <v>60.311643870773679</v>
      </c>
      <c r="AH2057">
        <v>58.495035601886208</v>
      </c>
      <c r="AI2057">
        <v>65.989988857862841</v>
      </c>
      <c r="AJ2057">
        <v>75.845797058279544</v>
      </c>
      <c r="AK2057">
        <v>95.963158037237122</v>
      </c>
      <c r="AL2057">
        <v>104.96864425295466</v>
      </c>
      <c r="AM2057">
        <v>96.251297756700282</v>
      </c>
      <c r="AN2057">
        <v>72.150819620909132</v>
      </c>
      <c r="AO2057">
        <v>132.88286906269897</v>
      </c>
      <c r="AP2057">
        <v>129.98897161669677</v>
      </c>
      <c r="AQ2057">
        <v>62.809006752762713</v>
      </c>
      <c r="AR2057">
        <v>74.083667657190716</v>
      </c>
      <c r="AS2057">
        <v>74.107191426435421</v>
      </c>
      <c r="AT2057">
        <v>94.31947268401936</v>
      </c>
      <c r="AU2057">
        <v>96.252073217311249</v>
      </c>
      <c r="AV2057">
        <v>107.13822561216817</v>
      </c>
      <c r="AW2057">
        <v>117.23511668908904</v>
      </c>
      <c r="AX2057">
        <v>98.114754099626794</v>
      </c>
      <c r="AY2057">
        <v>81.769548472606957</v>
      </c>
      <c r="AZ2057">
        <v>89.439029725298454</v>
      </c>
      <c r="BA2057">
        <v>109.02870333652153</v>
      </c>
      <c r="BB2057">
        <v>94.401398033348741</v>
      </c>
      <c r="BC2057">
        <v>61.119582817883526</v>
      </c>
      <c r="BD2057">
        <v>79.753626565166769</v>
      </c>
      <c r="BE2057">
        <v>83.38988971430993</v>
      </c>
      <c r="BF2057">
        <v>68.10104461574295</v>
      </c>
      <c r="BG2057">
        <v>67.194633316602989</v>
      </c>
      <c r="BH2057">
        <v>79.182570005880251</v>
      </c>
      <c r="BI2057">
        <v>67.530641036188754</v>
      </c>
      <c r="BJ2057">
        <v>78.497849404925716</v>
      </c>
    </row>
    <row r="2058" spans="1:62">
      <c r="A2058">
        <v>100.74239214137357</v>
      </c>
      <c r="B2058">
        <v>90.402876516590794</v>
      </c>
      <c r="C2058">
        <v>85.652984214474202</v>
      </c>
      <c r="D2058">
        <v>83.220888675142049</v>
      </c>
      <c r="E2058">
        <v>58.01761537590253</v>
      </c>
      <c r="F2058">
        <v>99.601761626221261</v>
      </c>
      <c r="G2058">
        <v>85.286471392628499</v>
      </c>
      <c r="H2058">
        <v>97.408462568126367</v>
      </c>
      <c r="I2058">
        <v>51.492386363993603</v>
      </c>
      <c r="J2058">
        <v>93.650374380922344</v>
      </c>
      <c r="K2058">
        <v>94.394438938758171</v>
      </c>
      <c r="L2058">
        <v>91.50688146162274</v>
      </c>
      <c r="M2058">
        <v>116.82322401643117</v>
      </c>
      <c r="N2058">
        <v>74.951861467738226</v>
      </c>
      <c r="O2058">
        <v>86.212010117511667</v>
      </c>
      <c r="P2058">
        <v>106.21636692718108</v>
      </c>
      <c r="Q2058">
        <v>104.5551603681289</v>
      </c>
      <c r="R2058">
        <v>109.97835263313355</v>
      </c>
      <c r="S2058">
        <v>97.208931909617903</v>
      </c>
      <c r="T2058">
        <v>85.062790233929292</v>
      </c>
      <c r="U2058">
        <v>75.127081052318729</v>
      </c>
      <c r="V2058">
        <v>70.056800278325127</v>
      </c>
      <c r="W2058">
        <v>59.666852322443624</v>
      </c>
      <c r="X2058">
        <v>105.45379277243238</v>
      </c>
      <c r="Y2058">
        <v>45.312839711541869</v>
      </c>
      <c r="Z2058">
        <v>71.870206866337412</v>
      </c>
      <c r="AA2058">
        <v>78.067581874209637</v>
      </c>
      <c r="AB2058">
        <v>55.364843590916671</v>
      </c>
      <c r="AC2058">
        <v>52.638798541948546</v>
      </c>
      <c r="AD2058">
        <v>56.237965334961821</v>
      </c>
      <c r="AE2058">
        <v>90.572655376769418</v>
      </c>
      <c r="AG2058">
        <v>60.311643870773679</v>
      </c>
      <c r="AH2058">
        <v>57.884548945506808</v>
      </c>
      <c r="AI2058">
        <v>66.556115330149112</v>
      </c>
      <c r="AJ2058">
        <v>73.776676338698522</v>
      </c>
      <c r="AK2058">
        <v>96.296967786269107</v>
      </c>
      <c r="AL2058">
        <v>104.90065468668331</v>
      </c>
      <c r="AM2058">
        <v>97.232120876820787</v>
      </c>
      <c r="AN2058">
        <v>71.181445335528537</v>
      </c>
      <c r="AO2058">
        <v>132.88286906269897</v>
      </c>
      <c r="AP2058">
        <v>128.15573956936862</v>
      </c>
      <c r="AQ2058">
        <v>62.877493410123201</v>
      </c>
      <c r="AR2058">
        <v>73.381958346506124</v>
      </c>
      <c r="AS2058">
        <v>73.482793311009402</v>
      </c>
      <c r="AT2058">
        <v>93.881013045482234</v>
      </c>
      <c r="AU2058">
        <v>95.06676153890507</v>
      </c>
      <c r="AV2058">
        <v>107.3152232986952</v>
      </c>
      <c r="AW2058">
        <v>118.31986094188643</v>
      </c>
      <c r="AX2058">
        <v>98.440683389522704</v>
      </c>
      <c r="AY2058">
        <v>81.618300116910333</v>
      </c>
      <c r="AZ2058">
        <v>89.023926301782168</v>
      </c>
      <c r="BA2058">
        <v>109.78309841333034</v>
      </c>
      <c r="BB2058">
        <v>94.486794195788221</v>
      </c>
      <c r="BC2058">
        <v>61.333970979992507</v>
      </c>
      <c r="BD2058">
        <v>79.716804322977154</v>
      </c>
      <c r="BE2058">
        <v>82.982870064608292</v>
      </c>
      <c r="BF2058">
        <v>67.638394658831359</v>
      </c>
      <c r="BG2058">
        <v>66.902238832386089</v>
      </c>
      <c r="BH2058">
        <v>78.824757251035095</v>
      </c>
      <c r="BI2058">
        <v>66.705434945652527</v>
      </c>
      <c r="BJ2058">
        <v>78.089943792453511</v>
      </c>
    </row>
    <row r="2059" spans="1:62">
      <c r="A2059">
        <v>101.77557837452339</v>
      </c>
      <c r="B2059">
        <v>90.848363959620855</v>
      </c>
      <c r="C2059">
        <v>86.017590817126461</v>
      </c>
      <c r="D2059">
        <v>82.760781855609238</v>
      </c>
      <c r="E2059">
        <v>57.697877401667611</v>
      </c>
      <c r="F2059">
        <v>100.25959111551333</v>
      </c>
      <c r="G2059">
        <v>85.039169148235118</v>
      </c>
      <c r="H2059">
        <v>96.318770706152165</v>
      </c>
      <c r="I2059">
        <v>50.618196171994242</v>
      </c>
      <c r="J2059">
        <v>93.999360386009627</v>
      </c>
      <c r="K2059">
        <v>94.166461806061335</v>
      </c>
      <c r="L2059">
        <v>92.282047468514918</v>
      </c>
      <c r="M2059">
        <v>117.07055221593147</v>
      </c>
      <c r="N2059">
        <v>75.151078693161637</v>
      </c>
      <c r="O2059">
        <v>85.757071126804007</v>
      </c>
      <c r="P2059">
        <v>106.73698225648273</v>
      </c>
      <c r="Q2059">
        <v>104.77284621346625</v>
      </c>
      <c r="R2059">
        <v>110.15971324015734</v>
      </c>
      <c r="S2059">
        <v>98.109295503733591</v>
      </c>
      <c r="T2059">
        <v>84.986517325156697</v>
      </c>
      <c r="U2059">
        <v>74.811898812003804</v>
      </c>
      <c r="V2059">
        <v>70.25903960964321</v>
      </c>
      <c r="W2059">
        <v>59.664532781858185</v>
      </c>
      <c r="X2059">
        <v>105.32248320543901</v>
      </c>
      <c r="Y2059">
        <v>45.208600912262476</v>
      </c>
      <c r="Z2059">
        <v>71.591936823079536</v>
      </c>
      <c r="AA2059">
        <v>77.488913273766585</v>
      </c>
      <c r="AB2059">
        <v>55.414559211197151</v>
      </c>
      <c r="AC2059">
        <v>52.735200232124093</v>
      </c>
      <c r="AD2059">
        <v>56.93581756919324</v>
      </c>
      <c r="AE2059">
        <v>90.375336879129875</v>
      </c>
      <c r="AG2059">
        <v>60.311643870773679</v>
      </c>
      <c r="AH2059">
        <v>58.501611166760775</v>
      </c>
      <c r="AI2059">
        <v>66.770282727114846</v>
      </c>
      <c r="AJ2059">
        <v>73.989301185524241</v>
      </c>
      <c r="AK2059">
        <v>96.076126953887652</v>
      </c>
      <c r="AL2059">
        <v>104.54873965128623</v>
      </c>
      <c r="AM2059">
        <v>95.09111157971418</v>
      </c>
      <c r="AN2059">
        <v>70.492931811912641</v>
      </c>
      <c r="AO2059">
        <v>132.16749748328328</v>
      </c>
      <c r="AP2059">
        <v>133.02356793221671</v>
      </c>
      <c r="AQ2059">
        <v>63.049608560057891</v>
      </c>
      <c r="AR2059">
        <v>73.505324118544294</v>
      </c>
      <c r="AS2059">
        <v>73.391772968854312</v>
      </c>
      <c r="AT2059">
        <v>95.063519568951634</v>
      </c>
      <c r="AU2059">
        <v>95.994558811180653</v>
      </c>
      <c r="AV2059">
        <v>107.26005072709773</v>
      </c>
      <c r="AW2059">
        <v>117.77088603942794</v>
      </c>
      <c r="AX2059">
        <v>98.726459329294173</v>
      </c>
      <c r="AY2059">
        <v>81.944258466757333</v>
      </c>
      <c r="AZ2059">
        <v>89.719682457766808</v>
      </c>
      <c r="BA2059">
        <v>109.72751680872823</v>
      </c>
      <c r="BB2059">
        <v>93.906161041087032</v>
      </c>
      <c r="BC2059">
        <v>60.998819437947155</v>
      </c>
      <c r="BD2059">
        <v>79.779774267675492</v>
      </c>
      <c r="BE2059">
        <v>83.006626240074723</v>
      </c>
      <c r="BF2059">
        <v>67.91583197833863</v>
      </c>
      <c r="BG2059">
        <v>67.158684157659863</v>
      </c>
      <c r="BH2059">
        <v>79.790522291136867</v>
      </c>
      <c r="BI2059">
        <v>66.580648024182864</v>
      </c>
      <c r="BJ2059">
        <v>77.929882199817186</v>
      </c>
    </row>
    <row r="2060" spans="1:62">
      <c r="A2060">
        <v>101.41419634124672</v>
      </c>
      <c r="B2060">
        <v>90.301053713567242</v>
      </c>
      <c r="C2060">
        <v>85.883544079912014</v>
      </c>
      <c r="D2060">
        <v>83.095533886746225</v>
      </c>
      <c r="E2060">
        <v>57.980763676678485</v>
      </c>
      <c r="F2060">
        <v>99.989858002807537</v>
      </c>
      <c r="G2060">
        <v>84.383813487250535</v>
      </c>
      <c r="H2060">
        <v>95.982290052359303</v>
      </c>
      <c r="I2060">
        <v>50.800377565678104</v>
      </c>
      <c r="J2060">
        <v>93.67186340173204</v>
      </c>
      <c r="K2060">
        <v>93.847167472378104</v>
      </c>
      <c r="L2060">
        <v>91.998991785787908</v>
      </c>
      <c r="M2060">
        <v>117.11999226926274</v>
      </c>
      <c r="N2060">
        <v>74.806198736196166</v>
      </c>
      <c r="O2060">
        <v>85.367482739365784</v>
      </c>
      <c r="P2060">
        <v>106.51722421404773</v>
      </c>
      <c r="Q2060">
        <v>105.57154125080359</v>
      </c>
      <c r="R2060">
        <v>111.10872102164025</v>
      </c>
      <c r="S2060">
        <v>97.939321348398252</v>
      </c>
      <c r="T2060">
        <v>85.326269189869606</v>
      </c>
      <c r="U2060">
        <v>74.239451583796566</v>
      </c>
      <c r="V2060">
        <v>70.180889265318839</v>
      </c>
      <c r="W2060">
        <v>60.004673465307718</v>
      </c>
      <c r="X2060">
        <v>104.36711449156871</v>
      </c>
      <c r="Y2060">
        <v>45.478003730859463</v>
      </c>
      <c r="Z2060">
        <v>71.883168190991185</v>
      </c>
      <c r="AA2060">
        <v>77.543715939259258</v>
      </c>
      <c r="AB2060">
        <v>56.03227741211542</v>
      </c>
      <c r="AC2060">
        <v>52.743173716280225</v>
      </c>
      <c r="AD2060">
        <v>57.343387369766283</v>
      </c>
      <c r="AE2060">
        <v>90.376541213756212</v>
      </c>
      <c r="AG2060">
        <v>60.311643870773679</v>
      </c>
      <c r="AH2060">
        <v>57.912811576492814</v>
      </c>
      <c r="AI2060">
        <v>67.161862693409418</v>
      </c>
      <c r="AJ2060">
        <v>74.234252620300893</v>
      </c>
      <c r="AK2060">
        <v>95.93504218133792</v>
      </c>
      <c r="AL2060">
        <v>103.95520969525214</v>
      </c>
      <c r="AM2060">
        <v>97.472780321691843</v>
      </c>
      <c r="AN2060">
        <v>69.723508675641142</v>
      </c>
      <c r="AO2060">
        <v>132.13604337227318</v>
      </c>
      <c r="AP2060">
        <v>132.06079781991815</v>
      </c>
      <c r="AQ2060">
        <v>63.313726456210297</v>
      </c>
      <c r="AR2060">
        <v>73.631695472171913</v>
      </c>
      <c r="AS2060">
        <v>73.940869594716659</v>
      </c>
      <c r="AT2060">
        <v>94.774210083954117</v>
      </c>
      <c r="AU2060">
        <v>95.453470191351315</v>
      </c>
      <c r="AV2060">
        <v>107.33242186096068</v>
      </c>
      <c r="AW2060">
        <v>117.39185603526798</v>
      </c>
      <c r="AX2060">
        <v>98.570628038180516</v>
      </c>
      <c r="AY2060">
        <v>82.045019049191055</v>
      </c>
      <c r="AZ2060">
        <v>88.9805199189299</v>
      </c>
      <c r="BA2060">
        <v>109.80946369011217</v>
      </c>
      <c r="BB2060">
        <v>93.402428628536384</v>
      </c>
      <c r="BC2060">
        <v>60.500566751868242</v>
      </c>
      <c r="BD2060">
        <v>79.985273753088848</v>
      </c>
      <c r="BE2060">
        <v>83.006536155980854</v>
      </c>
      <c r="BF2060">
        <v>67.607949897498003</v>
      </c>
      <c r="BG2060">
        <v>67.184091280267651</v>
      </c>
      <c r="BH2060">
        <v>80.022096844922899</v>
      </c>
      <c r="BI2060">
        <v>66.612465465808995</v>
      </c>
      <c r="BJ2060">
        <v>77.631734839708926</v>
      </c>
    </row>
    <row r="2061" spans="1:62">
      <c r="A2061">
        <v>102.02378755412721</v>
      </c>
      <c r="B2061">
        <v>89.642077949540351</v>
      </c>
      <c r="C2061">
        <v>86.306900611428489</v>
      </c>
      <c r="D2061">
        <v>83.220301035453872</v>
      </c>
      <c r="E2061">
        <v>58.145491474159918</v>
      </c>
      <c r="F2061">
        <v>100.19638987187959</v>
      </c>
      <c r="G2061">
        <v>84.2304439350401</v>
      </c>
      <c r="H2061">
        <v>96.480522984008033</v>
      </c>
      <c r="I2061">
        <v>51.785657488837423</v>
      </c>
      <c r="J2061">
        <v>94.268964805809176</v>
      </c>
      <c r="K2061">
        <v>94.275298202667528</v>
      </c>
      <c r="L2061">
        <v>92.099491112195594</v>
      </c>
      <c r="M2061">
        <v>116.47657330654317</v>
      </c>
      <c r="N2061">
        <v>75.127531810395539</v>
      </c>
      <c r="O2061">
        <v>85.553049146939159</v>
      </c>
      <c r="P2061">
        <v>107.03235824765854</v>
      </c>
      <c r="Q2061">
        <v>105.16246914166133</v>
      </c>
      <c r="R2061">
        <v>110.6350130283242</v>
      </c>
      <c r="S2061">
        <v>98.378718453861993</v>
      </c>
      <c r="T2061">
        <v>85.676830527233179</v>
      </c>
      <c r="U2061">
        <v>73.345901134796208</v>
      </c>
      <c r="V2061">
        <v>70.521217489913226</v>
      </c>
      <c r="W2061">
        <v>59.82896915291753</v>
      </c>
      <c r="X2061">
        <v>103.46373479349444</v>
      </c>
      <c r="Y2061">
        <v>45.729856551445891</v>
      </c>
      <c r="Z2061">
        <v>71.442029345801572</v>
      </c>
      <c r="AA2061">
        <v>77.194917754032886</v>
      </c>
      <c r="AB2061">
        <v>55.504978528197086</v>
      </c>
      <c r="AC2061">
        <v>52.580571781042181</v>
      </c>
      <c r="AD2061">
        <v>56.950473761989123</v>
      </c>
      <c r="AE2061">
        <v>90.101733200131051</v>
      </c>
      <c r="AG2061">
        <v>60.311643870773679</v>
      </c>
      <c r="AH2061">
        <v>58.351889090152206</v>
      </c>
      <c r="AI2061">
        <v>66.783578877721681</v>
      </c>
      <c r="AJ2061">
        <v>74.626411085141868</v>
      </c>
      <c r="AK2061">
        <v>96.431521983955008</v>
      </c>
      <c r="AL2061">
        <v>105.13882544467921</v>
      </c>
      <c r="AM2061">
        <v>97.146634822113384</v>
      </c>
      <c r="AN2061">
        <v>70.421939621112372</v>
      </c>
      <c r="AO2061">
        <v>132.13604337227318</v>
      </c>
      <c r="AP2061">
        <v>126.91487035125324</v>
      </c>
      <c r="AQ2061">
        <v>63.224130046508058</v>
      </c>
      <c r="AR2061">
        <v>73.404839576569785</v>
      </c>
      <c r="AS2061">
        <v>74.201286625003135</v>
      </c>
      <c r="AT2061">
        <v>95.387034546702338</v>
      </c>
      <c r="AU2061">
        <v>96.531094739479471</v>
      </c>
      <c r="AV2061">
        <v>107.40938300349173</v>
      </c>
      <c r="AW2061">
        <v>117.62235422298998</v>
      </c>
      <c r="AX2061">
        <v>98.926237563164236</v>
      </c>
      <c r="AY2061">
        <v>81.902482330100511</v>
      </c>
      <c r="AZ2061">
        <v>89.603803679083455</v>
      </c>
      <c r="BA2061">
        <v>109.18803387793125</v>
      </c>
      <c r="BB2061">
        <v>92.064142044570957</v>
      </c>
      <c r="BC2061">
        <v>60.139501690159484</v>
      </c>
      <c r="BD2061">
        <v>80.274907584248297</v>
      </c>
      <c r="BE2061">
        <v>83.039590481387933</v>
      </c>
      <c r="BF2061">
        <v>67.545195133207585</v>
      </c>
      <c r="BG2061">
        <v>66.27305190343813</v>
      </c>
      <c r="BH2061">
        <v>79.914531118375777</v>
      </c>
      <c r="BI2061">
        <v>66.611782761091831</v>
      </c>
      <c r="BJ2061">
        <v>77.408594178610599</v>
      </c>
    </row>
    <row r="2062" spans="1:62">
      <c r="A2062">
        <v>102.51507244875395</v>
      </c>
      <c r="B2062">
        <v>89.560237511343757</v>
      </c>
      <c r="C2062">
        <v>86.108507233333086</v>
      </c>
      <c r="D2062">
        <v>83.14337098867918</v>
      </c>
      <c r="E2062">
        <v>57.784919867532189</v>
      </c>
      <c r="F2062">
        <v>100.11166071163041</v>
      </c>
      <c r="G2062">
        <v>84.063527020447609</v>
      </c>
      <c r="H2062">
        <v>96.247837877602848</v>
      </c>
      <c r="I2062">
        <v>51.375625109637511</v>
      </c>
      <c r="J2062">
        <v>94.189557344312306</v>
      </c>
      <c r="K2062">
        <v>92.630337909799479</v>
      </c>
      <c r="L2062">
        <v>92.129346489942748</v>
      </c>
      <c r="M2062">
        <v>116.58503285330713</v>
      </c>
      <c r="N2062">
        <v>75.845156706881909</v>
      </c>
      <c r="O2062">
        <v>85.544912796325107</v>
      </c>
      <c r="P2062">
        <v>106.31764903144513</v>
      </c>
      <c r="Q2062">
        <v>105.90412361406015</v>
      </c>
      <c r="R2062">
        <v>111.29902991623082</v>
      </c>
      <c r="S2062">
        <v>97.828491301376232</v>
      </c>
      <c r="T2062">
        <v>85.092128871139593</v>
      </c>
      <c r="U2062">
        <v>72.804295367896685</v>
      </c>
      <c r="V2062">
        <v>69.944144434627404</v>
      </c>
      <c r="W2062">
        <v>59.800687265531828</v>
      </c>
      <c r="X2062">
        <v>103.26966555640129</v>
      </c>
      <c r="Y2062">
        <v>46.121046355151407</v>
      </c>
      <c r="Z2062">
        <v>71.181983864587465</v>
      </c>
      <c r="AA2062">
        <v>77.154542947494448</v>
      </c>
      <c r="AB2062">
        <v>55.523493787958891</v>
      </c>
      <c r="AC2062">
        <v>53.003572890602854</v>
      </c>
      <c r="AD2062">
        <v>57.527857295002256</v>
      </c>
      <c r="AE2062">
        <v>90.108694971543557</v>
      </c>
      <c r="AG2062">
        <v>60.311643870773679</v>
      </c>
      <c r="AH2062">
        <v>58.584654598818517</v>
      </c>
      <c r="AI2062">
        <v>66.930690775732003</v>
      </c>
      <c r="AJ2062">
        <v>75.000425892500147</v>
      </c>
      <c r="AK2062">
        <v>95.387926774284452</v>
      </c>
      <c r="AL2062">
        <v>105.07650960729862</v>
      </c>
      <c r="AM2062">
        <v>96.471405939543843</v>
      </c>
      <c r="AN2062">
        <v>70.2401495975611</v>
      </c>
      <c r="AO2062">
        <v>132.70291780990411</v>
      </c>
      <c r="AP2062">
        <v>132.11381094421031</v>
      </c>
      <c r="AQ2062">
        <v>63.106025613568868</v>
      </c>
      <c r="AR2062">
        <v>73.627536670657733</v>
      </c>
      <c r="AS2062">
        <v>74.201353664423053</v>
      </c>
      <c r="AT2062">
        <v>94.55112895132423</v>
      </c>
      <c r="AU2062">
        <v>96.582537176131609</v>
      </c>
      <c r="AV2062">
        <v>107.26782553495367</v>
      </c>
      <c r="AW2062">
        <v>118.11357719424265</v>
      </c>
      <c r="AX2062">
        <v>99.133366320644981</v>
      </c>
      <c r="AY2062">
        <v>82.00984434659091</v>
      </c>
      <c r="AZ2062">
        <v>85.493155647593184</v>
      </c>
      <c r="BA2062">
        <v>96.262307961390889</v>
      </c>
      <c r="BB2062">
        <v>93.020228555888366</v>
      </c>
      <c r="BC2062">
        <v>59.790048164034133</v>
      </c>
      <c r="BD2062">
        <v>80.188273815168799</v>
      </c>
      <c r="BE2062">
        <v>83.143408048270601</v>
      </c>
      <c r="BF2062">
        <v>67.613551198515495</v>
      </c>
      <c r="BG2062">
        <v>66.667158789894046</v>
      </c>
      <c r="BH2062">
        <v>80.119582719938037</v>
      </c>
      <c r="BI2062">
        <v>66.488634483528116</v>
      </c>
      <c r="BJ2062">
        <v>77.238493813039383</v>
      </c>
    </row>
    <row r="2063" spans="1:62">
      <c r="A2063">
        <v>101.95016268242973</v>
      </c>
      <c r="B2063">
        <v>89.135709283870611</v>
      </c>
      <c r="C2063">
        <v>86.319770247738262</v>
      </c>
      <c r="D2063">
        <v>83.497797963549431</v>
      </c>
      <c r="E2063">
        <v>58.086216059329089</v>
      </c>
      <c r="F2063">
        <v>99.500776951758851</v>
      </c>
      <c r="G2063">
        <v>83.673697472034206</v>
      </c>
      <c r="H2063">
        <v>96.305820289099756</v>
      </c>
      <c r="I2063">
        <v>51.509173716279733</v>
      </c>
      <c r="J2063">
        <v>94.564525942744154</v>
      </c>
      <c r="K2063">
        <v>93.157829253792386</v>
      </c>
      <c r="L2063">
        <v>91.970926397104776</v>
      </c>
      <c r="M2063">
        <v>116.07958012335278</v>
      </c>
      <c r="N2063">
        <v>74.86398936193855</v>
      </c>
      <c r="O2063">
        <v>85.336498986138679</v>
      </c>
      <c r="P2063">
        <v>106.66930383366591</v>
      </c>
      <c r="Q2063">
        <v>107.93206009049466</v>
      </c>
      <c r="R2063">
        <v>111.74080211928992</v>
      </c>
      <c r="S2063">
        <v>98.794059829033557</v>
      </c>
      <c r="T2063">
        <v>85.207937392065574</v>
      </c>
      <c r="U2063">
        <v>72.643338903397961</v>
      </c>
      <c r="V2063">
        <v>69.272621814313837</v>
      </c>
      <c r="W2063">
        <v>60.099771066715057</v>
      </c>
      <c r="X2063">
        <v>102.93318778623501</v>
      </c>
      <c r="Y2063">
        <v>46.098737081806874</v>
      </c>
      <c r="Z2063">
        <v>71.251653600894414</v>
      </c>
      <c r="AA2063">
        <v>76.824119775631445</v>
      </c>
      <c r="AB2063">
        <v>55.49209032906569</v>
      </c>
      <c r="AC2063">
        <v>52.338556497462051</v>
      </c>
      <c r="AD2063">
        <v>57.922390752368294</v>
      </c>
      <c r="AE2063">
        <v>90.441097284385179</v>
      </c>
      <c r="AG2063">
        <v>60.311643870773679</v>
      </c>
      <c r="AH2063">
        <v>58.48984344300893</v>
      </c>
      <c r="AI2063">
        <v>66.797759548191721</v>
      </c>
      <c r="AJ2063">
        <v>74.98167378089417</v>
      </c>
      <c r="AK2063">
        <v>95.502387337304455</v>
      </c>
      <c r="AL2063">
        <v>105.12251405568824</v>
      </c>
      <c r="AM2063">
        <v>97.618456619369141</v>
      </c>
      <c r="AN2063">
        <v>70.503027836895981</v>
      </c>
      <c r="AO2063">
        <v>132.70291780990411</v>
      </c>
      <c r="AP2063">
        <v>119.6996478349441</v>
      </c>
      <c r="AQ2063">
        <v>63.561039981125226</v>
      </c>
      <c r="AR2063">
        <v>73.091069371463576</v>
      </c>
      <c r="AS2063">
        <v>74.580850630477897</v>
      </c>
      <c r="AT2063">
        <v>94.858428903229438</v>
      </c>
      <c r="AU2063">
        <v>96.432107678252905</v>
      </c>
      <c r="AV2063">
        <v>107.47106857642716</v>
      </c>
      <c r="AW2063">
        <v>117.78164249175687</v>
      </c>
      <c r="AX2063">
        <v>98.642347136324972</v>
      </c>
      <c r="AY2063">
        <v>81.231513390648729</v>
      </c>
      <c r="AZ2063">
        <v>85.54566073029217</v>
      </c>
      <c r="BA2063">
        <v>110.2809380452171</v>
      </c>
      <c r="BB2063">
        <v>92.835422634103722</v>
      </c>
      <c r="BC2063">
        <v>59.824253166130376</v>
      </c>
      <c r="BD2063">
        <v>80.675406406385434</v>
      </c>
      <c r="BE2063">
        <v>83.373996362892953</v>
      </c>
      <c r="BF2063">
        <v>67.435553404633964</v>
      </c>
      <c r="BG2063">
        <v>66.513602293799096</v>
      </c>
      <c r="BH2063">
        <v>80.013093384502142</v>
      </c>
      <c r="BI2063">
        <v>66.306801638749391</v>
      </c>
      <c r="BJ2063">
        <v>77.027613063771938</v>
      </c>
    </row>
    <row r="2064" spans="1:62">
      <c r="A2064">
        <v>102.47203449243632</v>
      </c>
      <c r="B2064">
        <v>89.338171217895948</v>
      </c>
      <c r="C2064">
        <v>86.219258265087731</v>
      </c>
      <c r="D2064">
        <v>83.626549937838078</v>
      </c>
      <c r="E2064">
        <v>57.873409388906296</v>
      </c>
      <c r="F2064">
        <v>99.630584088985756</v>
      </c>
      <c r="G2064">
        <v>82.897757222889751</v>
      </c>
      <c r="H2064">
        <v>96.717530464223884</v>
      </c>
      <c r="I2064">
        <v>51.55476287693984</v>
      </c>
      <c r="J2064">
        <v>96.087654993508423</v>
      </c>
      <c r="K2064">
        <v>92.868539583967433</v>
      </c>
      <c r="L2064">
        <v>91.928224363655261</v>
      </c>
      <c r="M2064">
        <v>115.95225425448444</v>
      </c>
      <c r="N2064">
        <v>74.886890061747565</v>
      </c>
      <c r="O2064">
        <v>85.82447558656888</v>
      </c>
      <c r="P2064">
        <v>105.89128260113414</v>
      </c>
      <c r="Q2064">
        <v>106.4475022714266</v>
      </c>
      <c r="R2064">
        <v>112.29911085405651</v>
      </c>
      <c r="S2064">
        <v>98.603496059538244</v>
      </c>
      <c r="T2064">
        <v>83.930196746195861</v>
      </c>
      <c r="U2064">
        <v>72.352110596367439</v>
      </c>
      <c r="V2064">
        <v>69.10836924288202</v>
      </c>
      <c r="W2064">
        <v>60.195538030896053</v>
      </c>
      <c r="X2064">
        <v>102.73668839053572</v>
      </c>
      <c r="Y2064">
        <v>46.260306965948331</v>
      </c>
      <c r="Z2064">
        <v>70.830629921840881</v>
      </c>
      <c r="AA2064">
        <v>76.454410509113544</v>
      </c>
      <c r="AB2064">
        <v>55.184787612435244</v>
      </c>
      <c r="AC2064">
        <v>52.579118730000992</v>
      </c>
      <c r="AD2064">
        <v>58.903922999093503</v>
      </c>
      <c r="AE2064">
        <v>90.46699987564125</v>
      </c>
      <c r="AG2064">
        <v>60.311643870773679</v>
      </c>
      <c r="AH2064">
        <v>58.331449872099057</v>
      </c>
      <c r="AI2064">
        <v>66.91636556234036</v>
      </c>
      <c r="AJ2064">
        <v>75.691093055076152</v>
      </c>
      <c r="AK2064">
        <v>95.985687336369239</v>
      </c>
      <c r="AL2064">
        <v>104.65437413345295</v>
      </c>
      <c r="AM2064">
        <v>97.105743846381088</v>
      </c>
      <c r="AN2064">
        <v>70.357531933223868</v>
      </c>
      <c r="AO2064">
        <v>128.74847360445588</v>
      </c>
      <c r="AP2064">
        <v>121.04400065760221</v>
      </c>
      <c r="AQ2064">
        <v>63.573160334581679</v>
      </c>
      <c r="AR2064">
        <v>72.966590541187074</v>
      </c>
      <c r="AS2064">
        <v>74.394483535148183</v>
      </c>
      <c r="AT2064">
        <v>94.458156009675449</v>
      </c>
      <c r="AU2064">
        <v>96.565754626613469</v>
      </c>
      <c r="AV2064">
        <v>107.26904021207747</v>
      </c>
      <c r="AW2064">
        <v>115.87040257444249</v>
      </c>
      <c r="AX2064">
        <v>99.010693934128511</v>
      </c>
      <c r="AY2064">
        <v>80.028611335736969</v>
      </c>
      <c r="AZ2064">
        <v>84.542961580513534</v>
      </c>
      <c r="BA2064">
        <v>108.84795471388799</v>
      </c>
      <c r="BB2064">
        <v>93.43139942124678</v>
      </c>
      <c r="BC2064">
        <v>59.51770678142752</v>
      </c>
      <c r="BD2064">
        <v>81.133317950385461</v>
      </c>
      <c r="BE2064">
        <v>83.532687594565957</v>
      </c>
      <c r="BF2064">
        <v>67.949107467153027</v>
      </c>
      <c r="BG2064">
        <v>67.034646054360067</v>
      </c>
      <c r="BH2064">
        <v>80.143517635589532</v>
      </c>
      <c r="BI2064">
        <v>65.853486563259395</v>
      </c>
      <c r="BJ2064">
        <v>76.82807233017796</v>
      </c>
    </row>
    <row r="2065" spans="1:62">
      <c r="A2065">
        <v>102.72732815675361</v>
      </c>
      <c r="B2065">
        <v>89.068984358692589</v>
      </c>
      <c r="C2065">
        <v>85.705416022450166</v>
      </c>
      <c r="D2065">
        <v>83.640031468707392</v>
      </c>
      <c r="E2065">
        <v>58.724756920386639</v>
      </c>
      <c r="F2065">
        <v>99.498454245304444</v>
      </c>
      <c r="G2065">
        <v>82.445322371506222</v>
      </c>
      <c r="H2065">
        <v>96.486464518120783</v>
      </c>
      <c r="I2065">
        <v>51.942197257272667</v>
      </c>
      <c r="J2065">
        <v>94.734733576118799</v>
      </c>
      <c r="K2065">
        <v>92.589782648980417</v>
      </c>
      <c r="L2065">
        <v>91.748856654238367</v>
      </c>
      <c r="M2065">
        <v>116.26411459389828</v>
      </c>
      <c r="N2065">
        <v>75.645388087252087</v>
      </c>
      <c r="O2065">
        <v>85.586554661665673</v>
      </c>
      <c r="P2065">
        <v>107.40003499602291</v>
      </c>
      <c r="Q2065">
        <v>107.84731816685181</v>
      </c>
      <c r="R2065">
        <v>111.24925508291243</v>
      </c>
      <c r="S2065">
        <v>98.873187123974446</v>
      </c>
      <c r="T2065">
        <v>82.911573849565968</v>
      </c>
      <c r="U2065">
        <v>72.213748929764762</v>
      </c>
      <c r="V2065">
        <v>68.695362139582485</v>
      </c>
      <c r="W2065">
        <v>60.665724692734514</v>
      </c>
      <c r="X2065">
        <v>102.21351735202549</v>
      </c>
      <c r="Y2065">
        <v>46.30868834486914</v>
      </c>
      <c r="Z2065">
        <v>71.591042033139573</v>
      </c>
      <c r="AA2065">
        <v>76.922441930318556</v>
      </c>
      <c r="AB2065">
        <v>55.562928350202732</v>
      </c>
      <c r="AC2065">
        <v>52.506197563080327</v>
      </c>
      <c r="AD2065">
        <v>59.289822852964136</v>
      </c>
      <c r="AE2065">
        <v>90.3165088590045</v>
      </c>
      <c r="AG2065">
        <v>60.311643870773679</v>
      </c>
      <c r="AH2065">
        <v>58.899453308060558</v>
      </c>
      <c r="AI2065">
        <v>66.797003155678269</v>
      </c>
      <c r="AJ2065">
        <v>75.199763297391669</v>
      </c>
      <c r="AK2065">
        <v>94.074654044557448</v>
      </c>
      <c r="AL2065">
        <v>105.33058573543049</v>
      </c>
      <c r="AM2065">
        <v>97.850663155205638</v>
      </c>
      <c r="AN2065">
        <v>71.17508181286486</v>
      </c>
      <c r="AO2065">
        <v>132.96152615403653</v>
      </c>
      <c r="AP2065">
        <v>128.68923762200259</v>
      </c>
      <c r="AQ2065">
        <v>64.201053218427944</v>
      </c>
      <c r="AR2065">
        <v>72.884095874822108</v>
      </c>
      <c r="AS2065">
        <v>74.554933649983298</v>
      </c>
      <c r="AT2065">
        <v>94.400401340179528</v>
      </c>
      <c r="AU2065">
        <v>96.493247800813393</v>
      </c>
      <c r="AV2065">
        <v>107.15089944314288</v>
      </c>
      <c r="AW2065">
        <v>116.81430119056492</v>
      </c>
      <c r="AX2065">
        <v>98.957295580478061</v>
      </c>
      <c r="AY2065">
        <v>80.191773463108049</v>
      </c>
      <c r="AZ2065">
        <v>84.01058779446015</v>
      </c>
      <c r="BA2065">
        <v>106.84400043257999</v>
      </c>
      <c r="BB2065">
        <v>94.713442812371298</v>
      </c>
      <c r="BC2065">
        <v>59.642558063411116</v>
      </c>
      <c r="BD2065">
        <v>80.315280500328427</v>
      </c>
      <c r="BE2065">
        <v>83.669721561180495</v>
      </c>
      <c r="BF2065">
        <v>68.014029929650221</v>
      </c>
      <c r="BG2065">
        <v>67.678638365397234</v>
      </c>
      <c r="BH2065">
        <v>80.337180074806611</v>
      </c>
      <c r="BI2065">
        <v>65.792521777575004</v>
      </c>
      <c r="BJ2065">
        <v>77.112126315102387</v>
      </c>
    </row>
    <row r="2066" spans="1:62">
      <c r="A2066">
        <v>102.70198628387897</v>
      </c>
      <c r="B2066">
        <v>88.777069978008257</v>
      </c>
      <c r="C2066">
        <v>86.261491103071293</v>
      </c>
      <c r="D2066">
        <v>83.300788216726147</v>
      </c>
      <c r="E2066">
        <v>59.031924398786224</v>
      </c>
      <c r="F2066">
        <v>98.866303544706724</v>
      </c>
      <c r="G2066">
        <v>82.435349306276237</v>
      </c>
      <c r="H2066">
        <v>97.184493278157063</v>
      </c>
      <c r="I2066">
        <v>52.144140137707367</v>
      </c>
      <c r="J2066">
        <v>95.845430344055217</v>
      </c>
      <c r="K2066">
        <v>92.832599918468915</v>
      </c>
      <c r="L2066">
        <v>91.711163491931146</v>
      </c>
      <c r="M2066">
        <v>116.01169022254298</v>
      </c>
      <c r="N2066">
        <v>75.936747138518939</v>
      </c>
      <c r="O2066">
        <v>85.473975023707496</v>
      </c>
      <c r="P2066">
        <v>106.76098232566369</v>
      </c>
      <c r="Q2066">
        <v>107.49839285132771</v>
      </c>
      <c r="R2066">
        <v>111.32168212217806</v>
      </c>
      <c r="S2066">
        <v>99.50571120274131</v>
      </c>
      <c r="T2066">
        <v>83.444949825000052</v>
      </c>
      <c r="U2066">
        <v>71.800477627489187</v>
      </c>
      <c r="V2066">
        <v>68.947005000971046</v>
      </c>
      <c r="W2066">
        <v>60.375015926412686</v>
      </c>
      <c r="X2066">
        <v>102.23860646179133</v>
      </c>
      <c r="Y2066">
        <v>46.679872628224196</v>
      </c>
      <c r="Z2066">
        <v>71.682260133572512</v>
      </c>
      <c r="AA2066">
        <v>76.328127966090946</v>
      </c>
      <c r="AB2066">
        <v>55.510817042822381</v>
      </c>
      <c r="AC2066">
        <v>52.572074009853388</v>
      </c>
      <c r="AD2066">
        <v>59.887336724905651</v>
      </c>
      <c r="AE2066">
        <v>90.677648765117183</v>
      </c>
      <c r="AG2066">
        <v>60.311643870773679</v>
      </c>
      <c r="AH2066">
        <v>58.988257590154817</v>
      </c>
      <c r="AI2066">
        <v>66.783269828540256</v>
      </c>
      <c r="AJ2066">
        <v>75.537850187574051</v>
      </c>
      <c r="AK2066">
        <v>94.549829596594449</v>
      </c>
      <c r="AL2066">
        <v>104.72293908438331</v>
      </c>
      <c r="AM2066">
        <v>97.52772926397337</v>
      </c>
      <c r="AN2066">
        <v>70.987521246050548</v>
      </c>
      <c r="AO2066">
        <v>132.96152615403653</v>
      </c>
      <c r="AP2066">
        <v>128.64008924397481</v>
      </c>
      <c r="AQ2066">
        <v>63.869055956751488</v>
      </c>
      <c r="AR2066">
        <v>72.890520028405305</v>
      </c>
      <c r="AS2066">
        <v>74.219582412541257</v>
      </c>
      <c r="AT2066">
        <v>93.688181957664327</v>
      </c>
      <c r="AU2066">
        <v>96.402612898263286</v>
      </c>
      <c r="AV2066">
        <v>107.40018309179315</v>
      </c>
      <c r="AW2066">
        <v>117.23090372602296</v>
      </c>
      <c r="AX2066">
        <v>98.576694462805449</v>
      </c>
      <c r="AY2066">
        <v>79.595473866540914</v>
      </c>
      <c r="AZ2066">
        <v>82.656434914564628</v>
      </c>
      <c r="BA2066">
        <v>110.60675593375751</v>
      </c>
      <c r="BB2066">
        <v>93.088377667949075</v>
      </c>
      <c r="BC2066">
        <v>59.408555831237472</v>
      </c>
      <c r="BD2066">
        <v>79.878368525402067</v>
      </c>
      <c r="BE2066">
        <v>83.504632068497045</v>
      </c>
      <c r="BF2066">
        <v>68.100042946423827</v>
      </c>
      <c r="BG2066">
        <v>66.826720569086348</v>
      </c>
      <c r="BH2066">
        <v>79.853952118710566</v>
      </c>
      <c r="BI2066">
        <v>66.18323096630624</v>
      </c>
      <c r="BJ2066">
        <v>77.60002998666242</v>
      </c>
    </row>
    <row r="2067" spans="1:62">
      <c r="A2067">
        <v>101.52223892980706</v>
      </c>
      <c r="B2067">
        <v>88.945133504230213</v>
      </c>
      <c r="C2067">
        <v>86.708339090717118</v>
      </c>
      <c r="D2067">
        <v>83.741973929422542</v>
      </c>
      <c r="E2067">
        <v>59.502134758511957</v>
      </c>
      <c r="F2067">
        <v>98.409784115563497</v>
      </c>
      <c r="G2067">
        <v>81.609153997337032</v>
      </c>
      <c r="H2067">
        <v>93.966262306401489</v>
      </c>
      <c r="I2067">
        <v>52.344225995907323</v>
      </c>
      <c r="J2067">
        <v>96.135769118089684</v>
      </c>
      <c r="K2067">
        <v>91.860727808851308</v>
      </c>
      <c r="L2067">
        <v>91.936753346492736</v>
      </c>
      <c r="M2067">
        <v>115.4318889250526</v>
      </c>
      <c r="N2067">
        <v>76.229905150750923</v>
      </c>
      <c r="O2067">
        <v>85.309306376076549</v>
      </c>
      <c r="P2067">
        <v>107.7421829476333</v>
      </c>
      <c r="Q2067">
        <v>106.51520661100687</v>
      </c>
      <c r="R2067">
        <v>110.50846280564956</v>
      </c>
      <c r="S2067">
        <v>99.179203612233948</v>
      </c>
      <c r="T2067">
        <v>82.307293548850936</v>
      </c>
      <c r="U2067">
        <v>71.604598670833795</v>
      </c>
      <c r="V2067">
        <v>68.730900596736063</v>
      </c>
      <c r="W2067">
        <v>60.343110278002925</v>
      </c>
      <c r="X2067">
        <v>101.69304505276703</v>
      </c>
      <c r="Y2067">
        <v>46.687698126175</v>
      </c>
      <c r="Z2067">
        <v>71.747369957947768</v>
      </c>
      <c r="AA2067">
        <v>76.879459629413304</v>
      </c>
      <c r="AB2067">
        <v>55.563266839181246</v>
      </c>
      <c r="AC2067">
        <v>52.275644630284226</v>
      </c>
      <c r="AD2067">
        <v>59.822300301148957</v>
      </c>
      <c r="AE2067">
        <v>90.569503491871444</v>
      </c>
      <c r="AG2067">
        <v>60.311643870773679</v>
      </c>
      <c r="AH2067">
        <v>59.077668464005022</v>
      </c>
      <c r="AI2067">
        <v>66.412700089945318</v>
      </c>
      <c r="AJ2067">
        <v>76.034679416714951</v>
      </c>
      <c r="AK2067">
        <v>93.131148435701988</v>
      </c>
      <c r="AL2067">
        <v>106.27570483570005</v>
      </c>
      <c r="AM2067">
        <v>96.918108045379682</v>
      </c>
      <c r="AN2067">
        <v>70.904612830088652</v>
      </c>
      <c r="AO2067">
        <v>128.21337119908688</v>
      </c>
      <c r="AP2067">
        <v>120.74505068771604</v>
      </c>
      <c r="AQ2067">
        <v>64.174708643710758</v>
      </c>
      <c r="AR2067">
        <v>72.306913220123604</v>
      </c>
      <c r="AS2067">
        <v>75.109804446558329</v>
      </c>
      <c r="AT2067">
        <v>93.66093052645742</v>
      </c>
      <c r="AU2067">
        <v>95.549444889299906</v>
      </c>
      <c r="AV2067">
        <v>107.73234458173152</v>
      </c>
      <c r="AW2067">
        <v>116.96932044290141</v>
      </c>
      <c r="AX2067">
        <v>98.628392980677418</v>
      </c>
      <c r="AY2067">
        <v>79.303859310975469</v>
      </c>
      <c r="AZ2067">
        <v>82.038689764295896</v>
      </c>
      <c r="BA2067">
        <v>110.38087425314203</v>
      </c>
      <c r="BB2067">
        <v>90.533350312162028</v>
      </c>
      <c r="BC2067">
        <v>59.7146551607348</v>
      </c>
      <c r="BD2067">
        <v>79.141476403619009</v>
      </c>
      <c r="BE2067">
        <v>83.715539176725912</v>
      </c>
      <c r="BF2067">
        <v>68.403502186647884</v>
      </c>
      <c r="BG2067">
        <v>66.253591331234148</v>
      </c>
      <c r="BH2067">
        <v>79.329331312492215</v>
      </c>
      <c r="BI2067">
        <v>66.060327313053236</v>
      </c>
      <c r="BJ2067">
        <v>77.546732598673103</v>
      </c>
    </row>
    <row r="2068" spans="1:62">
      <c r="A2068">
        <v>102.01376275024867</v>
      </c>
      <c r="B2068">
        <v>89.19178885679105</v>
      </c>
      <c r="C2068">
        <v>86.483939832030202</v>
      </c>
      <c r="D2068">
        <v>84.055048754460728</v>
      </c>
      <c r="E2068">
        <v>59.937160413432011</v>
      </c>
      <c r="F2068">
        <v>98.37253447940077</v>
      </c>
      <c r="G2068">
        <v>81.411281616114351</v>
      </c>
      <c r="H2068">
        <v>94.42609087919881</v>
      </c>
      <c r="I2068">
        <v>52.181332453698523</v>
      </c>
      <c r="J2068">
        <v>95.030912444228065</v>
      </c>
      <c r="K2068">
        <v>92.992321682482412</v>
      </c>
      <c r="L2068">
        <v>92.426818699530514</v>
      </c>
      <c r="M2068">
        <v>115.55506251416642</v>
      </c>
      <c r="N2068">
        <v>76.048055441284248</v>
      </c>
      <c r="O2068">
        <v>85.512893856722371</v>
      </c>
      <c r="P2068">
        <v>106.72270908423782</v>
      </c>
      <c r="Q2068">
        <v>107.86304007777557</v>
      </c>
      <c r="R2068">
        <v>109.29586600152108</v>
      </c>
      <c r="S2068">
        <v>99.489437999048221</v>
      </c>
      <c r="T2068">
        <v>82.465403555172884</v>
      </c>
      <c r="U2068">
        <v>70.876239715392614</v>
      </c>
      <c r="V2068">
        <v>68.402612000168034</v>
      </c>
      <c r="W2068">
        <v>59.980107709293115</v>
      </c>
      <c r="X2068">
        <v>101.3014953121597</v>
      </c>
      <c r="Y2068">
        <v>46.93262455098796</v>
      </c>
      <c r="Z2068">
        <v>71.835412388187478</v>
      </c>
      <c r="AA2068">
        <v>76.476764394426752</v>
      </c>
      <c r="AB2068">
        <v>55.937842195930735</v>
      </c>
      <c r="AC2068">
        <v>52.449355932976346</v>
      </c>
      <c r="AD2068">
        <v>60.69155022889597</v>
      </c>
      <c r="AE2068">
        <v>90.196905200870972</v>
      </c>
      <c r="AG2068">
        <v>60.311643870773679</v>
      </c>
      <c r="AH2068">
        <v>59.133740994157044</v>
      </c>
      <c r="AI2068">
        <v>66.271052121808268</v>
      </c>
      <c r="AJ2068">
        <v>75.43997470459864</v>
      </c>
      <c r="AK2068">
        <v>92.641270203417008</v>
      </c>
      <c r="AL2068">
        <v>104.99739159063364</v>
      </c>
      <c r="AM2068">
        <v>98.120580758952968</v>
      </c>
      <c r="AN2068">
        <v>71.682974189537106</v>
      </c>
      <c r="AO2068">
        <v>132.47982229006175</v>
      </c>
      <c r="AP2068">
        <v>122.75110124694498</v>
      </c>
      <c r="AQ2068">
        <v>65.038843003769756</v>
      </c>
      <c r="AR2068">
        <v>72.540421342948889</v>
      </c>
      <c r="AS2068">
        <v>74.598366792797535</v>
      </c>
      <c r="AT2068">
        <v>93.381669103352777</v>
      </c>
      <c r="AU2068">
        <v>95.352986256530997</v>
      </c>
      <c r="AV2068">
        <v>107.2028256271691</v>
      </c>
      <c r="AW2068">
        <v>116.91966519439882</v>
      </c>
      <c r="AX2068">
        <v>98.372369572493909</v>
      </c>
      <c r="AY2068">
        <v>78.831256472481499</v>
      </c>
      <c r="AZ2068">
        <v>84.335618856229246</v>
      </c>
      <c r="BA2068">
        <v>110.47344167309113</v>
      </c>
      <c r="BB2068">
        <v>90.835570838131389</v>
      </c>
      <c r="BC2068">
        <v>59.415168046700096</v>
      </c>
      <c r="BD2068">
        <v>78.855920171711631</v>
      </c>
      <c r="BE2068">
        <v>83.59847233688474</v>
      </c>
      <c r="BF2068">
        <v>68.1554138205355</v>
      </c>
      <c r="BG2068">
        <v>65.995946950488488</v>
      </c>
      <c r="BH2068">
        <v>80.151104267160008</v>
      </c>
      <c r="BI2068">
        <v>65.848550185344266</v>
      </c>
      <c r="BJ2068">
        <v>77.225623950381674</v>
      </c>
    </row>
    <row r="2069" spans="1:62">
      <c r="A2069">
        <v>102.07662139298455</v>
      </c>
      <c r="B2069">
        <v>88.167137609538742</v>
      </c>
      <c r="C2069">
        <v>86.471510981069414</v>
      </c>
      <c r="D2069">
        <v>84.064585569362251</v>
      </c>
      <c r="E2069">
        <v>60.053048153160752</v>
      </c>
      <c r="F2069">
        <v>98.579101509172901</v>
      </c>
      <c r="G2069">
        <v>80.819395532042705</v>
      </c>
      <c r="H2069">
        <v>95.008477441099004</v>
      </c>
      <c r="I2069">
        <v>52.391901560599685</v>
      </c>
      <c r="J2069">
        <v>96.463462322610923</v>
      </c>
      <c r="K2069">
        <v>93.158944394194066</v>
      </c>
      <c r="L2069">
        <v>91.8873002378226</v>
      </c>
      <c r="M2069">
        <v>116.39604074525813</v>
      </c>
      <c r="N2069">
        <v>76.577484344779933</v>
      </c>
      <c r="O2069">
        <v>86.073329098014625</v>
      </c>
      <c r="P2069">
        <v>106.9750157394497</v>
      </c>
      <c r="Q2069">
        <v>106.61100335818269</v>
      </c>
      <c r="R2069">
        <v>110.89353697576705</v>
      </c>
      <c r="S2069">
        <v>100.28267458135825</v>
      </c>
      <c r="T2069">
        <v>82.595037301031695</v>
      </c>
      <c r="U2069">
        <v>71.371668679900282</v>
      </c>
      <c r="V2069">
        <v>68.15588277869206</v>
      </c>
      <c r="W2069">
        <v>60.641642078050971</v>
      </c>
      <c r="X2069">
        <v>101.17398690977151</v>
      </c>
      <c r="Y2069">
        <v>47.180957007561666</v>
      </c>
      <c r="Z2069">
        <v>72.317391875638691</v>
      </c>
      <c r="AA2069">
        <v>76.217468204849069</v>
      </c>
      <c r="AB2069">
        <v>55.85103907883034</v>
      </c>
      <c r="AC2069">
        <v>52.159929494808871</v>
      </c>
      <c r="AD2069">
        <v>61.51453263593416</v>
      </c>
      <c r="AE2069">
        <v>90.603458976503816</v>
      </c>
      <c r="AG2069">
        <v>60.311643870773679</v>
      </c>
      <c r="AH2069">
        <v>58.994014472845585</v>
      </c>
      <c r="AI2069">
        <v>65.845532488511495</v>
      </c>
      <c r="AJ2069">
        <v>75.183390660867261</v>
      </c>
      <c r="AK2069">
        <v>91.78445824510267</v>
      </c>
      <c r="AL2069">
        <v>104.98355871820263</v>
      </c>
      <c r="AM2069">
        <v>97.806142311981006</v>
      </c>
      <c r="AN2069">
        <v>72.433667922298355</v>
      </c>
      <c r="AO2069">
        <v>132.47982229006175</v>
      </c>
      <c r="AP2069">
        <v>123.82519192227166</v>
      </c>
      <c r="AQ2069">
        <v>65.309493438693252</v>
      </c>
      <c r="AR2069">
        <v>71.94005826573887</v>
      </c>
      <c r="AS2069">
        <v>73.998237307503857</v>
      </c>
      <c r="AT2069">
        <v>92.988345050404604</v>
      </c>
      <c r="AU2069">
        <v>94.898694150111595</v>
      </c>
      <c r="AV2069">
        <v>107.18355318217753</v>
      </c>
      <c r="AW2069">
        <v>116.928170926205</v>
      </c>
      <c r="AX2069">
        <v>98.396396319263062</v>
      </c>
      <c r="AY2069">
        <v>79.201747584738229</v>
      </c>
      <c r="AZ2069">
        <v>83.43417437616057</v>
      </c>
      <c r="BA2069">
        <v>113.44460226190364</v>
      </c>
      <c r="BB2069">
        <v>90.740561938320795</v>
      </c>
      <c r="BC2069">
        <v>59.990945863180045</v>
      </c>
      <c r="BD2069">
        <v>78.883142435051525</v>
      </c>
      <c r="BE2069">
        <v>83.893204937811106</v>
      </c>
      <c r="BF2069">
        <v>67.92467625150168</v>
      </c>
      <c r="BG2069">
        <v>65.93140420076972</v>
      </c>
      <c r="BH2069">
        <v>79.437202458358215</v>
      </c>
      <c r="BI2069">
        <v>66.244439924402002</v>
      </c>
      <c r="BJ2069">
        <v>77.856103064287808</v>
      </c>
    </row>
    <row r="2070" spans="1:62">
      <c r="A2070">
        <v>101.18690594923251</v>
      </c>
      <c r="B2070">
        <v>88.869581069708772</v>
      </c>
      <c r="C2070">
        <v>86.569675980903639</v>
      </c>
      <c r="D2070">
        <v>83.572831893488797</v>
      </c>
      <c r="E2070">
        <v>60.954336181486788</v>
      </c>
      <c r="F2070">
        <v>98.568794850016587</v>
      </c>
      <c r="G2070">
        <v>80.729006076180184</v>
      </c>
      <c r="H2070">
        <v>95.512327305541291</v>
      </c>
      <c r="I2070">
        <v>51.836997291985448</v>
      </c>
      <c r="J2070">
        <v>94.973748446934977</v>
      </c>
      <c r="K2070">
        <v>92.551448112656587</v>
      </c>
      <c r="L2070">
        <v>91.195659041441061</v>
      </c>
      <c r="M2070">
        <v>116.70097616818501</v>
      </c>
      <c r="N2070">
        <v>77.057981818468676</v>
      </c>
      <c r="O2070">
        <v>86.284231262507404</v>
      </c>
      <c r="P2070">
        <v>106.32674406851839</v>
      </c>
      <c r="Q2070">
        <v>109.05256756127781</v>
      </c>
      <c r="R2070">
        <v>111.34648654246877</v>
      </c>
      <c r="S2070">
        <v>99.759787760604382</v>
      </c>
      <c r="T2070">
        <v>82.257357806654568</v>
      </c>
      <c r="U2070">
        <v>70.546428294077131</v>
      </c>
      <c r="V2070">
        <v>68.101863970496325</v>
      </c>
      <c r="W2070">
        <v>60.301373904074786</v>
      </c>
      <c r="X2070">
        <v>100.53717373713086</v>
      </c>
      <c r="Y2070">
        <v>47.575663495453497</v>
      </c>
      <c r="Z2070">
        <v>72.79713331920405</v>
      </c>
      <c r="AA2070">
        <v>76.696904742955354</v>
      </c>
      <c r="AB2070">
        <v>55.59536460701927</v>
      </c>
      <c r="AC2070">
        <v>52.785707944110221</v>
      </c>
      <c r="AD2070">
        <v>61.482212367789288</v>
      </c>
      <c r="AE2070">
        <v>90.513658314867058</v>
      </c>
      <c r="AG2070">
        <v>60.311643870773679</v>
      </c>
      <c r="AH2070">
        <v>59.318572977515721</v>
      </c>
      <c r="AI2070">
        <v>65.85668375968433</v>
      </c>
      <c r="AJ2070">
        <v>73.926566327125371</v>
      </c>
      <c r="AK2070">
        <v>91.135359741129264</v>
      </c>
      <c r="AL2070">
        <v>106.3830697526795</v>
      </c>
      <c r="AM2070">
        <v>98.866833488451817</v>
      </c>
      <c r="AN2070">
        <v>72.592287108837425</v>
      </c>
      <c r="AO2070">
        <v>132.79806295817195</v>
      </c>
      <c r="AP2070">
        <v>120.32950024018972</v>
      </c>
      <c r="AQ2070">
        <v>66.484612255186676</v>
      </c>
      <c r="AR2070">
        <v>72.012676287137168</v>
      </c>
      <c r="AS2070">
        <v>74.054077291407452</v>
      </c>
      <c r="AT2070">
        <v>91.806501954450496</v>
      </c>
      <c r="AU2070">
        <v>94.985688601004568</v>
      </c>
      <c r="AV2070">
        <v>106.45492605269801</v>
      </c>
      <c r="AW2070">
        <v>117.70357009910477</v>
      </c>
      <c r="AX2070">
        <v>98.776065578221505</v>
      </c>
      <c r="AY2070">
        <v>79.113245624808542</v>
      </c>
      <c r="AZ2070">
        <v>81.927020411269311</v>
      </c>
      <c r="BA2070">
        <v>116.02565526648982</v>
      </c>
      <c r="BB2070">
        <v>90.640668823742573</v>
      </c>
      <c r="BC2070">
        <v>60.267296988600052</v>
      </c>
      <c r="BD2070">
        <v>79.011260296652381</v>
      </c>
      <c r="BE2070">
        <v>83.783511090522211</v>
      </c>
      <c r="BF2070">
        <v>68.196307712738559</v>
      </c>
      <c r="BG2070">
        <v>65.861880826631335</v>
      </c>
      <c r="BH2070">
        <v>79.885644197561646</v>
      </c>
      <c r="BI2070">
        <v>66.021920340686862</v>
      </c>
      <c r="BJ2070">
        <v>77.94659529077849</v>
      </c>
    </row>
    <row r="2071" spans="1:62">
      <c r="A2071">
        <v>101.17576464324993</v>
      </c>
      <c r="B2071">
        <v>89.208029792107581</v>
      </c>
      <c r="C2071">
        <v>86.682275484195102</v>
      </c>
      <c r="D2071">
        <v>83.353608181828236</v>
      </c>
      <c r="E2071">
        <v>61.068062271658931</v>
      </c>
      <c r="F2071">
        <v>97.966212487511996</v>
      </c>
      <c r="G2071">
        <v>80.820537356023067</v>
      </c>
      <c r="H2071">
        <v>95.155430585025059</v>
      </c>
      <c r="I2071">
        <v>51.648764369206852</v>
      </c>
      <c r="J2071">
        <v>94.855108557115216</v>
      </c>
      <c r="K2071">
        <v>92.862104609381433</v>
      </c>
      <c r="L2071">
        <v>90.997601506290721</v>
      </c>
      <c r="M2071">
        <v>115.1598629838121</v>
      </c>
      <c r="N2071">
        <v>77.658243739908912</v>
      </c>
      <c r="O2071">
        <v>86.724746995834707</v>
      </c>
      <c r="P2071">
        <v>107.44603735094849</v>
      </c>
      <c r="Q2071">
        <v>108.28581351845504</v>
      </c>
      <c r="R2071">
        <v>111.42698421184186</v>
      </c>
      <c r="S2071">
        <v>100.01127589756292</v>
      </c>
      <c r="T2071">
        <v>81.830358515723375</v>
      </c>
      <c r="U2071">
        <v>70.92133641877021</v>
      </c>
      <c r="V2071">
        <v>67.292482712064398</v>
      </c>
      <c r="W2071">
        <v>60.419309717989051</v>
      </c>
      <c r="X2071">
        <v>100.32975540846715</v>
      </c>
      <c r="Y2071">
        <v>47.863237040622181</v>
      </c>
      <c r="Z2071">
        <v>72.630026655009473</v>
      </c>
      <c r="AA2071">
        <v>77.01863302990202</v>
      </c>
      <c r="AB2071">
        <v>55.375218397547506</v>
      </c>
      <c r="AC2071">
        <v>52.918897395058799</v>
      </c>
      <c r="AD2071">
        <v>61.919070043782085</v>
      </c>
      <c r="AE2071">
        <v>90.260232571225444</v>
      </c>
      <c r="AG2071">
        <v>60.311643870773679</v>
      </c>
      <c r="AH2071">
        <v>59.359897554182965</v>
      </c>
      <c r="AI2071">
        <v>65.333538028697234</v>
      </c>
      <c r="AJ2071">
        <v>72.63000761661084</v>
      </c>
      <c r="AK2071">
        <v>90.232404337606582</v>
      </c>
      <c r="AL2071">
        <v>105.81205261851372</v>
      </c>
      <c r="AM2071">
        <v>97.030853998771093</v>
      </c>
      <c r="AN2071">
        <v>72.56793514174781</v>
      </c>
      <c r="AO2071">
        <v>133.02523421647862</v>
      </c>
      <c r="AP2071">
        <v>124.91452769080712</v>
      </c>
      <c r="AQ2071">
        <v>67.032430109601933</v>
      </c>
      <c r="AR2071">
        <v>72.364981051425531</v>
      </c>
      <c r="AS2071">
        <v>74.720496218345687</v>
      </c>
      <c r="AT2071">
        <v>91.952547981985973</v>
      </c>
      <c r="AU2071">
        <v>94.709916422624417</v>
      </c>
      <c r="AV2071">
        <v>106.11125040871514</v>
      </c>
      <c r="AW2071">
        <v>118.46733205938219</v>
      </c>
      <c r="AX2071">
        <v>97.66937954439949</v>
      </c>
      <c r="AY2071">
        <v>78.431966113360872</v>
      </c>
      <c r="AZ2071">
        <v>81.79558559128489</v>
      </c>
      <c r="BA2071">
        <v>114.93730700948316</v>
      </c>
      <c r="BB2071">
        <v>91.659208903467146</v>
      </c>
      <c r="BC2071">
        <v>60.371070375738512</v>
      </c>
      <c r="BD2071">
        <v>79.838558961610389</v>
      </c>
      <c r="BE2071">
        <v>84.123381264941102</v>
      </c>
      <c r="BF2071">
        <v>67.848026257299779</v>
      </c>
      <c r="BG2071">
        <v>66.094051099251757</v>
      </c>
      <c r="BH2071">
        <v>78.707107138422089</v>
      </c>
      <c r="BI2071">
        <v>65.658607264547896</v>
      </c>
      <c r="BJ2071">
        <v>77.623337155235276</v>
      </c>
    </row>
    <row r="2072" spans="1:62">
      <c r="A2072">
        <v>100.86122458461315</v>
      </c>
      <c r="B2072">
        <v>89.45376659878734</v>
      </c>
      <c r="C2072">
        <v>86.381192352657095</v>
      </c>
      <c r="D2072">
        <v>83.663025774751176</v>
      </c>
      <c r="E2072">
        <v>61.380230831592762</v>
      </c>
      <c r="F2072">
        <v>98.554893386641567</v>
      </c>
      <c r="G2072">
        <v>80.633450949269573</v>
      </c>
      <c r="H2072">
        <v>95.682514874055286</v>
      </c>
      <c r="I2072">
        <v>51.595375797755231</v>
      </c>
      <c r="J2072">
        <v>95.010802069198576</v>
      </c>
      <c r="K2072">
        <v>92.800104511015235</v>
      </c>
      <c r="L2072">
        <v>90.63869062161892</v>
      </c>
      <c r="M2072">
        <v>116.21944874381579</v>
      </c>
      <c r="N2072">
        <v>78.229659708661799</v>
      </c>
      <c r="O2072">
        <v>86.748802499740265</v>
      </c>
      <c r="P2072">
        <v>106.69164127310788</v>
      </c>
      <c r="Q2072">
        <v>107.04511729586267</v>
      </c>
      <c r="R2072">
        <v>111.29043507970317</v>
      </c>
      <c r="S2072">
        <v>99.844942012735373</v>
      </c>
      <c r="T2072">
        <v>82.984124950999643</v>
      </c>
      <c r="U2072">
        <v>70.815699313235271</v>
      </c>
      <c r="V2072">
        <v>67.547517710617797</v>
      </c>
      <c r="W2072">
        <v>60.559825734350099</v>
      </c>
      <c r="X2072">
        <v>100.68912116709892</v>
      </c>
      <c r="Y2072">
        <v>47.828942256956466</v>
      </c>
      <c r="Z2072">
        <v>72.936656869400196</v>
      </c>
      <c r="AA2072">
        <v>76.956139017709191</v>
      </c>
      <c r="AB2072">
        <v>55.162691965624248</v>
      </c>
      <c r="AC2072">
        <v>52.859622299484705</v>
      </c>
      <c r="AD2072">
        <v>62.441929456932833</v>
      </c>
      <c r="AE2072">
        <v>90.135807233713976</v>
      </c>
      <c r="AG2072">
        <v>60.311643870773679</v>
      </c>
      <c r="AH2072">
        <v>58.48956129349564</v>
      </c>
      <c r="AI2072">
        <v>65.44788759251685</v>
      </c>
      <c r="AJ2072">
        <v>72.094914305968018</v>
      </c>
      <c r="AK2072">
        <v>91.101058479208618</v>
      </c>
      <c r="AL2072">
        <v>105.79517190606279</v>
      </c>
      <c r="AM2072">
        <v>97.450388478511414</v>
      </c>
      <c r="AN2072">
        <v>73.012849253171666</v>
      </c>
      <c r="AO2072">
        <v>133.02523421647862</v>
      </c>
      <c r="AP2072">
        <v>118.78197001233166</v>
      </c>
      <c r="AQ2072">
        <v>66.799670228509129</v>
      </c>
      <c r="AR2072">
        <v>71.682115418457172</v>
      </c>
      <c r="AS2072">
        <v>74.725773712590708</v>
      </c>
      <c r="AT2072">
        <v>91.157491374035047</v>
      </c>
      <c r="AU2072">
        <v>94.676571974288009</v>
      </c>
      <c r="AV2072">
        <v>106.53648633022679</v>
      </c>
      <c r="AW2072">
        <v>117.65378075335633</v>
      </c>
      <c r="AX2072">
        <v>96.702399886734057</v>
      </c>
      <c r="AY2072">
        <v>78.038307334589533</v>
      </c>
      <c r="AZ2072">
        <v>81.426969907514263</v>
      </c>
      <c r="BA2072">
        <v>109.53881039947039</v>
      </c>
      <c r="BB2072">
        <v>91.500171799326864</v>
      </c>
      <c r="BC2072">
        <v>60.711475616390352</v>
      </c>
      <c r="BD2072">
        <v>80.226867841054869</v>
      </c>
      <c r="BE2072">
        <v>84.189276084437481</v>
      </c>
      <c r="BF2072">
        <v>67.581610174197493</v>
      </c>
      <c r="BG2072">
        <v>65.649443209380721</v>
      </c>
      <c r="BH2072">
        <v>78.329280394078353</v>
      </c>
      <c r="BI2072">
        <v>65.714125359986724</v>
      </c>
      <c r="BJ2072">
        <v>77.69955336006177</v>
      </c>
    </row>
    <row r="2073" spans="1:62">
      <c r="A2073">
        <v>100.83557449703198</v>
      </c>
      <c r="B2073">
        <v>89.148688037956447</v>
      </c>
      <c r="C2073">
        <v>86.476345279349971</v>
      </c>
      <c r="D2073">
        <v>83.415267866028515</v>
      </c>
      <c r="E2073">
        <v>61.181046625712703</v>
      </c>
      <c r="F2073">
        <v>98.42030342094985</v>
      </c>
      <c r="G2073">
        <v>80.511675829264064</v>
      </c>
      <c r="H2073">
        <v>96.042039697407134</v>
      </c>
      <c r="I2073">
        <v>51.222562150162446</v>
      </c>
      <c r="J2073">
        <v>94.816908159956569</v>
      </c>
      <c r="K2073">
        <v>92.974066800078006</v>
      </c>
      <c r="L2073">
        <v>90.47111982629653</v>
      </c>
      <c r="M2073">
        <v>116.55077445660102</v>
      </c>
      <c r="N2073">
        <v>78.174219907942899</v>
      </c>
      <c r="O2073">
        <v>86.800731853190157</v>
      </c>
      <c r="P2073">
        <v>106.97512231556385</v>
      </c>
      <c r="Q2073">
        <v>107.33544837450309</v>
      </c>
      <c r="R2073">
        <v>111.16987561099428</v>
      </c>
      <c r="S2073">
        <v>99.781795715732045</v>
      </c>
      <c r="T2073">
        <v>83.384897869004845</v>
      </c>
      <c r="U2073">
        <v>70.853359847293575</v>
      </c>
      <c r="V2073">
        <v>66.882998399187699</v>
      </c>
      <c r="W2073">
        <v>60.091372923776014</v>
      </c>
      <c r="X2073">
        <v>100.23106290313562</v>
      </c>
      <c r="Y2073">
        <v>48.555520660821287</v>
      </c>
      <c r="Z2073">
        <v>72.650560915609049</v>
      </c>
      <c r="AA2073">
        <v>76.930647793860416</v>
      </c>
      <c r="AB2073">
        <v>54.829382197654546</v>
      </c>
      <c r="AC2073">
        <v>53.042054045578546</v>
      </c>
      <c r="AD2073">
        <v>62.435283203104419</v>
      </c>
      <c r="AE2073">
        <v>91.019935644667598</v>
      </c>
      <c r="AG2073">
        <v>60.311643870773679</v>
      </c>
      <c r="AH2073">
        <v>58.998176111961556</v>
      </c>
      <c r="AI2073">
        <v>65.584177066662832</v>
      </c>
      <c r="AJ2073">
        <v>71.857491027761697</v>
      </c>
      <c r="AK2073">
        <v>90.670725140974881</v>
      </c>
      <c r="AL2073">
        <v>104.73311324506825</v>
      </c>
      <c r="AM2073">
        <v>97.15081755472535</v>
      </c>
      <c r="AN2073">
        <v>72.475297040983321</v>
      </c>
      <c r="AO2073">
        <v>132.52856971641452</v>
      </c>
      <c r="AP2073">
        <v>119.8398626522582</v>
      </c>
      <c r="AQ2073">
        <v>66.449668136585473</v>
      </c>
      <c r="AR2073">
        <v>71.556299566557044</v>
      </c>
      <c r="AS2073">
        <v>75.808013017428877</v>
      </c>
      <c r="AT2073">
        <v>91.363327499629008</v>
      </c>
      <c r="AU2073">
        <v>94.506837547000927</v>
      </c>
      <c r="AV2073">
        <v>106.27388223253666</v>
      </c>
      <c r="AW2073">
        <v>117.95950919892285</v>
      </c>
      <c r="AX2073">
        <v>97.53778339052964</v>
      </c>
      <c r="AY2073">
        <v>78.676136425955406</v>
      </c>
      <c r="AZ2073">
        <v>81.981992060742755</v>
      </c>
      <c r="BA2073">
        <v>112.117482602818</v>
      </c>
      <c r="BB2073">
        <v>90.876250301387017</v>
      </c>
      <c r="BC2073">
        <v>60.567989431160306</v>
      </c>
      <c r="BD2073">
        <v>80.610097600897205</v>
      </c>
      <c r="BE2073">
        <v>84.077355130476249</v>
      </c>
      <c r="BF2073">
        <v>67.464207793214158</v>
      </c>
      <c r="BG2073">
        <v>66.241437819273997</v>
      </c>
      <c r="BH2073">
        <v>78.863669388603569</v>
      </c>
      <c r="BI2073">
        <v>65.817344361800124</v>
      </c>
      <c r="BJ2073">
        <v>77.507535865745453</v>
      </c>
    </row>
    <row r="2074" spans="1:62">
      <c r="A2074">
        <v>100.73853629467364</v>
      </c>
      <c r="B2074">
        <v>89.808581607137242</v>
      </c>
      <c r="C2074">
        <v>86.136080972605328</v>
      </c>
      <c r="D2074">
        <v>83.183426570630928</v>
      </c>
      <c r="E2074">
        <v>62.095940150369422</v>
      </c>
      <c r="F2074">
        <v>98.234648685359417</v>
      </c>
      <c r="G2074">
        <v>80.35081287744454</v>
      </c>
      <c r="H2074">
        <v>96.197117224092011</v>
      </c>
      <c r="I2074">
        <v>51.607813747027834</v>
      </c>
      <c r="J2074">
        <v>94.525731579835664</v>
      </c>
      <c r="K2074">
        <v>93.348744844738036</v>
      </c>
      <c r="L2074">
        <v>90.403181119707853</v>
      </c>
      <c r="M2074">
        <v>117.76939226242627</v>
      </c>
      <c r="N2074">
        <v>78.815247630582675</v>
      </c>
      <c r="O2074">
        <v>86.935457939019841</v>
      </c>
      <c r="P2074">
        <v>105.91303826184237</v>
      </c>
      <c r="Q2074">
        <v>106.90720388361063</v>
      </c>
      <c r="R2074">
        <v>110.64559381170319</v>
      </c>
      <c r="S2074">
        <v>99.703834566897982</v>
      </c>
      <c r="T2074">
        <v>83.657120248060465</v>
      </c>
      <c r="U2074">
        <v>70.614002183073893</v>
      </c>
      <c r="V2074">
        <v>66.459664389820261</v>
      </c>
      <c r="W2074">
        <v>59.534480522019187</v>
      </c>
      <c r="X2074">
        <v>99.937937079105538</v>
      </c>
      <c r="Y2074">
        <v>48.633545711989086</v>
      </c>
      <c r="Z2074">
        <v>72.694727732111559</v>
      </c>
      <c r="AA2074">
        <v>77.275635412875687</v>
      </c>
      <c r="AB2074">
        <v>54.851156026190495</v>
      </c>
      <c r="AC2074">
        <v>52.557986297471786</v>
      </c>
      <c r="AD2074">
        <v>62.525962132180638</v>
      </c>
      <c r="AE2074">
        <v>91.050875815554434</v>
      </c>
      <c r="AG2074">
        <v>60.311643870773679</v>
      </c>
      <c r="AH2074">
        <v>58.040536295852277</v>
      </c>
      <c r="AI2074">
        <v>64.637324589097574</v>
      </c>
      <c r="AJ2074">
        <v>72.220217784355626</v>
      </c>
      <c r="AK2074">
        <v>91.055199004607161</v>
      </c>
      <c r="AL2074">
        <v>106.1105745892435</v>
      </c>
      <c r="AM2074">
        <v>97.333695823938385</v>
      </c>
      <c r="AN2074">
        <v>75.059386888999313</v>
      </c>
      <c r="AO2074">
        <v>133.51037585104339</v>
      </c>
      <c r="AP2074">
        <v>123.77521705572501</v>
      </c>
      <c r="AQ2074">
        <v>66.547133880400665</v>
      </c>
      <c r="AR2074">
        <v>71.042046641612217</v>
      </c>
      <c r="AS2074">
        <v>74.991618388025785</v>
      </c>
      <c r="AT2074">
        <v>91.335808682671171</v>
      </c>
      <c r="AU2074">
        <v>95.311582830795416</v>
      </c>
      <c r="AV2074">
        <v>105.38836724048659</v>
      </c>
      <c r="AW2074">
        <v>118.23671823172347</v>
      </c>
      <c r="AX2074">
        <v>97.644979965971658</v>
      </c>
      <c r="AY2074">
        <v>77.988734769107438</v>
      </c>
      <c r="AZ2074">
        <v>86.261924614500145</v>
      </c>
      <c r="BA2074">
        <v>110.99347717478513</v>
      </c>
      <c r="BB2074">
        <v>90.594191520673689</v>
      </c>
      <c r="BC2074">
        <v>60.672832117899716</v>
      </c>
      <c r="BD2074">
        <v>80.434950855181711</v>
      </c>
      <c r="BE2074">
        <v>83.715284529568493</v>
      </c>
      <c r="BF2074">
        <v>67.562682441907086</v>
      </c>
      <c r="BG2074">
        <v>66.480926520460926</v>
      </c>
      <c r="BH2074">
        <v>77.970698861653403</v>
      </c>
      <c r="BI2074">
        <v>65.902101830735091</v>
      </c>
      <c r="BJ2074">
        <v>77.938711971678586</v>
      </c>
    </row>
    <row r="2075" spans="1:62">
      <c r="A2075">
        <v>101.1307483697237</v>
      </c>
      <c r="B2075">
        <v>90.251014285625359</v>
      </c>
      <c r="C2075">
        <v>86.320878845677413</v>
      </c>
      <c r="D2075">
        <v>82.992337946460694</v>
      </c>
      <c r="E2075">
        <v>61.755958903620524</v>
      </c>
      <c r="F2075">
        <v>98.11768600479175</v>
      </c>
      <c r="G2075">
        <v>80.233133848181296</v>
      </c>
      <c r="H2075">
        <v>96.234899860797938</v>
      </c>
      <c r="I2075">
        <v>51.738189266252853</v>
      </c>
      <c r="J2075">
        <v>95.245661900700881</v>
      </c>
      <c r="K2075">
        <v>92.819757045459014</v>
      </c>
      <c r="L2075">
        <v>89.922786869618704</v>
      </c>
      <c r="M2075">
        <v>117.54728517991236</v>
      </c>
      <c r="N2075">
        <v>79.250925955902488</v>
      </c>
      <c r="O2075">
        <v>86.943543331150025</v>
      </c>
      <c r="P2075">
        <v>106.4663315860973</v>
      </c>
      <c r="Q2075">
        <v>107.64544062128734</v>
      </c>
      <c r="R2075">
        <v>109.78301312581466</v>
      </c>
      <c r="S2075">
        <v>99.060397828779884</v>
      </c>
      <c r="T2075">
        <v>82.994445139774029</v>
      </c>
      <c r="U2075">
        <v>70.861882010337126</v>
      </c>
      <c r="V2075">
        <v>66.715875550302343</v>
      </c>
      <c r="W2075">
        <v>59.597546502028301</v>
      </c>
      <c r="X2075">
        <v>100.53844049352774</v>
      </c>
      <c r="Y2075">
        <v>49.038728661092946</v>
      </c>
      <c r="Z2075">
        <v>73.064370797762791</v>
      </c>
      <c r="AA2075">
        <v>77.191721787278354</v>
      </c>
      <c r="AB2075">
        <v>54.773076352932485</v>
      </c>
      <c r="AC2075">
        <v>52.624792075353866</v>
      </c>
      <c r="AD2075">
        <v>62.143400035512329</v>
      </c>
      <c r="AE2075">
        <v>91.078266313609475</v>
      </c>
      <c r="AG2075">
        <v>60.311643870773679</v>
      </c>
      <c r="AH2075">
        <v>56.69006563689954</v>
      </c>
      <c r="AI2075">
        <v>64.124602368624636</v>
      </c>
      <c r="AJ2075">
        <v>71.509756247974551</v>
      </c>
      <c r="AK2075">
        <v>89.884944396205952</v>
      </c>
      <c r="AL2075">
        <v>107.37541063873769</v>
      </c>
      <c r="AM2075">
        <v>98.041164054056452</v>
      </c>
      <c r="AN2075">
        <v>75.988031362482943</v>
      </c>
      <c r="AO2075">
        <v>133.51037585104339</v>
      </c>
      <c r="AP2075">
        <v>127.96564592417513</v>
      </c>
      <c r="AQ2075">
        <v>66.189974939169531</v>
      </c>
      <c r="AR2075">
        <v>70.259764122122206</v>
      </c>
      <c r="AS2075">
        <v>75.233205720873357</v>
      </c>
      <c r="AT2075">
        <v>90.882321350232516</v>
      </c>
      <c r="AU2075">
        <v>94.988792597552589</v>
      </c>
      <c r="AV2075">
        <v>105.64200262699707</v>
      </c>
      <c r="AW2075">
        <v>118.64086619039792</v>
      </c>
      <c r="AX2075">
        <v>97.604517692962688</v>
      </c>
      <c r="AY2075">
        <v>79.268353955421503</v>
      </c>
      <c r="AZ2075">
        <v>84.475738202774167</v>
      </c>
      <c r="BA2075">
        <v>111.00161147208462</v>
      </c>
      <c r="BB2075">
        <v>90.212822298180853</v>
      </c>
      <c r="BC2075">
        <v>60.660533767967941</v>
      </c>
      <c r="BD2075">
        <v>80.924213835328132</v>
      </c>
      <c r="BE2075">
        <v>83.946355815532598</v>
      </c>
      <c r="BF2075">
        <v>67.346135481282587</v>
      </c>
      <c r="BG2075">
        <v>67.058274691627972</v>
      </c>
      <c r="BH2075">
        <v>77.596655396497837</v>
      </c>
      <c r="BI2075">
        <v>65.896381083497374</v>
      </c>
      <c r="BJ2075">
        <v>77.529554378871424</v>
      </c>
    </row>
    <row r="2076" spans="1:62">
      <c r="A2076">
        <v>100.58656603497874</v>
      </c>
      <c r="B2076">
        <v>89.565615076569728</v>
      </c>
      <c r="C2076">
        <v>85.85180980756526</v>
      </c>
      <c r="D2076">
        <v>82.38500167639809</v>
      </c>
      <c r="E2076">
        <v>62.401925310366565</v>
      </c>
      <c r="F2076">
        <v>98.261988660720021</v>
      </c>
      <c r="G2076">
        <v>80.47375496021786</v>
      </c>
      <c r="H2076">
        <v>95.845301806018824</v>
      </c>
      <c r="I2076">
        <v>51.068865213524596</v>
      </c>
      <c r="J2076">
        <v>94.575678480776958</v>
      </c>
      <c r="K2076">
        <v>93.428282052139551</v>
      </c>
      <c r="L2076">
        <v>90.154279703983789</v>
      </c>
      <c r="M2076">
        <v>117.482391946592</v>
      </c>
      <c r="N2076">
        <v>79.89379602429419</v>
      </c>
      <c r="O2076">
        <v>87.125417058514373</v>
      </c>
      <c r="P2076">
        <v>105.7333334489949</v>
      </c>
      <c r="Q2076">
        <v>106.76665791150266</v>
      </c>
      <c r="R2076">
        <v>110.3301477576387</v>
      </c>
      <c r="S2076">
        <v>99.313989893833281</v>
      </c>
      <c r="T2076">
        <v>82.956235641310144</v>
      </c>
      <c r="U2076">
        <v>68.893315374921812</v>
      </c>
      <c r="V2076">
        <v>67.486331354073315</v>
      </c>
      <c r="W2076">
        <v>59.676627917265428</v>
      </c>
      <c r="X2076">
        <v>99.847970442979573</v>
      </c>
      <c r="Y2076">
        <v>49.069980292307747</v>
      </c>
      <c r="Z2076">
        <v>73.691610833408092</v>
      </c>
      <c r="AA2076">
        <v>77.305728966502869</v>
      </c>
      <c r="AB2076">
        <v>54.331849644604013</v>
      </c>
      <c r="AC2076">
        <v>52.215368076078128</v>
      </c>
      <c r="AD2076">
        <v>62.433272182170178</v>
      </c>
      <c r="AE2076">
        <v>91.241654890996841</v>
      </c>
      <c r="AG2076">
        <v>60.311643870773679</v>
      </c>
      <c r="AH2076">
        <v>58.17431726082804</v>
      </c>
      <c r="AI2076">
        <v>63.919316615515534</v>
      </c>
      <c r="AJ2076">
        <v>71.371451738961156</v>
      </c>
      <c r="AK2076">
        <v>89.489249281504243</v>
      </c>
      <c r="AL2076">
        <v>106.9623236820016</v>
      </c>
      <c r="AM2076">
        <v>97.054939720356273</v>
      </c>
      <c r="AN2076">
        <v>76.02089875217429</v>
      </c>
      <c r="AO2076">
        <v>133.13189678263481</v>
      </c>
      <c r="AP2076">
        <v>124.42982092809838</v>
      </c>
      <c r="AQ2076">
        <v>66.834514744041542</v>
      </c>
      <c r="AR2076">
        <v>70.01455390272578</v>
      </c>
      <c r="AS2076">
        <v>75.205321300462444</v>
      </c>
      <c r="AT2076">
        <v>90.101502873560975</v>
      </c>
      <c r="AU2076">
        <v>95.134245559971603</v>
      </c>
      <c r="AV2076">
        <v>105.1541631891581</v>
      </c>
      <c r="AW2076">
        <v>119.17264259900826</v>
      </c>
      <c r="AX2076">
        <v>97.394377390152556</v>
      </c>
      <c r="AY2076">
        <v>79.178408544539423</v>
      </c>
      <c r="AZ2076">
        <v>86.694082268673043</v>
      </c>
      <c r="BA2076">
        <v>111.86976437036134</v>
      </c>
      <c r="BB2076">
        <v>89.525428199965248</v>
      </c>
      <c r="BC2076">
        <v>60.644884655094721</v>
      </c>
      <c r="BD2076">
        <v>81.110424819115053</v>
      </c>
      <c r="BE2076">
        <v>83.697655171382308</v>
      </c>
      <c r="BF2076">
        <v>67.340092633023858</v>
      </c>
      <c r="BG2076">
        <v>68.010587026529933</v>
      </c>
      <c r="BH2076">
        <v>76.633331840095963</v>
      </c>
      <c r="BI2076">
        <v>65.921198076497134</v>
      </c>
      <c r="BJ2076">
        <v>76.74924080104276</v>
      </c>
    </row>
    <row r="2077" spans="1:62">
      <c r="A2077">
        <v>100.82103808374087</v>
      </c>
      <c r="B2077">
        <v>89.599837668162152</v>
      </c>
      <c r="C2077">
        <v>85.229682109823855</v>
      </c>
      <c r="D2077">
        <v>82.465189363501239</v>
      </c>
      <c r="E2077">
        <v>62.305490424084326</v>
      </c>
      <c r="F2077">
        <v>98.740749830798194</v>
      </c>
      <c r="G2077">
        <v>80.169888966875732</v>
      </c>
      <c r="H2077">
        <v>96.156382684677467</v>
      </c>
      <c r="I2077">
        <v>51.065810769790147</v>
      </c>
      <c r="J2077">
        <v>95.072391707597589</v>
      </c>
      <c r="K2077">
        <v>92.196519297289626</v>
      </c>
      <c r="L2077">
        <v>90.021824150639873</v>
      </c>
      <c r="M2077">
        <v>117.81716838385594</v>
      </c>
      <c r="N2077">
        <v>79.182057365696565</v>
      </c>
      <c r="O2077">
        <v>86.73468493105652</v>
      </c>
      <c r="P2077">
        <v>106.3164825618895</v>
      </c>
      <c r="Q2077">
        <v>107.2947976670003</v>
      </c>
      <c r="R2077">
        <v>110.89669748544782</v>
      </c>
      <c r="S2077">
        <v>99.365165779386288</v>
      </c>
      <c r="T2077">
        <v>83.623685747390553</v>
      </c>
      <c r="U2077">
        <v>68.937093470200324</v>
      </c>
      <c r="V2077">
        <v>67.127729802011189</v>
      </c>
      <c r="W2077">
        <v>59.915325458499744</v>
      </c>
      <c r="X2077">
        <v>99.639143234315213</v>
      </c>
      <c r="Y2077">
        <v>49.414551490397493</v>
      </c>
      <c r="Z2077">
        <v>73.551374180545679</v>
      </c>
      <c r="AA2077">
        <v>77.089457462617958</v>
      </c>
      <c r="AB2077">
        <v>54.548632503189459</v>
      </c>
      <c r="AC2077">
        <v>52.295067140748003</v>
      </c>
      <c r="AD2077">
        <v>62.397056280739577</v>
      </c>
      <c r="AE2077">
        <v>91.871175223079916</v>
      </c>
      <c r="AG2077">
        <v>60.311643870773679</v>
      </c>
      <c r="AH2077">
        <v>57.057111583580216</v>
      </c>
      <c r="AI2077">
        <v>63.770985940942282</v>
      </c>
      <c r="AJ2077">
        <v>72.736104903809931</v>
      </c>
      <c r="AK2077">
        <v>90.281613616944796</v>
      </c>
      <c r="AL2077">
        <v>108.92032896646985</v>
      </c>
      <c r="AM2077">
        <v>96.194552226163708</v>
      </c>
      <c r="AN2077">
        <v>74.155435915977634</v>
      </c>
      <c r="AO2077">
        <v>133.13189678263481</v>
      </c>
      <c r="AP2077">
        <v>126.4961858154975</v>
      </c>
      <c r="AQ2077">
        <v>66.245730714847014</v>
      </c>
      <c r="AR2077">
        <v>69.779369128456821</v>
      </c>
      <c r="AS2077">
        <v>75.03339264119947</v>
      </c>
      <c r="AT2077">
        <v>90.090543935482984</v>
      </c>
      <c r="AU2077">
        <v>94.773431601380807</v>
      </c>
      <c r="AV2077">
        <v>104.91754345201117</v>
      </c>
      <c r="AW2077">
        <v>118.8841951086587</v>
      </c>
      <c r="AX2077">
        <v>97.458000589189879</v>
      </c>
      <c r="AY2077">
        <v>79.716395418679141</v>
      </c>
      <c r="AZ2077">
        <v>88.594962512451559</v>
      </c>
      <c r="BA2077">
        <v>112.4335834377119</v>
      </c>
      <c r="BB2077">
        <v>89.497674965222686</v>
      </c>
      <c r="BC2077">
        <v>59.996226895149874</v>
      </c>
      <c r="BD2077">
        <v>80.285866419647007</v>
      </c>
      <c r="BE2077">
        <v>83.999894287246647</v>
      </c>
      <c r="BF2077">
        <v>67.879425936107154</v>
      </c>
      <c r="BG2077">
        <v>67.934022410680228</v>
      </c>
      <c r="BH2077">
        <v>76.393339034191399</v>
      </c>
      <c r="BI2077">
        <v>66.40494712598074</v>
      </c>
      <c r="BJ2077">
        <v>76.690541097435812</v>
      </c>
    </row>
    <row r="2078" spans="1:62">
      <c r="A2078">
        <v>100.35256645835855</v>
      </c>
      <c r="B2078">
        <v>89.473747325326912</v>
      </c>
      <c r="C2078">
        <v>85.381274291302148</v>
      </c>
      <c r="D2078">
        <v>82.037000056310589</v>
      </c>
      <c r="E2078">
        <v>62.674116977870113</v>
      </c>
      <c r="F2078">
        <v>97.813690848245713</v>
      </c>
      <c r="G2078">
        <v>80.08397557671195</v>
      </c>
      <c r="H2078">
        <v>95.768005890929615</v>
      </c>
      <c r="I2078">
        <v>51.411146044360905</v>
      </c>
      <c r="J2078">
        <v>94.81284792725333</v>
      </c>
      <c r="K2078">
        <v>93.058016267572796</v>
      </c>
      <c r="L2078">
        <v>90.220887810518306</v>
      </c>
      <c r="M2078">
        <v>117.42570592850591</v>
      </c>
      <c r="N2078">
        <v>80.096408807122089</v>
      </c>
      <c r="O2078">
        <v>86.471415932020435</v>
      </c>
      <c r="P2078">
        <v>105.24644246520145</v>
      </c>
      <c r="Q2078">
        <v>107.36670526363814</v>
      </c>
      <c r="R2078">
        <v>110.34697806270238</v>
      </c>
      <c r="S2078">
        <v>99.033934787182133</v>
      </c>
      <c r="T2078">
        <v>83.96222574911171</v>
      </c>
      <c r="U2078">
        <v>69.408822797426069</v>
      </c>
      <c r="V2078">
        <v>67.236381658368373</v>
      </c>
      <c r="W2078">
        <v>59.192379620233247</v>
      </c>
      <c r="X2078">
        <v>99.535666162308289</v>
      </c>
      <c r="Y2078">
        <v>49.934560540193793</v>
      </c>
      <c r="Z2078">
        <v>73.276491169874021</v>
      </c>
      <c r="AA2078">
        <v>77.045572692734183</v>
      </c>
      <c r="AB2078">
        <v>54.033738071917121</v>
      </c>
      <c r="AC2078">
        <v>52.574700100591087</v>
      </c>
      <c r="AD2078">
        <v>62.00583737332763</v>
      </c>
      <c r="AE2078">
        <v>91.735325958074341</v>
      </c>
      <c r="AG2078">
        <v>60.311643870773679</v>
      </c>
      <c r="AH2078">
        <v>56.23918086214249</v>
      </c>
      <c r="AI2078">
        <v>63.758618917698165</v>
      </c>
      <c r="AJ2078">
        <v>71.938936882584741</v>
      </c>
      <c r="AK2078">
        <v>88.983185470176437</v>
      </c>
      <c r="AL2078">
        <v>106.12251157107067</v>
      </c>
      <c r="AM2078">
        <v>97.022966715430428</v>
      </c>
      <c r="AN2078">
        <v>75.645970085492721</v>
      </c>
      <c r="AO2078">
        <v>132.42785000631457</v>
      </c>
      <c r="AP2078">
        <v>125.58883100180569</v>
      </c>
      <c r="AQ2078">
        <v>65.382001322257111</v>
      </c>
      <c r="AR2078">
        <v>69.575006973638281</v>
      </c>
      <c r="AS2078">
        <v>75.392502991576862</v>
      </c>
      <c r="AT2078">
        <v>90.660975056876808</v>
      </c>
      <c r="AU2078">
        <v>95.538517941514598</v>
      </c>
      <c r="AV2078">
        <v>105.13338265173108</v>
      </c>
      <c r="AW2078">
        <v>118.58132291103672</v>
      </c>
      <c r="AX2078">
        <v>96.625574389259938</v>
      </c>
      <c r="AY2078">
        <v>79.30976587368302</v>
      </c>
      <c r="AZ2078">
        <v>86.688802127660878</v>
      </c>
      <c r="BA2078">
        <v>110.94283162920262</v>
      </c>
      <c r="BB2078">
        <v>90.712264218630906</v>
      </c>
      <c r="BC2078">
        <v>60.127775845203388</v>
      </c>
      <c r="BD2078">
        <v>80.9201308770064</v>
      </c>
      <c r="BE2078">
        <v>83.444174112919384</v>
      </c>
      <c r="BF2078">
        <v>68.210941533253205</v>
      </c>
      <c r="BG2078">
        <v>68.181695890585999</v>
      </c>
      <c r="BH2078">
        <v>76.595050617033934</v>
      </c>
      <c r="BI2078">
        <v>66.682846488285762</v>
      </c>
      <c r="BJ2078">
        <v>76.132951023302851</v>
      </c>
    </row>
    <row r="2079" spans="1:62">
      <c r="A2079">
        <v>100.01091421598048</v>
      </c>
      <c r="B2079">
        <v>89.604430352335257</v>
      </c>
      <c r="C2079">
        <v>84.913332664229117</v>
      </c>
      <c r="D2079">
        <v>82.346112018962245</v>
      </c>
      <c r="E2079">
        <v>62.658443362795076</v>
      </c>
      <c r="F2079">
        <v>97.568925919390466</v>
      </c>
      <c r="G2079">
        <v>80.166404937077246</v>
      </c>
      <c r="H2079">
        <v>96.02574359593666</v>
      </c>
      <c r="I2079">
        <v>51.950487093149597</v>
      </c>
      <c r="J2079">
        <v>96.308103794553276</v>
      </c>
      <c r="K2079">
        <v>92.854696612859641</v>
      </c>
      <c r="L2079">
        <v>89.677049034933148</v>
      </c>
      <c r="M2079">
        <v>118.50004378062643</v>
      </c>
      <c r="N2079">
        <v>79.811074120385669</v>
      </c>
      <c r="O2079">
        <v>87.03998185878099</v>
      </c>
      <c r="P2079">
        <v>105.6208524199624</v>
      </c>
      <c r="Q2079">
        <v>107.70770227852242</v>
      </c>
      <c r="R2079">
        <v>111.52473041027493</v>
      </c>
      <c r="S2079">
        <v>98.276302719877251</v>
      </c>
      <c r="T2079">
        <v>83.915353884219655</v>
      </c>
      <c r="U2079">
        <v>68.353425779525736</v>
      </c>
      <c r="V2079">
        <v>67.887115232692494</v>
      </c>
      <c r="W2079">
        <v>59.028291942671224</v>
      </c>
      <c r="X2079">
        <v>99.804833194614432</v>
      </c>
      <c r="Y2079">
        <v>49.745963922846464</v>
      </c>
      <c r="Z2079">
        <v>73.547340923666823</v>
      </c>
      <c r="AA2079">
        <v>77.279505228126851</v>
      </c>
      <c r="AB2079">
        <v>54.072945239031746</v>
      </c>
      <c r="AC2079">
        <v>52.712428394067992</v>
      </c>
      <c r="AD2079">
        <v>61.904998081396357</v>
      </c>
      <c r="AE2079">
        <v>92.455287787457806</v>
      </c>
      <c r="AG2079">
        <v>60.311643870773679</v>
      </c>
      <c r="AH2079">
        <v>56.650487999788929</v>
      </c>
      <c r="AI2079">
        <v>63.677270788011107</v>
      </c>
      <c r="AJ2079">
        <v>73.00555952904044</v>
      </c>
      <c r="AK2079">
        <v>89.899939059726179</v>
      </c>
      <c r="AL2079">
        <v>107.83332744771481</v>
      </c>
      <c r="AM2079">
        <v>115.15845409761138</v>
      </c>
      <c r="AN2079">
        <v>75.574311087272591</v>
      </c>
      <c r="AO2079">
        <v>132.46793348580431</v>
      </c>
      <c r="AP2079">
        <v>125.46473227616603</v>
      </c>
      <c r="AQ2079">
        <v>65.594439815150409</v>
      </c>
      <c r="AR2079">
        <v>69.930983321852281</v>
      </c>
      <c r="AS2079">
        <v>75.231554746171412</v>
      </c>
      <c r="AT2079">
        <v>90.90147384943954</v>
      </c>
      <c r="AU2079">
        <v>95.144152215439235</v>
      </c>
      <c r="AV2079">
        <v>104.324770905123</v>
      </c>
      <c r="AW2079">
        <v>118.23063665807581</v>
      </c>
      <c r="AX2079">
        <v>96.680958132524381</v>
      </c>
      <c r="AY2079">
        <v>80.243750180439875</v>
      </c>
      <c r="AZ2079">
        <v>86.547227699468948</v>
      </c>
      <c r="BA2079">
        <v>109.7470813459723</v>
      </c>
      <c r="BB2079">
        <v>89.188654024956804</v>
      </c>
      <c r="BC2079">
        <v>59.933714894399458</v>
      </c>
      <c r="BD2079">
        <v>80.894217016526298</v>
      </c>
      <c r="BE2079">
        <v>83.611056040733828</v>
      </c>
      <c r="BF2079">
        <v>67.828032940404483</v>
      </c>
      <c r="BG2079">
        <v>68.267014464475309</v>
      </c>
      <c r="BH2079">
        <v>75.905560151095756</v>
      </c>
      <c r="BI2079">
        <v>67.154519800129037</v>
      </c>
      <c r="BJ2079">
        <v>75.867777965364539</v>
      </c>
    </row>
    <row r="2080" spans="1:62">
      <c r="A2080">
        <v>100.00847777767643</v>
      </c>
      <c r="B2080">
        <v>89.658753892275101</v>
      </c>
      <c r="C2080">
        <v>85.102372542988107</v>
      </c>
      <c r="D2080">
        <v>82.026152353216091</v>
      </c>
      <c r="E2080">
        <v>62.801669207258421</v>
      </c>
      <c r="F2080">
        <v>96.862091442055373</v>
      </c>
      <c r="G2080">
        <v>79.865751501687612</v>
      </c>
      <c r="H2080">
        <v>95.954464990405498</v>
      </c>
      <c r="I2080">
        <v>51.609191642182822</v>
      </c>
      <c r="J2080">
        <v>94.817446502362984</v>
      </c>
      <c r="K2080">
        <v>93.668612302143529</v>
      </c>
      <c r="L2080">
        <v>89.635659433246602</v>
      </c>
      <c r="M2080">
        <v>118.22538936563075</v>
      </c>
      <c r="N2080">
        <v>80.833026727371447</v>
      </c>
      <c r="O2080">
        <v>88.07126675046581</v>
      </c>
      <c r="P2080">
        <v>105.53743516647269</v>
      </c>
      <c r="Q2080">
        <v>107.89368404898292</v>
      </c>
      <c r="R2080">
        <v>111.03976753037442</v>
      </c>
      <c r="S2080">
        <v>98.159610415731805</v>
      </c>
      <c r="T2080">
        <v>85.515683883267357</v>
      </c>
      <c r="U2080">
        <v>68.460582116576546</v>
      </c>
      <c r="V2080">
        <v>68.207989388499129</v>
      </c>
      <c r="W2080">
        <v>59.707198118853313</v>
      </c>
      <c r="X2080">
        <v>99.139086914018591</v>
      </c>
      <c r="Y2080">
        <v>49.968038773260069</v>
      </c>
      <c r="Z2080">
        <v>73.359936519673766</v>
      </c>
      <c r="AA2080">
        <v>77.001120943064421</v>
      </c>
      <c r="AB2080">
        <v>54.494092080694728</v>
      </c>
      <c r="AC2080">
        <v>52.367753139584799</v>
      </c>
      <c r="AD2080">
        <v>61.992832544690472</v>
      </c>
      <c r="AE2080">
        <v>92.76705969735238</v>
      </c>
      <c r="AG2080">
        <v>60.311643870773679</v>
      </c>
      <c r="AH2080">
        <v>56.849832053677694</v>
      </c>
      <c r="AI2080">
        <v>63.772601795107057</v>
      </c>
      <c r="AJ2080">
        <v>73.365669973509057</v>
      </c>
      <c r="AK2080">
        <v>89.527327083225529</v>
      </c>
      <c r="AL2080">
        <v>108.39546048297704</v>
      </c>
      <c r="AM2080">
        <v>113.66509462386735</v>
      </c>
      <c r="AN2080">
        <v>75.160275601793188</v>
      </c>
      <c r="AO2080">
        <v>132.46793348580431</v>
      </c>
      <c r="AP2080">
        <v>127.90120849883218</v>
      </c>
      <c r="AQ2080">
        <v>65.254660249081553</v>
      </c>
      <c r="AR2080">
        <v>69.672479427269693</v>
      </c>
      <c r="AS2080">
        <v>74.651546050333863</v>
      </c>
      <c r="AT2080">
        <v>91.703904796737092</v>
      </c>
      <c r="AU2080">
        <v>95.543694009040948</v>
      </c>
      <c r="AV2080">
        <v>104.94884414718969</v>
      </c>
      <c r="AW2080">
        <v>118.36945955243651</v>
      </c>
      <c r="AX2080">
        <v>96.822725946073604</v>
      </c>
      <c r="AY2080">
        <v>80.628791683239555</v>
      </c>
      <c r="AZ2080">
        <v>84.600081435207358</v>
      </c>
      <c r="BA2080">
        <v>111.05012048457053</v>
      </c>
      <c r="BB2080">
        <v>90.129952835035652</v>
      </c>
      <c r="BC2080">
        <v>59.955896597902921</v>
      </c>
      <c r="BD2080">
        <v>81.153099333769759</v>
      </c>
      <c r="BE2080">
        <v>83.111215666595413</v>
      </c>
      <c r="BF2080">
        <v>68.488643275194846</v>
      </c>
      <c r="BG2080">
        <v>68.747859910225955</v>
      </c>
      <c r="BH2080">
        <v>75.449879620092773</v>
      </c>
      <c r="BI2080">
        <v>67.393447456236501</v>
      </c>
      <c r="BJ2080">
        <v>75.120120296533088</v>
      </c>
    </row>
    <row r="2081" spans="1:62">
      <c r="A2081">
        <v>100.4373080343198</v>
      </c>
      <c r="B2081">
        <v>90.006178168557184</v>
      </c>
      <c r="C2081">
        <v>84.763407065485282</v>
      </c>
      <c r="D2081">
        <v>81.909982190520495</v>
      </c>
      <c r="E2081">
        <v>62.890300331745586</v>
      </c>
      <c r="F2081">
        <v>97.002957691063102</v>
      </c>
      <c r="G2081">
        <v>79.985331129702871</v>
      </c>
      <c r="H2081">
        <v>95.346854237538224</v>
      </c>
      <c r="I2081">
        <v>51.142579326539483</v>
      </c>
      <c r="J2081">
        <v>94.919923700491424</v>
      </c>
      <c r="K2081">
        <v>94.053287929525084</v>
      </c>
      <c r="L2081">
        <v>89.790781950538232</v>
      </c>
      <c r="M2081">
        <v>117.6719451775233</v>
      </c>
      <c r="N2081">
        <v>80.959524796329546</v>
      </c>
      <c r="O2081">
        <v>87.49567132891822</v>
      </c>
      <c r="P2081">
        <v>106.11472839691994</v>
      </c>
      <c r="Q2081">
        <v>107.16449431290982</v>
      </c>
      <c r="R2081">
        <v>112.40054108638815</v>
      </c>
      <c r="S2081">
        <v>97.444162843674476</v>
      </c>
      <c r="T2081">
        <v>86.428460090158381</v>
      </c>
      <c r="U2081">
        <v>67.79453686763037</v>
      </c>
      <c r="V2081">
        <v>68.278428965029292</v>
      </c>
      <c r="W2081">
        <v>59.373122797848104</v>
      </c>
      <c r="X2081">
        <v>99.301113452641488</v>
      </c>
      <c r="Y2081">
        <v>50.041393879348384</v>
      </c>
      <c r="Z2081">
        <v>72.871689967005139</v>
      </c>
      <c r="AA2081">
        <v>76.772496745818088</v>
      </c>
      <c r="AB2081">
        <v>54.297050164387962</v>
      </c>
      <c r="AC2081">
        <v>52.555025608254056</v>
      </c>
      <c r="AD2081">
        <v>61.304001087763389</v>
      </c>
      <c r="AE2081">
        <v>92.738733820309406</v>
      </c>
      <c r="AG2081">
        <v>60.311643870773679</v>
      </c>
      <c r="AH2081">
        <v>56.127354104592719</v>
      </c>
      <c r="AI2081">
        <v>63.888140490004048</v>
      </c>
      <c r="AJ2081">
        <v>73.611514480169035</v>
      </c>
      <c r="AK2081">
        <v>89.565850757439947</v>
      </c>
      <c r="AL2081">
        <v>108.55830293894165</v>
      </c>
      <c r="AM2081">
        <v>113.40230867245684</v>
      </c>
      <c r="AN2081">
        <v>76.895950566169319</v>
      </c>
      <c r="AO2081">
        <v>132.83435166423689</v>
      </c>
      <c r="AP2081">
        <v>125.43500763198972</v>
      </c>
      <c r="AQ2081">
        <v>65.347285077716535</v>
      </c>
      <c r="AR2081">
        <v>69.508430371940193</v>
      </c>
      <c r="AS2081">
        <v>75.099336355431049</v>
      </c>
      <c r="AT2081">
        <v>90.888136966952359</v>
      </c>
      <c r="AU2081">
        <v>95.499819712877198</v>
      </c>
      <c r="AV2081">
        <v>105.09687105914082</v>
      </c>
      <c r="AW2081">
        <v>118.5263446895639</v>
      </c>
      <c r="AX2081">
        <v>97.311890484462964</v>
      </c>
      <c r="AY2081">
        <v>80.067232924870851</v>
      </c>
      <c r="AZ2081">
        <v>84.468079659626852</v>
      </c>
      <c r="BA2081">
        <v>112.00895831630206</v>
      </c>
      <c r="BB2081">
        <v>89.346773346701099</v>
      </c>
      <c r="BC2081">
        <v>60.186735771008514</v>
      </c>
      <c r="BD2081">
        <v>81.241940833293484</v>
      </c>
      <c r="BE2081">
        <v>83.56496253803607</v>
      </c>
      <c r="BF2081">
        <v>69.209905533146824</v>
      </c>
      <c r="BG2081">
        <v>68.510009380294335</v>
      </c>
      <c r="BH2081">
        <v>75.540991806109787</v>
      </c>
      <c r="BI2081">
        <v>67.165820248538409</v>
      </c>
      <c r="BJ2081">
        <v>74.673812822742164</v>
      </c>
    </row>
    <row r="2082" spans="1:62">
      <c r="A2082">
        <v>100.0566843455323</v>
      </c>
      <c r="B2082">
        <v>90.611728744017185</v>
      </c>
      <c r="C2082">
        <v>85.35195676952614</v>
      </c>
      <c r="D2082">
        <v>81.842895704522405</v>
      </c>
      <c r="E2082">
        <v>62.578307563778708</v>
      </c>
      <c r="F2082">
        <v>96.80892114324898</v>
      </c>
      <c r="G2082">
        <v>79.952784026310127</v>
      </c>
      <c r="H2082">
        <v>95.765047171511853</v>
      </c>
      <c r="I2082">
        <v>51.55824274984159</v>
      </c>
      <c r="J2082">
        <v>96.46537723372623</v>
      </c>
      <c r="K2082">
        <v>93.780403235765888</v>
      </c>
      <c r="L2082">
        <v>89.500033728980128</v>
      </c>
      <c r="M2082">
        <v>118.54675069004134</v>
      </c>
      <c r="N2082">
        <v>81.210022577324807</v>
      </c>
      <c r="O2082">
        <v>87.610939156391296</v>
      </c>
      <c r="P2082">
        <v>106.90357700056401</v>
      </c>
      <c r="Q2082">
        <v>108.74388038644867</v>
      </c>
      <c r="R2082">
        <v>111.14946884096047</v>
      </c>
      <c r="S2082">
        <v>97.008835468430718</v>
      </c>
      <c r="T2082">
        <v>85.484132418247967</v>
      </c>
      <c r="U2082">
        <v>69.09361160509134</v>
      </c>
      <c r="V2082">
        <v>68.517938855936578</v>
      </c>
      <c r="W2082">
        <v>59.33760106164101</v>
      </c>
      <c r="X2082">
        <v>99.496478291632314</v>
      </c>
      <c r="Y2082">
        <v>50.495660403104807</v>
      </c>
      <c r="Z2082">
        <v>71.622472788641062</v>
      </c>
      <c r="AA2082">
        <v>76.785113292038574</v>
      </c>
      <c r="AB2082">
        <v>54.138195763500036</v>
      </c>
      <c r="AC2082">
        <v>52.548683091541527</v>
      </c>
      <c r="AD2082">
        <v>61.259626359130309</v>
      </c>
      <c r="AE2082">
        <v>92.868250849466307</v>
      </c>
      <c r="AG2082">
        <v>60.311643870773679</v>
      </c>
      <c r="AH2082">
        <v>56.846219256855832</v>
      </c>
      <c r="AI2082">
        <v>63.980415449832009</v>
      </c>
      <c r="AJ2082">
        <v>73.300211545849649</v>
      </c>
      <c r="AK2082">
        <v>88.059664387223791</v>
      </c>
      <c r="AL2082">
        <v>107.72124104304567</v>
      </c>
      <c r="AM2082">
        <v>112.34669147635159</v>
      </c>
      <c r="AN2082">
        <v>75.756892799310918</v>
      </c>
      <c r="AO2082">
        <v>132.86946653475434</v>
      </c>
      <c r="AP2082">
        <v>124.06908869465603</v>
      </c>
      <c r="AQ2082">
        <v>64.955165186265674</v>
      </c>
      <c r="AR2082">
        <v>69.783386237384022</v>
      </c>
      <c r="AS2082">
        <v>74.560638705115394</v>
      </c>
      <c r="AT2082">
        <v>91.146686387799448</v>
      </c>
      <c r="AU2082">
        <v>95.067875246195712</v>
      </c>
      <c r="AV2082">
        <v>104.99806976144315</v>
      </c>
      <c r="AW2082">
        <v>118.53621791246032</v>
      </c>
      <c r="AX2082">
        <v>97.578657396434622</v>
      </c>
      <c r="AY2082">
        <v>79.660667884798329</v>
      </c>
      <c r="AZ2082">
        <v>84.541562849933996</v>
      </c>
      <c r="BA2082">
        <v>111.96020910518749</v>
      </c>
      <c r="BB2082">
        <v>89.236695891732808</v>
      </c>
      <c r="BC2082">
        <v>60.397655025648021</v>
      </c>
      <c r="BD2082">
        <v>81.820721880603415</v>
      </c>
      <c r="BE2082">
        <v>82.899167755810709</v>
      </c>
      <c r="BF2082">
        <v>68.934562076465241</v>
      </c>
      <c r="BG2082">
        <v>68.280096314309887</v>
      </c>
      <c r="BH2082">
        <v>74.808614018783757</v>
      </c>
      <c r="BI2082">
        <v>67.454637064213856</v>
      </c>
      <c r="BJ2082">
        <v>73.797477965651126</v>
      </c>
    </row>
    <row r="2083" spans="1:62">
      <c r="A2083">
        <v>100.27576460484832</v>
      </c>
      <c r="B2083">
        <v>90.611319297265638</v>
      </c>
      <c r="C2083">
        <v>85.429202289001182</v>
      </c>
      <c r="D2083">
        <v>81.738766340328283</v>
      </c>
      <c r="E2083">
        <v>62.822302200163527</v>
      </c>
      <c r="F2083">
        <v>96.618888406076579</v>
      </c>
      <c r="G2083">
        <v>80.247373789745808</v>
      </c>
      <c r="H2083">
        <v>95.659562471680957</v>
      </c>
      <c r="I2083">
        <v>51.444077650511488</v>
      </c>
      <c r="J2083">
        <v>95.83214297624923</v>
      </c>
      <c r="K2083">
        <v>94.436132781091032</v>
      </c>
      <c r="L2083">
        <v>89.584086200119629</v>
      </c>
      <c r="M2083">
        <v>118.66608882159656</v>
      </c>
      <c r="N2083">
        <v>81.718984122377492</v>
      </c>
      <c r="O2083">
        <v>87.757693896627217</v>
      </c>
      <c r="P2083">
        <v>106.63541079842713</v>
      </c>
      <c r="Q2083">
        <v>109.3188354574896</v>
      </c>
      <c r="R2083">
        <v>111.934273268898</v>
      </c>
      <c r="S2083">
        <v>96.486628370914289</v>
      </c>
      <c r="T2083">
        <v>85.47231788321767</v>
      </c>
      <c r="U2083">
        <v>68.800176968290813</v>
      </c>
      <c r="V2083">
        <v>69.080086713449234</v>
      </c>
      <c r="W2083">
        <v>59.054143514996774</v>
      </c>
      <c r="X2083">
        <v>99.22456303913286</v>
      </c>
      <c r="Y2083">
        <v>50.307608174895663</v>
      </c>
      <c r="Z2083">
        <v>71.998662937645932</v>
      </c>
      <c r="AA2083">
        <v>77.04181334941569</v>
      </c>
      <c r="AB2083">
        <v>54.28377850993251</v>
      </c>
      <c r="AC2083">
        <v>52.802313982737537</v>
      </c>
      <c r="AD2083">
        <v>61.067588554782446</v>
      </c>
      <c r="AE2083">
        <v>93.452758941961633</v>
      </c>
      <c r="AG2083">
        <v>60.311643870773679</v>
      </c>
      <c r="AH2083">
        <v>56.583657287673027</v>
      </c>
      <c r="AI2083">
        <v>64.02783552044778</v>
      </c>
      <c r="AJ2083">
        <v>74.918047451850896</v>
      </c>
      <c r="AK2083">
        <v>89.091986088451591</v>
      </c>
      <c r="AL2083">
        <v>108.13594057695911</v>
      </c>
      <c r="AM2083">
        <v>115.04269606846154</v>
      </c>
      <c r="AN2083">
        <v>75.897484118215928</v>
      </c>
      <c r="AO2083">
        <v>132.86946653475434</v>
      </c>
      <c r="AP2083">
        <v>126.52742004001594</v>
      </c>
      <c r="AQ2083">
        <v>65.379267110404271</v>
      </c>
      <c r="AR2083">
        <v>69.465464725328431</v>
      </c>
      <c r="AS2083">
        <v>74.262198297864956</v>
      </c>
      <c r="AT2083">
        <v>91.844940985504564</v>
      </c>
      <c r="AU2083">
        <v>94.902595744303639</v>
      </c>
      <c r="AV2083">
        <v>105.23151349574567</v>
      </c>
      <c r="AW2083">
        <v>119.35000018971479</v>
      </c>
      <c r="AX2083">
        <v>97.486699270097745</v>
      </c>
      <c r="AY2083">
        <v>79.709982708551578</v>
      </c>
      <c r="AZ2083">
        <v>84.60844225818073</v>
      </c>
      <c r="BA2083">
        <v>111.68483067350624</v>
      </c>
      <c r="BB2083">
        <v>89.087343283009602</v>
      </c>
      <c r="BC2083">
        <v>60.009002133877772</v>
      </c>
      <c r="BD2083">
        <v>81.687400280197679</v>
      </c>
      <c r="BE2083">
        <v>82.796533304826809</v>
      </c>
      <c r="BF2083">
        <v>69.565874185465844</v>
      </c>
      <c r="BG2083">
        <v>68.810993231603177</v>
      </c>
      <c r="BH2083">
        <v>75.52323983375598</v>
      </c>
      <c r="BI2083">
        <v>67.779195058210234</v>
      </c>
      <c r="BJ2083">
        <v>74.142968988295308</v>
      </c>
    </row>
    <row r="2084" spans="1:62">
      <c r="A2084">
        <v>100.94651655035304</v>
      </c>
      <c r="B2084">
        <v>90.567606100244376</v>
      </c>
      <c r="C2084">
        <v>85.223880832137624</v>
      </c>
      <c r="D2084">
        <v>82.118651219027967</v>
      </c>
      <c r="E2084">
        <v>62.915449555820906</v>
      </c>
      <c r="F2084">
        <v>95.764276572500748</v>
      </c>
      <c r="G2084">
        <v>79.884278787919641</v>
      </c>
      <c r="H2084">
        <v>95.655214784519586</v>
      </c>
      <c r="I2084">
        <v>51.32316346903584</v>
      </c>
      <c r="J2084">
        <v>95.854081472635599</v>
      </c>
      <c r="K2084">
        <v>94.658440800108096</v>
      </c>
      <c r="L2084">
        <v>89.544596944126639</v>
      </c>
      <c r="M2084">
        <v>118.84744191723293</v>
      </c>
      <c r="N2084">
        <v>81.775521750025433</v>
      </c>
      <c r="O2084">
        <v>87.479688887614316</v>
      </c>
      <c r="P2084">
        <v>106.85167437348994</v>
      </c>
      <c r="Q2084">
        <v>109.18908422612553</v>
      </c>
      <c r="R2084">
        <v>111.74527687469462</v>
      </c>
      <c r="S2084">
        <v>95.589927066044609</v>
      </c>
      <c r="T2084">
        <v>86.639638270394414</v>
      </c>
      <c r="U2084">
        <v>68.912606302014396</v>
      </c>
      <c r="V2084">
        <v>69.351083295178242</v>
      </c>
      <c r="W2084">
        <v>58.280891333288181</v>
      </c>
      <c r="X2084">
        <v>99.672598065025568</v>
      </c>
      <c r="Y2084">
        <v>50.385158897275652</v>
      </c>
      <c r="Z2084">
        <v>71.756828206828104</v>
      </c>
      <c r="AA2084">
        <v>76.793691705705115</v>
      </c>
      <c r="AB2084">
        <v>54.10139366126193</v>
      </c>
      <c r="AC2084">
        <v>52.965637541116564</v>
      </c>
      <c r="AD2084">
        <v>60.724187878363288</v>
      </c>
      <c r="AE2084">
        <v>94.779445668508359</v>
      </c>
      <c r="AG2084">
        <v>60.311643870773679</v>
      </c>
      <c r="AH2084">
        <v>56.448048104472072</v>
      </c>
      <c r="AI2084">
        <v>64.03345896523615</v>
      </c>
      <c r="AJ2084">
        <v>76.390003378803229</v>
      </c>
      <c r="AK2084">
        <v>88.625881506011666</v>
      </c>
      <c r="AL2084">
        <v>109.11043999676103</v>
      </c>
      <c r="AM2084">
        <v>115.58592145956561</v>
      </c>
      <c r="AN2084">
        <v>77.741030128312175</v>
      </c>
      <c r="AO2084">
        <v>132.69734908157679</v>
      </c>
      <c r="AP2084">
        <v>124.66783874965951</v>
      </c>
      <c r="AQ2084">
        <v>64.309687150305479</v>
      </c>
      <c r="AR2084">
        <v>69.312626173326535</v>
      </c>
      <c r="AS2084">
        <v>73.470875313659732</v>
      </c>
      <c r="AT2084">
        <v>91.964973704410639</v>
      </c>
      <c r="AU2084">
        <v>94.601417740081047</v>
      </c>
      <c r="AV2084">
        <v>105.07826524766247</v>
      </c>
      <c r="AW2084">
        <v>118.8473934850586</v>
      </c>
      <c r="AX2084">
        <v>97.655533740421305</v>
      </c>
      <c r="AY2084">
        <v>79.028184231836363</v>
      </c>
      <c r="AZ2084">
        <v>83.584231163330898</v>
      </c>
      <c r="BA2084">
        <v>111.72994755859627</v>
      </c>
      <c r="BB2084">
        <v>89.112476119869626</v>
      </c>
      <c r="BC2084">
        <v>60.025169467183474</v>
      </c>
      <c r="BD2084">
        <v>82.561759711843877</v>
      </c>
      <c r="BE2084">
        <v>82.881621235236935</v>
      </c>
      <c r="BF2084">
        <v>69.312580569854035</v>
      </c>
      <c r="BG2084">
        <v>69.258132080964216</v>
      </c>
      <c r="BH2084">
        <v>75.05941415754738</v>
      </c>
      <c r="BI2084">
        <v>67.625970140952845</v>
      </c>
      <c r="BJ2084">
        <v>73.459938431897399</v>
      </c>
    </row>
    <row r="2085" spans="1:62">
      <c r="A2085">
        <v>101.32405004216746</v>
      </c>
      <c r="B2085">
        <v>90.859761113565099</v>
      </c>
      <c r="C2085">
        <v>85.320294617963398</v>
      </c>
      <c r="D2085">
        <v>82.355921421622043</v>
      </c>
      <c r="E2085">
        <v>63.084491915490595</v>
      </c>
      <c r="F2085">
        <v>95.25921957008029</v>
      </c>
      <c r="G2085">
        <v>80.38580469768597</v>
      </c>
      <c r="H2085">
        <v>95.873607892363083</v>
      </c>
      <c r="I2085">
        <v>51.242904733392919</v>
      </c>
      <c r="J2085">
        <v>96.707340539141811</v>
      </c>
      <c r="K2085">
        <v>94.452961475507678</v>
      </c>
      <c r="L2085">
        <v>89.212006634204059</v>
      </c>
      <c r="M2085">
        <v>118.11932742889609</v>
      </c>
      <c r="N2085">
        <v>81.816588813055247</v>
      </c>
      <c r="O2085">
        <v>88.139799365482219</v>
      </c>
      <c r="P2085">
        <v>106.66423221226552</v>
      </c>
      <c r="Q2085">
        <v>108.88495746060948</v>
      </c>
      <c r="R2085">
        <v>111.67071725519675</v>
      </c>
      <c r="S2085">
        <v>94.888301910895066</v>
      </c>
      <c r="T2085">
        <v>85.182628872457599</v>
      </c>
      <c r="U2085">
        <v>69.790632191869449</v>
      </c>
      <c r="V2085">
        <v>69.913572065515055</v>
      </c>
      <c r="W2085">
        <v>58.5481245183867</v>
      </c>
      <c r="X2085">
        <v>100.10756030928214</v>
      </c>
      <c r="Y2085">
        <v>50.358157663331887</v>
      </c>
      <c r="Z2085">
        <v>71.602947603967337</v>
      </c>
      <c r="AA2085">
        <v>76.737877463731593</v>
      </c>
      <c r="AB2085">
        <v>54.346970339820174</v>
      </c>
      <c r="AC2085">
        <v>52.692605267838978</v>
      </c>
      <c r="AD2085">
        <v>60.278895383258977</v>
      </c>
      <c r="AE2085">
        <v>95.328174988069534</v>
      </c>
      <c r="AG2085">
        <v>60.311643870773679</v>
      </c>
      <c r="AH2085">
        <v>55.459633371716684</v>
      </c>
      <c r="AI2085">
        <v>64.453117045103113</v>
      </c>
      <c r="AJ2085">
        <v>76.903573452187374</v>
      </c>
      <c r="AK2085">
        <v>88.543880805080335</v>
      </c>
      <c r="AL2085">
        <v>109.04436789344791</v>
      </c>
      <c r="AM2085">
        <v>115.14921688989179</v>
      </c>
      <c r="AN2085">
        <v>76.884262881580753</v>
      </c>
      <c r="AO2085">
        <v>132.05685839238663</v>
      </c>
      <c r="AP2085">
        <v>124.57333781016588</v>
      </c>
      <c r="AQ2085">
        <v>65.19897042083079</v>
      </c>
      <c r="AR2085">
        <v>68.95783418856422</v>
      </c>
      <c r="AS2085">
        <v>73.701797405123301</v>
      </c>
      <c r="AT2085">
        <v>91.361026072626501</v>
      </c>
      <c r="AU2085">
        <v>94.879428283786282</v>
      </c>
      <c r="AV2085">
        <v>105.52243821117101</v>
      </c>
      <c r="AW2085">
        <v>118.44969500041856</v>
      </c>
      <c r="AX2085">
        <v>98.238231543510523</v>
      </c>
      <c r="AY2085">
        <v>78.791763909197286</v>
      </c>
      <c r="AZ2085">
        <v>83.757177663073549</v>
      </c>
      <c r="BA2085">
        <v>111.38496296259343</v>
      </c>
      <c r="BB2085">
        <v>89.443492488949005</v>
      </c>
      <c r="BC2085">
        <v>60.335209075591735</v>
      </c>
      <c r="BD2085">
        <v>83.818682468470669</v>
      </c>
      <c r="BE2085">
        <v>83.119111903402327</v>
      </c>
      <c r="BF2085">
        <v>69.477254517190332</v>
      </c>
      <c r="BG2085">
        <v>69.65922113812951</v>
      </c>
      <c r="BH2085">
        <v>75.101790533932913</v>
      </c>
      <c r="BI2085">
        <v>67.351543411013921</v>
      </c>
      <c r="BJ2085">
        <v>72.954249348346181</v>
      </c>
    </row>
    <row r="2086" spans="1:62">
      <c r="A2086">
        <v>101.79015858863771</v>
      </c>
      <c r="B2086">
        <v>90.822015361652618</v>
      </c>
      <c r="C2086">
        <v>85.508943998752969</v>
      </c>
      <c r="D2086">
        <v>82.623278918501057</v>
      </c>
      <c r="E2086">
        <v>63.18640560149742</v>
      </c>
      <c r="F2086">
        <v>95.91852731472288</v>
      </c>
      <c r="G2086">
        <v>80.117285361833524</v>
      </c>
      <c r="H2086">
        <v>95.5926828447638</v>
      </c>
      <c r="I2086">
        <v>51.293239820173298</v>
      </c>
      <c r="J2086">
        <v>96.227407881368705</v>
      </c>
      <c r="K2086">
        <v>94.137972193012416</v>
      </c>
      <c r="L2086">
        <v>89.604767622933153</v>
      </c>
      <c r="M2086">
        <v>118.72304607109942</v>
      </c>
      <c r="N2086">
        <v>82.423250463798922</v>
      </c>
      <c r="O2086">
        <v>88.873791898940951</v>
      </c>
      <c r="P2086">
        <v>106.69319575803759</v>
      </c>
      <c r="Q2086">
        <v>108.8363995350649</v>
      </c>
      <c r="R2086">
        <v>111.66172909422971</v>
      </c>
      <c r="S2086">
        <v>92.915567165402649</v>
      </c>
      <c r="T2086">
        <v>85.154820205173579</v>
      </c>
      <c r="U2086">
        <v>68.549269472433863</v>
      </c>
      <c r="V2086">
        <v>70.861718843270111</v>
      </c>
      <c r="W2086">
        <v>58.443979168597892</v>
      </c>
      <c r="X2086">
        <v>99.682881374650492</v>
      </c>
      <c r="Y2086">
        <v>50.545456358922699</v>
      </c>
      <c r="Z2086">
        <v>71.743441417949981</v>
      </c>
      <c r="AA2086">
        <v>76.515769301881633</v>
      </c>
      <c r="AB2086">
        <v>54.687687883346499</v>
      </c>
      <c r="AC2086">
        <v>53.263952365922492</v>
      </c>
      <c r="AD2086">
        <v>60.693918195639256</v>
      </c>
      <c r="AE2086">
        <v>96.013802797269278</v>
      </c>
      <c r="AG2086">
        <v>60.311643870773679</v>
      </c>
      <c r="AH2086">
        <v>55.401500640675359</v>
      </c>
      <c r="AI2086">
        <v>65.845471821865203</v>
      </c>
      <c r="AJ2086">
        <v>77.352520293360868</v>
      </c>
      <c r="AK2086">
        <v>88.608979893077446</v>
      </c>
      <c r="AL2086">
        <v>110.14539233283251</v>
      </c>
      <c r="AM2086">
        <v>113.50459983981183</v>
      </c>
      <c r="AN2086">
        <v>75.54634676429086</v>
      </c>
      <c r="AO2086">
        <v>132.05685839238663</v>
      </c>
      <c r="AP2086">
        <v>125.23110701623052</v>
      </c>
      <c r="AQ2086">
        <v>64.869582559315759</v>
      </c>
      <c r="AR2086">
        <v>69.047341876829648</v>
      </c>
      <c r="AS2086">
        <v>72.929981514736042</v>
      </c>
      <c r="AT2086">
        <v>92.603596815924149</v>
      </c>
      <c r="AU2086">
        <v>94.312750776873429</v>
      </c>
      <c r="AV2086">
        <v>105.64332154088294</v>
      </c>
      <c r="AW2086">
        <v>119.01594151202478</v>
      </c>
      <c r="AX2086">
        <v>98.271974361192903</v>
      </c>
      <c r="AY2086">
        <v>78.509284935477879</v>
      </c>
      <c r="AZ2086">
        <v>80.912569495107718</v>
      </c>
      <c r="BA2086">
        <v>113.50426726787843</v>
      </c>
      <c r="BB2086">
        <v>86.632833153582425</v>
      </c>
      <c r="BC2086">
        <v>59.822571831661556</v>
      </c>
      <c r="BD2086">
        <v>83.369059791891402</v>
      </c>
      <c r="BE2086">
        <v>82.940516876913591</v>
      </c>
      <c r="BF2086">
        <v>69.482190683671206</v>
      </c>
      <c r="BG2086">
        <v>70.196196871680982</v>
      </c>
      <c r="BH2086">
        <v>76.10787027871541</v>
      </c>
      <c r="BI2086">
        <v>67.179447957164854</v>
      </c>
      <c r="BJ2086">
        <v>72.320950579969974</v>
      </c>
    </row>
    <row r="2087" spans="1:62">
      <c r="A2087">
        <v>101.46472074665289</v>
      </c>
      <c r="B2087">
        <v>90.437451684804714</v>
      </c>
      <c r="C2087">
        <v>85.724801862436365</v>
      </c>
      <c r="D2087">
        <v>82.493162152691596</v>
      </c>
      <c r="E2087">
        <v>62.899711946929493</v>
      </c>
      <c r="F2087">
        <v>95.167466154965865</v>
      </c>
      <c r="G2087">
        <v>80.377830108043483</v>
      </c>
      <c r="H2087">
        <v>95.682418318790468</v>
      </c>
      <c r="I2087">
        <v>51.10441842998258</v>
      </c>
      <c r="J2087">
        <v>96.486531340448849</v>
      </c>
      <c r="K2087">
        <v>94.248422042735655</v>
      </c>
      <c r="L2087">
        <v>89.022070719128251</v>
      </c>
      <c r="M2087">
        <v>118.5822207308256</v>
      </c>
      <c r="N2087">
        <v>81.961773671685322</v>
      </c>
      <c r="O2087">
        <v>88.11112945509015</v>
      </c>
      <c r="P2087">
        <v>106.14990625161909</v>
      </c>
      <c r="Q2087">
        <v>107.89173850121459</v>
      </c>
      <c r="R2087">
        <v>110.78510923768478</v>
      </c>
      <c r="S2087">
        <v>92.864025184716908</v>
      </c>
      <c r="T2087">
        <v>84.921491552823298</v>
      </c>
      <c r="U2087">
        <v>68.514384221194703</v>
      </c>
      <c r="V2087">
        <v>70.989285179060133</v>
      </c>
      <c r="W2087">
        <v>57.628502409235878</v>
      </c>
      <c r="X2087">
        <v>99.371180207091257</v>
      </c>
      <c r="Y2087">
        <v>50.181316979468377</v>
      </c>
      <c r="Z2087">
        <v>70.860451283340822</v>
      </c>
      <c r="AA2087">
        <v>76.386708511841988</v>
      </c>
      <c r="AB2087">
        <v>54.581370750744945</v>
      </c>
      <c r="AC2087">
        <v>53.496621036619011</v>
      </c>
      <c r="AD2087">
        <v>60.501121546522803</v>
      </c>
      <c r="AE2087">
        <v>96.828670457818717</v>
      </c>
      <c r="AG2087">
        <v>60.311643870773679</v>
      </c>
      <c r="AH2087">
        <v>55.448830232562592</v>
      </c>
      <c r="AI2087">
        <v>65.445126234055323</v>
      </c>
      <c r="AJ2087">
        <v>79.162283385692675</v>
      </c>
      <c r="AK2087">
        <v>88.628329229533009</v>
      </c>
      <c r="AL2087">
        <v>110.35192655766011</v>
      </c>
      <c r="AM2087">
        <v>113.72560501495855</v>
      </c>
      <c r="AN2087">
        <v>74.645042657939442</v>
      </c>
      <c r="AO2087">
        <v>132.84950839717521</v>
      </c>
      <c r="AP2087">
        <v>127.52540365290869</v>
      </c>
      <c r="AQ2087">
        <v>65.117996506390682</v>
      </c>
      <c r="AR2087">
        <v>69.065284033894031</v>
      </c>
      <c r="AS2087">
        <v>73.615983469163069</v>
      </c>
      <c r="AT2087">
        <v>91.790656745790301</v>
      </c>
      <c r="AU2087">
        <v>94.250789506127575</v>
      </c>
      <c r="AV2087">
        <v>105.9317206845061</v>
      </c>
      <c r="AW2087">
        <v>118.54310272642171</v>
      </c>
      <c r="AX2087">
        <v>98.939203396244409</v>
      </c>
      <c r="AY2087">
        <v>77.779507739277079</v>
      </c>
      <c r="AZ2087">
        <v>84.210456438336408</v>
      </c>
      <c r="BA2087">
        <v>112.44533336351446</v>
      </c>
      <c r="BB2087">
        <v>88.416457500569066</v>
      </c>
      <c r="BC2087">
        <v>59.886613750023002</v>
      </c>
      <c r="BD2087">
        <v>82.436636355743985</v>
      </c>
      <c r="BE2087">
        <v>83.138062196489244</v>
      </c>
      <c r="BF2087">
        <v>69.085226018662738</v>
      </c>
      <c r="BG2087">
        <v>69.878289427558727</v>
      </c>
      <c r="BH2087">
        <v>76.677074009181865</v>
      </c>
      <c r="BI2087">
        <v>67.522114274653461</v>
      </c>
      <c r="BJ2087">
        <v>71.777742171716469</v>
      </c>
    </row>
    <row r="2088" spans="1:62">
      <c r="A2088">
        <v>101.96482211120765</v>
      </c>
      <c r="B2088">
        <v>90.982911444220349</v>
      </c>
      <c r="C2088">
        <v>85.538328185875315</v>
      </c>
      <c r="D2088">
        <v>83.310398625254138</v>
      </c>
      <c r="E2088">
        <v>63.15351528162951</v>
      </c>
      <c r="F2088">
        <v>94.484606067598961</v>
      </c>
      <c r="G2088">
        <v>80.448782258675621</v>
      </c>
      <c r="H2088">
        <v>95.933793160869726</v>
      </c>
      <c r="I2088">
        <v>50.921254767034164</v>
      </c>
      <c r="J2088">
        <v>96.281612744637826</v>
      </c>
      <c r="K2088">
        <v>94.404337325645045</v>
      </c>
      <c r="L2088">
        <v>88.788867540288763</v>
      </c>
      <c r="M2088">
        <v>119.07488015963033</v>
      </c>
      <c r="N2088">
        <v>82.856947783619901</v>
      </c>
      <c r="O2088">
        <v>87.975844980272413</v>
      </c>
      <c r="P2088">
        <v>106.48931325210923</v>
      </c>
      <c r="Q2088">
        <v>109.32324805061374</v>
      </c>
      <c r="R2088">
        <v>110.75718709960817</v>
      </c>
      <c r="S2088">
        <v>91.800578000452688</v>
      </c>
      <c r="T2088">
        <v>84.177926576925486</v>
      </c>
      <c r="U2088">
        <v>68.807073839652702</v>
      </c>
      <c r="V2088">
        <v>72.440391888265211</v>
      </c>
      <c r="W2088">
        <v>58.019708386893029</v>
      </c>
      <c r="X2088">
        <v>99.666801324048677</v>
      </c>
      <c r="Y2088">
        <v>50.301818348324318</v>
      </c>
      <c r="Z2088">
        <v>70.861604292221074</v>
      </c>
      <c r="AA2088">
        <v>76.650796251226737</v>
      </c>
      <c r="AB2088">
        <v>53.865465645276721</v>
      </c>
      <c r="AC2088">
        <v>53.49118301573359</v>
      </c>
      <c r="AD2088">
        <v>60.614431494541904</v>
      </c>
      <c r="AE2088">
        <v>95.517424939613136</v>
      </c>
      <c r="AG2088">
        <v>60.311643870773679</v>
      </c>
      <c r="AH2088">
        <v>55.430958206242664</v>
      </c>
      <c r="AI2088">
        <v>65.034578314561642</v>
      </c>
      <c r="AJ2088">
        <v>79.426103013310566</v>
      </c>
      <c r="AK2088">
        <v>88.099276593153633</v>
      </c>
      <c r="AL2088">
        <v>109.30276924892409</v>
      </c>
      <c r="AM2088">
        <v>102.02528404220679</v>
      </c>
      <c r="AN2088">
        <v>76.743233604811721</v>
      </c>
      <c r="AO2088">
        <v>132.49382824797556</v>
      </c>
      <c r="AP2088">
        <v>121.96776203400775</v>
      </c>
      <c r="AQ2088">
        <v>64.248336662342936</v>
      </c>
      <c r="AR2088">
        <v>68.876867508346564</v>
      </c>
      <c r="AS2088">
        <v>72.420637300963847</v>
      </c>
      <c r="AT2088">
        <v>92.414925926035565</v>
      </c>
      <c r="AU2088">
        <v>93.289440561663866</v>
      </c>
      <c r="AV2088">
        <v>105.8699704065352</v>
      </c>
      <c r="AW2088">
        <v>118.46127237352493</v>
      </c>
      <c r="AX2088">
        <v>98.755597647673497</v>
      </c>
      <c r="AY2088">
        <v>77.60836099866988</v>
      </c>
      <c r="AZ2088">
        <v>84.299875434410509</v>
      </c>
      <c r="BA2088">
        <v>112.23101182839159</v>
      </c>
      <c r="BB2088">
        <v>88.562692154929636</v>
      </c>
      <c r="BC2088">
        <v>59.807045226960824</v>
      </c>
      <c r="BD2088">
        <v>81.181286366151767</v>
      </c>
      <c r="BE2088">
        <v>83.156592391736154</v>
      </c>
      <c r="BF2088">
        <v>68.936763539935271</v>
      </c>
      <c r="BG2088">
        <v>70.038102795143672</v>
      </c>
      <c r="BH2088">
        <v>76.653524333339789</v>
      </c>
      <c r="BI2088">
        <v>67.432532031448389</v>
      </c>
      <c r="BJ2088">
        <v>72.403933998418609</v>
      </c>
    </row>
    <row r="2089" spans="1:62">
      <c r="A2089">
        <v>102.30496826239091</v>
      </c>
      <c r="B2089">
        <v>91.129569011748231</v>
      </c>
      <c r="C2089">
        <v>85.796562972603013</v>
      </c>
      <c r="D2089">
        <v>82.794269992507978</v>
      </c>
      <c r="E2089">
        <v>63.29284230204459</v>
      </c>
      <c r="F2089">
        <v>94.027675737127936</v>
      </c>
      <c r="G2089">
        <v>80.42511807028275</v>
      </c>
      <c r="H2089">
        <v>96.051228421905918</v>
      </c>
      <c r="I2089">
        <v>50.839318797233105</v>
      </c>
      <c r="J2089">
        <v>96.650551655632754</v>
      </c>
      <c r="K2089">
        <v>93.804251426698272</v>
      </c>
      <c r="L2089">
        <v>88.58017051701718</v>
      </c>
      <c r="M2089">
        <v>118.62862974851861</v>
      </c>
      <c r="N2089">
        <v>81.66252837018061</v>
      </c>
      <c r="O2089">
        <v>88.59547028948127</v>
      </c>
      <c r="P2089">
        <v>106.32079123469845</v>
      </c>
      <c r="Q2089">
        <v>108.20645440471181</v>
      </c>
      <c r="R2089">
        <v>111.36549881189552</v>
      </c>
      <c r="S2089">
        <v>91.372043410188539</v>
      </c>
      <c r="T2089">
        <v>83.492828693513076</v>
      </c>
      <c r="U2089">
        <v>69.428475904092053</v>
      </c>
      <c r="V2089">
        <v>72.606103388346995</v>
      </c>
      <c r="W2089">
        <v>58.169185157473699</v>
      </c>
      <c r="X2089">
        <v>99.024280242183863</v>
      </c>
      <c r="Y2089">
        <v>50.601081678671832</v>
      </c>
      <c r="Z2089">
        <v>70.410287178151933</v>
      </c>
      <c r="AA2089">
        <v>76.535566102825385</v>
      </c>
      <c r="AB2089">
        <v>53.975020790259755</v>
      </c>
      <c r="AC2089">
        <v>53.718256195264786</v>
      </c>
      <c r="AD2089">
        <v>60.515835140389242</v>
      </c>
      <c r="AE2089">
        <v>96.762600457497896</v>
      </c>
      <c r="AG2089">
        <v>60.311643870773679</v>
      </c>
      <c r="AH2089">
        <v>55.571971327693845</v>
      </c>
      <c r="AI2089">
        <v>65.168013207424195</v>
      </c>
      <c r="AJ2089">
        <v>80.396318527908036</v>
      </c>
      <c r="AK2089">
        <v>88.604781222591555</v>
      </c>
      <c r="AL2089">
        <v>109.74131675903753</v>
      </c>
      <c r="AM2089">
        <v>102.26504168104252</v>
      </c>
      <c r="AN2089">
        <v>74.809695495853191</v>
      </c>
      <c r="AO2089">
        <v>132.49382824797556</v>
      </c>
      <c r="AP2089">
        <v>126.37340475241714</v>
      </c>
      <c r="AQ2089">
        <v>64.510168961531249</v>
      </c>
      <c r="AR2089">
        <v>68.936048104275272</v>
      </c>
      <c r="AS2089">
        <v>73.280046609235896</v>
      </c>
      <c r="AT2089">
        <v>92.630687650708822</v>
      </c>
      <c r="AU2089">
        <v>93.051458151689189</v>
      </c>
      <c r="AV2089">
        <v>106.03739892529497</v>
      </c>
      <c r="AW2089">
        <v>118.14727740087972</v>
      </c>
      <c r="AX2089">
        <v>98.886798332517458</v>
      </c>
      <c r="AY2089">
        <v>76.94790264744141</v>
      </c>
      <c r="AZ2089">
        <v>83.391660019916529</v>
      </c>
      <c r="BA2089">
        <v>112.92570264755201</v>
      </c>
      <c r="BB2089">
        <v>88.739779491808079</v>
      </c>
      <c r="BC2089">
        <v>59.125357556334322</v>
      </c>
      <c r="BD2089">
        <v>81.050597453262384</v>
      </c>
      <c r="BE2089">
        <v>82.965696344390608</v>
      </c>
      <c r="BF2089">
        <v>69.75065534690664</v>
      </c>
      <c r="BG2089">
        <v>69.530907614237407</v>
      </c>
      <c r="BH2089">
        <v>77.012693401778876</v>
      </c>
      <c r="BI2089">
        <v>67.125223522229589</v>
      </c>
      <c r="BJ2089">
        <v>71.559482187824798</v>
      </c>
    </row>
    <row r="2090" spans="1:62">
      <c r="A2090">
        <v>102.86458355076819</v>
      </c>
      <c r="B2090">
        <v>91.076825999801628</v>
      </c>
      <c r="C2090">
        <v>85.812797543111841</v>
      </c>
      <c r="D2090">
        <v>83.129479103537918</v>
      </c>
      <c r="E2090">
        <v>63.226658122269903</v>
      </c>
      <c r="F2090">
        <v>94.044796036314764</v>
      </c>
      <c r="G2090">
        <v>80.338685663410274</v>
      </c>
      <c r="H2090">
        <v>95.941905471924926</v>
      </c>
      <c r="I2090">
        <v>51.109309484951119</v>
      </c>
      <c r="J2090">
        <v>96.706540173241706</v>
      </c>
      <c r="K2090">
        <v>93.438618140425135</v>
      </c>
      <c r="L2090">
        <v>87.813646749828919</v>
      </c>
      <c r="M2090">
        <v>118.54429600012203</v>
      </c>
      <c r="N2090">
        <v>81.427413420244122</v>
      </c>
      <c r="O2090">
        <v>88.302846798285671</v>
      </c>
      <c r="P2090">
        <v>104.96747219356966</v>
      </c>
      <c r="Q2090">
        <v>107.96281869823882</v>
      </c>
      <c r="R2090">
        <v>111.05399949232736</v>
      </c>
      <c r="S2090">
        <v>90.32819937793397</v>
      </c>
      <c r="T2090">
        <v>83.526890801718665</v>
      </c>
      <c r="U2090">
        <v>68.315517735653302</v>
      </c>
      <c r="V2090">
        <v>72.925654783918077</v>
      </c>
      <c r="W2090">
        <v>58.411761657974935</v>
      </c>
      <c r="X2090">
        <v>98.790289214201948</v>
      </c>
      <c r="Y2090">
        <v>50.722054688669793</v>
      </c>
      <c r="Z2090">
        <v>70.371207910384527</v>
      </c>
      <c r="AA2090">
        <v>76.050187340011362</v>
      </c>
      <c r="AB2090">
        <v>53.541541091482358</v>
      </c>
      <c r="AC2090">
        <v>54.047841285503758</v>
      </c>
      <c r="AD2090">
        <v>59.905680402640243</v>
      </c>
      <c r="AE2090">
        <v>98.36811453031261</v>
      </c>
      <c r="AG2090">
        <v>60.311643870773679</v>
      </c>
      <c r="AH2090">
        <v>54.74044616239226</v>
      </c>
      <c r="AI2090">
        <v>65.435250710829351</v>
      </c>
      <c r="AJ2090">
        <v>80.708941740136694</v>
      </c>
      <c r="AK2090">
        <v>87.998884186358779</v>
      </c>
      <c r="AL2090">
        <v>110.30884411870278</v>
      </c>
      <c r="AM2090">
        <v>101.10267220916791</v>
      </c>
      <c r="AN2090">
        <v>74.738786400551433</v>
      </c>
      <c r="AO2090">
        <v>131.50155892901884</v>
      </c>
      <c r="AP2090">
        <v>122.0650739831853</v>
      </c>
      <c r="AQ2090">
        <v>64.490274814402468</v>
      </c>
      <c r="AR2090">
        <v>69.514092938896724</v>
      </c>
      <c r="AS2090">
        <v>73.903132960262724</v>
      </c>
      <c r="AT2090">
        <v>90.992415738696749</v>
      </c>
      <c r="AU2090">
        <v>92.826749685224783</v>
      </c>
      <c r="AV2090">
        <v>105.70356464753264</v>
      </c>
      <c r="AW2090">
        <v>118.56923531812971</v>
      </c>
      <c r="AX2090">
        <v>99.645951094589762</v>
      </c>
      <c r="AY2090">
        <v>77.67855795389859</v>
      </c>
      <c r="AZ2090">
        <v>84.14633069490273</v>
      </c>
      <c r="BA2090">
        <v>112.40183251455674</v>
      </c>
      <c r="BB2090">
        <v>88.415072638367988</v>
      </c>
      <c r="BC2090">
        <v>59.022367168542146</v>
      </c>
      <c r="BD2090">
        <v>81.248524778221949</v>
      </c>
      <c r="BE2090">
        <v>82.98226999928707</v>
      </c>
      <c r="BF2090">
        <v>69.211163924787783</v>
      </c>
      <c r="BG2090">
        <v>70.031774114683458</v>
      </c>
      <c r="BH2090">
        <v>77.977215484585898</v>
      </c>
      <c r="BI2090">
        <v>66.968814582483247</v>
      </c>
      <c r="BJ2090">
        <v>72.273715889371715</v>
      </c>
    </row>
    <row r="2091" spans="1:62">
      <c r="A2091">
        <v>103.45301144191322</v>
      </c>
      <c r="B2091">
        <v>90.124690994329555</v>
      </c>
      <c r="C2091">
        <v>85.967779524918072</v>
      </c>
      <c r="D2091">
        <v>83.420724992822031</v>
      </c>
      <c r="E2091">
        <v>63.532005177288752</v>
      </c>
      <c r="F2091">
        <v>93.877396965643456</v>
      </c>
      <c r="G2091">
        <v>80.034908797777661</v>
      </c>
      <c r="H2091">
        <v>96.009649560631956</v>
      </c>
      <c r="I2091">
        <v>50.529005433799924</v>
      </c>
      <c r="J2091">
        <v>96.465074747683019</v>
      </c>
      <c r="K2091">
        <v>93.268131348484985</v>
      </c>
      <c r="L2091">
        <v>87.883250953871638</v>
      </c>
      <c r="M2091">
        <v>118.43894698120383</v>
      </c>
      <c r="N2091">
        <v>81.870640214516513</v>
      </c>
      <c r="O2091">
        <v>88.275969864076302</v>
      </c>
      <c r="P2091">
        <v>105.06054882032558</v>
      </c>
      <c r="Q2091">
        <v>108.56170629244437</v>
      </c>
      <c r="R2091">
        <v>111.06981867827952</v>
      </c>
      <c r="S2091">
        <v>90.902646536553149</v>
      </c>
      <c r="T2091">
        <v>84.599721734034773</v>
      </c>
      <c r="U2091">
        <v>69.144530916418475</v>
      </c>
      <c r="V2091">
        <v>73.529975264134322</v>
      </c>
      <c r="W2091">
        <v>58.079296156329548</v>
      </c>
      <c r="X2091">
        <v>98.878469894994666</v>
      </c>
      <c r="Y2091">
        <v>50.670026354233222</v>
      </c>
      <c r="Z2091">
        <v>70.258037972258549</v>
      </c>
      <c r="AA2091">
        <v>76.436916345630152</v>
      </c>
      <c r="AB2091">
        <v>53.507432188898093</v>
      </c>
      <c r="AC2091">
        <v>53.742829158932274</v>
      </c>
      <c r="AD2091">
        <v>59.796986399895843</v>
      </c>
      <c r="AE2091">
        <v>98.321491409275467</v>
      </c>
      <c r="AG2091">
        <v>60.311643870773679</v>
      </c>
      <c r="AH2091">
        <v>55.239465293823493</v>
      </c>
      <c r="AI2091">
        <v>65.437971956998695</v>
      </c>
      <c r="AJ2091">
        <v>79.762996659767026</v>
      </c>
      <c r="AK2091">
        <v>87.88229767915125</v>
      </c>
      <c r="AL2091">
        <v>110.92026230599978</v>
      </c>
      <c r="AM2091">
        <v>101.34697711018788</v>
      </c>
      <c r="AN2091">
        <v>75.274066342047021</v>
      </c>
      <c r="AO2091">
        <v>131.50155892901884</v>
      </c>
      <c r="AP2091">
        <v>118.25214408539063</v>
      </c>
      <c r="AQ2091">
        <v>63.792684218611548</v>
      </c>
      <c r="AR2091">
        <v>69.540755022575809</v>
      </c>
      <c r="AS2091">
        <v>75.297095672602325</v>
      </c>
      <c r="AT2091">
        <v>90.925429113069271</v>
      </c>
      <c r="AU2091">
        <v>93.381467156390599</v>
      </c>
      <c r="AV2091">
        <v>106.07607440106229</v>
      </c>
      <c r="AW2091">
        <v>118.78581555862053</v>
      </c>
      <c r="AX2091">
        <v>100.30753369251548</v>
      </c>
      <c r="AY2091">
        <v>77.635543766938937</v>
      </c>
      <c r="AZ2091">
        <v>84.259578109027217</v>
      </c>
      <c r="BA2091">
        <v>107.92617796999693</v>
      </c>
      <c r="BB2091">
        <v>88.392118077526376</v>
      </c>
      <c r="BC2091">
        <v>59.418789991443035</v>
      </c>
      <c r="BD2091">
        <v>79.806373307504828</v>
      </c>
      <c r="BE2091">
        <v>83.04789127911171</v>
      </c>
      <c r="BF2091">
        <v>68.962304802992321</v>
      </c>
      <c r="BG2091">
        <v>69.094179553968814</v>
      </c>
      <c r="BH2091">
        <v>78.485177447013911</v>
      </c>
      <c r="BI2091">
        <v>67.170964378198022</v>
      </c>
      <c r="BJ2091">
        <v>71.814932518302385</v>
      </c>
    </row>
    <row r="2092" spans="1:62">
      <c r="A2092">
        <v>103.58006489733927</v>
      </c>
      <c r="B2092">
        <v>89.531501622262127</v>
      </c>
      <c r="C2092">
        <v>86.42747344247708</v>
      </c>
      <c r="D2092">
        <v>83.247107283541609</v>
      </c>
      <c r="E2092">
        <v>63.738136100114367</v>
      </c>
      <c r="F2092">
        <v>93.034635852909716</v>
      </c>
      <c r="G2092">
        <v>79.183599552929294</v>
      </c>
      <c r="H2092">
        <v>95.912496578474517</v>
      </c>
      <c r="I2092">
        <v>50.717362587451063</v>
      </c>
      <c r="J2092">
        <v>96.962595222212428</v>
      </c>
      <c r="K2092">
        <v>93.109329233608079</v>
      </c>
      <c r="L2092">
        <v>87.892989179247223</v>
      </c>
      <c r="M2092">
        <v>118.3474505425951</v>
      </c>
      <c r="N2092">
        <v>81.94329730625148</v>
      </c>
      <c r="O2092">
        <v>88.543625341133321</v>
      </c>
      <c r="P2092">
        <v>104.7907015559924</v>
      </c>
      <c r="Q2092">
        <v>109.15292639118785</v>
      </c>
      <c r="R2092">
        <v>111.01762770160319</v>
      </c>
      <c r="S2092">
        <v>89.203724474186956</v>
      </c>
      <c r="T2092">
        <v>83.183087051435535</v>
      </c>
      <c r="U2092">
        <v>68.062680869045963</v>
      </c>
      <c r="V2092">
        <v>73.428801273586416</v>
      </c>
      <c r="W2092">
        <v>58.492090280331645</v>
      </c>
      <c r="X2092">
        <v>98.621680378383232</v>
      </c>
      <c r="Y2092">
        <v>50.584787754928335</v>
      </c>
      <c r="Z2092">
        <v>69.610025192716577</v>
      </c>
      <c r="AA2092">
        <v>76.376764108832276</v>
      </c>
      <c r="AB2092">
        <v>53.319650002058445</v>
      </c>
      <c r="AC2092">
        <v>53.647419286541975</v>
      </c>
      <c r="AD2092">
        <v>60.101211795719195</v>
      </c>
      <c r="AE2092">
        <v>98.972585712261903</v>
      </c>
      <c r="AG2092">
        <v>60.311643870773679</v>
      </c>
      <c r="AH2092">
        <v>55.17237841440793</v>
      </c>
      <c r="AI2092">
        <v>65.68522140667784</v>
      </c>
      <c r="AJ2092">
        <v>80.286194405544293</v>
      </c>
      <c r="AK2092">
        <v>87.817515565392313</v>
      </c>
      <c r="AL2092">
        <v>107.03826076481445</v>
      </c>
      <c r="AM2092">
        <v>101.59583438451287</v>
      </c>
      <c r="AN2092">
        <v>75.131483067158811</v>
      </c>
      <c r="AO2092">
        <v>132.2179718843341</v>
      </c>
      <c r="AP2092">
        <v>123.0908833717327</v>
      </c>
      <c r="AQ2092">
        <v>63.639956911721193</v>
      </c>
      <c r="AR2092">
        <v>69.132817750080179</v>
      </c>
      <c r="AS2092">
        <v>74.574404555444218</v>
      </c>
      <c r="AT2092">
        <v>91.927690499722985</v>
      </c>
      <c r="AU2092">
        <v>93.457151597429089</v>
      </c>
      <c r="AV2092">
        <v>106.01591559340567</v>
      </c>
      <c r="AW2092">
        <v>117.60860054576268</v>
      </c>
      <c r="AX2092">
        <v>100.43158412627935</v>
      </c>
      <c r="AY2092">
        <v>77.39418100802375</v>
      </c>
      <c r="AZ2092">
        <v>84.071852658615157</v>
      </c>
      <c r="BA2092">
        <v>109.4225640690025</v>
      </c>
      <c r="BB2092">
        <v>88.849975044356825</v>
      </c>
      <c r="BC2092">
        <v>59.194335411518388</v>
      </c>
      <c r="BD2092">
        <v>80.250709212926154</v>
      </c>
      <c r="BE2092">
        <v>83.085507738136258</v>
      </c>
      <c r="BF2092">
        <v>69.241068059771294</v>
      </c>
      <c r="BG2092">
        <v>69.23674308408728</v>
      </c>
      <c r="BH2092">
        <v>77.736649434168015</v>
      </c>
      <c r="BI2092">
        <v>67.496779009530655</v>
      </c>
      <c r="BJ2092">
        <v>72.433350989058567</v>
      </c>
    </row>
    <row r="2093" spans="1:62">
      <c r="A2093">
        <v>103.63267645157413</v>
      </c>
      <c r="B2093">
        <v>89.513664227073221</v>
      </c>
      <c r="C2093">
        <v>86.477840648359731</v>
      </c>
      <c r="D2093">
        <v>83.437491511684243</v>
      </c>
      <c r="E2093">
        <v>64.316085576530256</v>
      </c>
      <c r="F2093">
        <v>93.277521908531497</v>
      </c>
      <c r="G2093">
        <v>78.827140168880504</v>
      </c>
      <c r="H2093">
        <v>96.111069531662835</v>
      </c>
      <c r="I2093">
        <v>50.971262432201002</v>
      </c>
      <c r="J2093">
        <v>96.831842170534898</v>
      </c>
      <c r="K2093">
        <v>92.328490232999471</v>
      </c>
      <c r="L2093">
        <v>87.510575568643688</v>
      </c>
      <c r="M2093">
        <v>118.31339824760448</v>
      </c>
      <c r="N2093">
        <v>81.981869422545117</v>
      </c>
      <c r="O2093">
        <v>88.364622629309167</v>
      </c>
      <c r="P2093">
        <v>104.66219557099359</v>
      </c>
      <c r="Q2093">
        <v>110.23214899240195</v>
      </c>
      <c r="R2093">
        <v>111.40950275591841</v>
      </c>
      <c r="S2093">
        <v>90.031234369124149</v>
      </c>
      <c r="T2093">
        <v>84.166282692603772</v>
      </c>
      <c r="U2093">
        <v>68.833140523446374</v>
      </c>
      <c r="V2093">
        <v>73.142739963270401</v>
      </c>
      <c r="W2093">
        <v>57.854783616050355</v>
      </c>
      <c r="X2093">
        <v>98.675362332491233</v>
      </c>
      <c r="Y2093">
        <v>50.618398338555181</v>
      </c>
      <c r="Z2093">
        <v>69.340818458110121</v>
      </c>
      <c r="AA2093">
        <v>76.41137108691791</v>
      </c>
      <c r="AB2093">
        <v>53.011233425650772</v>
      </c>
      <c r="AC2093">
        <v>53.397977630065228</v>
      </c>
      <c r="AD2093">
        <v>60.058352073377499</v>
      </c>
      <c r="AE2093">
        <v>99.569308294515267</v>
      </c>
      <c r="AG2093">
        <v>60.311643870773679</v>
      </c>
      <c r="AH2093">
        <v>55.133454609367554</v>
      </c>
      <c r="AI2093">
        <v>65.847242798879321</v>
      </c>
      <c r="AJ2093">
        <v>79.594512753278522</v>
      </c>
      <c r="AK2093">
        <v>87.819498213380598</v>
      </c>
      <c r="AL2093">
        <v>105.71283717282785</v>
      </c>
      <c r="AM2093">
        <v>100.72549294849307</v>
      </c>
      <c r="AN2093">
        <v>75.850344401589282</v>
      </c>
      <c r="AO2093">
        <v>133.34475316390959</v>
      </c>
      <c r="AP2093">
        <v>122.57556061970283</v>
      </c>
      <c r="AQ2093">
        <v>63.575698793129902</v>
      </c>
      <c r="AR2093">
        <v>69.529154193674273</v>
      </c>
      <c r="AS2093">
        <v>74.010295067719085</v>
      </c>
      <c r="AT2093">
        <v>92.100544980575194</v>
      </c>
      <c r="AU2093">
        <v>93.295688886175526</v>
      </c>
      <c r="AV2093">
        <v>106.82585511255236</v>
      </c>
      <c r="AW2093">
        <v>117.41623562091581</v>
      </c>
      <c r="AX2093">
        <v>100.0285869741756</v>
      </c>
      <c r="AY2093">
        <v>77.197547884074623</v>
      </c>
      <c r="AZ2093">
        <v>85.282009978813292</v>
      </c>
      <c r="BA2093">
        <v>110.83802608700378</v>
      </c>
      <c r="BB2093">
        <v>87.471707748732541</v>
      </c>
      <c r="BC2093">
        <v>58.910708930107148</v>
      </c>
      <c r="BD2093">
        <v>80.344871877631874</v>
      </c>
      <c r="BE2093">
        <v>83.050146453526949</v>
      </c>
      <c r="BF2093">
        <v>69.478731378231927</v>
      </c>
      <c r="BG2093">
        <v>69.273950761854067</v>
      </c>
      <c r="BH2093">
        <v>78.35181918099002</v>
      </c>
      <c r="BI2093">
        <v>67.029256866394519</v>
      </c>
      <c r="BJ2093">
        <v>72.392159983849112</v>
      </c>
    </row>
    <row r="2094" spans="1:62">
      <c r="A2094">
        <v>104.03075982211062</v>
      </c>
      <c r="B2094">
        <v>89.319784576876373</v>
      </c>
      <c r="C2094">
        <v>86.446731512170985</v>
      </c>
      <c r="D2094">
        <v>83.195107699744852</v>
      </c>
      <c r="E2094">
        <v>64.871884043431848</v>
      </c>
      <c r="F2094">
        <v>93.444088717437069</v>
      </c>
      <c r="G2094">
        <v>77.788057460108334</v>
      </c>
      <c r="H2094">
        <v>95.980693691704658</v>
      </c>
      <c r="I2094">
        <v>50.886140687229869</v>
      </c>
      <c r="J2094">
        <v>96.338057947377536</v>
      </c>
      <c r="K2094">
        <v>92.47277140302144</v>
      </c>
      <c r="L2094">
        <v>86.791430707026095</v>
      </c>
      <c r="M2094">
        <v>118.55121343488207</v>
      </c>
      <c r="N2094">
        <v>82.392122201297397</v>
      </c>
      <c r="O2094">
        <v>88.138697458545579</v>
      </c>
      <c r="P2094">
        <v>105.10868644154615</v>
      </c>
      <c r="Q2094">
        <v>110.02507188947754</v>
      </c>
      <c r="R2094">
        <v>111.23607963603762</v>
      </c>
      <c r="S2094">
        <v>89.938312313012688</v>
      </c>
      <c r="T2094">
        <v>83.860921523797103</v>
      </c>
      <c r="U2094">
        <v>68.779392728591233</v>
      </c>
      <c r="V2094">
        <v>73.579415174729675</v>
      </c>
      <c r="W2094">
        <v>58.138960109268645</v>
      </c>
      <c r="X2094">
        <v>98.114032649480663</v>
      </c>
      <c r="Y2094">
        <v>51.140643310887782</v>
      </c>
      <c r="Z2094">
        <v>68.898303053719118</v>
      </c>
      <c r="AA2094">
        <v>76.402745450716253</v>
      </c>
      <c r="AB2094">
        <v>53.130036824484506</v>
      </c>
      <c r="AC2094">
        <v>53.062438079991942</v>
      </c>
      <c r="AD2094">
        <v>59.474717283194266</v>
      </c>
      <c r="AE2094">
        <v>99.633275795355658</v>
      </c>
      <c r="AG2094">
        <v>60.311643870773679</v>
      </c>
      <c r="AH2094">
        <v>55.51826505368404</v>
      </c>
      <c r="AI2094">
        <v>66.674751884222331</v>
      </c>
      <c r="AJ2094">
        <v>78.243684729212845</v>
      </c>
      <c r="AK2094">
        <v>87.884333882396874</v>
      </c>
      <c r="AL2094">
        <v>104.9367261290143</v>
      </c>
      <c r="AM2094">
        <v>100.70880632420359</v>
      </c>
      <c r="AN2094">
        <v>75.128662880937753</v>
      </c>
      <c r="AO2094">
        <v>133.34475316390959</v>
      </c>
      <c r="AP2094">
        <v>122.82877107593848</v>
      </c>
      <c r="AQ2094">
        <v>63.394297629192337</v>
      </c>
      <c r="AR2094">
        <v>69.657006905474972</v>
      </c>
      <c r="AS2094">
        <v>76.166498164201684</v>
      </c>
      <c r="AT2094">
        <v>92.36975181845159</v>
      </c>
      <c r="AU2094">
        <v>92.975311610540402</v>
      </c>
      <c r="AV2094">
        <v>106.2787335272353</v>
      </c>
      <c r="AW2094">
        <v>117.11974034187277</v>
      </c>
      <c r="AX2094">
        <v>100.73050947584824</v>
      </c>
      <c r="AY2094">
        <v>77.877094941062509</v>
      </c>
      <c r="AZ2094">
        <v>85.414574294502074</v>
      </c>
      <c r="BA2094">
        <v>111.71208929884401</v>
      </c>
      <c r="BB2094">
        <v>88.0591341114296</v>
      </c>
      <c r="BC2094">
        <v>59.072973072966228</v>
      </c>
      <c r="BD2094">
        <v>80.402099787420994</v>
      </c>
      <c r="BE2094">
        <v>82.491003101296315</v>
      </c>
      <c r="BF2094">
        <v>69.16310623781834</v>
      </c>
      <c r="BG2094">
        <v>69.251305526018086</v>
      </c>
      <c r="BH2094">
        <v>78.283345615703482</v>
      </c>
      <c r="BI2094">
        <v>67.028349105864933</v>
      </c>
      <c r="BJ2094">
        <v>72.667633775305973</v>
      </c>
    </row>
    <row r="2095" spans="1:62">
      <c r="A2095">
        <v>104.34621523349982</v>
      </c>
      <c r="B2095">
        <v>89.74130965020953</v>
      </c>
      <c r="C2095">
        <v>86.12144515285992</v>
      </c>
      <c r="D2095">
        <v>83.004792893654653</v>
      </c>
      <c r="E2095">
        <v>65.02239662430982</v>
      </c>
      <c r="F2095">
        <v>93.911893388838564</v>
      </c>
      <c r="G2095">
        <v>77.441123825081633</v>
      </c>
      <c r="H2095">
        <v>96.430045499974895</v>
      </c>
      <c r="I2095">
        <v>50.985600073618542</v>
      </c>
      <c r="J2095">
        <v>96.109774264141521</v>
      </c>
      <c r="K2095">
        <v>92.274331651707371</v>
      </c>
      <c r="L2095">
        <v>86.791167845831851</v>
      </c>
      <c r="M2095">
        <v>118.42773463978898</v>
      </c>
      <c r="N2095">
        <v>82.072556794845582</v>
      </c>
      <c r="O2095">
        <v>88.017934384020023</v>
      </c>
      <c r="P2095">
        <v>105.40662548016195</v>
      </c>
      <c r="Q2095">
        <v>111.54822975453017</v>
      </c>
      <c r="R2095">
        <v>110.34678890845662</v>
      </c>
      <c r="S2095">
        <v>90.350804735459391</v>
      </c>
      <c r="T2095">
        <v>84.280380168899953</v>
      </c>
      <c r="U2095">
        <v>69.898252957067555</v>
      </c>
      <c r="V2095">
        <v>73.290566285451234</v>
      </c>
      <c r="W2095">
        <v>57.819303080083671</v>
      </c>
      <c r="X2095">
        <v>99.107280543213861</v>
      </c>
      <c r="Y2095">
        <v>50.964699563936058</v>
      </c>
      <c r="Z2095">
        <v>69.374127492764416</v>
      </c>
      <c r="AA2095">
        <v>76.21520954473192</v>
      </c>
      <c r="AB2095">
        <v>53.631406363853898</v>
      </c>
      <c r="AC2095">
        <v>53.258104702399116</v>
      </c>
      <c r="AD2095">
        <v>59.497013359365901</v>
      </c>
      <c r="AE2095">
        <v>99.237712189965947</v>
      </c>
      <c r="AG2095">
        <v>60.311643870773679</v>
      </c>
      <c r="AH2095">
        <v>55.19985401846089</v>
      </c>
      <c r="AI2095">
        <v>66.943375538442581</v>
      </c>
      <c r="AJ2095">
        <v>78.021275870309367</v>
      </c>
      <c r="AK2095">
        <v>88.089361695774784</v>
      </c>
      <c r="AL2095">
        <v>109.14440177901308</v>
      </c>
      <c r="AM2095">
        <v>93.863573226632752</v>
      </c>
      <c r="AN2095">
        <v>73.743090317601258</v>
      </c>
      <c r="AO2095">
        <v>134.43995353624121</v>
      </c>
      <c r="AP2095">
        <v>123.68660029233359</v>
      </c>
      <c r="AQ2095">
        <v>63.081120302433291</v>
      </c>
      <c r="AR2095">
        <v>69.631361016000483</v>
      </c>
      <c r="AS2095">
        <v>75.034940062749087</v>
      </c>
      <c r="AT2095">
        <v>92.517664379999644</v>
      </c>
      <c r="AU2095">
        <v>93.508936324761848</v>
      </c>
      <c r="AV2095">
        <v>106.33799062873764</v>
      </c>
      <c r="AW2095">
        <v>116.8014993955242</v>
      </c>
      <c r="AX2095">
        <v>101.24645103755454</v>
      </c>
      <c r="AY2095">
        <v>78.800049693891026</v>
      </c>
      <c r="AZ2095">
        <v>86.117161495926339</v>
      </c>
      <c r="BA2095">
        <v>111.92066195935472</v>
      </c>
      <c r="BB2095">
        <v>87.85853392423941</v>
      </c>
      <c r="BC2095">
        <v>59.125923487134081</v>
      </c>
      <c r="BD2095">
        <v>79.88269115218506</v>
      </c>
      <c r="BE2095">
        <v>82.230832797249093</v>
      </c>
      <c r="BF2095">
        <v>70.356077603583529</v>
      </c>
      <c r="BG2095">
        <v>69.303198597104952</v>
      </c>
      <c r="BH2095">
        <v>77.826436414386777</v>
      </c>
      <c r="BI2095">
        <v>67.256087723518547</v>
      </c>
      <c r="BJ2095">
        <v>73.156245918369095</v>
      </c>
    </row>
    <row r="2096" spans="1:62">
      <c r="A2096">
        <v>104.03865601924943</v>
      </c>
      <c r="B2096">
        <v>89.624068819316463</v>
      </c>
      <c r="C2096">
        <v>86.38574580322485</v>
      </c>
      <c r="D2096">
        <v>83.266897622233756</v>
      </c>
      <c r="E2096">
        <v>65.263172993748995</v>
      </c>
      <c r="F2096">
        <v>93.95588072565954</v>
      </c>
      <c r="G2096">
        <v>76.917995129727885</v>
      </c>
      <c r="H2096">
        <v>96.562959523853536</v>
      </c>
      <c r="I2096">
        <v>51.291561830938249</v>
      </c>
      <c r="J2096">
        <v>95.821354618496258</v>
      </c>
      <c r="K2096">
        <v>91.268971344203109</v>
      </c>
      <c r="L2096">
        <v>86.713622399890085</v>
      </c>
      <c r="M2096">
        <v>118.26969909789163</v>
      </c>
      <c r="N2096">
        <v>82.625484120014264</v>
      </c>
      <c r="O2096">
        <v>88.583768788627481</v>
      </c>
      <c r="P2096">
        <v>106.14768123952918</v>
      </c>
      <c r="Q2096">
        <v>111.05877000636119</v>
      </c>
      <c r="R2096">
        <v>111.12642548192402</v>
      </c>
      <c r="S2096">
        <v>90.36133435851842</v>
      </c>
      <c r="T2096">
        <v>83.331760142214648</v>
      </c>
      <c r="U2096">
        <v>67.927906036867853</v>
      </c>
      <c r="V2096">
        <v>72.489268262352027</v>
      </c>
      <c r="W2096">
        <v>58.328382792479346</v>
      </c>
      <c r="X2096">
        <v>98.411043337264999</v>
      </c>
      <c r="Y2096">
        <v>50.598500186830378</v>
      </c>
      <c r="Z2096">
        <v>69.18721922169749</v>
      </c>
      <c r="AA2096">
        <v>76.077762089831651</v>
      </c>
      <c r="AB2096">
        <v>53.299317335145325</v>
      </c>
      <c r="AC2096">
        <v>53.175100531518666</v>
      </c>
      <c r="AD2096">
        <v>59.332759115219943</v>
      </c>
      <c r="AE2096">
        <v>100.32419315324961</v>
      </c>
      <c r="AG2096">
        <v>60.311643870773679</v>
      </c>
      <c r="AH2096">
        <v>54.961168318836876</v>
      </c>
      <c r="AI2096">
        <v>67.025034137809328</v>
      </c>
      <c r="AJ2096">
        <v>77.707192851202265</v>
      </c>
      <c r="AK2096">
        <v>87.648679602530933</v>
      </c>
      <c r="AL2096">
        <v>107.58787734156334</v>
      </c>
      <c r="AM2096">
        <v>92.860757359163188</v>
      </c>
      <c r="AN2096">
        <v>76.857149414458064</v>
      </c>
      <c r="AO2096">
        <v>133.86579636878741</v>
      </c>
      <c r="AP2096">
        <v>119.21566692175608</v>
      </c>
      <c r="AQ2096">
        <v>63.672455417913049</v>
      </c>
      <c r="AR2096">
        <v>69.43672597188214</v>
      </c>
      <c r="AS2096">
        <v>74.64783091113145</v>
      </c>
      <c r="AT2096">
        <v>93.144047332378321</v>
      </c>
      <c r="AU2096">
        <v>93.10141358924632</v>
      </c>
      <c r="AV2096">
        <v>106.19911075705348</v>
      </c>
      <c r="AW2096">
        <v>117.12935528123883</v>
      </c>
      <c r="AX2096">
        <v>101.33832668992812</v>
      </c>
      <c r="AY2096">
        <v>77.498924374677799</v>
      </c>
      <c r="AZ2096">
        <v>85.850088072596478</v>
      </c>
      <c r="BA2096">
        <v>113.48037071782129</v>
      </c>
      <c r="BB2096">
        <v>88.247989116267092</v>
      </c>
      <c r="BC2096">
        <v>59.076587164244295</v>
      </c>
      <c r="BD2096">
        <v>80.699803636612572</v>
      </c>
      <c r="BE2096">
        <v>82.178920974426319</v>
      </c>
      <c r="BF2096">
        <v>69.403493462471246</v>
      </c>
      <c r="BG2096">
        <v>70.090005546259405</v>
      </c>
      <c r="BH2096">
        <v>78.247241570665068</v>
      </c>
      <c r="BI2096">
        <v>67.315993720567889</v>
      </c>
      <c r="BJ2096">
        <v>73.866634163705228</v>
      </c>
    </row>
    <row r="2097" spans="1:62">
      <c r="A2097">
        <v>104.11088662030991</v>
      </c>
      <c r="B2097">
        <v>89.505785877338198</v>
      </c>
      <c r="C2097">
        <v>86.017397825289038</v>
      </c>
      <c r="D2097">
        <v>82.629998719994646</v>
      </c>
      <c r="E2097">
        <v>65.803348681032759</v>
      </c>
      <c r="F2097">
        <v>94.005339792414333</v>
      </c>
      <c r="G2097">
        <v>76.880315328224469</v>
      </c>
      <c r="H2097">
        <v>96.434435388068295</v>
      </c>
      <c r="I2097">
        <v>50.964011351679964</v>
      </c>
      <c r="J2097">
        <v>94.458348390312125</v>
      </c>
      <c r="K2097">
        <v>91.76142659706035</v>
      </c>
      <c r="L2097">
        <v>87.267089112614514</v>
      </c>
      <c r="M2097">
        <v>118.43699797680459</v>
      </c>
      <c r="N2097">
        <v>82.502630617022518</v>
      </c>
      <c r="O2097">
        <v>88.519057887749867</v>
      </c>
      <c r="P2097">
        <v>105.48189161903595</v>
      </c>
      <c r="Q2097">
        <v>111.70525365859815</v>
      </c>
      <c r="R2097">
        <v>111.42337756973318</v>
      </c>
      <c r="S2097">
        <v>91.286168475804601</v>
      </c>
      <c r="T2097">
        <v>84.805473656195005</v>
      </c>
      <c r="U2097">
        <v>69.648906384364167</v>
      </c>
      <c r="V2097">
        <v>72.830845481581008</v>
      </c>
      <c r="W2097">
        <v>57.646810480918944</v>
      </c>
      <c r="X2097">
        <v>98.419330543728023</v>
      </c>
      <c r="Y2097">
        <v>50.526625722443782</v>
      </c>
      <c r="Z2097">
        <v>68.580547402984806</v>
      </c>
      <c r="AA2097">
        <v>75.868049490836228</v>
      </c>
      <c r="AB2097">
        <v>53.568164927832676</v>
      </c>
      <c r="AC2097">
        <v>53.508729394670489</v>
      </c>
      <c r="AD2097">
        <v>59.568651230231517</v>
      </c>
      <c r="AE2097">
        <v>100.71813985619652</v>
      </c>
      <c r="AG2097">
        <v>60.311643870773679</v>
      </c>
      <c r="AH2097">
        <v>55.61966240070295</v>
      </c>
      <c r="AI2097">
        <v>66.781733028334273</v>
      </c>
      <c r="AJ2097">
        <v>77.043547032939884</v>
      </c>
      <c r="AK2097">
        <v>88.038697630295886</v>
      </c>
      <c r="AL2097">
        <v>107.72920552431849</v>
      </c>
      <c r="AM2097">
        <v>93.468740926829597</v>
      </c>
      <c r="AN2097">
        <v>76.424756087021805</v>
      </c>
      <c r="AO2097">
        <v>133.86579636878741</v>
      </c>
      <c r="AP2097">
        <v>119.52633062790942</v>
      </c>
      <c r="AQ2097">
        <v>64.383917018291214</v>
      </c>
      <c r="AR2097">
        <v>69.464254596922942</v>
      </c>
      <c r="AS2097">
        <v>74.495531136039247</v>
      </c>
      <c r="AT2097">
        <v>93.863148553168784</v>
      </c>
      <c r="AU2097">
        <v>94.119098609125601</v>
      </c>
      <c r="AV2097">
        <v>106.56747286267596</v>
      </c>
      <c r="AW2097">
        <v>117.06826252698728</v>
      </c>
      <c r="AX2097">
        <v>101.67604350442262</v>
      </c>
      <c r="AY2097">
        <v>78.203216816412422</v>
      </c>
      <c r="AZ2097">
        <v>86.470538722460418</v>
      </c>
      <c r="BA2097">
        <v>114.0013611910166</v>
      </c>
      <c r="BB2097">
        <v>88.420148530987177</v>
      </c>
      <c r="BC2097">
        <v>58.798432650792435</v>
      </c>
      <c r="BD2097">
        <v>80.123519397106264</v>
      </c>
      <c r="BE2097">
        <v>82.113611131781553</v>
      </c>
      <c r="BF2097">
        <v>69.830947830671391</v>
      </c>
      <c r="BG2097">
        <v>69.87630304840026</v>
      </c>
      <c r="BH2097">
        <v>77.557529810465354</v>
      </c>
      <c r="BI2097">
        <v>67.18919199486011</v>
      </c>
      <c r="BJ2097">
        <v>74.420699538123117</v>
      </c>
    </row>
    <row r="2098" spans="1:62">
      <c r="A2098">
        <v>103.87372462282023</v>
      </c>
      <c r="B2098">
        <v>89.639788681046795</v>
      </c>
      <c r="C2098">
        <v>86.22241108515675</v>
      </c>
      <c r="D2098">
        <v>82.643154241089832</v>
      </c>
      <c r="E2098">
        <v>66.221258472880123</v>
      </c>
      <c r="F2098">
        <v>94.406800926915707</v>
      </c>
      <c r="G2098">
        <v>76.256006497241174</v>
      </c>
      <c r="H2098">
        <v>96.61060675213794</v>
      </c>
      <c r="I2098">
        <v>51.279412931698523</v>
      </c>
      <c r="J2098">
        <v>95.053747687990068</v>
      </c>
      <c r="K2098">
        <v>92.140824533035271</v>
      </c>
      <c r="L2098">
        <v>87.632769715393806</v>
      </c>
      <c r="M2098">
        <v>119.21829383948365</v>
      </c>
      <c r="N2098">
        <v>82.824626420369057</v>
      </c>
      <c r="O2098">
        <v>88.533079342409579</v>
      </c>
      <c r="P2098">
        <v>105.19407919299275</v>
      </c>
      <c r="Q2098">
        <v>112.06446392497692</v>
      </c>
      <c r="R2098">
        <v>110.15439662513242</v>
      </c>
      <c r="S2098">
        <v>90.514443349357748</v>
      </c>
      <c r="T2098">
        <v>84.363945901098447</v>
      </c>
      <c r="U2098">
        <v>70.411863836757703</v>
      </c>
      <c r="V2098">
        <v>72.5418861281847</v>
      </c>
      <c r="W2098">
        <v>57.92293143010891</v>
      </c>
      <c r="X2098">
        <v>97.974967739085372</v>
      </c>
      <c r="Y2098">
        <v>50.630578942723623</v>
      </c>
      <c r="Z2098">
        <v>68.447170413737908</v>
      </c>
      <c r="AA2098">
        <v>75.925901671652326</v>
      </c>
      <c r="AB2098">
        <v>53.496324101427952</v>
      </c>
      <c r="AC2098">
        <v>53.724656478950777</v>
      </c>
      <c r="AD2098">
        <v>59.121477402488878</v>
      </c>
      <c r="AE2098">
        <v>100.54771529896614</v>
      </c>
      <c r="AG2098">
        <v>60.311643870773679</v>
      </c>
      <c r="AH2098">
        <v>54.933425848452977</v>
      </c>
      <c r="AI2098">
        <v>66.295782789805159</v>
      </c>
      <c r="AJ2098">
        <v>77.065536129653026</v>
      </c>
      <c r="AK2098">
        <v>88.479862810344372</v>
      </c>
      <c r="AL2098">
        <v>106.94633356847642</v>
      </c>
      <c r="AM2098">
        <v>94.508587431459517</v>
      </c>
      <c r="AN2098">
        <v>75.59473310023543</v>
      </c>
      <c r="AO2098">
        <v>133.72759059203131</v>
      </c>
      <c r="AP2098">
        <v>121.99176627843303</v>
      </c>
      <c r="AQ2098">
        <v>63.713072398074146</v>
      </c>
      <c r="AR2098">
        <v>69.128968983695543</v>
      </c>
      <c r="AS2098">
        <v>74.388368657114611</v>
      </c>
      <c r="AT2098">
        <v>93.705808915508285</v>
      </c>
      <c r="AU2098">
        <v>93.545352508613846</v>
      </c>
      <c r="AV2098">
        <v>106.31546327559931</v>
      </c>
      <c r="AW2098">
        <v>117.4681989511332</v>
      </c>
      <c r="AX2098">
        <v>101.47607472474861</v>
      </c>
      <c r="AY2098">
        <v>77.82687685958814</v>
      </c>
      <c r="AZ2098">
        <v>87.791529759903824</v>
      </c>
      <c r="BA2098">
        <v>113.13983093348439</v>
      </c>
      <c r="BB2098">
        <v>88.285433587812989</v>
      </c>
      <c r="BC2098">
        <v>58.753952724878012</v>
      </c>
      <c r="BD2098">
        <v>80.745856882743482</v>
      </c>
      <c r="BE2098">
        <v>81.757779567103611</v>
      </c>
      <c r="BF2098">
        <v>70.295870481140724</v>
      </c>
      <c r="BG2098">
        <v>70.006660512693955</v>
      </c>
      <c r="BH2098">
        <v>77.794808072674286</v>
      </c>
      <c r="BI2098">
        <v>66.981472739809917</v>
      </c>
      <c r="BJ2098">
        <v>74.065012159383528</v>
      </c>
    </row>
    <row r="2099" spans="1:62">
      <c r="A2099">
        <v>103.17099415176989</v>
      </c>
      <c r="B2099">
        <v>89.825563682944065</v>
      </c>
      <c r="C2099">
        <v>86.429242485663167</v>
      </c>
      <c r="D2099">
        <v>82.104697474026793</v>
      </c>
      <c r="E2099">
        <v>66.693455303289454</v>
      </c>
      <c r="F2099">
        <v>94.580802190655632</v>
      </c>
      <c r="G2099">
        <v>75.906908085179737</v>
      </c>
      <c r="H2099">
        <v>97.011934214330722</v>
      </c>
      <c r="I2099">
        <v>51.199495665675393</v>
      </c>
      <c r="J2099">
        <v>94.035251306048181</v>
      </c>
      <c r="K2099">
        <v>92.634921522155707</v>
      </c>
      <c r="L2099">
        <v>87.612748274039035</v>
      </c>
      <c r="M2099">
        <v>118.71348059683517</v>
      </c>
      <c r="N2099">
        <v>82.88113475285607</v>
      </c>
      <c r="O2099">
        <v>87.895314232252233</v>
      </c>
      <c r="P2099">
        <v>105.91086641298604</v>
      </c>
      <c r="Q2099">
        <v>112.09506287979509</v>
      </c>
      <c r="R2099">
        <v>109.71262763755588</v>
      </c>
      <c r="S2099">
        <v>90.604102449176906</v>
      </c>
      <c r="T2099">
        <v>84.537543230297089</v>
      </c>
      <c r="U2099">
        <v>69.413012777710051</v>
      </c>
      <c r="V2099">
        <v>72.060319151365789</v>
      </c>
      <c r="W2099">
        <v>57.829674161362156</v>
      </c>
      <c r="X2099">
        <v>97.761672912231504</v>
      </c>
      <c r="Y2099">
        <v>50.837575155343423</v>
      </c>
      <c r="Z2099">
        <v>68.05090339269988</v>
      </c>
      <c r="AA2099">
        <v>76.491624004934536</v>
      </c>
      <c r="AB2099">
        <v>53.386760342330177</v>
      </c>
      <c r="AC2099">
        <v>55.914187671833375</v>
      </c>
      <c r="AD2099">
        <v>59.389842129671266</v>
      </c>
      <c r="AE2099">
        <v>102.19898146853411</v>
      </c>
      <c r="AG2099">
        <v>60.311643870773679</v>
      </c>
      <c r="AH2099">
        <v>55.147049701299558</v>
      </c>
      <c r="AI2099">
        <v>66.683499988275614</v>
      </c>
      <c r="AJ2099">
        <v>77.026639636222143</v>
      </c>
      <c r="AK2099">
        <v>88.493369622276433</v>
      </c>
      <c r="AL2099">
        <v>106.48963267734698</v>
      </c>
      <c r="AM2099">
        <v>94.362945031250845</v>
      </c>
      <c r="AN2099">
        <v>76.797802038642971</v>
      </c>
      <c r="AO2099">
        <v>130.58721633515344</v>
      </c>
      <c r="AP2099">
        <v>120.27778873362237</v>
      </c>
      <c r="AQ2099">
        <v>62.526052919372276</v>
      </c>
      <c r="AR2099">
        <v>70.175212486101316</v>
      </c>
      <c r="AS2099">
        <v>75.117068474267342</v>
      </c>
      <c r="AT2099">
        <v>94.424304777537841</v>
      </c>
      <c r="AU2099">
        <v>93.545611158574189</v>
      </c>
      <c r="AV2099">
        <v>106.44719935231998</v>
      </c>
      <c r="AW2099">
        <v>117.16421257858283</v>
      </c>
      <c r="AX2099">
        <v>101.60944187817674</v>
      </c>
      <c r="AY2099">
        <v>77.537200020644377</v>
      </c>
      <c r="AZ2099">
        <v>87.827439541358999</v>
      </c>
      <c r="BA2099">
        <v>114.37357811329119</v>
      </c>
      <c r="BB2099">
        <v>88.333177345392613</v>
      </c>
      <c r="BC2099">
        <v>58.677537816128869</v>
      </c>
      <c r="BD2099">
        <v>80.87960006282961</v>
      </c>
      <c r="BE2099">
        <v>81.367323553063912</v>
      </c>
      <c r="BF2099">
        <v>70.019447608008136</v>
      </c>
      <c r="BG2099">
        <v>70.250002165501442</v>
      </c>
      <c r="BH2099">
        <v>77.757887414254526</v>
      </c>
      <c r="BI2099">
        <v>67.076930067641229</v>
      </c>
      <c r="BJ2099">
        <v>74.508456652845751</v>
      </c>
    </row>
    <row r="2100" spans="1:62">
      <c r="A2100">
        <v>102.93593207169297</v>
      </c>
      <c r="B2100">
        <v>89.318494568401618</v>
      </c>
      <c r="C2100">
        <v>86.486175982478244</v>
      </c>
      <c r="D2100">
        <v>82.103575140517549</v>
      </c>
      <c r="E2100">
        <v>67.155743665287474</v>
      </c>
      <c r="F2100">
        <v>94.797894165035075</v>
      </c>
      <c r="G2100">
        <v>75.860962296572751</v>
      </c>
      <c r="H2100">
        <v>96.706858735872913</v>
      </c>
      <c r="I2100">
        <v>51.14690540760688</v>
      </c>
      <c r="J2100">
        <v>93.940966097827584</v>
      </c>
      <c r="K2100">
        <v>93.32101332674705</v>
      </c>
      <c r="L2100">
        <v>88.94836499817292</v>
      </c>
      <c r="M2100">
        <v>118.69247003336081</v>
      </c>
      <c r="N2100">
        <v>82.4692154633521</v>
      </c>
      <c r="O2100">
        <v>88.33533435179983</v>
      </c>
      <c r="P2100">
        <v>106.46445487903269</v>
      </c>
      <c r="Q2100">
        <v>112.27236427386622</v>
      </c>
      <c r="R2100">
        <v>109.69973690250107</v>
      </c>
      <c r="S2100">
        <v>90.756037433022541</v>
      </c>
      <c r="T2100">
        <v>84.170111192916025</v>
      </c>
      <c r="U2100">
        <v>71.131099717592207</v>
      </c>
      <c r="V2100">
        <v>72.014252975353415</v>
      </c>
      <c r="W2100">
        <v>58.167644148659754</v>
      </c>
      <c r="X2100">
        <v>96.880606476914593</v>
      </c>
      <c r="Y2100">
        <v>50.778146697517485</v>
      </c>
      <c r="Z2100">
        <v>68.139035818523581</v>
      </c>
      <c r="AA2100">
        <v>76.121901815983037</v>
      </c>
      <c r="AB2100">
        <v>53.21719672658849</v>
      </c>
      <c r="AC2100">
        <v>54.654167215342433</v>
      </c>
      <c r="AD2100">
        <v>59.142913492833763</v>
      </c>
      <c r="AE2100">
        <v>102.40293415235671</v>
      </c>
      <c r="AG2100">
        <v>60.311643870773679</v>
      </c>
      <c r="AH2100">
        <v>55.154196111853921</v>
      </c>
      <c r="AI2100">
        <v>67.456638071737231</v>
      </c>
      <c r="AJ2100">
        <v>77.035584516049568</v>
      </c>
      <c r="AK2100">
        <v>88.582628912759944</v>
      </c>
      <c r="AL2100">
        <v>109.96894061078429</v>
      </c>
      <c r="AM2100">
        <v>94.592102646855921</v>
      </c>
      <c r="AN2100">
        <v>74.853909419777665</v>
      </c>
      <c r="AO2100">
        <v>130.58721633515344</v>
      </c>
      <c r="AP2100">
        <v>119.46524231089295</v>
      </c>
      <c r="AQ2100">
        <v>63.195449845360812</v>
      </c>
      <c r="AR2100">
        <v>69.154917850210538</v>
      </c>
      <c r="AS2100">
        <v>74.068744608128299</v>
      </c>
      <c r="AT2100">
        <v>94.177765745563718</v>
      </c>
      <c r="AU2100">
        <v>93.948522128329856</v>
      </c>
      <c r="AV2100">
        <v>106.64830806952753</v>
      </c>
      <c r="AW2100">
        <v>117.67062083687962</v>
      </c>
      <c r="AX2100">
        <v>102.66327608155369</v>
      </c>
      <c r="AY2100">
        <v>76.845298760029891</v>
      </c>
      <c r="AZ2100">
        <v>88.129509624934883</v>
      </c>
      <c r="BA2100">
        <v>113.90393737545359</v>
      </c>
      <c r="BB2100">
        <v>87.973412202261628</v>
      </c>
      <c r="BC2100">
        <v>58.52640303266876</v>
      </c>
      <c r="BD2100">
        <v>81.489580584287822</v>
      </c>
      <c r="BE2100">
        <v>80.894169044511074</v>
      </c>
      <c r="BF2100">
        <v>70.013034878903014</v>
      </c>
      <c r="BG2100">
        <v>70.353562752317629</v>
      </c>
      <c r="BH2100">
        <v>77.828999270729923</v>
      </c>
      <c r="BI2100">
        <v>66.60449060609794</v>
      </c>
      <c r="BJ2100">
        <v>75.082737145635605</v>
      </c>
    </row>
    <row r="2101" spans="1:62">
      <c r="A2101">
        <v>102.86733564573558</v>
      </c>
      <c r="B2101">
        <v>89.979733464975325</v>
      </c>
      <c r="C2101">
        <v>86.549374509221437</v>
      </c>
      <c r="D2101">
        <v>81.852248096257327</v>
      </c>
      <c r="E2101">
        <v>67.607871713881607</v>
      </c>
      <c r="F2101">
        <v>94.918488762892125</v>
      </c>
      <c r="G2101">
        <v>76.297499661688562</v>
      </c>
      <c r="H2101">
        <v>96.75928554569775</v>
      </c>
      <c r="I2101">
        <v>51.690110065155686</v>
      </c>
      <c r="J2101">
        <v>93.612373295024767</v>
      </c>
      <c r="K2101">
        <v>93.364093459029121</v>
      </c>
      <c r="L2101">
        <v>88.472163591283149</v>
      </c>
      <c r="M2101">
        <v>119.08213546156419</v>
      </c>
      <c r="N2101">
        <v>82.117818123463408</v>
      </c>
      <c r="O2101">
        <v>88.027770040251553</v>
      </c>
      <c r="P2101">
        <v>105.84233617992274</v>
      </c>
      <c r="Q2101">
        <v>111.61899418052096</v>
      </c>
      <c r="R2101">
        <v>108.97564629886077</v>
      </c>
      <c r="S2101">
        <v>91.238474104860813</v>
      </c>
      <c r="T2101">
        <v>84.299914906161717</v>
      </c>
      <c r="U2101">
        <v>70.263290854459626</v>
      </c>
      <c r="V2101">
        <v>72.308067604123039</v>
      </c>
      <c r="W2101">
        <v>58.21034034978031</v>
      </c>
      <c r="X2101">
        <v>96.932127266302729</v>
      </c>
      <c r="Y2101">
        <v>50.698435564622066</v>
      </c>
      <c r="Z2101">
        <v>67.779646766209538</v>
      </c>
      <c r="AA2101">
        <v>76.284728330164967</v>
      </c>
      <c r="AB2101">
        <v>53.389961752843021</v>
      </c>
      <c r="AC2101">
        <v>54.929577512643625</v>
      </c>
      <c r="AD2101">
        <v>58.974962867638382</v>
      </c>
      <c r="AE2101">
        <v>102.76036581053293</v>
      </c>
      <c r="AG2101">
        <v>60.311643870773679</v>
      </c>
      <c r="AH2101">
        <v>57.129529636544916</v>
      </c>
      <c r="AI2101">
        <v>67.299354928216786</v>
      </c>
      <c r="AJ2101">
        <v>77.242356027063835</v>
      </c>
      <c r="AK2101">
        <v>87.39478047713564</v>
      </c>
      <c r="AL2101">
        <v>110.38338816450357</v>
      </c>
      <c r="AM2101">
        <v>93.470293340123206</v>
      </c>
      <c r="AN2101">
        <v>75.448342763396653</v>
      </c>
      <c r="AO2101">
        <v>134.06628201398843</v>
      </c>
      <c r="AP2101">
        <v>118.27170387823271</v>
      </c>
      <c r="AQ2101">
        <v>63.39022926070848</v>
      </c>
      <c r="AR2101">
        <v>68.849931634884925</v>
      </c>
      <c r="AS2101">
        <v>74.060156631839078</v>
      </c>
      <c r="AT2101">
        <v>93.819713500747326</v>
      </c>
      <c r="AU2101">
        <v>93.870190690721714</v>
      </c>
      <c r="AV2101">
        <v>106.42976846007983</v>
      </c>
      <c r="AW2101">
        <v>116.56958081765407</v>
      </c>
      <c r="AX2101">
        <v>103.35694319462723</v>
      </c>
      <c r="AY2101">
        <v>77.674881168359079</v>
      </c>
      <c r="AZ2101">
        <v>88.062004795141661</v>
      </c>
      <c r="BA2101">
        <v>114.34341127585866</v>
      </c>
      <c r="BB2101">
        <v>88.236296297771062</v>
      </c>
      <c r="BC2101">
        <v>58.64678848005201</v>
      </c>
      <c r="BD2101">
        <v>82.373681279723513</v>
      </c>
      <c r="BE2101">
        <v>80.926549879077939</v>
      </c>
      <c r="BF2101">
        <v>69.745584775501797</v>
      </c>
      <c r="BG2101">
        <v>69.72363332231059</v>
      </c>
      <c r="BH2101">
        <v>77.380569413620478</v>
      </c>
      <c r="BI2101">
        <v>66.438086407711751</v>
      </c>
      <c r="BJ2101">
        <v>74.650511450811223</v>
      </c>
    </row>
    <row r="2102" spans="1:62">
      <c r="A2102">
        <v>102.34346278364274</v>
      </c>
      <c r="B2102">
        <v>89.839764633728976</v>
      </c>
      <c r="C2102">
        <v>86.769663288716899</v>
      </c>
      <c r="D2102">
        <v>81.430478994314512</v>
      </c>
      <c r="E2102">
        <v>67.587329074039602</v>
      </c>
      <c r="F2102">
        <v>95.29952988691187</v>
      </c>
      <c r="G2102">
        <v>76.030380037575583</v>
      </c>
      <c r="H2102">
        <v>96.814812071703784</v>
      </c>
      <c r="I2102">
        <v>51.560166862052625</v>
      </c>
      <c r="J2102">
        <v>93.305939324827747</v>
      </c>
      <c r="K2102">
        <v>92.899788296403571</v>
      </c>
      <c r="L2102">
        <v>89.430292097945554</v>
      </c>
      <c r="M2102">
        <v>119.23465858382059</v>
      </c>
      <c r="N2102">
        <v>82.421120986835589</v>
      </c>
      <c r="O2102">
        <v>88.166875702982722</v>
      </c>
      <c r="P2102">
        <v>105.58846022429221</v>
      </c>
      <c r="Q2102">
        <v>112.2444086925321</v>
      </c>
      <c r="R2102">
        <v>108.18114587909368</v>
      </c>
      <c r="S2102">
        <v>91.142212393775807</v>
      </c>
      <c r="T2102">
        <v>83.651837226122737</v>
      </c>
      <c r="U2102">
        <v>70.095622213560858</v>
      </c>
      <c r="V2102">
        <v>72.63873577419055</v>
      </c>
      <c r="W2102">
        <v>57.717672004071822</v>
      </c>
      <c r="X2102">
        <v>96.79374110111192</v>
      </c>
      <c r="Y2102">
        <v>51.037803859689319</v>
      </c>
      <c r="Z2102">
        <v>68.066647520214076</v>
      </c>
      <c r="AA2102">
        <v>75.815489035274553</v>
      </c>
      <c r="AB2102">
        <v>53.038956969371</v>
      </c>
      <c r="AC2102">
        <v>54.709242918831535</v>
      </c>
      <c r="AD2102">
        <v>58.61235201488271</v>
      </c>
      <c r="AE2102">
        <v>103.40343696862745</v>
      </c>
      <c r="AG2102">
        <v>60.311643870773679</v>
      </c>
      <c r="AH2102">
        <v>56.898013184620659</v>
      </c>
      <c r="AI2102">
        <v>67.66500542141516</v>
      </c>
      <c r="AJ2102">
        <v>77.745370457538684</v>
      </c>
      <c r="AK2102">
        <v>88.900206247171383</v>
      </c>
      <c r="AL2102">
        <v>111.89556912820436</v>
      </c>
      <c r="AM2102">
        <v>94.00909632795701</v>
      </c>
      <c r="AN2102">
        <v>75.988530500874433</v>
      </c>
      <c r="AO2102">
        <v>134.06628201398843</v>
      </c>
      <c r="AP2102">
        <v>114.42115636385697</v>
      </c>
      <c r="AQ2102">
        <v>63.089434001157507</v>
      </c>
      <c r="AR2102">
        <v>68.131905544523335</v>
      </c>
      <c r="AS2102">
        <v>74.593740282535151</v>
      </c>
      <c r="AT2102">
        <v>93.485390928798054</v>
      </c>
      <c r="AU2102">
        <v>94.527031417064322</v>
      </c>
      <c r="AV2102">
        <v>106.66217693518202</v>
      </c>
      <c r="AW2102">
        <v>116.41970620966205</v>
      </c>
      <c r="AX2102">
        <v>103.76536425778315</v>
      </c>
      <c r="AY2102">
        <v>77.650521252284307</v>
      </c>
      <c r="AZ2102">
        <v>89.715524872131553</v>
      </c>
      <c r="BA2102">
        <v>113.41030133209632</v>
      </c>
      <c r="BB2102">
        <v>87.980855969517904</v>
      </c>
      <c r="BC2102">
        <v>58.467379082228192</v>
      </c>
      <c r="BD2102">
        <v>81.820445665576671</v>
      </c>
      <c r="BE2102">
        <v>80.695964613221307</v>
      </c>
      <c r="BF2102">
        <v>69.875268899212031</v>
      </c>
      <c r="BG2102">
        <v>69.313186300668264</v>
      </c>
      <c r="BH2102">
        <v>77.692091117249845</v>
      </c>
      <c r="BI2102">
        <v>65.968921486111739</v>
      </c>
      <c r="BJ2102">
        <v>74.220312217673239</v>
      </c>
    </row>
    <row r="2103" spans="1:62">
      <c r="A2103">
        <v>101.70329987828663</v>
      </c>
      <c r="B2103">
        <v>90.376563064436453</v>
      </c>
      <c r="C2103">
        <v>87.16249976067887</v>
      </c>
      <c r="D2103">
        <v>81.717277157576035</v>
      </c>
      <c r="E2103">
        <v>67.819968444929103</v>
      </c>
      <c r="F2103">
        <v>95.33947834231347</v>
      </c>
      <c r="G2103">
        <v>76.286803104225754</v>
      </c>
      <c r="H2103">
        <v>96.835784767934257</v>
      </c>
      <c r="I2103">
        <v>51.765583518409258</v>
      </c>
      <c r="J2103">
        <v>93.721600729612916</v>
      </c>
      <c r="K2103">
        <v>93.022098321531345</v>
      </c>
      <c r="L2103">
        <v>89.466318190368597</v>
      </c>
      <c r="M2103">
        <v>119.35965435284803</v>
      </c>
      <c r="N2103">
        <v>82.186205028115836</v>
      </c>
      <c r="O2103">
        <v>88.565104151577714</v>
      </c>
      <c r="P2103">
        <v>105.61542016379765</v>
      </c>
      <c r="Q2103">
        <v>110.07930842702544</v>
      </c>
      <c r="R2103">
        <v>110.55259064820787</v>
      </c>
      <c r="S2103">
        <v>92.340810426871244</v>
      </c>
      <c r="T2103">
        <v>84.22373222663235</v>
      </c>
      <c r="U2103">
        <v>71.661151484633962</v>
      </c>
      <c r="V2103">
        <v>72.38628963473586</v>
      </c>
      <c r="W2103">
        <v>57.878027972603007</v>
      </c>
      <c r="X2103">
        <v>95.99977407909202</v>
      </c>
      <c r="Y2103">
        <v>50.82083220064154</v>
      </c>
      <c r="Z2103">
        <v>68.342478749436793</v>
      </c>
      <c r="AA2103">
        <v>76.03062324830303</v>
      </c>
      <c r="AB2103">
        <v>52.894220417826183</v>
      </c>
      <c r="AC2103">
        <v>54.50076391286062</v>
      </c>
      <c r="AD2103">
        <v>58.88990708288793</v>
      </c>
      <c r="AE2103">
        <v>103.70161967938655</v>
      </c>
      <c r="AG2103">
        <v>60.311643870773679</v>
      </c>
      <c r="AH2103">
        <v>56.359297028891483</v>
      </c>
      <c r="AI2103">
        <v>67.960152417565283</v>
      </c>
      <c r="AJ2103">
        <v>78.276095742141209</v>
      </c>
      <c r="AK2103">
        <v>88.791249866236114</v>
      </c>
      <c r="AL2103">
        <v>110.72710232217514</v>
      </c>
      <c r="AM2103">
        <v>95.049208866433659</v>
      </c>
      <c r="AN2103">
        <v>76.098540499837426</v>
      </c>
      <c r="AO2103">
        <v>133.47530400170368</v>
      </c>
      <c r="AP2103">
        <v>121.45127918796463</v>
      </c>
      <c r="AQ2103">
        <v>62.86820498674534</v>
      </c>
      <c r="AR2103">
        <v>68.597589188514434</v>
      </c>
      <c r="AS2103">
        <v>74.366310285550099</v>
      </c>
      <c r="AT2103">
        <v>93.018091808843096</v>
      </c>
      <c r="AU2103">
        <v>94.518093017308686</v>
      </c>
      <c r="AV2103">
        <v>106.44624697832495</v>
      </c>
      <c r="AW2103">
        <v>117.77809893477747</v>
      </c>
      <c r="AX2103">
        <v>103.45099552548281</v>
      </c>
      <c r="AY2103">
        <v>77.637643700465858</v>
      </c>
      <c r="AZ2103">
        <v>89.749941116294053</v>
      </c>
      <c r="BA2103">
        <v>109.90970821207654</v>
      </c>
      <c r="BB2103">
        <v>87.838684688100102</v>
      </c>
      <c r="BC2103">
        <v>57.667931673048599</v>
      </c>
      <c r="BD2103">
        <v>82.812191408655053</v>
      </c>
      <c r="BE2103">
        <v>81.096196192053341</v>
      </c>
      <c r="BF2103">
        <v>70.233825149672597</v>
      </c>
      <c r="BG2103">
        <v>69.816292527442059</v>
      </c>
      <c r="BH2103">
        <v>77.538913597249902</v>
      </c>
      <c r="BI2103">
        <v>66.110817249965777</v>
      </c>
      <c r="BJ2103">
        <v>73.917967425969252</v>
      </c>
    </row>
    <row r="2104" spans="1:62">
      <c r="A2104">
        <v>101.57898597109403</v>
      </c>
      <c r="B2104">
        <v>90.727737297729405</v>
      </c>
      <c r="C2104">
        <v>87.182661583718769</v>
      </c>
      <c r="D2104">
        <v>81.768612148918635</v>
      </c>
      <c r="E2104">
        <v>68.106921786258283</v>
      </c>
      <c r="F2104">
        <v>95.102309216001785</v>
      </c>
      <c r="G2104">
        <v>76.333144528995561</v>
      </c>
      <c r="H2104">
        <v>96.744719303037172</v>
      </c>
      <c r="I2104">
        <v>51.860306281781703</v>
      </c>
      <c r="J2104">
        <v>93.713945207416472</v>
      </c>
      <c r="K2104">
        <v>91.995588290504514</v>
      </c>
      <c r="L2104">
        <v>89.975212096092449</v>
      </c>
      <c r="M2104">
        <v>119.70095847286474</v>
      </c>
      <c r="N2104">
        <v>83.12124075732163</v>
      </c>
      <c r="O2104">
        <v>88.437997073569647</v>
      </c>
      <c r="P2104">
        <v>105.2410031477603</v>
      </c>
      <c r="Q2104">
        <v>111.37746545064661</v>
      </c>
      <c r="R2104">
        <v>110.69120570819493</v>
      </c>
      <c r="S2104">
        <v>91.575923581025393</v>
      </c>
      <c r="T2104">
        <v>83.483300414220523</v>
      </c>
      <c r="U2104">
        <v>71.510904569732773</v>
      </c>
      <c r="V2104">
        <v>72.206252329666839</v>
      </c>
      <c r="W2104">
        <v>57.682620128165766</v>
      </c>
      <c r="X2104">
        <v>95.870700268915712</v>
      </c>
      <c r="Y2104">
        <v>50.861669971001042</v>
      </c>
      <c r="Z2104">
        <v>67.387588629393875</v>
      </c>
      <c r="AA2104">
        <v>76.203235517329546</v>
      </c>
      <c r="AB2104">
        <v>52.520663825843904</v>
      </c>
      <c r="AC2104">
        <v>55.228516443013511</v>
      </c>
      <c r="AD2104">
        <v>58.405402916159971</v>
      </c>
      <c r="AE2104">
        <v>104.07045451814565</v>
      </c>
      <c r="AG2104">
        <v>60.311643870773679</v>
      </c>
      <c r="AH2104">
        <v>56.760206460435562</v>
      </c>
      <c r="AI2104">
        <v>68.369178253990611</v>
      </c>
      <c r="AJ2104">
        <v>78.836670525680205</v>
      </c>
      <c r="AK2104">
        <v>88.235612479812687</v>
      </c>
      <c r="AL2104">
        <v>110.66013354149933</v>
      </c>
      <c r="AM2104">
        <v>95.425576662090634</v>
      </c>
      <c r="AN2104">
        <v>76.69089523168104</v>
      </c>
      <c r="AO2104">
        <v>132.33591070612425</v>
      </c>
      <c r="AP2104">
        <v>120.63837715789664</v>
      </c>
      <c r="AQ2104">
        <v>63.212047018802785</v>
      </c>
      <c r="AR2104">
        <v>68.674904886800618</v>
      </c>
      <c r="AS2104">
        <v>74.705068530804027</v>
      </c>
      <c r="AT2104">
        <v>92.62666111910039</v>
      </c>
      <c r="AU2104">
        <v>95.49828851657665</v>
      </c>
      <c r="AV2104">
        <v>106.32195736508754</v>
      </c>
      <c r="AW2104">
        <v>116.59425625926355</v>
      </c>
      <c r="AX2104">
        <v>104.31541638723733</v>
      </c>
      <c r="AY2104">
        <v>76.37930587153474</v>
      </c>
      <c r="AZ2104">
        <v>89.895947334394222</v>
      </c>
      <c r="BA2104">
        <v>113.32381460711585</v>
      </c>
      <c r="BB2104">
        <v>87.844541383358703</v>
      </c>
      <c r="BC2104">
        <v>58.086101032279728</v>
      </c>
      <c r="BD2104">
        <v>82.940654704525926</v>
      </c>
      <c r="BE2104">
        <v>81.214730015007163</v>
      </c>
      <c r="BF2104">
        <v>68.714411766438232</v>
      </c>
      <c r="BG2104">
        <v>69.857054677595201</v>
      </c>
      <c r="BH2104">
        <v>77.313430881164209</v>
      </c>
      <c r="BI2104">
        <v>65.708269400291002</v>
      </c>
      <c r="BJ2104">
        <v>73.997905666827478</v>
      </c>
    </row>
    <row r="2105" spans="1:62">
      <c r="A2105">
        <v>101.63422639212962</v>
      </c>
      <c r="B2105">
        <v>90.862879449777864</v>
      </c>
      <c r="C2105">
        <v>87.907436290964114</v>
      </c>
      <c r="D2105">
        <v>82.080796427855773</v>
      </c>
      <c r="E2105">
        <v>68.550885914574593</v>
      </c>
      <c r="F2105">
        <v>94.67153305758896</v>
      </c>
      <c r="G2105">
        <v>76.302984976487053</v>
      </c>
      <c r="H2105">
        <v>96.736193998631776</v>
      </c>
      <c r="I2105">
        <v>52.017870669279411</v>
      </c>
      <c r="J2105">
        <v>94.056799853884712</v>
      </c>
      <c r="K2105">
        <v>93.094555393280643</v>
      </c>
      <c r="L2105">
        <v>89.640464846293909</v>
      </c>
      <c r="M2105">
        <v>119.84771539850365</v>
      </c>
      <c r="N2105">
        <v>82.991918964089024</v>
      </c>
      <c r="O2105">
        <v>87.111503683575194</v>
      </c>
      <c r="P2105">
        <v>104.27501210634126</v>
      </c>
      <c r="Q2105">
        <v>110.60318621697301</v>
      </c>
      <c r="R2105">
        <v>110.22555472505667</v>
      </c>
      <c r="S2105">
        <v>92.176300073696595</v>
      </c>
      <c r="T2105">
        <v>83.254682453828153</v>
      </c>
      <c r="U2105">
        <v>72.626361309946589</v>
      </c>
      <c r="V2105">
        <v>72.244254782131648</v>
      </c>
      <c r="W2105">
        <v>57.180063884071721</v>
      </c>
      <c r="X2105">
        <v>95.169748486395221</v>
      </c>
      <c r="Y2105">
        <v>50.972007846196163</v>
      </c>
      <c r="Z2105">
        <v>68.044173794898825</v>
      </c>
      <c r="AA2105">
        <v>75.68603716699856</v>
      </c>
      <c r="AB2105">
        <v>52.534149696949342</v>
      </c>
      <c r="AC2105">
        <v>55.132898796860786</v>
      </c>
      <c r="AD2105">
        <v>58.495756103354822</v>
      </c>
      <c r="AE2105">
        <v>103.09506000960791</v>
      </c>
      <c r="AG2105">
        <v>60.311643870773679</v>
      </c>
      <c r="AH2105">
        <v>56.761118857378811</v>
      </c>
      <c r="AI2105">
        <v>68.497522494263833</v>
      </c>
      <c r="AJ2105">
        <v>79.518830444815279</v>
      </c>
      <c r="AK2105">
        <v>88.034704218575342</v>
      </c>
      <c r="AL2105">
        <v>109.79572562489763</v>
      </c>
      <c r="AM2105">
        <v>95.091740077581818</v>
      </c>
      <c r="AN2105">
        <v>76.945942644322301</v>
      </c>
      <c r="AO2105">
        <v>132.33591070612425</v>
      </c>
      <c r="AP2105">
        <v>125.25562807476076</v>
      </c>
      <c r="AQ2105">
        <v>64.256788902605535</v>
      </c>
      <c r="AR2105">
        <v>68.626197854388764</v>
      </c>
      <c r="AS2105">
        <v>74.640558811700345</v>
      </c>
      <c r="AT2105">
        <v>92.503282265369748</v>
      </c>
      <c r="AU2105">
        <v>95.107684470082091</v>
      </c>
      <c r="AV2105">
        <v>106.22385405292877</v>
      </c>
      <c r="AW2105">
        <v>116.07995094526432</v>
      </c>
      <c r="AX2105">
        <v>104.12701960174657</v>
      </c>
      <c r="AY2105">
        <v>76.650898509918278</v>
      </c>
      <c r="AZ2105">
        <v>90.304300172885519</v>
      </c>
      <c r="BA2105">
        <v>113.39554509235977</v>
      </c>
      <c r="BB2105">
        <v>88.16608028547239</v>
      </c>
      <c r="BC2105">
        <v>58.095939256914427</v>
      </c>
      <c r="BD2105">
        <v>82.998168882217513</v>
      </c>
      <c r="BE2105">
        <v>81.124810214331362</v>
      </c>
      <c r="BF2105">
        <v>68.382513546490557</v>
      </c>
      <c r="BG2105">
        <v>69.823365996115683</v>
      </c>
      <c r="BH2105">
        <v>76.818232211428921</v>
      </c>
      <c r="BI2105">
        <v>65.596888779668319</v>
      </c>
      <c r="BJ2105">
        <v>73.297394840876393</v>
      </c>
    </row>
    <row r="2106" spans="1:62">
      <c r="A2106">
        <v>101.06980611805446</v>
      </c>
      <c r="B2106">
        <v>91.113222444695225</v>
      </c>
      <c r="C2106">
        <v>88.268624585070086</v>
      </c>
      <c r="D2106">
        <v>82.480981899290569</v>
      </c>
      <c r="E2106">
        <v>68.682000551378337</v>
      </c>
      <c r="F2106">
        <v>93.952954906720038</v>
      </c>
      <c r="G2106">
        <v>76.812769856528675</v>
      </c>
      <c r="H2106">
        <v>96.730184834349288</v>
      </c>
      <c r="I2106">
        <v>51.907067864885647</v>
      </c>
      <c r="J2106">
        <v>93.710707374466949</v>
      </c>
      <c r="K2106">
        <v>92.894788337596992</v>
      </c>
      <c r="L2106">
        <v>89.708823153846623</v>
      </c>
      <c r="M2106">
        <v>119.62129323416389</v>
      </c>
      <c r="N2106">
        <v>82.936574425150795</v>
      </c>
      <c r="O2106">
        <v>87.427471107502171</v>
      </c>
      <c r="P2106">
        <v>105.59143749924067</v>
      </c>
      <c r="Q2106">
        <v>112.57553102020272</v>
      </c>
      <c r="R2106">
        <v>110.00488181269664</v>
      </c>
      <c r="S2106">
        <v>92.349868395547915</v>
      </c>
      <c r="T2106">
        <v>83.944152480126775</v>
      </c>
      <c r="U2106">
        <v>73.95536866896046</v>
      </c>
      <c r="V2106">
        <v>72.591994592359868</v>
      </c>
      <c r="W2106">
        <v>57.163762776534007</v>
      </c>
      <c r="X2106">
        <v>95.234035389729087</v>
      </c>
      <c r="Y2106">
        <v>50.940177701774076</v>
      </c>
      <c r="Z2106">
        <v>68.207965283237996</v>
      </c>
      <c r="AA2106">
        <v>75.418035413456366</v>
      </c>
      <c r="AB2106">
        <v>53.150941655218077</v>
      </c>
      <c r="AC2106">
        <v>54.891764858389017</v>
      </c>
      <c r="AD2106">
        <v>57.802699430217665</v>
      </c>
      <c r="AE2106">
        <v>99.128612211900958</v>
      </c>
      <c r="AG2106">
        <v>60.311643870773679</v>
      </c>
      <c r="AH2106">
        <v>57.050054668086162</v>
      </c>
      <c r="AI2106">
        <v>68.303251104400573</v>
      </c>
      <c r="AJ2106">
        <v>80.044657910371967</v>
      </c>
      <c r="AK2106">
        <v>87.827564933466704</v>
      </c>
      <c r="AL2106">
        <v>108.06054363457578</v>
      </c>
      <c r="AM2106">
        <v>95.206942884706379</v>
      </c>
      <c r="AN2106">
        <v>77.763885361779558</v>
      </c>
      <c r="AO2106">
        <v>132.47032738512189</v>
      </c>
      <c r="AP2106">
        <v>119.30873027846481</v>
      </c>
      <c r="AQ2106">
        <v>64.006962547440864</v>
      </c>
      <c r="AR2106">
        <v>68.903345555037944</v>
      </c>
      <c r="AS2106">
        <v>75.803528623379009</v>
      </c>
      <c r="AT2106">
        <v>92.02607038473289</v>
      </c>
      <c r="AU2106">
        <v>95.853140676468072</v>
      </c>
      <c r="AV2106">
        <v>105.8228352209877</v>
      </c>
      <c r="AW2106">
        <v>117.67622311266497</v>
      </c>
      <c r="AX2106">
        <v>102.98455984270258</v>
      </c>
      <c r="AY2106">
        <v>76.537472324143337</v>
      </c>
      <c r="AZ2106">
        <v>90.129805841920017</v>
      </c>
      <c r="BA2106">
        <v>113.04836289287077</v>
      </c>
      <c r="BB2106">
        <v>88.323020161652067</v>
      </c>
      <c r="BC2106">
        <v>57.970424260542622</v>
      </c>
      <c r="BD2106">
        <v>83.075291488478499</v>
      </c>
      <c r="BE2106">
        <v>82.161808164519272</v>
      </c>
      <c r="BF2106">
        <v>68.202603304405002</v>
      </c>
      <c r="BG2106">
        <v>70.015648122880549</v>
      </c>
      <c r="BH2106">
        <v>76.553500139639837</v>
      </c>
      <c r="BI2106">
        <v>65.372086410810056</v>
      </c>
      <c r="BJ2106">
        <v>72.915530522555756</v>
      </c>
    </row>
    <row r="2107" spans="1:62">
      <c r="A2107">
        <v>100.2772178753727</v>
      </c>
      <c r="B2107">
        <v>91.671391666075067</v>
      </c>
      <c r="C2107">
        <v>88.010321791543205</v>
      </c>
      <c r="D2107">
        <v>82.445807266111117</v>
      </c>
      <c r="E2107">
        <v>68.838397064785454</v>
      </c>
      <c r="F2107">
        <v>93.484608613101372</v>
      </c>
      <c r="G2107">
        <v>76.325823790888847</v>
      </c>
      <c r="H2107">
        <v>96.816821075844729</v>
      </c>
      <c r="I2107">
        <v>51.334328663995016</v>
      </c>
      <c r="J2107">
        <v>93.489052747465465</v>
      </c>
      <c r="K2107">
        <v>93.299373316129021</v>
      </c>
      <c r="L2107">
        <v>90.003376544353742</v>
      </c>
      <c r="M2107">
        <v>119.87131409880567</v>
      </c>
      <c r="N2107">
        <v>82.821896602640678</v>
      </c>
      <c r="O2107">
        <v>86.075198267447831</v>
      </c>
      <c r="P2107">
        <v>103.70297339877708</v>
      </c>
      <c r="Q2107">
        <v>110.88168418903354</v>
      </c>
      <c r="R2107">
        <v>110.03942898779752</v>
      </c>
      <c r="S2107">
        <v>93.024915702213264</v>
      </c>
      <c r="T2107">
        <v>84.557848360825304</v>
      </c>
      <c r="U2107">
        <v>73.826115468231521</v>
      </c>
      <c r="V2107">
        <v>72.943191304753697</v>
      </c>
      <c r="W2107">
        <v>57.039634402782106</v>
      </c>
      <c r="X2107">
        <v>94.954600985374853</v>
      </c>
      <c r="Y2107">
        <v>50.950226275485285</v>
      </c>
      <c r="Z2107">
        <v>68.319037767810528</v>
      </c>
      <c r="AA2107">
        <v>75.344501127878374</v>
      </c>
      <c r="AB2107">
        <v>53.188142850148182</v>
      </c>
      <c r="AC2107">
        <v>55.381049763369774</v>
      </c>
      <c r="AD2107">
        <v>57.432509330323612</v>
      </c>
      <c r="AE2107">
        <v>101.40059143094476</v>
      </c>
      <c r="AG2107">
        <v>60.311643870773679</v>
      </c>
      <c r="AH2107">
        <v>56.327822203124988</v>
      </c>
      <c r="AI2107">
        <v>68.591412618634237</v>
      </c>
      <c r="AJ2107">
        <v>82.259229023063298</v>
      </c>
      <c r="AK2107">
        <v>87.092482844475086</v>
      </c>
      <c r="AL2107">
        <v>107.8791839352586</v>
      </c>
      <c r="AM2107">
        <v>95.413076205596468</v>
      </c>
      <c r="AN2107">
        <v>79.323355196535971</v>
      </c>
      <c r="AO2107">
        <v>132.38209587303473</v>
      </c>
      <c r="AP2107">
        <v>121.06793204381498</v>
      </c>
      <c r="AQ2107">
        <v>64.862545189469728</v>
      </c>
      <c r="AR2107">
        <v>69.252217487440163</v>
      </c>
      <c r="AS2107">
        <v>75.866413306409513</v>
      </c>
      <c r="AT2107">
        <v>91.494313382084599</v>
      </c>
      <c r="AU2107">
        <v>96.105651588047223</v>
      </c>
      <c r="AV2107">
        <v>105.78013555810178</v>
      </c>
      <c r="AW2107">
        <v>118.07091075139668</v>
      </c>
      <c r="AX2107">
        <v>103.89589222935497</v>
      </c>
      <c r="AY2107">
        <v>76.854647150695982</v>
      </c>
      <c r="AZ2107">
        <v>90.57545627034493</v>
      </c>
      <c r="BA2107">
        <v>113.45701824345927</v>
      </c>
      <c r="BB2107">
        <v>87.907170052865041</v>
      </c>
      <c r="BC2107">
        <v>57.966776980206191</v>
      </c>
      <c r="BD2107">
        <v>83.305082466909923</v>
      </c>
      <c r="BE2107">
        <v>82.135411514369579</v>
      </c>
      <c r="BF2107">
        <v>68.50615544090212</v>
      </c>
      <c r="BG2107">
        <v>69.694483017003563</v>
      </c>
      <c r="BH2107">
        <v>75.318625652773875</v>
      </c>
      <c r="BI2107">
        <v>65.696397126309904</v>
      </c>
      <c r="BJ2107">
        <v>73.108364717513382</v>
      </c>
    </row>
    <row r="2108" spans="1:62">
      <c r="A2108">
        <v>99.985528652414729</v>
      </c>
      <c r="B2108">
        <v>91.236248797054714</v>
      </c>
      <c r="C2108">
        <v>87.653176300640681</v>
      </c>
      <c r="D2108">
        <v>82.271158001151505</v>
      </c>
      <c r="E2108">
        <v>69.557444898984429</v>
      </c>
      <c r="F2108">
        <v>92.108644174446766</v>
      </c>
      <c r="G2108">
        <v>76.695338926674324</v>
      </c>
      <c r="H2108">
        <v>96.610195053634911</v>
      </c>
      <c r="I2108">
        <v>51.563126108323132</v>
      </c>
      <c r="J2108">
        <v>93.531994662202365</v>
      </c>
      <c r="K2108">
        <v>93.399011818203206</v>
      </c>
      <c r="L2108">
        <v>89.859160218594312</v>
      </c>
      <c r="M2108">
        <v>120.36685251553921</v>
      </c>
      <c r="N2108">
        <v>82.528687828153735</v>
      </c>
      <c r="O2108">
        <v>86.554643236219476</v>
      </c>
      <c r="P2108">
        <v>105.406160893874</v>
      </c>
      <c r="Q2108">
        <v>111.85461872607415</v>
      </c>
      <c r="R2108">
        <v>111.30139429745371</v>
      </c>
      <c r="S2108">
        <v>93.526803673939042</v>
      </c>
      <c r="T2108">
        <v>82.347381790417842</v>
      </c>
      <c r="U2108">
        <v>74.598596405282919</v>
      </c>
      <c r="V2108">
        <v>73.134893169676204</v>
      </c>
      <c r="W2108">
        <v>56.751287791586066</v>
      </c>
      <c r="X2108">
        <v>94.357675798684497</v>
      </c>
      <c r="Y2108">
        <v>51.377546786270763</v>
      </c>
      <c r="Z2108">
        <v>67.539074729331901</v>
      </c>
      <c r="AA2108">
        <v>75.002346735992674</v>
      </c>
      <c r="AB2108">
        <v>53.218088661919374</v>
      </c>
      <c r="AC2108">
        <v>56.210562776577753</v>
      </c>
      <c r="AD2108">
        <v>57.406278448794382</v>
      </c>
      <c r="AE2108">
        <v>102.01174121657384</v>
      </c>
      <c r="AG2108">
        <v>60.311643870773679</v>
      </c>
      <c r="AH2108">
        <v>58.194275079935089</v>
      </c>
      <c r="AI2108">
        <v>68.315741629786729</v>
      </c>
      <c r="AJ2108">
        <v>82.203158124907162</v>
      </c>
      <c r="AK2108">
        <v>87.049447443432143</v>
      </c>
      <c r="AL2108">
        <v>106.47705868812065</v>
      </c>
      <c r="AM2108">
        <v>95.787306985902561</v>
      </c>
      <c r="AN2108">
        <v>78.730553396282346</v>
      </c>
      <c r="AO2108">
        <v>132.38209587303473</v>
      </c>
      <c r="AP2108">
        <v>121.86261693843531</v>
      </c>
      <c r="AQ2108">
        <v>64.536290628107665</v>
      </c>
      <c r="AR2108">
        <v>70.11630283708881</v>
      </c>
      <c r="AS2108">
        <v>77.478544709621801</v>
      </c>
      <c r="AT2108">
        <v>91.196460713011021</v>
      </c>
      <c r="AU2108">
        <v>96.51050388830069</v>
      </c>
      <c r="AV2108">
        <v>105.48400503207095</v>
      </c>
      <c r="AW2108">
        <v>118.2676654226761</v>
      </c>
      <c r="AX2108">
        <v>103.90682223442562</v>
      </c>
      <c r="AY2108">
        <v>74.741297115504167</v>
      </c>
      <c r="AZ2108">
        <v>90.696314315243882</v>
      </c>
      <c r="BA2108">
        <v>114.21984156713386</v>
      </c>
      <c r="BB2108">
        <v>87.649631297027412</v>
      </c>
      <c r="BC2108">
        <v>56.804911891440881</v>
      </c>
      <c r="BD2108">
        <v>83.337527091191859</v>
      </c>
      <c r="BE2108">
        <v>82.376528437082158</v>
      </c>
      <c r="BF2108">
        <v>68.81426338108254</v>
      </c>
      <c r="BG2108">
        <v>69.240310454983941</v>
      </c>
      <c r="BH2108">
        <v>75.537735256046105</v>
      </c>
      <c r="BI2108">
        <v>64.948962151151875</v>
      </c>
      <c r="BJ2108">
        <v>73.134948192893347</v>
      </c>
    </row>
    <row r="2109" spans="1:62">
      <c r="A2109">
        <v>100.01388491767631</v>
      </c>
      <c r="B2109">
        <v>91.546929909628858</v>
      </c>
      <c r="C2109">
        <v>88.537431602418295</v>
      </c>
      <c r="D2109">
        <v>82.186127551550044</v>
      </c>
      <c r="E2109">
        <v>70.15059117241465</v>
      </c>
      <c r="F2109">
        <v>91.897353894170465</v>
      </c>
      <c r="G2109">
        <v>76.536343556173691</v>
      </c>
      <c r="H2109">
        <v>96.822225635078524</v>
      </c>
      <c r="I2109">
        <v>51.892273050096769</v>
      </c>
      <c r="J2109">
        <v>93.342141715907587</v>
      </c>
      <c r="K2109">
        <v>93.478956929292906</v>
      </c>
      <c r="L2109">
        <v>89.696116891462339</v>
      </c>
      <c r="M2109">
        <v>120.59006242401982</v>
      </c>
      <c r="N2109">
        <v>82.981242761229723</v>
      </c>
      <c r="O2109">
        <v>87.51356007993499</v>
      </c>
      <c r="P2109">
        <v>104.78255928213609</v>
      </c>
      <c r="Q2109">
        <v>111.64517017293009</v>
      </c>
      <c r="R2109">
        <v>110.61741245015541</v>
      </c>
      <c r="S2109">
        <v>93.413931108241826</v>
      </c>
      <c r="T2109">
        <v>83.357956467081152</v>
      </c>
      <c r="U2109">
        <v>73.365844344759864</v>
      </c>
      <c r="V2109">
        <v>73.15522318509683</v>
      </c>
      <c r="W2109">
        <v>57.025756208139079</v>
      </c>
      <c r="X2109">
        <v>94.753139557191929</v>
      </c>
      <c r="Y2109">
        <v>51.178811175602171</v>
      </c>
      <c r="Z2109">
        <v>68.966580665944775</v>
      </c>
      <c r="AA2109">
        <v>75.083199068625248</v>
      </c>
      <c r="AB2109">
        <v>53.582782590606705</v>
      </c>
      <c r="AC2109">
        <v>55.991500644850944</v>
      </c>
      <c r="AD2109">
        <v>56.634226355962049</v>
      </c>
      <c r="AE2109">
        <v>101.38526941910017</v>
      </c>
      <c r="AG2109">
        <v>60.311643870773679</v>
      </c>
      <c r="AH2109">
        <v>58.784877314028037</v>
      </c>
      <c r="AI2109">
        <v>68.031006457785054</v>
      </c>
      <c r="AJ2109">
        <v>82.98469322065165</v>
      </c>
      <c r="AK2109">
        <v>86.742548317626202</v>
      </c>
      <c r="AL2109">
        <v>105.73756543347862</v>
      </c>
      <c r="AM2109">
        <v>96.202926607445477</v>
      </c>
      <c r="AN2109">
        <v>78.219893614710273</v>
      </c>
      <c r="AO2109">
        <v>130.31282094553086</v>
      </c>
      <c r="AP2109">
        <v>121.46657800663776</v>
      </c>
      <c r="AQ2109">
        <v>65.12125954939043</v>
      </c>
      <c r="AR2109">
        <v>70.598213843161787</v>
      </c>
      <c r="AS2109">
        <v>77.387657097881359</v>
      </c>
      <c r="AT2109">
        <v>91.145604653989537</v>
      </c>
      <c r="AU2109">
        <v>96.933091383939541</v>
      </c>
      <c r="AV2109">
        <v>105.5804704777098</v>
      </c>
      <c r="AW2109">
        <v>118.52994458813951</v>
      </c>
      <c r="AX2109">
        <v>103.70680890609461</v>
      </c>
      <c r="AY2109">
        <v>75.413376014822759</v>
      </c>
      <c r="AZ2109">
        <v>91.013829612300611</v>
      </c>
      <c r="BA2109">
        <v>114.05494469083635</v>
      </c>
      <c r="BB2109">
        <v>88.085493856104037</v>
      </c>
      <c r="BC2109">
        <v>57.634710977946</v>
      </c>
      <c r="BD2109">
        <v>83.174145924309457</v>
      </c>
      <c r="BE2109">
        <v>82.472498015518511</v>
      </c>
      <c r="BF2109">
        <v>68.96257584388259</v>
      </c>
      <c r="BG2109">
        <v>69.148198519713887</v>
      </c>
      <c r="BH2109">
        <v>75.079755858586879</v>
      </c>
      <c r="BI2109">
        <v>65.136224501608055</v>
      </c>
      <c r="BJ2109">
        <v>73.515229715251962</v>
      </c>
    </row>
    <row r="2110" spans="1:62">
      <c r="A2110">
        <v>99.78051727519852</v>
      </c>
      <c r="B2110">
        <v>91.850851561832954</v>
      </c>
      <c r="C2110">
        <v>88.912140771953204</v>
      </c>
      <c r="D2110">
        <v>81.885682176420772</v>
      </c>
      <c r="E2110">
        <v>70.463832800088937</v>
      </c>
      <c r="F2110">
        <v>91.440289502462477</v>
      </c>
      <c r="G2110">
        <v>76.344833460706113</v>
      </c>
      <c r="H2110">
        <v>96.777751418597163</v>
      </c>
      <c r="I2110">
        <v>51.384817090785887</v>
      </c>
      <c r="J2110">
        <v>94.188079416482509</v>
      </c>
      <c r="K2110">
        <v>93.674111299994692</v>
      </c>
      <c r="L2110">
        <v>89.206452542623353</v>
      </c>
      <c r="M2110">
        <v>121.07571119886565</v>
      </c>
      <c r="N2110">
        <v>82.723544838671359</v>
      </c>
      <c r="O2110">
        <v>88.084636300753473</v>
      </c>
      <c r="P2110">
        <v>104.3927131147433</v>
      </c>
      <c r="Q2110">
        <v>111.31706321777102</v>
      </c>
      <c r="R2110">
        <v>109.51431045588969</v>
      </c>
      <c r="S2110">
        <v>94.432998199895479</v>
      </c>
      <c r="T2110">
        <v>83.521433868455205</v>
      </c>
      <c r="U2110">
        <v>74.804059101857476</v>
      </c>
      <c r="V2110">
        <v>73.386466290351052</v>
      </c>
      <c r="W2110">
        <v>56.957649411211506</v>
      </c>
      <c r="X2110">
        <v>94.895154443128675</v>
      </c>
      <c r="Y2110">
        <v>51.155054370787838</v>
      </c>
      <c r="Z2110">
        <v>68.965124647351587</v>
      </c>
      <c r="AA2110">
        <v>74.892121604415493</v>
      </c>
      <c r="AB2110">
        <v>53.864342000428316</v>
      </c>
      <c r="AC2110">
        <v>56.352492446740584</v>
      </c>
      <c r="AD2110">
        <v>56.076038927732178</v>
      </c>
      <c r="AE2110">
        <v>102.24650848436464</v>
      </c>
      <c r="AG2110">
        <v>60.311643870773679</v>
      </c>
      <c r="AH2110">
        <v>58.613726971755973</v>
      </c>
      <c r="AI2110">
        <v>67.662836383390513</v>
      </c>
      <c r="AJ2110">
        <v>83.442349949332595</v>
      </c>
      <c r="AK2110">
        <v>86.307138763224629</v>
      </c>
      <c r="AL2110">
        <v>105.02739557994711</v>
      </c>
      <c r="AM2110">
        <v>94.866191196848305</v>
      </c>
      <c r="AN2110">
        <v>78.780684951611107</v>
      </c>
      <c r="AO2110">
        <v>131.50288524444372</v>
      </c>
      <c r="AP2110">
        <v>121.05801981223621</v>
      </c>
      <c r="AQ2110">
        <v>65.394609984452842</v>
      </c>
      <c r="AR2110">
        <v>69.418244442119587</v>
      </c>
      <c r="AS2110">
        <v>76.141162549561088</v>
      </c>
      <c r="AT2110">
        <v>91.551536935569914</v>
      </c>
      <c r="AU2110">
        <v>96.93411104218076</v>
      </c>
      <c r="AV2110">
        <v>105.31312246522401</v>
      </c>
      <c r="AW2110">
        <v>118.17469446587174</v>
      </c>
      <c r="AX2110">
        <v>104.30508400586403</v>
      </c>
      <c r="AY2110">
        <v>75.34211718658247</v>
      </c>
      <c r="AZ2110">
        <v>90.904486819315807</v>
      </c>
      <c r="BA2110">
        <v>114.50547510407866</v>
      </c>
      <c r="BB2110">
        <v>88.088079259450666</v>
      </c>
      <c r="BC2110">
        <v>57.727698734631993</v>
      </c>
      <c r="BD2110">
        <v>83.299478193006266</v>
      </c>
      <c r="BE2110">
        <v>82.467845660419698</v>
      </c>
      <c r="BF2110">
        <v>69.270089111514011</v>
      </c>
      <c r="BG2110">
        <v>68.372686579561218</v>
      </c>
      <c r="BH2110">
        <v>74.299940942441793</v>
      </c>
      <c r="BI2110">
        <v>64.739169466558508</v>
      </c>
      <c r="BJ2110">
        <v>72.970383468309137</v>
      </c>
    </row>
    <row r="2111" spans="1:62">
      <c r="A2111">
        <v>99.561549304020573</v>
      </c>
      <c r="B2111">
        <v>92.466880867904024</v>
      </c>
      <c r="C2111">
        <v>89.614881159013237</v>
      </c>
      <c r="D2111">
        <v>82.003706024568572</v>
      </c>
      <c r="E2111">
        <v>70.961321531213414</v>
      </c>
      <c r="F2111">
        <v>92.136053649058894</v>
      </c>
      <c r="G2111">
        <v>76.267924283460417</v>
      </c>
      <c r="H2111">
        <v>96.70433154627257</v>
      </c>
      <c r="I2111">
        <v>52.342419874017459</v>
      </c>
      <c r="J2111">
        <v>93.601257240802653</v>
      </c>
      <c r="K2111">
        <v>93.65362087134065</v>
      </c>
      <c r="L2111">
        <v>88.589390847463221</v>
      </c>
      <c r="M2111">
        <v>121.26958861071961</v>
      </c>
      <c r="N2111">
        <v>82.801578982280375</v>
      </c>
      <c r="O2111">
        <v>87.444749772451758</v>
      </c>
      <c r="P2111">
        <v>105.21174509534835</v>
      </c>
      <c r="Q2111">
        <v>111.56682627079824</v>
      </c>
      <c r="R2111">
        <v>111.00661811559509</v>
      </c>
      <c r="S2111">
        <v>95.673154430662422</v>
      </c>
      <c r="T2111">
        <v>82.792875841293338</v>
      </c>
      <c r="U2111">
        <v>74.932987866613317</v>
      </c>
      <c r="V2111">
        <v>73.446708089444385</v>
      </c>
      <c r="W2111">
        <v>56.494274241069775</v>
      </c>
      <c r="X2111">
        <v>94.50130465491938</v>
      </c>
      <c r="Y2111">
        <v>51.247275980522517</v>
      </c>
      <c r="Z2111">
        <v>69.084831569636009</v>
      </c>
      <c r="AA2111">
        <v>75.099483696290818</v>
      </c>
      <c r="AB2111">
        <v>53.850091440388027</v>
      </c>
      <c r="AC2111">
        <v>56.534067893484107</v>
      </c>
      <c r="AD2111">
        <v>55.668873955107735</v>
      </c>
      <c r="AE2111">
        <v>103.98251110842281</v>
      </c>
      <c r="AG2111">
        <v>60.311643870773679</v>
      </c>
      <c r="AH2111">
        <v>59.451167272839413</v>
      </c>
      <c r="AI2111">
        <v>66.811213858653332</v>
      </c>
      <c r="AJ2111">
        <v>83.499580937282957</v>
      </c>
      <c r="AK2111">
        <v>86.278394792471161</v>
      </c>
      <c r="AL2111">
        <v>100.56432545872975</v>
      </c>
      <c r="AM2111">
        <v>94.953206758640036</v>
      </c>
      <c r="AN2111">
        <v>79.826759301103493</v>
      </c>
      <c r="AO2111">
        <v>131.50288524444372</v>
      </c>
      <c r="AP2111">
        <v>120.88348862803539</v>
      </c>
      <c r="AQ2111">
        <v>65.957829116687904</v>
      </c>
      <c r="AR2111">
        <v>69.947627608792203</v>
      </c>
      <c r="AS2111">
        <v>76.727554612346509</v>
      </c>
      <c r="AT2111">
        <v>91.376626694950701</v>
      </c>
      <c r="AU2111">
        <v>97.042533802260593</v>
      </c>
      <c r="AV2111">
        <v>105.05946139834315</v>
      </c>
      <c r="AW2111">
        <v>117.2493430148233</v>
      </c>
      <c r="AX2111">
        <v>103.62209253040238</v>
      </c>
      <c r="AY2111">
        <v>75.25768514894807</v>
      </c>
      <c r="AZ2111">
        <v>91.647234010295051</v>
      </c>
      <c r="BA2111">
        <v>115.50850361460277</v>
      </c>
      <c r="BB2111">
        <v>88.127090519508585</v>
      </c>
      <c r="BC2111">
        <v>56.858459211230638</v>
      </c>
      <c r="BD2111">
        <v>82.975361574140535</v>
      </c>
      <c r="BE2111">
        <v>82.352297155678556</v>
      </c>
      <c r="BF2111">
        <v>69.57364037231109</v>
      </c>
      <c r="BG2111">
        <v>67.697004642827267</v>
      </c>
      <c r="BH2111">
        <v>73.861601451383038</v>
      </c>
      <c r="BI2111">
        <v>64.867317656676249</v>
      </c>
      <c r="BJ2111">
        <v>73.603153520222037</v>
      </c>
    </row>
    <row r="2112" spans="1:62">
      <c r="A2112">
        <v>99.565729399357878</v>
      </c>
      <c r="B2112">
        <v>92.068109344735532</v>
      </c>
      <c r="C2112">
        <v>89.502322744626625</v>
      </c>
      <c r="D2112">
        <v>82.347048438458202</v>
      </c>
      <c r="E2112">
        <v>71.082558512787642</v>
      </c>
      <c r="F2112">
        <v>92.205022537021918</v>
      </c>
      <c r="G2112">
        <v>76.610820381665405</v>
      </c>
      <c r="H2112">
        <v>96.922541988617226</v>
      </c>
      <c r="I2112">
        <v>51.299353940802845</v>
      </c>
      <c r="J2112">
        <v>93.284609753742899</v>
      </c>
      <c r="K2112">
        <v>92.872501247980182</v>
      </c>
      <c r="L2112">
        <v>88.481415648724735</v>
      </c>
      <c r="M2112">
        <v>120.88080634584145</v>
      </c>
      <c r="N2112">
        <v>83.059285515381816</v>
      </c>
      <c r="O2112">
        <v>89.242338748994612</v>
      </c>
      <c r="P2112">
        <v>104.46498100605683</v>
      </c>
      <c r="Q2112">
        <v>110.008954116303</v>
      </c>
      <c r="R2112">
        <v>111.65757346461686</v>
      </c>
      <c r="S2112">
        <v>94.759015924868876</v>
      </c>
      <c r="T2112">
        <v>83.468119737769456</v>
      </c>
      <c r="U2112">
        <v>76.053690685581856</v>
      </c>
      <c r="V2112">
        <v>73.559577484422107</v>
      </c>
      <c r="W2112">
        <v>56.888801450439907</v>
      </c>
      <c r="X2112">
        <v>94.770338131092785</v>
      </c>
      <c r="Y2112">
        <v>51.127005793548072</v>
      </c>
      <c r="Z2112">
        <v>69.7352581068901</v>
      </c>
      <c r="AA2112">
        <v>75.052470640446231</v>
      </c>
      <c r="AB2112">
        <v>54.121841443431236</v>
      </c>
      <c r="AC2112">
        <v>56.223224722063868</v>
      </c>
      <c r="AD2112">
        <v>55.170973944144421</v>
      </c>
      <c r="AE2112">
        <v>103.18121951434617</v>
      </c>
      <c r="AG2112">
        <v>60.311643870773679</v>
      </c>
      <c r="AH2112">
        <v>59.3788241382507</v>
      </c>
      <c r="AI2112">
        <v>67.010937504063122</v>
      </c>
      <c r="AJ2112">
        <v>84.36422029811969</v>
      </c>
      <c r="AK2112">
        <v>86.300421795195305</v>
      </c>
      <c r="AL2112">
        <v>100.92228033275254</v>
      </c>
      <c r="AM2112">
        <v>96.39379517557451</v>
      </c>
      <c r="AN2112">
        <v>77.574230540782452</v>
      </c>
      <c r="AO2112">
        <v>131.03297412667877</v>
      </c>
      <c r="AP2112">
        <v>121.17353444602658</v>
      </c>
      <c r="AQ2112">
        <v>65.144925961621709</v>
      </c>
      <c r="AR2112">
        <v>69.308126838493124</v>
      </c>
      <c r="AS2112">
        <v>76.628762896730848</v>
      </c>
      <c r="AT2112">
        <v>91.728738925965843</v>
      </c>
      <c r="AU2112">
        <v>97.259999335150795</v>
      </c>
      <c r="AV2112">
        <v>105.18159078626999</v>
      </c>
      <c r="AW2112">
        <v>118.16119729310554</v>
      </c>
      <c r="AX2112">
        <v>103.36500328533714</v>
      </c>
      <c r="AY2112">
        <v>75.258456141215959</v>
      </c>
      <c r="AZ2112">
        <v>90.994451484209591</v>
      </c>
      <c r="BA2112">
        <v>114.982396188154</v>
      </c>
      <c r="BB2112">
        <v>87.397018394858847</v>
      </c>
      <c r="BC2112">
        <v>57.710708852979316</v>
      </c>
      <c r="BD2112">
        <v>82.85027929468832</v>
      </c>
      <c r="BE2112">
        <v>82.250693440940793</v>
      </c>
      <c r="BF2112">
        <v>69.618319183172744</v>
      </c>
      <c r="BG2112">
        <v>67.4010229441826</v>
      </c>
      <c r="BH2112">
        <v>73.551469617331222</v>
      </c>
      <c r="BI2112">
        <v>64.062659754092806</v>
      </c>
      <c r="BJ2112">
        <v>74.057056111068903</v>
      </c>
    </row>
    <row r="2113" spans="1:62">
      <c r="A2113">
        <v>99.171906976757796</v>
      </c>
      <c r="B2113">
        <v>92.160293705907222</v>
      </c>
      <c r="C2113">
        <v>89.120651027310643</v>
      </c>
      <c r="D2113">
        <v>82.151462600774138</v>
      </c>
      <c r="E2113">
        <v>71.09493949693163</v>
      </c>
      <c r="F2113">
        <v>91.142673379320883</v>
      </c>
      <c r="G2113">
        <v>76.299238613884185</v>
      </c>
      <c r="H2113">
        <v>96.615302883024683</v>
      </c>
      <c r="I2113">
        <v>51.067512401243484</v>
      </c>
      <c r="J2113">
        <v>93.915096578085127</v>
      </c>
      <c r="K2113">
        <v>93.163094157414946</v>
      </c>
      <c r="L2113">
        <v>87.845454144802062</v>
      </c>
      <c r="M2113">
        <v>121.14098943782767</v>
      </c>
      <c r="N2113">
        <v>82.923609832652957</v>
      </c>
      <c r="O2113">
        <v>89.858728389440486</v>
      </c>
      <c r="P2113">
        <v>105.5618644703214</v>
      </c>
      <c r="Q2113">
        <v>108.42507001617278</v>
      </c>
      <c r="R2113">
        <v>110.55799488216523</v>
      </c>
      <c r="S2113">
        <v>94.947267674862786</v>
      </c>
      <c r="T2113">
        <v>84.322464274982323</v>
      </c>
      <c r="U2113">
        <v>76.256352576360172</v>
      </c>
      <c r="V2113">
        <v>73.532881286378668</v>
      </c>
      <c r="W2113">
        <v>56.685180252828765</v>
      </c>
      <c r="X2113">
        <v>94.487477730915742</v>
      </c>
      <c r="Y2113">
        <v>50.976633951662421</v>
      </c>
      <c r="Z2113">
        <v>69.319515638332604</v>
      </c>
      <c r="AA2113">
        <v>74.577320218619349</v>
      </c>
      <c r="AB2113">
        <v>54.638875287123597</v>
      </c>
      <c r="AC2113">
        <v>56.696946917937218</v>
      </c>
      <c r="AD2113">
        <v>55.357113680328133</v>
      </c>
      <c r="AE2113">
        <v>104.23218606062315</v>
      </c>
      <c r="AG2113">
        <v>60.311643870773679</v>
      </c>
      <c r="AH2113">
        <v>59.69102161943222</v>
      </c>
      <c r="AI2113">
        <v>66.639036011129775</v>
      </c>
      <c r="AJ2113">
        <v>83.986247149111762</v>
      </c>
      <c r="AK2113">
        <v>86.273745391182359</v>
      </c>
      <c r="AL2113">
        <v>100.85727314938653</v>
      </c>
      <c r="AM2113">
        <v>96.64369160605267</v>
      </c>
      <c r="AN2113">
        <v>79.368523072562951</v>
      </c>
      <c r="AO2113">
        <v>131.03297412667877</v>
      </c>
      <c r="AP2113">
        <v>121.85149415198543</v>
      </c>
      <c r="AQ2113">
        <v>65.254355186944068</v>
      </c>
      <c r="AR2113">
        <v>70.396031411154951</v>
      </c>
      <c r="AS2113">
        <v>77.523587902523147</v>
      </c>
      <c r="AT2113">
        <v>92.511697302645715</v>
      </c>
      <c r="AU2113">
        <v>97.211917587739393</v>
      </c>
      <c r="AV2113">
        <v>105.30147898466058</v>
      </c>
      <c r="AW2113">
        <v>117.95434932324899</v>
      </c>
      <c r="AX2113">
        <v>103.66711946423027</v>
      </c>
      <c r="AY2113">
        <v>76.476704218624917</v>
      </c>
      <c r="AZ2113">
        <v>91.574296057541247</v>
      </c>
      <c r="BA2113">
        <v>115.54483535865677</v>
      </c>
      <c r="BB2113">
        <v>87.668662869763978</v>
      </c>
      <c r="BC2113">
        <v>57.144361024447143</v>
      </c>
      <c r="BD2113">
        <v>82.349211380599129</v>
      </c>
      <c r="BE2113">
        <v>82.411658698035964</v>
      </c>
      <c r="BF2113">
        <v>69.984346295532404</v>
      </c>
      <c r="BG2113">
        <v>67.519735779954999</v>
      </c>
      <c r="BH2113">
        <v>73.593129647406712</v>
      </c>
      <c r="BI2113">
        <v>64.217380655420484</v>
      </c>
      <c r="BJ2113">
        <v>73.266260938613712</v>
      </c>
    </row>
    <row r="2114" spans="1:62">
      <c r="A2114">
        <v>99.158498446428979</v>
      </c>
      <c r="B2114">
        <v>92.282872933553136</v>
      </c>
      <c r="C2114">
        <v>88.924836183106422</v>
      </c>
      <c r="D2114">
        <v>82.231847687057893</v>
      </c>
      <c r="E2114">
        <v>71.578975773740794</v>
      </c>
      <c r="F2114">
        <v>91.175386208218427</v>
      </c>
      <c r="G2114">
        <v>76.541549025497247</v>
      </c>
      <c r="H2114">
        <v>96.679131374874402</v>
      </c>
      <c r="I2114">
        <v>50.401547000421921</v>
      </c>
      <c r="J2114">
        <v>93.93687423437315</v>
      </c>
      <c r="K2114">
        <v>92.656330515897096</v>
      </c>
      <c r="L2114">
        <v>87.345976356894809</v>
      </c>
      <c r="M2114">
        <v>120.77136792260409</v>
      </c>
      <c r="N2114">
        <v>82.86904249195392</v>
      </c>
      <c r="O2114">
        <v>88.534525051166753</v>
      </c>
      <c r="P2114">
        <v>105.34851141721833</v>
      </c>
      <c r="Q2114">
        <v>108.73247954581556</v>
      </c>
      <c r="R2114">
        <v>110.7997041768142</v>
      </c>
      <c r="S2114">
        <v>95.695890459722449</v>
      </c>
      <c r="T2114">
        <v>83.748374589362854</v>
      </c>
      <c r="U2114">
        <v>75.457819302379946</v>
      </c>
      <c r="V2114">
        <v>73.576732970215161</v>
      </c>
      <c r="W2114">
        <v>56.805086273188707</v>
      </c>
      <c r="X2114">
        <v>95.079435022291207</v>
      </c>
      <c r="Y2114">
        <v>51.135809591630441</v>
      </c>
      <c r="Z2114">
        <v>69.126546777750207</v>
      </c>
      <c r="AA2114">
        <v>74.81813397152662</v>
      </c>
      <c r="AB2114">
        <v>55.032227945755473</v>
      </c>
      <c r="AC2114">
        <v>57.716040199589187</v>
      </c>
      <c r="AD2114">
        <v>55.18867999835021</v>
      </c>
      <c r="AE2114">
        <v>105.42986334398267</v>
      </c>
      <c r="AG2114">
        <v>60.311643870773679</v>
      </c>
      <c r="AH2114">
        <v>60.217376446443048</v>
      </c>
      <c r="AI2114">
        <v>66.294125333316757</v>
      </c>
      <c r="AJ2114">
        <v>84.985053954184508</v>
      </c>
      <c r="AK2114">
        <v>86.484240146918381</v>
      </c>
      <c r="AL2114">
        <v>99.153017868847755</v>
      </c>
      <c r="AM2114">
        <v>94.805271792071309</v>
      </c>
      <c r="AN2114">
        <v>78.703033407950713</v>
      </c>
      <c r="AO2114">
        <v>134.57729224344564</v>
      </c>
      <c r="AP2114">
        <v>121.70481458147164</v>
      </c>
      <c r="AQ2114">
        <v>65.41170140676536</v>
      </c>
      <c r="AR2114">
        <v>70.563924364797259</v>
      </c>
      <c r="AS2114">
        <v>77.259532813950386</v>
      </c>
      <c r="AT2114">
        <v>91.863047474872602</v>
      </c>
      <c r="AU2114">
        <v>95.394796676558713</v>
      </c>
      <c r="AV2114">
        <v>105.69696791258066</v>
      </c>
      <c r="AW2114">
        <v>119.14544003247089</v>
      </c>
      <c r="AX2114">
        <v>103.41337010248995</v>
      </c>
      <c r="AY2114">
        <v>76.052922244145094</v>
      </c>
      <c r="AZ2114">
        <v>91.676620460598969</v>
      </c>
      <c r="BA2114">
        <v>114.13708933446698</v>
      </c>
      <c r="BB2114">
        <v>86.985972772262528</v>
      </c>
      <c r="BC2114">
        <v>56.72386875442254</v>
      </c>
      <c r="BD2114">
        <v>82.077591062698133</v>
      </c>
      <c r="BE2114">
        <v>82.638273076652027</v>
      </c>
      <c r="BF2114">
        <v>70.160595395323014</v>
      </c>
      <c r="BG2114">
        <v>67.249513633047656</v>
      </c>
      <c r="BH2114">
        <v>72.542896295521217</v>
      </c>
      <c r="BI2114">
        <v>63.998648788718803</v>
      </c>
      <c r="BJ2114">
        <v>73.525102389077574</v>
      </c>
    </row>
    <row r="2115" spans="1:62">
      <c r="A2115">
        <v>99.699725290526771</v>
      </c>
      <c r="B2115">
        <v>92.224174641658976</v>
      </c>
      <c r="C2115">
        <v>89.983155011025232</v>
      </c>
      <c r="D2115">
        <v>81.834757807461131</v>
      </c>
      <c r="E2115">
        <v>71.4638664894687</v>
      </c>
      <c r="F2115">
        <v>91.086050927990783</v>
      </c>
      <c r="G2115">
        <v>76.254835824836846</v>
      </c>
      <c r="H2115">
        <v>96.643064046663426</v>
      </c>
      <c r="I2115">
        <v>50.704075880757031</v>
      </c>
      <c r="J2115">
        <v>93.831731094096881</v>
      </c>
      <c r="K2115">
        <v>93.019585666075017</v>
      </c>
      <c r="L2115">
        <v>86.852201093770375</v>
      </c>
      <c r="M2115">
        <v>121.36237376981855</v>
      </c>
      <c r="N2115">
        <v>82.731539741752769</v>
      </c>
      <c r="O2115">
        <v>90.299959193192123</v>
      </c>
      <c r="P2115">
        <v>105.11368556084486</v>
      </c>
      <c r="Q2115">
        <v>110.377568034634</v>
      </c>
      <c r="R2115">
        <v>110.81562410726474</v>
      </c>
      <c r="S2115">
        <v>94.790384194875415</v>
      </c>
      <c r="T2115">
        <v>84.568454252000251</v>
      </c>
      <c r="U2115">
        <v>75.99395717733988</v>
      </c>
      <c r="V2115">
        <v>73.427860972220529</v>
      </c>
      <c r="W2115">
        <v>56.082613608506783</v>
      </c>
      <c r="X2115">
        <v>95.324934219046455</v>
      </c>
      <c r="Y2115">
        <v>51.006290788245003</v>
      </c>
      <c r="Z2115">
        <v>69.78286560117914</v>
      </c>
      <c r="AA2115">
        <v>74.692593355088448</v>
      </c>
      <c r="AB2115">
        <v>55.032143511786259</v>
      </c>
      <c r="AC2115">
        <v>57.290880802497838</v>
      </c>
      <c r="AD2115">
        <v>54.836710149026011</v>
      </c>
      <c r="AE2115">
        <v>103.93179746094737</v>
      </c>
      <c r="AG2115">
        <v>60.311643870773679</v>
      </c>
      <c r="AH2115">
        <v>60.373657212808794</v>
      </c>
      <c r="AI2115">
        <v>66.772149977176142</v>
      </c>
      <c r="AJ2115">
        <v>85.306534897439903</v>
      </c>
      <c r="AK2115">
        <v>86.640094430365664</v>
      </c>
      <c r="AL2115">
        <v>98.741879213381239</v>
      </c>
      <c r="AM2115">
        <v>96.55831345092075</v>
      </c>
      <c r="AN2115">
        <v>79.423424103493929</v>
      </c>
      <c r="AO2115">
        <v>134.9847401478761</v>
      </c>
      <c r="AP2115">
        <v>122.53769143736427</v>
      </c>
      <c r="AQ2115">
        <v>66.121166497202694</v>
      </c>
      <c r="AR2115">
        <v>71.08607067282081</v>
      </c>
      <c r="AS2115">
        <v>77.564202161494123</v>
      </c>
      <c r="AT2115">
        <v>92.876184436680177</v>
      </c>
      <c r="AU2115">
        <v>93.909490611673974</v>
      </c>
      <c r="AV2115">
        <v>105.10932163786032</v>
      </c>
      <c r="AW2115">
        <v>118.36201138829009</v>
      </c>
      <c r="AX2115">
        <v>103.38042203694924</v>
      </c>
      <c r="AY2115">
        <v>75.156102527129036</v>
      </c>
      <c r="AZ2115">
        <v>91.745690435069136</v>
      </c>
      <c r="BA2115">
        <v>113.81342995299308</v>
      </c>
      <c r="BB2115">
        <v>87.17267144135252</v>
      </c>
      <c r="BC2115">
        <v>57.184966535697818</v>
      </c>
      <c r="BD2115">
        <v>81.738560110620426</v>
      </c>
      <c r="BE2115">
        <v>82.72264177871638</v>
      </c>
      <c r="BF2115">
        <v>70.510047177748518</v>
      </c>
      <c r="BG2115">
        <v>67.806666390096879</v>
      </c>
      <c r="BH2115">
        <v>72.814550187241039</v>
      </c>
      <c r="BI2115">
        <v>64.419066074608892</v>
      </c>
      <c r="BJ2115">
        <v>73.774727720722368</v>
      </c>
    </row>
    <row r="2116" spans="1:62">
      <c r="A2116">
        <v>99.483156976795286</v>
      </c>
      <c r="B2116">
        <v>92.270981294273682</v>
      </c>
      <c r="C2116">
        <v>89.655862296257425</v>
      </c>
      <c r="D2116">
        <v>81.969723195384645</v>
      </c>
      <c r="E2116">
        <v>72.197182309892284</v>
      </c>
      <c r="F2116">
        <v>90.917672394772225</v>
      </c>
      <c r="G2116">
        <v>76.054002100072509</v>
      </c>
      <c r="H2116">
        <v>96.216747336525899</v>
      </c>
      <c r="I2116">
        <v>50.197532142425096</v>
      </c>
      <c r="J2116">
        <v>93.425339056265841</v>
      </c>
      <c r="K2116">
        <v>92.650862459912901</v>
      </c>
      <c r="L2116">
        <v>86.463219631220639</v>
      </c>
      <c r="M2116">
        <v>120.87504504406188</v>
      </c>
      <c r="N2116">
        <v>83.071278895085953</v>
      </c>
      <c r="O2116">
        <v>88.961362234759903</v>
      </c>
      <c r="P2116">
        <v>104.93210682763868</v>
      </c>
      <c r="Q2116">
        <v>109.40528890130366</v>
      </c>
      <c r="R2116">
        <v>110.9949741856023</v>
      </c>
      <c r="S2116">
        <v>95.433691062802396</v>
      </c>
      <c r="T2116">
        <v>84.699650055021181</v>
      </c>
      <c r="U2116">
        <v>76.931140814728238</v>
      </c>
      <c r="V2116">
        <v>73.448737196188048</v>
      </c>
      <c r="W2116">
        <v>56.421145202488297</v>
      </c>
      <c r="X2116">
        <v>95.141130431285006</v>
      </c>
      <c r="Y2116">
        <v>50.955696946649567</v>
      </c>
      <c r="Z2116">
        <v>69.592590424737239</v>
      </c>
      <c r="AA2116">
        <v>74.681876527715374</v>
      </c>
      <c r="AB2116">
        <v>55.435558302099949</v>
      </c>
      <c r="AC2116">
        <v>57.749900069320795</v>
      </c>
      <c r="AD2116">
        <v>55.014492607544582</v>
      </c>
      <c r="AE2116">
        <v>103.34163786057027</v>
      </c>
      <c r="AG2116">
        <v>60.311643870773679</v>
      </c>
      <c r="AH2116">
        <v>60.743655616917543</v>
      </c>
      <c r="AI2116">
        <v>66.677353813932569</v>
      </c>
      <c r="AJ2116">
        <v>85.811205198354685</v>
      </c>
      <c r="AK2116">
        <v>86.815056764375015</v>
      </c>
      <c r="AL2116">
        <v>99.579299180491532</v>
      </c>
      <c r="AM2116">
        <v>95.950452301867429</v>
      </c>
      <c r="AN2116">
        <v>80.965502419614211</v>
      </c>
      <c r="AO2116">
        <v>134.9847401478761</v>
      </c>
      <c r="AP2116">
        <v>126.83263124741076</v>
      </c>
      <c r="AQ2116">
        <v>66.410213577120714</v>
      </c>
      <c r="AR2116">
        <v>71.429722525119871</v>
      </c>
      <c r="AS2116">
        <v>77.24883001043591</v>
      </c>
      <c r="AT2116">
        <v>92.774397396906878</v>
      </c>
      <c r="AU2116">
        <v>94.268306775640298</v>
      </c>
      <c r="AV2116">
        <v>105.42772558380453</v>
      </c>
      <c r="AW2116">
        <v>119.03911267338739</v>
      </c>
      <c r="AX2116">
        <v>103.24183617687424</v>
      </c>
      <c r="AY2116">
        <v>75.472435689815228</v>
      </c>
      <c r="AZ2116">
        <v>90.599449486930638</v>
      </c>
      <c r="BA2116">
        <v>114.21793520238225</v>
      </c>
      <c r="BB2116">
        <v>86.456664449452902</v>
      </c>
      <c r="BC2116">
        <v>56.880696833003789</v>
      </c>
      <c r="BD2116">
        <v>81.369197221627502</v>
      </c>
      <c r="BE2116">
        <v>82.391861678578024</v>
      </c>
      <c r="BF2116">
        <v>70.277035043950022</v>
      </c>
      <c r="BG2116">
        <v>67.985120798355737</v>
      </c>
      <c r="BH2116">
        <v>72.807058332528754</v>
      </c>
      <c r="BI2116">
        <v>64.006123852241217</v>
      </c>
      <c r="BJ2116">
        <v>73.682019574118385</v>
      </c>
    </row>
    <row r="2117" spans="1:62">
      <c r="A2117">
        <v>98.886177126704268</v>
      </c>
      <c r="B2117">
        <v>92.590881225822173</v>
      </c>
      <c r="C2117">
        <v>89.459229771566953</v>
      </c>
      <c r="D2117">
        <v>82.526145334840677</v>
      </c>
      <c r="E2117">
        <v>71.988781114503539</v>
      </c>
      <c r="F2117">
        <v>91.452021230358383</v>
      </c>
      <c r="G2117">
        <v>76.342186699433526</v>
      </c>
      <c r="H2117">
        <v>96.470115543948779</v>
      </c>
      <c r="I2117">
        <v>49.489703222597718</v>
      </c>
      <c r="J2117">
        <v>93.961827894374238</v>
      </c>
      <c r="K2117">
        <v>92.962730227941037</v>
      </c>
      <c r="L2117">
        <v>85.926926148220105</v>
      </c>
      <c r="M2117">
        <v>121.01146620535681</v>
      </c>
      <c r="N2117">
        <v>82.865646391696288</v>
      </c>
      <c r="O2117">
        <v>89.228216520414989</v>
      </c>
      <c r="P2117">
        <v>104.21449032358753</v>
      </c>
      <c r="Q2117">
        <v>109.6355107534045</v>
      </c>
      <c r="R2117">
        <v>110.61103001602841</v>
      </c>
      <c r="S2117">
        <v>94.818194346966749</v>
      </c>
      <c r="T2117">
        <v>84.309163919793903</v>
      </c>
      <c r="U2117">
        <v>77.021650742954535</v>
      </c>
      <c r="V2117">
        <v>73.337728775595792</v>
      </c>
      <c r="W2117">
        <v>55.852369453361412</v>
      </c>
      <c r="X2117">
        <v>95.631977116838598</v>
      </c>
      <c r="Y2117">
        <v>50.561924990534052</v>
      </c>
      <c r="Z2117">
        <v>69.630274947520718</v>
      </c>
      <c r="AA2117">
        <v>74.624796243216295</v>
      </c>
      <c r="AB2117">
        <v>55.674412714786214</v>
      </c>
      <c r="AC2117">
        <v>58.701143680476136</v>
      </c>
      <c r="AD2117">
        <v>54.730669234188333</v>
      </c>
      <c r="AE2117">
        <v>101.78476050838691</v>
      </c>
      <c r="AG2117">
        <v>60.311643870773679</v>
      </c>
      <c r="AH2117">
        <v>60.571039112526044</v>
      </c>
      <c r="AI2117">
        <v>66.402208647672879</v>
      </c>
      <c r="AJ2117">
        <v>86.116620353678812</v>
      </c>
      <c r="AK2117">
        <v>86.819471380976992</v>
      </c>
      <c r="AL2117">
        <v>99.110108295220954</v>
      </c>
      <c r="AM2117">
        <v>94.482769098631081</v>
      </c>
      <c r="AN2117">
        <v>80.046588617483323</v>
      </c>
      <c r="AO2117">
        <v>134.89532881888368</v>
      </c>
      <c r="AP2117">
        <v>122.90106704614549</v>
      </c>
      <c r="AQ2117">
        <v>67.766487290134449</v>
      </c>
      <c r="AR2117">
        <v>71.224562914113065</v>
      </c>
      <c r="AS2117">
        <v>77.160892640072362</v>
      </c>
      <c r="AT2117">
        <v>92.993243226724999</v>
      </c>
      <c r="AU2117">
        <v>93.930371926500911</v>
      </c>
      <c r="AV2117">
        <v>105.13154063588524</v>
      </c>
      <c r="AW2117">
        <v>118.3325694309539</v>
      </c>
      <c r="AX2117">
        <v>103.0551554107017</v>
      </c>
      <c r="AY2117">
        <v>75.721457131275145</v>
      </c>
      <c r="AZ2117">
        <v>90.930443698816688</v>
      </c>
      <c r="BA2117">
        <v>115.06823329465209</v>
      </c>
      <c r="BB2117">
        <v>86.594763595273022</v>
      </c>
      <c r="BC2117">
        <v>56.96027065092003</v>
      </c>
      <c r="BD2117">
        <v>81.179898717311531</v>
      </c>
      <c r="BE2117">
        <v>82.460414077652572</v>
      </c>
      <c r="BF2117">
        <v>70.605302801376595</v>
      </c>
      <c r="BG2117">
        <v>68.345099396297471</v>
      </c>
      <c r="BH2117">
        <v>72.827847444706109</v>
      </c>
      <c r="BI2117">
        <v>64.189246926255507</v>
      </c>
      <c r="BJ2117">
        <v>72.960712736389752</v>
      </c>
    </row>
    <row r="2118" spans="1:62">
      <c r="A2118">
        <v>100.04651201896147</v>
      </c>
      <c r="B2118">
        <v>92.215750461273515</v>
      </c>
      <c r="C2118">
        <v>89.822999487577647</v>
      </c>
      <c r="D2118">
        <v>82.271546558452187</v>
      </c>
      <c r="E2118">
        <v>72.249547839912609</v>
      </c>
      <c r="F2118">
        <v>90.873037805692121</v>
      </c>
      <c r="G2118">
        <v>76.508139835466196</v>
      </c>
      <c r="H2118">
        <v>96.298370231393491</v>
      </c>
      <c r="I2118">
        <v>49.758396644090155</v>
      </c>
      <c r="J2118">
        <v>94.469881029547281</v>
      </c>
      <c r="K2118">
        <v>93.549312797103511</v>
      </c>
      <c r="L2118">
        <v>85.727872439511131</v>
      </c>
      <c r="M2118">
        <v>119.98101881260413</v>
      </c>
      <c r="N2118">
        <v>82.638486439618859</v>
      </c>
      <c r="O2118">
        <v>89.651632505905525</v>
      </c>
      <c r="P2118">
        <v>105.63777536844236</v>
      </c>
      <c r="Q2118">
        <v>110.82762160055728</v>
      </c>
      <c r="R2118">
        <v>110.7624891376428</v>
      </c>
      <c r="S2118">
        <v>95.390517032250415</v>
      </c>
      <c r="T2118">
        <v>84.91960610105015</v>
      </c>
      <c r="U2118">
        <v>77.430921309137304</v>
      </c>
      <c r="V2118">
        <v>73.274410302113139</v>
      </c>
      <c r="W2118">
        <v>55.964659440523981</v>
      </c>
      <c r="X2118">
        <v>95.267455916645446</v>
      </c>
      <c r="Y2118">
        <v>50.177576371457533</v>
      </c>
      <c r="Z2118">
        <v>68.895660560277449</v>
      </c>
      <c r="AA2118">
        <v>74.403861373489519</v>
      </c>
      <c r="AB2118">
        <v>55.999990300302088</v>
      </c>
      <c r="AC2118">
        <v>59.708959853948066</v>
      </c>
      <c r="AD2118">
        <v>54.939198564375147</v>
      </c>
      <c r="AE2118">
        <v>100.62845364213847</v>
      </c>
      <c r="AG2118">
        <v>60.311643870773679</v>
      </c>
      <c r="AH2118">
        <v>61.161063195289778</v>
      </c>
      <c r="AI2118">
        <v>66.415880969294932</v>
      </c>
      <c r="AJ2118">
        <v>86.805731245615775</v>
      </c>
      <c r="AK2118">
        <v>86.793486941368499</v>
      </c>
      <c r="AL2118">
        <v>98.758775850959481</v>
      </c>
      <c r="AM2118">
        <v>95.607364307624437</v>
      </c>
      <c r="AN2118">
        <v>79.866716871906561</v>
      </c>
      <c r="AO2118">
        <v>134.24676055356079</v>
      </c>
      <c r="AP2118">
        <v>125.81707663010468</v>
      </c>
      <c r="AQ2118">
        <v>68.100471439288057</v>
      </c>
      <c r="AR2118">
        <v>71.595469986664952</v>
      </c>
      <c r="AS2118">
        <v>77.554741769935021</v>
      </c>
      <c r="AT2118">
        <v>93.396100325462058</v>
      </c>
      <c r="AU2118">
        <v>93.791050924185029</v>
      </c>
      <c r="AV2118">
        <v>105.5243721538086</v>
      </c>
      <c r="AW2118">
        <v>117.91717601849906</v>
      </c>
      <c r="AX2118">
        <v>102.76263398059453</v>
      </c>
      <c r="AY2118">
        <v>76.017311774518035</v>
      </c>
      <c r="AZ2118">
        <v>90.935800005852556</v>
      </c>
      <c r="BA2118">
        <v>115.64698625868044</v>
      </c>
      <c r="BB2118">
        <v>86.627641173148731</v>
      </c>
      <c r="BC2118">
        <v>56.232304270808605</v>
      </c>
      <c r="BD2118">
        <v>80.563180266483855</v>
      </c>
      <c r="BE2118">
        <v>82.120987856665153</v>
      </c>
      <c r="BF2118">
        <v>70.525471242771431</v>
      </c>
      <c r="BG2118">
        <v>67.272136815620144</v>
      </c>
      <c r="BH2118">
        <v>73.298926374659899</v>
      </c>
      <c r="BI2118">
        <v>64.259203605451646</v>
      </c>
      <c r="BJ2118">
        <v>72.701925155102984</v>
      </c>
    </row>
    <row r="2119" spans="1:62">
      <c r="A2119">
        <v>99.744720191874762</v>
      </c>
      <c r="B2119">
        <v>92.699421073202032</v>
      </c>
      <c r="C2119">
        <v>89.603193466361077</v>
      </c>
      <c r="D2119">
        <v>82.497173851781866</v>
      </c>
      <c r="E2119">
        <v>72.232609041887315</v>
      </c>
      <c r="F2119">
        <v>90.29622618844418</v>
      </c>
      <c r="G2119">
        <v>76.678122098856761</v>
      </c>
      <c r="H2119">
        <v>96.037675180610748</v>
      </c>
      <c r="I2119">
        <v>50.051802743436895</v>
      </c>
      <c r="J2119">
        <v>94.413425589183277</v>
      </c>
      <c r="K2119">
        <v>93.632556407321545</v>
      </c>
      <c r="L2119">
        <v>84.642771701422348</v>
      </c>
      <c r="M2119">
        <v>120.2171913257127</v>
      </c>
      <c r="N2119">
        <v>82.472162979899338</v>
      </c>
      <c r="O2119">
        <v>90.473705200273614</v>
      </c>
      <c r="P2119">
        <v>105.85548158110826</v>
      </c>
      <c r="Q2119">
        <v>110.75961234090448</v>
      </c>
      <c r="R2119">
        <v>110.50756413546955</v>
      </c>
      <c r="S2119">
        <v>96.119965817149421</v>
      </c>
      <c r="T2119">
        <v>84.484841536038431</v>
      </c>
      <c r="U2119">
        <v>77.085235408311419</v>
      </c>
      <c r="V2119">
        <v>73.157883535852008</v>
      </c>
      <c r="W2119">
        <v>55.885951594357294</v>
      </c>
      <c r="X2119">
        <v>95.506096353073644</v>
      </c>
      <c r="Y2119">
        <v>50.393354099955765</v>
      </c>
      <c r="Z2119">
        <v>69.110351795700467</v>
      </c>
      <c r="AA2119">
        <v>74.507220481970592</v>
      </c>
      <c r="AB2119">
        <v>56.084596778752022</v>
      </c>
      <c r="AC2119">
        <v>60.112297758759581</v>
      </c>
      <c r="AD2119">
        <v>54.516545748189849</v>
      </c>
      <c r="AE2119">
        <v>100.43238860325735</v>
      </c>
      <c r="AG2119">
        <v>60.311643870773679</v>
      </c>
      <c r="AH2119">
        <v>60.93139555921681</v>
      </c>
      <c r="AI2119">
        <v>66.117039976491256</v>
      </c>
      <c r="AJ2119">
        <v>87.343588450908783</v>
      </c>
      <c r="AK2119">
        <v>86.699975645294344</v>
      </c>
      <c r="AL2119">
        <v>97.767563065058127</v>
      </c>
      <c r="AM2119">
        <v>95.012412855853853</v>
      </c>
      <c r="AN2119">
        <v>80.378228347201215</v>
      </c>
      <c r="AO2119">
        <v>134.24676055356079</v>
      </c>
      <c r="AP2119">
        <v>123.70327814298055</v>
      </c>
      <c r="AQ2119">
        <v>68.904059078317673</v>
      </c>
      <c r="AR2119">
        <v>71.749901303613271</v>
      </c>
      <c r="AS2119">
        <v>78.132385061932624</v>
      </c>
      <c r="AT2119">
        <v>93.474146588174847</v>
      </c>
      <c r="AU2119">
        <v>93.686510803315045</v>
      </c>
      <c r="AV2119">
        <v>105.37630819156765</v>
      </c>
      <c r="AW2119">
        <v>117.77651450890369</v>
      </c>
      <c r="AX2119">
        <v>102.87327156953965</v>
      </c>
      <c r="AY2119">
        <v>76.770092311433544</v>
      </c>
      <c r="AZ2119">
        <v>91.086559101765033</v>
      </c>
      <c r="BA2119">
        <v>114.8688738120195</v>
      </c>
      <c r="BB2119">
        <v>87.118616271130378</v>
      </c>
      <c r="BC2119">
        <v>57.114367068948141</v>
      </c>
      <c r="BD2119">
        <v>80.555486840912849</v>
      </c>
      <c r="BE2119">
        <v>81.907735340506918</v>
      </c>
      <c r="BF2119">
        <v>71.170373378207714</v>
      </c>
      <c r="BG2119">
        <v>67.426680242148834</v>
      </c>
      <c r="BH2119">
        <v>73.614285257191483</v>
      </c>
      <c r="BI2119">
        <v>64.79698857816264</v>
      </c>
      <c r="BJ2119">
        <v>72.721178052042092</v>
      </c>
    </row>
    <row r="2120" spans="1:62">
      <c r="A2120">
        <v>99.302613330316433</v>
      </c>
      <c r="B2120">
        <v>92.552106329759269</v>
      </c>
      <c r="C2120">
        <v>89.912653441253639</v>
      </c>
      <c r="D2120">
        <v>82.56560342450679</v>
      </c>
      <c r="E2120">
        <v>72.32026380656562</v>
      </c>
      <c r="F2120">
        <v>90.590134617463931</v>
      </c>
      <c r="G2120">
        <v>76.154933483823982</v>
      </c>
      <c r="H2120">
        <v>96.011038311496279</v>
      </c>
      <c r="I2120">
        <v>50.411544668339765</v>
      </c>
      <c r="J2120">
        <v>94.818611485594886</v>
      </c>
      <c r="K2120">
        <v>94.133526598083279</v>
      </c>
      <c r="L2120">
        <v>84.864957738117141</v>
      </c>
      <c r="M2120">
        <v>120.57374576362987</v>
      </c>
      <c r="N2120">
        <v>82.653108838632974</v>
      </c>
      <c r="O2120">
        <v>90.559241687366438</v>
      </c>
      <c r="P2120">
        <v>105.02440672795748</v>
      </c>
      <c r="Q2120">
        <v>110.58724017685755</v>
      </c>
      <c r="R2120">
        <v>110.21667308763359</v>
      </c>
      <c r="S2120">
        <v>95.715554074943782</v>
      </c>
      <c r="T2120">
        <v>84.785421092837069</v>
      </c>
      <c r="U2120">
        <v>75.847393349662056</v>
      </c>
      <c r="V2120">
        <v>72.950146415434943</v>
      </c>
      <c r="W2120">
        <v>55.887052571390733</v>
      </c>
      <c r="X2120">
        <v>95.54845749725034</v>
      </c>
      <c r="Y2120">
        <v>50.294621114984665</v>
      </c>
      <c r="Z2120">
        <v>68.905880783124502</v>
      </c>
      <c r="AA2120">
        <v>74.205122775065533</v>
      </c>
      <c r="AB2120">
        <v>55.743678011440707</v>
      </c>
      <c r="AC2120">
        <v>60.773536269348355</v>
      </c>
      <c r="AD2120">
        <v>54.613559154668614</v>
      </c>
      <c r="AE2120">
        <v>99.451416502005856</v>
      </c>
      <c r="AG2120">
        <v>60.311643870773679</v>
      </c>
      <c r="AH2120">
        <v>60.915548759135866</v>
      </c>
      <c r="AI2120">
        <v>65.770726707715639</v>
      </c>
      <c r="AJ2120">
        <v>87.564053657139738</v>
      </c>
      <c r="AK2120">
        <v>86.940083926496925</v>
      </c>
      <c r="AL2120">
        <v>97.75743013150263</v>
      </c>
      <c r="AM2120">
        <v>94.734281161034048</v>
      </c>
      <c r="AN2120">
        <v>79.573863090324807</v>
      </c>
      <c r="AO2120">
        <v>134.2634889243698</v>
      </c>
      <c r="AP2120">
        <v>123.68011169586168</v>
      </c>
      <c r="AQ2120">
        <v>69.456397265941618</v>
      </c>
      <c r="AR2120">
        <v>72.056008166560972</v>
      </c>
      <c r="AS2120">
        <v>79.178162089239621</v>
      </c>
      <c r="AT2120">
        <v>93.470377760338081</v>
      </c>
      <c r="AU2120">
        <v>93.398964371984334</v>
      </c>
      <c r="AV2120">
        <v>105.55833959708957</v>
      </c>
      <c r="AW2120">
        <v>117.94247312082946</v>
      </c>
      <c r="AX2120">
        <v>102.68773874067183</v>
      </c>
      <c r="AY2120">
        <v>76.700707752065796</v>
      </c>
      <c r="AZ2120">
        <v>90.533218053226889</v>
      </c>
      <c r="BA2120">
        <v>114.38437953638751</v>
      </c>
      <c r="BB2120">
        <v>86.549759972455107</v>
      </c>
      <c r="BC2120">
        <v>56.193403646454698</v>
      </c>
      <c r="BD2120">
        <v>80.163285432091783</v>
      </c>
      <c r="BE2120">
        <v>82.158350445870227</v>
      </c>
      <c r="BF2120">
        <v>71.288457591306525</v>
      </c>
      <c r="BG2120">
        <v>67.208908351608216</v>
      </c>
      <c r="BH2120">
        <v>73.525946491753103</v>
      </c>
      <c r="BI2120">
        <v>65.242573797968802</v>
      </c>
      <c r="BJ2120">
        <v>72.873722729500543</v>
      </c>
    </row>
    <row r="2121" spans="1:62">
      <c r="A2121">
        <v>99.82189883776077</v>
      </c>
      <c r="B2121">
        <v>92.015210504896615</v>
      </c>
      <c r="C2121">
        <v>89.434027926156986</v>
      </c>
      <c r="D2121">
        <v>82.524870604535224</v>
      </c>
      <c r="E2121">
        <v>72.437226794853615</v>
      </c>
      <c r="F2121">
        <v>90.455654629997511</v>
      </c>
      <c r="G2121">
        <v>76.514022148504552</v>
      </c>
      <c r="H2121">
        <v>95.81804990775926</v>
      </c>
      <c r="I2121">
        <v>50.560991783820171</v>
      </c>
      <c r="J2121">
        <v>95.466195020793407</v>
      </c>
      <c r="K2121">
        <v>94.132375582316925</v>
      </c>
      <c r="L2121">
        <v>83.883854078769176</v>
      </c>
      <c r="M2121">
        <v>119.93086066611369</v>
      </c>
      <c r="N2121">
        <v>82.731848576613245</v>
      </c>
      <c r="O2121">
        <v>90.838182993746145</v>
      </c>
      <c r="P2121">
        <v>105.65774598809638</v>
      </c>
      <c r="Q2121">
        <v>111.11308806323042</v>
      </c>
      <c r="R2121">
        <v>108.09005270969018</v>
      </c>
      <c r="S2121">
        <v>95.282829514482515</v>
      </c>
      <c r="T2121">
        <v>84.832360275561612</v>
      </c>
      <c r="U2121">
        <v>77.361690009202235</v>
      </c>
      <c r="V2121">
        <v>72.848328915185675</v>
      </c>
      <c r="W2121">
        <v>55.613200787499991</v>
      </c>
      <c r="X2121">
        <v>95.557639576112052</v>
      </c>
      <c r="Y2121">
        <v>50.770725745770186</v>
      </c>
      <c r="Z2121">
        <v>68.566252251860689</v>
      </c>
      <c r="AA2121">
        <v>74.338657467636693</v>
      </c>
      <c r="AB2121">
        <v>55.373894919206073</v>
      </c>
      <c r="AC2121">
        <v>61.458960089268601</v>
      </c>
      <c r="AD2121">
        <v>54.634186993448154</v>
      </c>
      <c r="AE2121">
        <v>98.297419897314256</v>
      </c>
      <c r="AG2121">
        <v>60.311643870773679</v>
      </c>
      <c r="AH2121">
        <v>61.591210489235991</v>
      </c>
      <c r="AI2121">
        <v>65.859186297141719</v>
      </c>
      <c r="AJ2121">
        <v>88.189458396218043</v>
      </c>
      <c r="AK2121">
        <v>86.189348475606337</v>
      </c>
      <c r="AL2121">
        <v>97.11835514121384</v>
      </c>
      <c r="AM2121">
        <v>93.987674002587298</v>
      </c>
      <c r="AN2121">
        <v>80.549981478057433</v>
      </c>
      <c r="AO2121">
        <v>134.74778444654339</v>
      </c>
      <c r="AP2121">
        <v>119.82532283081981</v>
      </c>
      <c r="AQ2121">
        <v>69.069555187600173</v>
      </c>
      <c r="AR2121">
        <v>72.614759331573069</v>
      </c>
      <c r="AS2121">
        <v>79.244168898015573</v>
      </c>
      <c r="AT2121">
        <v>93.36561232322552</v>
      </c>
      <c r="AU2121">
        <v>93.08233370648486</v>
      </c>
      <c r="AV2121">
        <v>105.17352483148342</v>
      </c>
      <c r="AW2121">
        <v>117.15271203439801</v>
      </c>
      <c r="AX2121">
        <v>103.15100619520689</v>
      </c>
      <c r="AY2121">
        <v>77.368450164145557</v>
      </c>
      <c r="AZ2121">
        <v>89.539425694461215</v>
      </c>
      <c r="BA2121">
        <v>115.35343532094016</v>
      </c>
      <c r="BB2121">
        <v>82.508411119754783</v>
      </c>
      <c r="BC2121">
        <v>56.207074338605892</v>
      </c>
      <c r="BD2121">
        <v>79.324710947699231</v>
      </c>
      <c r="BE2121">
        <v>81.717868691700744</v>
      </c>
      <c r="BF2121">
        <v>70.938894988449604</v>
      </c>
      <c r="BG2121">
        <v>67.449444583371289</v>
      </c>
      <c r="BH2121">
        <v>74.196214285666912</v>
      </c>
      <c r="BI2121">
        <v>65.450070177799859</v>
      </c>
      <c r="BJ2121">
        <v>72.801505648763353</v>
      </c>
    </row>
    <row r="2122" spans="1:62">
      <c r="A2122">
        <v>100.34915075935857</v>
      </c>
      <c r="B2122">
        <v>92.127174707125604</v>
      </c>
      <c r="C2122">
        <v>89.207329940593979</v>
      </c>
      <c r="D2122">
        <v>82.64258923562312</v>
      </c>
      <c r="E2122">
        <v>71.939132045599422</v>
      </c>
      <c r="F2122">
        <v>91.218989917969239</v>
      </c>
      <c r="G2122">
        <v>76.646778641991574</v>
      </c>
      <c r="H2122">
        <v>95.525540845195565</v>
      </c>
      <c r="I2122">
        <v>50.11871558324696</v>
      </c>
      <c r="J2122">
        <v>95.322815251483263</v>
      </c>
      <c r="K2122">
        <v>93.464877648990594</v>
      </c>
      <c r="L2122">
        <v>84.740435024201105</v>
      </c>
      <c r="M2122">
        <v>119.72360251241639</v>
      </c>
      <c r="N2122">
        <v>82.358969174247576</v>
      </c>
      <c r="O2122">
        <v>90.479034873258399</v>
      </c>
      <c r="P2122">
        <v>105.09817671244441</v>
      </c>
      <c r="Q2122">
        <v>110.23469457102914</v>
      </c>
      <c r="R2122">
        <v>108.24115095504855</v>
      </c>
      <c r="S2122">
        <v>96.785674705448628</v>
      </c>
      <c r="T2122">
        <v>83.425180783554566</v>
      </c>
      <c r="U2122">
        <v>77.130987021178299</v>
      </c>
      <c r="V2122">
        <v>72.587868338216467</v>
      </c>
      <c r="W2122">
        <v>55.79081258264965</v>
      </c>
      <c r="X2122">
        <v>94.828691146484118</v>
      </c>
      <c r="Y2122">
        <v>50.655852221620506</v>
      </c>
      <c r="Z2122">
        <v>67.709506126657487</v>
      </c>
      <c r="AA2122">
        <v>74.813016941782593</v>
      </c>
      <c r="AB2122">
        <v>55.774874517715368</v>
      </c>
      <c r="AC2122">
        <v>62.402774564567117</v>
      </c>
      <c r="AD2122">
        <v>54.385724836301087</v>
      </c>
      <c r="AE2122">
        <v>97.290553870618979</v>
      </c>
      <c r="AG2122">
        <v>60.311643870773679</v>
      </c>
      <c r="AH2122">
        <v>61.374377234862621</v>
      </c>
      <c r="AI2122">
        <v>65.557437905167333</v>
      </c>
      <c r="AJ2122">
        <v>88.201012416353905</v>
      </c>
      <c r="AK2122">
        <v>86.529551181837689</v>
      </c>
      <c r="AL2122">
        <v>97.188073776327272</v>
      </c>
      <c r="AM2122">
        <v>94.302620108098964</v>
      </c>
      <c r="AN2122">
        <v>81.34121504135976</v>
      </c>
      <c r="AO2122">
        <v>134.74778444654339</v>
      </c>
      <c r="AP2122">
        <v>126.31914577098507</v>
      </c>
      <c r="AQ2122">
        <v>69.818106457454775</v>
      </c>
      <c r="AR2122">
        <v>73.250305792251453</v>
      </c>
      <c r="AS2122">
        <v>77.898934460073534</v>
      </c>
      <c r="AT2122">
        <v>92.828553475543302</v>
      </c>
      <c r="AU2122">
        <v>92.716809868128919</v>
      </c>
      <c r="AV2122">
        <v>105.86445199533252</v>
      </c>
      <c r="AW2122">
        <v>117.68876111413616</v>
      </c>
      <c r="AX2122">
        <v>102.59318752842543</v>
      </c>
      <c r="AY2122">
        <v>77.887883463056795</v>
      </c>
      <c r="AZ2122">
        <v>91.316847385712904</v>
      </c>
      <c r="BA2122">
        <v>114.34095211125765</v>
      </c>
      <c r="BB2122">
        <v>82.556320341168586</v>
      </c>
      <c r="BC2122">
        <v>56.160417861320376</v>
      </c>
      <c r="BD2122">
        <v>80.232180391913133</v>
      </c>
      <c r="BE2122">
        <v>81.916554647786157</v>
      </c>
      <c r="BF2122">
        <v>71.140576593409207</v>
      </c>
      <c r="BG2122">
        <v>67.015574297346717</v>
      </c>
      <c r="BH2122">
        <v>73.596587135203976</v>
      </c>
      <c r="BI2122">
        <v>65.693221923559364</v>
      </c>
      <c r="BJ2122">
        <v>72.213673514820442</v>
      </c>
    </row>
    <row r="2123" spans="1:62">
      <c r="A2123">
        <v>100.41807202038483</v>
      </c>
      <c r="B2123">
        <v>91.485949286931131</v>
      </c>
      <c r="C2123">
        <v>88.818520287259972</v>
      </c>
      <c r="D2123">
        <v>82.264284774443993</v>
      </c>
      <c r="E2123">
        <v>72.007712348266054</v>
      </c>
      <c r="F2123">
        <v>91.798855089571546</v>
      </c>
      <c r="G2123">
        <v>77.167634939784833</v>
      </c>
      <c r="H2123">
        <v>95.077541924742846</v>
      </c>
      <c r="I2123">
        <v>50.232635086301713</v>
      </c>
      <c r="J2123">
        <v>96.124576751636681</v>
      </c>
      <c r="K2123">
        <v>94.491964615307495</v>
      </c>
      <c r="L2123">
        <v>84.175873202194865</v>
      </c>
      <c r="M2123">
        <v>119.3123271816328</v>
      </c>
      <c r="N2123">
        <v>82.304976773626379</v>
      </c>
      <c r="O2123">
        <v>90.288229685569874</v>
      </c>
      <c r="P2123">
        <v>104.93166120979939</v>
      </c>
      <c r="Q2123">
        <v>110.45400062025371</v>
      </c>
      <c r="R2123">
        <v>108.54111928439242</v>
      </c>
      <c r="S2123">
        <v>95.838189755498604</v>
      </c>
      <c r="T2123">
        <v>84.463733935216638</v>
      </c>
      <c r="U2123">
        <v>77.415818543809237</v>
      </c>
      <c r="V2123">
        <v>72.476533361714687</v>
      </c>
      <c r="W2123">
        <v>54.974967042668915</v>
      </c>
      <c r="X2123">
        <v>95.01593695715033</v>
      </c>
      <c r="Y2123">
        <v>49.914481548251167</v>
      </c>
      <c r="Z2123">
        <v>67.481628219496884</v>
      </c>
      <c r="AA2123">
        <v>74.503772169307879</v>
      </c>
      <c r="AB2123">
        <v>55.738374599479975</v>
      </c>
      <c r="AC2123">
        <v>62.80861112972169</v>
      </c>
      <c r="AD2123">
        <v>54.242937918841243</v>
      </c>
      <c r="AE2123">
        <v>96.174500744040188</v>
      </c>
      <c r="AG2123">
        <v>60.311643870773679</v>
      </c>
      <c r="AH2123">
        <v>61.586528675087862</v>
      </c>
      <c r="AI2123">
        <v>65.028761480729386</v>
      </c>
      <c r="AJ2123">
        <v>88.141337191278936</v>
      </c>
      <c r="AK2123">
        <v>86.500717605645548</v>
      </c>
      <c r="AL2123">
        <v>97.432353385818473</v>
      </c>
      <c r="AM2123">
        <v>94.097452792032357</v>
      </c>
      <c r="AN2123">
        <v>81.903415629582597</v>
      </c>
      <c r="AO2123">
        <v>133.17864306886455</v>
      </c>
      <c r="AP2123">
        <v>125.90965453829519</v>
      </c>
      <c r="AQ2123">
        <v>70.889014798876858</v>
      </c>
      <c r="AR2123">
        <v>73.157000508862851</v>
      </c>
      <c r="AS2123">
        <v>78.168202377358455</v>
      </c>
      <c r="AT2123">
        <v>92.338866070651221</v>
      </c>
      <c r="AU2123">
        <v>92.97520780566127</v>
      </c>
      <c r="AV2123">
        <v>105.97065829811164</v>
      </c>
      <c r="AW2123">
        <v>118.81771732588098</v>
      </c>
      <c r="AX2123">
        <v>101.9784357691068</v>
      </c>
      <c r="AY2123">
        <v>77.96619622716068</v>
      </c>
      <c r="AZ2123">
        <v>91.424340742073824</v>
      </c>
      <c r="BA2123">
        <v>114.16678311419973</v>
      </c>
      <c r="BB2123">
        <v>85.343127019431051</v>
      </c>
      <c r="BC2123">
        <v>56.626306327340856</v>
      </c>
      <c r="BD2123">
        <v>79.840724402565982</v>
      </c>
      <c r="BE2123">
        <v>82.13369080490753</v>
      </c>
      <c r="BF2123">
        <v>71.24304707545879</v>
      </c>
      <c r="BG2123">
        <v>66.511881762872108</v>
      </c>
      <c r="BH2123">
        <v>74.213446889784748</v>
      </c>
      <c r="BI2123">
        <v>65.319433857376112</v>
      </c>
      <c r="BJ2123">
        <v>71.667650139394937</v>
      </c>
    </row>
    <row r="2124" spans="1:62">
      <c r="A2124">
        <v>100.18382738356812</v>
      </c>
      <c r="B2124">
        <v>91.673287334005934</v>
      </c>
      <c r="C2124">
        <v>88.675812334426283</v>
      </c>
      <c r="D2124">
        <v>81.788148501690273</v>
      </c>
      <c r="E2124">
        <v>72.034968049311658</v>
      </c>
      <c r="F2124">
        <v>92.21251605608154</v>
      </c>
      <c r="G2124">
        <v>76.976490949024992</v>
      </c>
      <c r="H2124">
        <v>95.299293994385735</v>
      </c>
      <c r="I2124">
        <v>49.912683116070561</v>
      </c>
      <c r="J2124">
        <v>95.574538683092911</v>
      </c>
      <c r="K2124">
        <v>94.410975761182996</v>
      </c>
      <c r="L2124">
        <v>85.02115153995446</v>
      </c>
      <c r="M2124">
        <v>120.30214690584422</v>
      </c>
      <c r="N2124">
        <v>82.92997621828323</v>
      </c>
      <c r="O2124">
        <v>89.479089652663504</v>
      </c>
      <c r="P2124">
        <v>105.27354804261836</v>
      </c>
      <c r="Q2124">
        <v>109.31106889362978</v>
      </c>
      <c r="R2124">
        <v>107.73203271384054</v>
      </c>
      <c r="S2124">
        <v>95.172673098484282</v>
      </c>
      <c r="T2124">
        <v>83.522198710146327</v>
      </c>
      <c r="U2124">
        <v>75.98227478318924</v>
      </c>
      <c r="V2124">
        <v>72.646648639104185</v>
      </c>
      <c r="W2124">
        <v>55.240048386676158</v>
      </c>
      <c r="X2124">
        <v>94.406196893557691</v>
      </c>
      <c r="Y2124">
        <v>48.921591023128684</v>
      </c>
      <c r="Z2124">
        <v>68.014693342942635</v>
      </c>
      <c r="AA2124">
        <v>74.351986049622496</v>
      </c>
      <c r="AB2124">
        <v>55.666861332439083</v>
      </c>
      <c r="AC2124">
        <v>63.01265201817867</v>
      </c>
      <c r="AD2124">
        <v>53.834234850350754</v>
      </c>
      <c r="AE2124">
        <v>95.47101065861105</v>
      </c>
      <c r="AG2124">
        <v>60.311643870773679</v>
      </c>
      <c r="AH2124">
        <v>60.911203139453512</v>
      </c>
      <c r="AI2124">
        <v>64.732418401797446</v>
      </c>
      <c r="AJ2124">
        <v>89.504234500510265</v>
      </c>
      <c r="AK2124">
        <v>86.850264952396813</v>
      </c>
      <c r="AL2124">
        <v>98.954275611639346</v>
      </c>
      <c r="AM2124">
        <v>92.654686041074427</v>
      </c>
      <c r="AN2124">
        <v>82.704853948876732</v>
      </c>
      <c r="AO2124">
        <v>132.35855851131024</v>
      </c>
      <c r="AP2124">
        <v>125.45586015021283</v>
      </c>
      <c r="AQ2124">
        <v>70.385942314699847</v>
      </c>
      <c r="AR2124">
        <v>74.288245495535122</v>
      </c>
      <c r="AS2124">
        <v>79.349348935326546</v>
      </c>
      <c r="AT2124">
        <v>92.149295330114185</v>
      </c>
      <c r="AU2124">
        <v>92.878367409274844</v>
      </c>
      <c r="AV2124">
        <v>106.16431280676527</v>
      </c>
      <c r="AW2124">
        <v>118.40770960899971</v>
      </c>
      <c r="AX2124">
        <v>101.8602876155372</v>
      </c>
      <c r="AY2124">
        <v>78.353554869817032</v>
      </c>
      <c r="AZ2124">
        <v>91.3961703605992</v>
      </c>
      <c r="BA2124">
        <v>114.01389266911907</v>
      </c>
      <c r="BB2124">
        <v>89.279886450187888</v>
      </c>
      <c r="BC2124">
        <v>55.755570502580092</v>
      </c>
      <c r="BD2124">
        <v>80.302442937825816</v>
      </c>
      <c r="BE2124">
        <v>82.015305277805339</v>
      </c>
      <c r="BF2124">
        <v>71.218648902768834</v>
      </c>
      <c r="BG2124">
        <v>66.5588195177763</v>
      </c>
      <c r="BH2124">
        <v>74.670406857676468</v>
      </c>
      <c r="BI2124">
        <v>65.2329364681393</v>
      </c>
      <c r="BJ2124">
        <v>71.708700225098468</v>
      </c>
    </row>
    <row r="2125" spans="1:62">
      <c r="A2125">
        <v>99.752486020271348</v>
      </c>
      <c r="B2125">
        <v>92.433622680824115</v>
      </c>
      <c r="C2125">
        <v>88.592017784680408</v>
      </c>
      <c r="D2125">
        <v>81.501987082315694</v>
      </c>
      <c r="E2125">
        <v>71.380041753264919</v>
      </c>
      <c r="F2125">
        <v>92.327168341455703</v>
      </c>
      <c r="G2125">
        <v>76.940691569292781</v>
      </c>
      <c r="H2125">
        <v>95.009719261620816</v>
      </c>
      <c r="I2125">
        <v>49.987022304081634</v>
      </c>
      <c r="J2125">
        <v>95.259149908133224</v>
      </c>
      <c r="K2125">
        <v>95.64038391854173</v>
      </c>
      <c r="L2125">
        <v>84.52199063251669</v>
      </c>
      <c r="M2125">
        <v>121.01665904937214</v>
      </c>
      <c r="N2125">
        <v>82.093829442351847</v>
      </c>
      <c r="O2125">
        <v>90.903609997686345</v>
      </c>
      <c r="P2125">
        <v>104.37231948278044</v>
      </c>
      <c r="Q2125">
        <v>109.46355366657303</v>
      </c>
      <c r="R2125">
        <v>109.7436007317481</v>
      </c>
      <c r="S2125">
        <v>95.23599445327585</v>
      </c>
      <c r="T2125">
        <v>83.56085925720771</v>
      </c>
      <c r="U2125">
        <v>76.92176661418091</v>
      </c>
      <c r="V2125">
        <v>71.786699959536932</v>
      </c>
      <c r="W2125">
        <v>55.585544859849605</v>
      </c>
      <c r="X2125">
        <v>93.968907335409412</v>
      </c>
      <c r="Y2125">
        <v>49.073927575257201</v>
      </c>
      <c r="Z2125">
        <v>67.743126994469193</v>
      </c>
      <c r="AA2125">
        <v>74.43791697207115</v>
      </c>
      <c r="AB2125">
        <v>56.166608986475495</v>
      </c>
      <c r="AC2125">
        <v>63.533693041146606</v>
      </c>
      <c r="AD2125">
        <v>53.926837109114146</v>
      </c>
      <c r="AE2125">
        <v>94.653006212180031</v>
      </c>
      <c r="AG2125">
        <v>60.311643870773679</v>
      </c>
      <c r="AH2125">
        <v>61.772355870146399</v>
      </c>
      <c r="AI2125">
        <v>64.429220167061473</v>
      </c>
      <c r="AJ2125">
        <v>90.518385863705774</v>
      </c>
      <c r="AK2125">
        <v>85.89259383465135</v>
      </c>
      <c r="AL2125">
        <v>96.767779636667086</v>
      </c>
      <c r="AM2125">
        <v>91.590141604919253</v>
      </c>
      <c r="AN2125">
        <v>83.368538124962001</v>
      </c>
      <c r="AO2125">
        <v>132.35855851131024</v>
      </c>
      <c r="AP2125">
        <v>120.43171501812614</v>
      </c>
      <c r="AQ2125">
        <v>71.174109474841913</v>
      </c>
      <c r="AR2125">
        <v>74.329991641839996</v>
      </c>
      <c r="AS2125">
        <v>79.418588788170496</v>
      </c>
      <c r="AT2125">
        <v>92.123301159951225</v>
      </c>
      <c r="AU2125">
        <v>92.708232822792908</v>
      </c>
      <c r="AV2125">
        <v>106.00795529442226</v>
      </c>
      <c r="AW2125">
        <v>117.73590939096233</v>
      </c>
      <c r="AX2125">
        <v>101.75146953457711</v>
      </c>
      <c r="AY2125">
        <v>80.00178654746928</v>
      </c>
      <c r="AZ2125">
        <v>91.592894103227991</v>
      </c>
      <c r="BA2125">
        <v>113.43405597854183</v>
      </c>
      <c r="BB2125">
        <v>86.733939923766158</v>
      </c>
      <c r="BC2125">
        <v>56.387941337063751</v>
      </c>
      <c r="BD2125">
        <v>79.597900158672317</v>
      </c>
      <c r="BE2125">
        <v>82.503918830614623</v>
      </c>
      <c r="BF2125">
        <v>71.486355720094423</v>
      </c>
      <c r="BG2125">
        <v>67.20543217636974</v>
      </c>
      <c r="BH2125">
        <v>74.101835618500189</v>
      </c>
      <c r="BI2125">
        <v>65.685756045971203</v>
      </c>
      <c r="BJ2125">
        <v>71.998798741626388</v>
      </c>
    </row>
    <row r="2126" spans="1:62">
      <c r="A2126">
        <v>99.627912858487775</v>
      </c>
      <c r="B2126">
        <v>92.796054244011316</v>
      </c>
      <c r="C2126">
        <v>88.517832612120031</v>
      </c>
      <c r="D2126">
        <v>81.355421806091783</v>
      </c>
      <c r="E2126">
        <v>71.645664105805224</v>
      </c>
      <c r="F2126">
        <v>93.434355479507346</v>
      </c>
      <c r="G2126">
        <v>76.980890694663827</v>
      </c>
      <c r="H2126">
        <v>95.05400085593277</v>
      </c>
      <c r="I2126">
        <v>50.763880689967088</v>
      </c>
      <c r="J2126">
        <v>95.623103512693334</v>
      </c>
      <c r="K2126">
        <v>94.654012762165365</v>
      </c>
      <c r="L2126">
        <v>83.868298643988808</v>
      </c>
      <c r="M2126">
        <v>120.64109180076258</v>
      </c>
      <c r="N2126">
        <v>82.48901979079632</v>
      </c>
      <c r="O2126">
        <v>90.563087269642253</v>
      </c>
      <c r="P2126">
        <v>104.60864983327001</v>
      </c>
      <c r="Q2126">
        <v>110.25694126509798</v>
      </c>
      <c r="R2126">
        <v>108.46344514158351</v>
      </c>
      <c r="S2126">
        <v>95.417561452039948</v>
      </c>
      <c r="T2126">
        <v>84.470400685118861</v>
      </c>
      <c r="U2126">
        <v>77.209237174010497</v>
      </c>
      <c r="V2126">
        <v>71.272108881774898</v>
      </c>
      <c r="W2126">
        <v>55.473578108462235</v>
      </c>
      <c r="X2126">
        <v>94.126151649330978</v>
      </c>
      <c r="Y2126">
        <v>49.116981946404231</v>
      </c>
      <c r="Z2126">
        <v>68.197239388101323</v>
      </c>
      <c r="AA2126">
        <v>74.735108336007329</v>
      </c>
      <c r="AB2126">
        <v>55.95249212915909</v>
      </c>
      <c r="AC2126">
        <v>64.032208486573737</v>
      </c>
      <c r="AD2126">
        <v>53.727085397166761</v>
      </c>
      <c r="AE2126">
        <v>92.798850142007339</v>
      </c>
      <c r="AG2126">
        <v>60.311643870773679</v>
      </c>
      <c r="AH2126">
        <v>61.632012035759615</v>
      </c>
      <c r="AI2126">
        <v>63.988122242426805</v>
      </c>
      <c r="AJ2126">
        <v>89.830871152460219</v>
      </c>
      <c r="AK2126">
        <v>86.238641530687758</v>
      </c>
      <c r="AL2126">
        <v>96.269036276086766</v>
      </c>
      <c r="AM2126">
        <v>91.377430175982056</v>
      </c>
      <c r="AN2126">
        <v>83.257498627490804</v>
      </c>
      <c r="AO2126">
        <v>132.38448725314785</v>
      </c>
      <c r="AP2126">
        <v>124.91800971495876</v>
      </c>
      <c r="AQ2126">
        <v>71.922630996089126</v>
      </c>
      <c r="AR2126">
        <v>73.975081176797474</v>
      </c>
      <c r="AS2126">
        <v>80.184972510116509</v>
      </c>
      <c r="AT2126">
        <v>91.418852233631327</v>
      </c>
      <c r="AU2126">
        <v>92.692760745000811</v>
      </c>
      <c r="AV2126">
        <v>106.02849203160618</v>
      </c>
      <c r="AW2126">
        <v>118.43199693335762</v>
      </c>
      <c r="AX2126">
        <v>101.38799800156004</v>
      </c>
      <c r="AY2126">
        <v>80.950257724072515</v>
      </c>
      <c r="AZ2126">
        <v>92.34250268510921</v>
      </c>
      <c r="BA2126">
        <v>113.76596331937913</v>
      </c>
      <c r="BB2126">
        <v>88.931571699067206</v>
      </c>
      <c r="BC2126">
        <v>56.23193263962073</v>
      </c>
      <c r="BD2126">
        <v>79.537203836313012</v>
      </c>
      <c r="BE2126">
        <v>82.445083844405204</v>
      </c>
      <c r="BF2126">
        <v>71.239755802266174</v>
      </c>
      <c r="BG2126">
        <v>67.287451723101995</v>
      </c>
      <c r="BH2126">
        <v>74.689173385838203</v>
      </c>
      <c r="BI2126">
        <v>65.24762871254427</v>
      </c>
      <c r="BJ2126">
        <v>72.03379445344693</v>
      </c>
    </row>
    <row r="2127" spans="1:62">
      <c r="A2127">
        <v>98.578581019505791</v>
      </c>
      <c r="B2127">
        <v>91.838859884694259</v>
      </c>
      <c r="C2127">
        <v>88.501552725012189</v>
      </c>
      <c r="D2127">
        <v>80.772770704007229</v>
      </c>
      <c r="E2127">
        <v>72.15392611518341</v>
      </c>
      <c r="F2127">
        <v>93.00475096898613</v>
      </c>
      <c r="G2127">
        <v>76.569093230794522</v>
      </c>
      <c r="H2127">
        <v>94.849976273006547</v>
      </c>
      <c r="I2127">
        <v>50.520759598073603</v>
      </c>
      <c r="J2127">
        <v>95.660223397586691</v>
      </c>
      <c r="K2127">
        <v>95.035301435821978</v>
      </c>
      <c r="L2127">
        <v>83.66271232934541</v>
      </c>
      <c r="M2127">
        <v>121.26596702767583</v>
      </c>
      <c r="N2127">
        <v>81.423293638885383</v>
      </c>
      <c r="O2127">
        <v>91.043688875021104</v>
      </c>
      <c r="P2127">
        <v>105.92196396357774</v>
      </c>
      <c r="Q2127">
        <v>110.65708163130742</v>
      </c>
      <c r="R2127">
        <v>110.36729965969521</v>
      </c>
      <c r="S2127">
        <v>95.063760263223557</v>
      </c>
      <c r="T2127">
        <v>83.653813590879651</v>
      </c>
      <c r="U2127">
        <v>76.671511970211725</v>
      </c>
      <c r="V2127">
        <v>71.570530628752181</v>
      </c>
      <c r="W2127">
        <v>55.397371734236046</v>
      </c>
      <c r="X2127">
        <v>94.771538013279027</v>
      </c>
      <c r="Y2127">
        <v>48.186547209183743</v>
      </c>
      <c r="Z2127">
        <v>67.049944799670172</v>
      </c>
      <c r="AA2127">
        <v>74.60733739898518</v>
      </c>
      <c r="AB2127">
        <v>55.742953915226074</v>
      </c>
      <c r="AC2127">
        <v>64.603876009664887</v>
      </c>
      <c r="AD2127">
        <v>53.856413173109125</v>
      </c>
      <c r="AE2127">
        <v>92.517188877703759</v>
      </c>
      <c r="AG2127">
        <v>60.311643870773679</v>
      </c>
      <c r="AH2127">
        <v>61.952651624609032</v>
      </c>
      <c r="AI2127">
        <v>63.797593653344499</v>
      </c>
      <c r="AJ2127">
        <v>90.154022593102141</v>
      </c>
      <c r="AK2127">
        <v>86.204273257274735</v>
      </c>
      <c r="AL2127">
        <v>98.122342654999997</v>
      </c>
      <c r="AM2127">
        <v>89.927034568327414</v>
      </c>
      <c r="AN2127">
        <v>83.689976939085255</v>
      </c>
      <c r="AO2127">
        <v>132.38448725314785</v>
      </c>
      <c r="AP2127">
        <v>125.58523914356523</v>
      </c>
      <c r="AQ2127">
        <v>71.814378958145497</v>
      </c>
      <c r="AR2127">
        <v>74.031421444024204</v>
      </c>
      <c r="AS2127">
        <v>80.831644657691044</v>
      </c>
      <c r="AT2127">
        <v>91.214592794002755</v>
      </c>
      <c r="AU2127">
        <v>92.861557198899192</v>
      </c>
      <c r="AV2127">
        <v>106.19852623949831</v>
      </c>
      <c r="AW2127">
        <v>118.26857782415509</v>
      </c>
      <c r="AX2127">
        <v>100.76742710390097</v>
      </c>
      <c r="AY2127">
        <v>81.424739772679857</v>
      </c>
      <c r="AZ2127">
        <v>93.295134045636033</v>
      </c>
      <c r="BA2127">
        <v>113.55500299571395</v>
      </c>
      <c r="BB2127">
        <v>96.300456734004413</v>
      </c>
      <c r="BC2127">
        <v>56.318508702079839</v>
      </c>
      <c r="BD2127">
        <v>79.024851304941279</v>
      </c>
      <c r="BE2127">
        <v>82.720410249234675</v>
      </c>
      <c r="BF2127">
        <v>70.896982910917288</v>
      </c>
      <c r="BG2127">
        <v>67.037253624410653</v>
      </c>
      <c r="BH2127">
        <v>74.081618667585673</v>
      </c>
      <c r="BI2127">
        <v>64.756447480774241</v>
      </c>
      <c r="BJ2127">
        <v>71.497184058626814</v>
      </c>
    </row>
    <row r="2128" spans="1:62">
      <c r="A2128">
        <v>99.268590014778752</v>
      </c>
      <c r="B2128">
        <v>91.914727886254525</v>
      </c>
      <c r="C2128">
        <v>88.310449421612049</v>
      </c>
      <c r="D2128">
        <v>80.241865084941224</v>
      </c>
      <c r="E2128">
        <v>71.780469156442535</v>
      </c>
      <c r="F2128">
        <v>92.993496981264528</v>
      </c>
      <c r="G2128">
        <v>76.527078636555657</v>
      </c>
      <c r="H2128">
        <v>94.963393031689492</v>
      </c>
      <c r="I2128">
        <v>50.77319318067542</v>
      </c>
      <c r="J2128">
        <v>96.511708035975317</v>
      </c>
      <c r="K2128">
        <v>95.203430668539724</v>
      </c>
      <c r="L2128">
        <v>84.252641075286121</v>
      </c>
      <c r="M2128">
        <v>121.9057782589293</v>
      </c>
      <c r="N2128">
        <v>81.984020294425449</v>
      </c>
      <c r="O2128">
        <v>91.439460420850693</v>
      </c>
      <c r="P2128">
        <v>105.46228405906406</v>
      </c>
      <c r="Q2128">
        <v>111.1213113464519</v>
      </c>
      <c r="R2128">
        <v>110.42708208047986</v>
      </c>
      <c r="S2128">
        <v>95.846656441571014</v>
      </c>
      <c r="T2128">
        <v>82.968370591077004</v>
      </c>
      <c r="U2128">
        <v>77.725027685026632</v>
      </c>
      <c r="V2128">
        <v>71.033860234483853</v>
      </c>
      <c r="W2128">
        <v>55.386863618229704</v>
      </c>
      <c r="X2128">
        <v>94.155213741105484</v>
      </c>
      <c r="Y2128">
        <v>48.477183128075474</v>
      </c>
      <c r="Z2128">
        <v>66.781752399151785</v>
      </c>
      <c r="AA2128">
        <v>74.970601920048082</v>
      </c>
      <c r="AB2128">
        <v>55.802305999455704</v>
      </c>
      <c r="AC2128">
        <v>65.298488174940317</v>
      </c>
      <c r="AD2128">
        <v>53.71407043532605</v>
      </c>
      <c r="AE2128">
        <v>90.787316863137661</v>
      </c>
      <c r="AG2128">
        <v>60.311643870773679</v>
      </c>
      <c r="AH2128">
        <v>61.75787670774362</v>
      </c>
      <c r="AI2128">
        <v>63.606763786843878</v>
      </c>
      <c r="AJ2128">
        <v>91.143966878898468</v>
      </c>
      <c r="AK2128">
        <v>86.561137339287058</v>
      </c>
      <c r="AL2128">
        <v>96.367336092089488</v>
      </c>
      <c r="AM2128">
        <v>88.964330676281918</v>
      </c>
      <c r="AN2128">
        <v>84.214563435098668</v>
      </c>
      <c r="AO2128">
        <v>132.61876080845954</v>
      </c>
      <c r="AP2128">
        <v>123.34338820594022</v>
      </c>
      <c r="AQ2128">
        <v>72.525570101184499</v>
      </c>
      <c r="AR2128">
        <v>73.17477548302432</v>
      </c>
      <c r="AS2128">
        <v>81.177392850157304</v>
      </c>
      <c r="AT2128">
        <v>90.294565218932817</v>
      </c>
      <c r="AU2128">
        <v>93.114913813840175</v>
      </c>
      <c r="AV2128">
        <v>105.85000796489209</v>
      </c>
      <c r="AW2128">
        <v>117.73738015476889</v>
      </c>
      <c r="AX2128">
        <v>101.17852180216497</v>
      </c>
      <c r="AY2128">
        <v>82.007844798667591</v>
      </c>
      <c r="AZ2128">
        <v>93.034637864403138</v>
      </c>
      <c r="BA2128">
        <v>112.38407071355354</v>
      </c>
      <c r="BB2128">
        <v>95.153363626094546</v>
      </c>
      <c r="BC2128">
        <v>56.225421367330711</v>
      </c>
      <c r="BD2128">
        <v>79.267131055714088</v>
      </c>
      <c r="BE2128">
        <v>82.894953294998615</v>
      </c>
      <c r="BF2128">
        <v>71.276705367559003</v>
      </c>
      <c r="BG2128">
        <v>66.768029511958531</v>
      </c>
      <c r="BH2128">
        <v>74.096853224350014</v>
      </c>
      <c r="BI2128">
        <v>64.796625478810469</v>
      </c>
      <c r="BJ2128">
        <v>71.705618674555524</v>
      </c>
    </row>
    <row r="2129" spans="1:62">
      <c r="A2129">
        <v>99.289613622817612</v>
      </c>
      <c r="B2129">
        <v>91.447151729435816</v>
      </c>
      <c r="C2129">
        <v>87.951984368976881</v>
      </c>
      <c r="D2129">
        <v>79.855297834323324</v>
      </c>
      <c r="E2129">
        <v>71.289982087811779</v>
      </c>
      <c r="F2129">
        <v>94.166097508967226</v>
      </c>
      <c r="G2129">
        <v>76.049449971255427</v>
      </c>
      <c r="H2129">
        <v>94.436411683317786</v>
      </c>
      <c r="I2129">
        <v>50.396395306963491</v>
      </c>
      <c r="J2129">
        <v>97.134906037608616</v>
      </c>
      <c r="K2129">
        <v>95.015759694967016</v>
      </c>
      <c r="L2129">
        <v>83.861025435957643</v>
      </c>
      <c r="M2129">
        <v>121.41599006925297</v>
      </c>
      <c r="N2129">
        <v>81.849271513211747</v>
      </c>
      <c r="O2129">
        <v>90.375873051389959</v>
      </c>
      <c r="P2129">
        <v>104.6855955341678</v>
      </c>
      <c r="Q2129">
        <v>111.08455622408029</v>
      </c>
      <c r="R2129">
        <v>110.51092348815349</v>
      </c>
      <c r="S2129">
        <v>95.795799701673374</v>
      </c>
      <c r="T2129">
        <v>84.117148797136849</v>
      </c>
      <c r="U2129">
        <v>77.563155820565825</v>
      </c>
      <c r="V2129">
        <v>70.626859757464914</v>
      </c>
      <c r="W2129">
        <v>54.796703468790191</v>
      </c>
      <c r="X2129">
        <v>94.285940812485151</v>
      </c>
      <c r="Y2129">
        <v>48.877933555667546</v>
      </c>
      <c r="Z2129">
        <v>66.989085899435011</v>
      </c>
      <c r="AA2129">
        <v>74.76702938121305</v>
      </c>
      <c r="AB2129">
        <v>55.989867339548361</v>
      </c>
      <c r="AC2129">
        <v>65.923220357206077</v>
      </c>
      <c r="AD2129">
        <v>53.394393422892698</v>
      </c>
      <c r="AE2129">
        <v>90.129707804450675</v>
      </c>
      <c r="AG2129">
        <v>60.311643870773679</v>
      </c>
      <c r="AH2129">
        <v>62.245042281721609</v>
      </c>
      <c r="AI2129">
        <v>63.118004543883792</v>
      </c>
      <c r="AJ2129">
        <v>91.755581956225939</v>
      </c>
      <c r="AK2129">
        <v>85.977556306573362</v>
      </c>
      <c r="AL2129">
        <v>97.533717394040252</v>
      </c>
      <c r="AM2129">
        <v>89.837254829456541</v>
      </c>
      <c r="AN2129">
        <v>84.114678664936022</v>
      </c>
      <c r="AO2129">
        <v>134.09391996546972</v>
      </c>
      <c r="AP2129">
        <v>124.66348280550449</v>
      </c>
      <c r="AQ2129">
        <v>71.631304221293959</v>
      </c>
      <c r="AR2129">
        <v>73.158975165656869</v>
      </c>
      <c r="AS2129">
        <v>82.054621353316222</v>
      </c>
      <c r="AT2129">
        <v>89.664429048221763</v>
      </c>
      <c r="AU2129">
        <v>93.068018062729124</v>
      </c>
      <c r="AV2129">
        <v>105.94713445338587</v>
      </c>
      <c r="AW2129">
        <v>117.88203934507415</v>
      </c>
      <c r="AX2129">
        <v>99.912426755929999</v>
      </c>
      <c r="AY2129">
        <v>82.360032962208138</v>
      </c>
      <c r="AZ2129">
        <v>92.939742073067123</v>
      </c>
      <c r="BA2129">
        <v>112.8321248851851</v>
      </c>
      <c r="BB2129">
        <v>89.143200444916374</v>
      </c>
      <c r="BC2129">
        <v>55.885058700138643</v>
      </c>
      <c r="BD2129">
        <v>80.344953443940454</v>
      </c>
      <c r="BE2129">
        <v>83.139804556741709</v>
      </c>
      <c r="BF2129">
        <v>71.155032445578414</v>
      </c>
      <c r="BG2129">
        <v>66.489847225056536</v>
      </c>
      <c r="BH2129">
        <v>73.896199688239236</v>
      </c>
      <c r="BI2129">
        <v>64.207213032479302</v>
      </c>
      <c r="BJ2129">
        <v>72.154424855384406</v>
      </c>
    </row>
    <row r="2130" spans="1:62">
      <c r="A2130">
        <v>99.034356934722652</v>
      </c>
      <c r="B2130">
        <v>91.475488299792104</v>
      </c>
      <c r="C2130">
        <v>87.75597088597226</v>
      </c>
      <c r="D2130">
        <v>79.658432415335199</v>
      </c>
      <c r="E2130">
        <v>71.27075593993527</v>
      </c>
      <c r="F2130">
        <v>94.062209942690174</v>
      </c>
      <c r="G2130">
        <v>76.201289672958751</v>
      </c>
      <c r="H2130">
        <v>94.283632311915113</v>
      </c>
      <c r="I2130">
        <v>51.327997598861245</v>
      </c>
      <c r="J2130">
        <v>96.847110273076339</v>
      </c>
      <c r="K2130">
        <v>95.51687293390971</v>
      </c>
      <c r="L2130">
        <v>84.165343469784546</v>
      </c>
      <c r="M2130">
        <v>121.35621797652877</v>
      </c>
      <c r="N2130">
        <v>82.145603976810506</v>
      </c>
      <c r="O2130">
        <v>91.83073854508622</v>
      </c>
      <c r="P2130">
        <v>104.44555817579906</v>
      </c>
      <c r="Q2130">
        <v>110.10361522562039</v>
      </c>
      <c r="R2130">
        <v>110.86998388071751</v>
      </c>
      <c r="S2130">
        <v>95.439857839253378</v>
      </c>
      <c r="T2130">
        <v>84.63198521147315</v>
      </c>
      <c r="U2130">
        <v>77.087270174996362</v>
      </c>
      <c r="V2130">
        <v>70.113545421271667</v>
      </c>
      <c r="W2130">
        <v>55.310783906179793</v>
      </c>
      <c r="X2130">
        <v>94.974533276672005</v>
      </c>
      <c r="Y2130">
        <v>48.662877084579812</v>
      </c>
      <c r="Z2130">
        <v>66.656199993399781</v>
      </c>
      <c r="AA2130">
        <v>74.388589016795279</v>
      </c>
      <c r="AB2130">
        <v>55.936045517452278</v>
      </c>
      <c r="AC2130">
        <v>66.463137348916476</v>
      </c>
      <c r="AD2130">
        <v>53.522727566912046</v>
      </c>
      <c r="AE2130">
        <v>89.942442544053634</v>
      </c>
      <c r="AG2130">
        <v>60.311643870773679</v>
      </c>
      <c r="AH2130">
        <v>62.063024323901637</v>
      </c>
      <c r="AI2130">
        <v>63.507192635352581</v>
      </c>
      <c r="AJ2130">
        <v>91.539047772102251</v>
      </c>
      <c r="AK2130">
        <v>86.175307294000945</v>
      </c>
      <c r="AL2130">
        <v>97.044391038610655</v>
      </c>
      <c r="AM2130">
        <v>89.771880213943277</v>
      </c>
      <c r="AN2130">
        <v>84.982578408071276</v>
      </c>
      <c r="AO2130">
        <v>134.09391996546972</v>
      </c>
      <c r="AP2130">
        <v>122.83491931358945</v>
      </c>
      <c r="AQ2130">
        <v>71.774158679123957</v>
      </c>
      <c r="AR2130">
        <v>72.774968075084146</v>
      </c>
      <c r="AS2130">
        <v>82.917485060581285</v>
      </c>
      <c r="AT2130">
        <v>90.036438886670325</v>
      </c>
      <c r="AU2130">
        <v>92.943048843859202</v>
      </c>
      <c r="AV2130">
        <v>105.94702404431006</v>
      </c>
      <c r="AW2130">
        <v>118.63514023581465</v>
      </c>
      <c r="AX2130">
        <v>99.893268884405558</v>
      </c>
      <c r="AY2130">
        <v>82.271894681304474</v>
      </c>
      <c r="AZ2130">
        <v>92.721410688673643</v>
      </c>
      <c r="BA2130">
        <v>112.52995090024028</v>
      </c>
      <c r="BB2130">
        <v>86.889414378545567</v>
      </c>
      <c r="BC2130">
        <v>56.261777938064988</v>
      </c>
      <c r="BD2130">
        <v>80.569137157953136</v>
      </c>
      <c r="BE2130">
        <v>83.362505075011313</v>
      </c>
      <c r="BF2130">
        <v>71.200693642018834</v>
      </c>
      <c r="BG2130">
        <v>66.613010791019917</v>
      </c>
      <c r="BH2130">
        <v>73.829631410357493</v>
      </c>
      <c r="BI2130">
        <v>65.006640728127991</v>
      </c>
      <c r="BJ2130">
        <v>72.374601939583243</v>
      </c>
    </row>
    <row r="2131" spans="1:62">
      <c r="A2131">
        <v>99.601922854692134</v>
      </c>
      <c r="B2131">
        <v>91.558874925309411</v>
      </c>
      <c r="C2131">
        <v>88.180592982551872</v>
      </c>
      <c r="D2131">
        <v>78.594849524988533</v>
      </c>
      <c r="E2131">
        <v>70.795619988046084</v>
      </c>
      <c r="F2131">
        <v>94.434753709667334</v>
      </c>
      <c r="G2131">
        <v>75.712023839568801</v>
      </c>
      <c r="H2131">
        <v>94.421437385891323</v>
      </c>
      <c r="I2131">
        <v>51.099452057435258</v>
      </c>
      <c r="J2131">
        <v>96.266674595640779</v>
      </c>
      <c r="K2131">
        <v>94.944816851228609</v>
      </c>
      <c r="L2131">
        <v>83.437691544933131</v>
      </c>
      <c r="M2131">
        <v>120.52744255178764</v>
      </c>
      <c r="N2131">
        <v>82.009350078363823</v>
      </c>
      <c r="O2131">
        <v>90.721316192007095</v>
      </c>
      <c r="P2131">
        <v>105.91488040170898</v>
      </c>
      <c r="Q2131">
        <v>111.55660378410079</v>
      </c>
      <c r="R2131">
        <v>110.10592331453317</v>
      </c>
      <c r="S2131">
        <v>95.20250086424852</v>
      </c>
      <c r="T2131">
        <v>83.78250522753612</v>
      </c>
      <c r="U2131">
        <v>76.890266835385646</v>
      </c>
      <c r="V2131">
        <v>70.457771692092308</v>
      </c>
      <c r="W2131">
        <v>55.264996166767062</v>
      </c>
      <c r="X2131">
        <v>95.025685650377397</v>
      </c>
      <c r="Y2131">
        <v>48.689834579453724</v>
      </c>
      <c r="Z2131">
        <v>66.397746986569373</v>
      </c>
      <c r="AA2131">
        <v>74.550143324470625</v>
      </c>
      <c r="AB2131">
        <v>55.676980138125487</v>
      </c>
      <c r="AC2131">
        <v>66.89294770551578</v>
      </c>
      <c r="AD2131">
        <v>54.062602998369442</v>
      </c>
      <c r="AE2131">
        <v>88.821664044779482</v>
      </c>
      <c r="AG2131">
        <v>60.311643870773679</v>
      </c>
      <c r="AH2131">
        <v>62.288347995617912</v>
      </c>
      <c r="AI2131">
        <v>63.378773546985954</v>
      </c>
      <c r="AJ2131">
        <v>91.762118848740727</v>
      </c>
      <c r="AK2131">
        <v>85.532359233298877</v>
      </c>
      <c r="AL2131">
        <v>97.149926955287896</v>
      </c>
      <c r="AM2131">
        <v>89.928857581214743</v>
      </c>
      <c r="AN2131">
        <v>85.988171082864923</v>
      </c>
      <c r="AO2131">
        <v>133.95187935448214</v>
      </c>
      <c r="AP2131">
        <v>123.46007124241275</v>
      </c>
      <c r="AQ2131">
        <v>72.041691865706909</v>
      </c>
      <c r="AR2131">
        <v>72.552657568549989</v>
      </c>
      <c r="AS2131">
        <v>83.125133697271906</v>
      </c>
      <c r="AT2131">
        <v>90.430097965942963</v>
      </c>
      <c r="AU2131">
        <v>93.28417109841682</v>
      </c>
      <c r="AV2131">
        <v>105.31784595672698</v>
      </c>
      <c r="AW2131">
        <v>118.66608722661017</v>
      </c>
      <c r="AX2131">
        <v>98.803708994104596</v>
      </c>
      <c r="AY2131">
        <v>82.743541986240615</v>
      </c>
      <c r="AZ2131">
        <v>92.873829040241674</v>
      </c>
      <c r="BA2131">
        <v>113.1235693712446</v>
      </c>
      <c r="BB2131">
        <v>89.231805158898297</v>
      </c>
      <c r="BC2131">
        <v>56.621581663668408</v>
      </c>
      <c r="BD2131">
        <v>81.858179484417604</v>
      </c>
      <c r="BE2131">
        <v>83.515997989507412</v>
      </c>
      <c r="BF2131">
        <v>70.980109002948822</v>
      </c>
      <c r="BG2131">
        <v>66.392713316634698</v>
      </c>
      <c r="BH2131">
        <v>73.879519682495257</v>
      </c>
      <c r="BI2131">
        <v>65.020297243859389</v>
      </c>
      <c r="BJ2131">
        <v>72.652761731591227</v>
      </c>
    </row>
    <row r="2132" spans="1:62">
      <c r="A2132">
        <v>99.395139081227924</v>
      </c>
      <c r="B2132">
        <v>91.314438147074597</v>
      </c>
      <c r="C2132">
        <v>88.757357110358882</v>
      </c>
      <c r="D2132">
        <v>78.502137246155513</v>
      </c>
      <c r="E2132">
        <v>70.903213087082307</v>
      </c>
      <c r="F2132">
        <v>94.869783591825723</v>
      </c>
      <c r="G2132">
        <v>75.489981049526662</v>
      </c>
      <c r="H2132">
        <v>94.292640303850746</v>
      </c>
      <c r="I2132">
        <v>51.291124867785108</v>
      </c>
      <c r="J2132">
        <v>96.274345553733156</v>
      </c>
      <c r="K2132">
        <v>94.92961545745213</v>
      </c>
      <c r="L2132">
        <v>84.044139406998909</v>
      </c>
      <c r="M2132">
        <v>120.88451718007843</v>
      </c>
      <c r="N2132">
        <v>82.454362883586157</v>
      </c>
      <c r="O2132">
        <v>89.634508537462636</v>
      </c>
      <c r="P2132">
        <v>106.11725398771911</v>
      </c>
      <c r="Q2132">
        <v>111.60229706261856</v>
      </c>
      <c r="R2132">
        <v>110.3498019884189</v>
      </c>
      <c r="S2132">
        <v>94.817234560098299</v>
      </c>
      <c r="T2132">
        <v>84.072796639358586</v>
      </c>
      <c r="U2132">
        <v>76.84231277648324</v>
      </c>
      <c r="V2132">
        <v>69.869757756865354</v>
      </c>
      <c r="W2132">
        <v>54.944684983416366</v>
      </c>
      <c r="X2132">
        <v>94.801144803534783</v>
      </c>
      <c r="Y2132">
        <v>48.864593623394207</v>
      </c>
      <c r="Z2132">
        <v>67.895930845650668</v>
      </c>
      <c r="AA2132">
        <v>74.273157533679992</v>
      </c>
      <c r="AB2132">
        <v>55.609709002324323</v>
      </c>
      <c r="AC2132">
        <v>67.530183350937051</v>
      </c>
      <c r="AD2132">
        <v>54.160744784668879</v>
      </c>
      <c r="AE2132">
        <v>88.153718290320882</v>
      </c>
      <c r="AG2132">
        <v>60.311643870773679</v>
      </c>
      <c r="AH2132">
        <v>62.01827546479462</v>
      </c>
      <c r="AI2132">
        <v>63.393410938635249</v>
      </c>
      <c r="AJ2132">
        <v>91.418598876711727</v>
      </c>
      <c r="AK2132">
        <v>85.073025798044142</v>
      </c>
      <c r="AL2132">
        <v>98.055748477451743</v>
      </c>
      <c r="AM2132">
        <v>90.014385293475911</v>
      </c>
      <c r="AN2132">
        <v>85.517002583774953</v>
      </c>
      <c r="AO2132">
        <v>134.98583217853803</v>
      </c>
      <c r="AP2132">
        <v>124.20194695789408</v>
      </c>
      <c r="AQ2132">
        <v>72.132529449375738</v>
      </c>
      <c r="AR2132">
        <v>72.521856233712114</v>
      </c>
      <c r="AS2132">
        <v>83.801337588718468</v>
      </c>
      <c r="AT2132">
        <v>90.376779757602435</v>
      </c>
      <c r="AU2132">
        <v>93.659093090582047</v>
      </c>
      <c r="AV2132">
        <v>105.05958251896033</v>
      </c>
      <c r="AW2132">
        <v>118.3978327647914</v>
      </c>
      <c r="AX2132">
        <v>97.843181861087899</v>
      </c>
      <c r="AY2132">
        <v>83.579956615440054</v>
      </c>
      <c r="AZ2132">
        <v>93.139398561476199</v>
      </c>
      <c r="BA2132">
        <v>114.07727533124232</v>
      </c>
      <c r="BB2132">
        <v>87.333751776581366</v>
      </c>
      <c r="BC2132">
        <v>56.954537461490759</v>
      </c>
      <c r="BD2132">
        <v>80.852747711141788</v>
      </c>
      <c r="BE2132">
        <v>83.534971957031871</v>
      </c>
      <c r="BF2132">
        <v>71.38563496503096</v>
      </c>
      <c r="BG2132">
        <v>65.915714797979859</v>
      </c>
      <c r="BH2132">
        <v>73.53465309683375</v>
      </c>
      <c r="BI2132">
        <v>64.715662699298605</v>
      </c>
      <c r="BJ2132">
        <v>72.379589728364294</v>
      </c>
    </row>
    <row r="2133" spans="1:62">
      <c r="A2133">
        <v>99.440574897364925</v>
      </c>
      <c r="B2133">
        <v>91.83791477640068</v>
      </c>
      <c r="C2133">
        <v>88.30562218103347</v>
      </c>
      <c r="D2133">
        <v>77.925716092366457</v>
      </c>
      <c r="E2133">
        <v>70.508380968975729</v>
      </c>
      <c r="F2133">
        <v>97.76604762139695</v>
      </c>
      <c r="G2133">
        <v>75.459349420555867</v>
      </c>
      <c r="H2133">
        <v>94.13030952476484</v>
      </c>
      <c r="I2133">
        <v>51.444081039388891</v>
      </c>
      <c r="J2133">
        <v>96.280277458823591</v>
      </c>
      <c r="K2133">
        <v>95.763663431767938</v>
      </c>
      <c r="L2133">
        <v>83.538979664728899</v>
      </c>
      <c r="M2133">
        <v>121.0830279343854</v>
      </c>
      <c r="N2133">
        <v>82.34198985732597</v>
      </c>
      <c r="O2133">
        <v>89.858402347766713</v>
      </c>
      <c r="P2133">
        <v>104.86579139782314</v>
      </c>
      <c r="Q2133">
        <v>111.61039371549016</v>
      </c>
      <c r="R2133">
        <v>109.15243572744325</v>
      </c>
      <c r="S2133">
        <v>95.319353724946765</v>
      </c>
      <c r="T2133">
        <v>84.443454682230126</v>
      </c>
      <c r="U2133">
        <v>76.597219909692043</v>
      </c>
      <c r="V2133">
        <v>69.977613594437358</v>
      </c>
      <c r="W2133">
        <v>55.411188641804081</v>
      </c>
      <c r="X2133">
        <v>94.825742658000181</v>
      </c>
      <c r="Y2133">
        <v>49.01424756883921</v>
      </c>
      <c r="Z2133">
        <v>67.467086713197077</v>
      </c>
      <c r="AA2133">
        <v>74.587467344775618</v>
      </c>
      <c r="AB2133">
        <v>55.675145000158366</v>
      </c>
      <c r="AC2133">
        <v>68.085689481116631</v>
      </c>
      <c r="AD2133">
        <v>53.348616390791555</v>
      </c>
      <c r="AE2133">
        <v>87.835873368586874</v>
      </c>
      <c r="AG2133">
        <v>60.311643870773679</v>
      </c>
      <c r="AH2133">
        <v>62.606459424045653</v>
      </c>
      <c r="AI2133">
        <v>63.048438556725543</v>
      </c>
      <c r="AJ2133">
        <v>91.844983683078851</v>
      </c>
      <c r="AK2133">
        <v>84.728581997231146</v>
      </c>
      <c r="AL2133">
        <v>99.014007438149036</v>
      </c>
      <c r="AM2133">
        <v>89.597421064362436</v>
      </c>
      <c r="AN2133">
        <v>85.376235138402294</v>
      </c>
      <c r="AO2133">
        <v>134.98583217853803</v>
      </c>
      <c r="AP2133">
        <v>117.9484335899479</v>
      </c>
      <c r="AQ2133">
        <v>72.242974967392783</v>
      </c>
      <c r="AR2133">
        <v>72.754222103174527</v>
      </c>
      <c r="AS2133">
        <v>83.732776413015685</v>
      </c>
      <c r="AT2133">
        <v>90.43539806829007</v>
      </c>
      <c r="AU2133">
        <v>93.870676496541165</v>
      </c>
      <c r="AV2133">
        <v>104.94061790533949</v>
      </c>
      <c r="AW2133">
        <v>117.72292384684653</v>
      </c>
      <c r="AX2133">
        <v>96.443804870957806</v>
      </c>
      <c r="AY2133">
        <v>85.026687767926475</v>
      </c>
      <c r="AZ2133">
        <v>94.010578381452973</v>
      </c>
      <c r="BA2133">
        <v>114.53431365350991</v>
      </c>
      <c r="BB2133">
        <v>86.808573941599121</v>
      </c>
      <c r="BC2133">
        <v>55.840440684889629</v>
      </c>
      <c r="BD2133">
        <v>80.507177320003322</v>
      </c>
      <c r="BE2133">
        <v>84.296033310583979</v>
      </c>
      <c r="BF2133">
        <v>71.450458692910544</v>
      </c>
      <c r="BG2133">
        <v>65.722797257782631</v>
      </c>
      <c r="BH2133">
        <v>73.937357555698313</v>
      </c>
      <c r="BI2133">
        <v>65.501461704452595</v>
      </c>
      <c r="BJ2133">
        <v>72.58725672886095</v>
      </c>
    </row>
    <row r="2134" spans="1:62">
      <c r="A2134">
        <v>99.914596484596473</v>
      </c>
      <c r="B2134">
        <v>92.638536825057813</v>
      </c>
      <c r="C2134">
        <v>88.382208304239981</v>
      </c>
      <c r="D2134">
        <v>77.692866920164221</v>
      </c>
      <c r="E2134">
        <v>70.217564486581693</v>
      </c>
      <c r="F2134">
        <v>97.246237326512329</v>
      </c>
      <c r="G2134">
        <v>75.212318980283882</v>
      </c>
      <c r="H2134">
        <v>93.986902826822003</v>
      </c>
      <c r="I2134">
        <v>51.446761676427755</v>
      </c>
      <c r="J2134">
        <v>96.056521560111349</v>
      </c>
      <c r="K2134">
        <v>95.671826890081661</v>
      </c>
      <c r="L2134">
        <v>83.110773659812835</v>
      </c>
      <c r="M2134">
        <v>121.93368081708954</v>
      </c>
      <c r="N2134">
        <v>82.613845168988206</v>
      </c>
      <c r="O2134">
        <v>91.140081776197576</v>
      </c>
      <c r="P2134">
        <v>106.20207370083189</v>
      </c>
      <c r="Q2134">
        <v>111.88262510976743</v>
      </c>
      <c r="R2134">
        <v>110.06036027703469</v>
      </c>
      <c r="S2134">
        <v>94.795214745229075</v>
      </c>
      <c r="T2134">
        <v>84.582872758669524</v>
      </c>
      <c r="U2134">
        <v>76.370764048826757</v>
      </c>
      <c r="V2134">
        <v>69.473243466768238</v>
      </c>
      <c r="W2134">
        <v>55.07701944435258</v>
      </c>
      <c r="X2134">
        <v>94.358572971452077</v>
      </c>
      <c r="Y2134">
        <v>48.899212117068984</v>
      </c>
      <c r="Z2134">
        <v>67.944155736798876</v>
      </c>
      <c r="AA2134">
        <v>74.152523524750634</v>
      </c>
      <c r="AB2134">
        <v>55.1178614991614</v>
      </c>
      <c r="AC2134">
        <v>67.951844001437522</v>
      </c>
      <c r="AD2134">
        <v>53.13007316245703</v>
      </c>
      <c r="AE2134">
        <v>87.62018559455052</v>
      </c>
      <c r="AG2134">
        <v>60.311643870773679</v>
      </c>
      <c r="AH2134">
        <v>62.702372425888115</v>
      </c>
      <c r="AI2134">
        <v>63.224688364749461</v>
      </c>
      <c r="AJ2134">
        <v>92.197479270641153</v>
      </c>
      <c r="AK2134">
        <v>84.615410837802273</v>
      </c>
      <c r="AL2134">
        <v>98.303755770247818</v>
      </c>
      <c r="AM2134">
        <v>90.705247081537394</v>
      </c>
      <c r="AN2134">
        <v>87.698938332156942</v>
      </c>
      <c r="AO2134">
        <v>134.12045224793025</v>
      </c>
      <c r="AP2134">
        <v>120.05591861456411</v>
      </c>
      <c r="AQ2134">
        <v>72.149042837844831</v>
      </c>
      <c r="AR2134">
        <v>72.117969362903509</v>
      </c>
      <c r="AS2134">
        <v>83.681107577630243</v>
      </c>
      <c r="AT2134">
        <v>90.151134677891022</v>
      </c>
      <c r="AU2134">
        <v>94.135981520940348</v>
      </c>
      <c r="AV2134">
        <v>104.89629394668503</v>
      </c>
      <c r="AW2134">
        <v>118.63034943047441</v>
      </c>
      <c r="AX2134">
        <v>95.808953541520069</v>
      </c>
      <c r="AY2134">
        <v>85.151080486838524</v>
      </c>
      <c r="AZ2134">
        <v>94.189454516684705</v>
      </c>
      <c r="BA2134">
        <v>114.64454392296884</v>
      </c>
      <c r="BB2134">
        <v>86.619671340095167</v>
      </c>
      <c r="BC2134">
        <v>57.389091593657042</v>
      </c>
      <c r="BD2134">
        <v>80.841291329468703</v>
      </c>
      <c r="BE2134">
        <v>84.522460403615213</v>
      </c>
      <c r="BF2134">
        <v>71.330813892597419</v>
      </c>
      <c r="BG2134">
        <v>65.746070403491103</v>
      </c>
      <c r="BH2134">
        <v>74.123456908875809</v>
      </c>
      <c r="BI2134">
        <v>65.289153350248228</v>
      </c>
      <c r="BJ2134">
        <v>72.851849957417073</v>
      </c>
    </row>
    <row r="2135" spans="1:62">
      <c r="A2135">
        <v>99.960300447649388</v>
      </c>
      <c r="B2135">
        <v>92.562459042072945</v>
      </c>
      <c r="C2135">
        <v>88.91069684869575</v>
      </c>
      <c r="D2135">
        <v>78.1403346125159</v>
      </c>
      <c r="E2135">
        <v>69.830638745855438</v>
      </c>
      <c r="F2135">
        <v>98.531195700150107</v>
      </c>
      <c r="G2135">
        <v>75.64821612834713</v>
      </c>
      <c r="H2135">
        <v>93.85583872791203</v>
      </c>
      <c r="I2135">
        <v>51.095321827255802</v>
      </c>
      <c r="J2135">
        <v>96.157714582498244</v>
      </c>
      <c r="K2135">
        <v>95.884098508100635</v>
      </c>
      <c r="L2135">
        <v>82.996881872041726</v>
      </c>
      <c r="M2135">
        <v>121.16136494087854</v>
      </c>
      <c r="N2135">
        <v>82.506047713434157</v>
      </c>
      <c r="O2135">
        <v>89.688533212298054</v>
      </c>
      <c r="P2135">
        <v>106.7136665797309</v>
      </c>
      <c r="Q2135">
        <v>110.84380517250085</v>
      </c>
      <c r="R2135">
        <v>110.09615857600117</v>
      </c>
      <c r="S2135">
        <v>95.065198487900062</v>
      </c>
      <c r="T2135">
        <v>84.253822136050289</v>
      </c>
      <c r="U2135">
        <v>76.187264078001348</v>
      </c>
      <c r="V2135">
        <v>68.818123727995015</v>
      </c>
      <c r="W2135">
        <v>55.110980150453777</v>
      </c>
      <c r="X2135">
        <v>94.130540837745215</v>
      </c>
      <c r="Y2135">
        <v>49.368897340628585</v>
      </c>
      <c r="Z2135">
        <v>68.059205014424265</v>
      </c>
      <c r="AA2135">
        <v>73.602330527968022</v>
      </c>
      <c r="AB2135">
        <v>55.134571512970396</v>
      </c>
      <c r="AC2135">
        <v>68.330608875290082</v>
      </c>
      <c r="AD2135">
        <v>53.008910641185395</v>
      </c>
      <c r="AE2135">
        <v>87.677019665388002</v>
      </c>
      <c r="AG2135">
        <v>60.311643870773679</v>
      </c>
      <c r="AH2135">
        <v>61.899726655419059</v>
      </c>
      <c r="AI2135">
        <v>62.940413785606985</v>
      </c>
      <c r="AJ2135">
        <v>92.010482928558233</v>
      </c>
      <c r="AK2135">
        <v>84.039758534854897</v>
      </c>
      <c r="AL2135">
        <v>99.002654344087901</v>
      </c>
      <c r="AM2135">
        <v>91.526730685261072</v>
      </c>
      <c r="AN2135">
        <v>87.965522412825024</v>
      </c>
      <c r="AO2135">
        <v>133.09683114605951</v>
      </c>
      <c r="AP2135">
        <v>120.27800211044763</v>
      </c>
      <c r="AQ2135">
        <v>71.532356990771163</v>
      </c>
      <c r="AR2135">
        <v>72.486115583599613</v>
      </c>
      <c r="AS2135">
        <v>83.61298769729315</v>
      </c>
      <c r="AT2135">
        <v>90.62949150238228</v>
      </c>
      <c r="AU2135">
        <v>95.09445650280162</v>
      </c>
      <c r="AV2135">
        <v>104.71852932502074</v>
      </c>
      <c r="AW2135">
        <v>118.06927809659567</v>
      </c>
      <c r="AX2135">
        <v>94.589692431483897</v>
      </c>
      <c r="AY2135">
        <v>84.465520940381126</v>
      </c>
      <c r="AZ2135">
        <v>94.459192520688902</v>
      </c>
      <c r="BA2135">
        <v>115.18990565146544</v>
      </c>
      <c r="BB2135">
        <v>92.002511796074003</v>
      </c>
      <c r="BC2135">
        <v>57.753016464599867</v>
      </c>
      <c r="BD2135">
        <v>80.480660434895569</v>
      </c>
      <c r="BE2135">
        <v>84.704346142187873</v>
      </c>
      <c r="BF2135">
        <v>71.164059354275068</v>
      </c>
      <c r="BG2135">
        <v>65.761016602800098</v>
      </c>
      <c r="BH2135">
        <v>73.593646263144166</v>
      </c>
      <c r="BI2135">
        <v>64.520994789001932</v>
      </c>
      <c r="BJ2135">
        <v>72.757215937729711</v>
      </c>
    </row>
    <row r="2136" spans="1:62">
      <c r="A2136">
        <v>100.28825045517169</v>
      </c>
      <c r="B2136">
        <v>92.867207206936598</v>
      </c>
      <c r="C2136">
        <v>88.647015112053197</v>
      </c>
      <c r="D2136">
        <v>77.348516137129209</v>
      </c>
      <c r="E2136">
        <v>71.253533076332388</v>
      </c>
      <c r="F2136">
        <v>98.512604238835806</v>
      </c>
      <c r="G2136">
        <v>75.785826551563545</v>
      </c>
      <c r="H2136">
        <v>93.574844855319668</v>
      </c>
      <c r="I2136">
        <v>51.37021335269155</v>
      </c>
      <c r="J2136">
        <v>95.830734220564409</v>
      </c>
      <c r="K2136">
        <v>96.519489522697882</v>
      </c>
      <c r="L2136">
        <v>83.237384220610494</v>
      </c>
      <c r="M2136">
        <v>120.38565327201772</v>
      </c>
      <c r="N2136">
        <v>82.748013377698115</v>
      </c>
      <c r="O2136">
        <v>89.414984085962473</v>
      </c>
      <c r="P2136">
        <v>106.40597343624064</v>
      </c>
      <c r="Q2136">
        <v>112.47789156544341</v>
      </c>
      <c r="R2136">
        <v>110.8223311861034</v>
      </c>
      <c r="S2136">
        <v>94.568658930545013</v>
      </c>
      <c r="T2136">
        <v>85.072381605168601</v>
      </c>
      <c r="U2136">
        <v>75.339773751255564</v>
      </c>
      <c r="V2136">
        <v>68.650591106352721</v>
      </c>
      <c r="W2136">
        <v>55.321915536322642</v>
      </c>
      <c r="X2136">
        <v>94.452477433784765</v>
      </c>
      <c r="Y2136">
        <v>49.146262600265302</v>
      </c>
      <c r="Z2136">
        <v>67.814033577379746</v>
      </c>
      <c r="AA2136">
        <v>73.873701743115703</v>
      </c>
      <c r="AB2136">
        <v>55.300310429306784</v>
      </c>
      <c r="AC2136">
        <v>68.269599777564594</v>
      </c>
      <c r="AD2136">
        <v>52.6083509933055</v>
      </c>
      <c r="AE2136">
        <v>86.726363850727125</v>
      </c>
      <c r="AG2136">
        <v>60.311643870773679</v>
      </c>
      <c r="AH2136">
        <v>62.027686784497469</v>
      </c>
      <c r="AI2136">
        <v>62.771560849595531</v>
      </c>
      <c r="AJ2136">
        <v>91.674666903914158</v>
      </c>
      <c r="AK2136">
        <v>83.442743013656965</v>
      </c>
      <c r="AL2136">
        <v>101.93493697808653</v>
      </c>
      <c r="AM2136">
        <v>91.604406155270979</v>
      </c>
      <c r="AN2136">
        <v>86.116464250023711</v>
      </c>
      <c r="AO2136">
        <v>133.09683114605951</v>
      </c>
      <c r="AP2136">
        <v>116.50886273986779</v>
      </c>
      <c r="AQ2136">
        <v>70.212851926154329</v>
      </c>
      <c r="AR2136">
        <v>72.419177701610451</v>
      </c>
      <c r="AS2136">
        <v>83.646628810162738</v>
      </c>
      <c r="AT2136">
        <v>90.258032180264721</v>
      </c>
      <c r="AU2136">
        <v>95.967857483255472</v>
      </c>
      <c r="AV2136">
        <v>105.18346995770882</v>
      </c>
      <c r="AW2136">
        <v>118.95260612451713</v>
      </c>
      <c r="AX2136">
        <v>94.659045206624413</v>
      </c>
      <c r="AY2136">
        <v>85.126219448560192</v>
      </c>
      <c r="AZ2136">
        <v>92.712739633459265</v>
      </c>
      <c r="BA2136">
        <v>115.16734645828971</v>
      </c>
      <c r="BB2136">
        <v>79.962978867312344</v>
      </c>
      <c r="BC2136">
        <v>56.198015299892219</v>
      </c>
      <c r="BD2136">
        <v>80.450905600623656</v>
      </c>
      <c r="BE2136">
        <v>84.843362870221469</v>
      </c>
      <c r="BF2136">
        <v>71.250557147474652</v>
      </c>
      <c r="BG2136">
        <v>66.167180900229496</v>
      </c>
      <c r="BH2136">
        <v>73.895936835972634</v>
      </c>
      <c r="BI2136">
        <v>64.453546069035937</v>
      </c>
      <c r="BJ2136">
        <v>72.70456629482166</v>
      </c>
    </row>
    <row r="2137" spans="1:62">
      <c r="A2137">
        <v>100.31721131852028</v>
      </c>
      <c r="B2137">
        <v>92.560731764364135</v>
      </c>
      <c r="C2137">
        <v>88.168709229547062</v>
      </c>
      <c r="D2137">
        <v>77.631200094258048</v>
      </c>
      <c r="E2137">
        <v>71.270042358786839</v>
      </c>
      <c r="F2137">
        <v>98.753370123555783</v>
      </c>
      <c r="G2137">
        <v>75.945046671312866</v>
      </c>
      <c r="H2137">
        <v>93.126099269837439</v>
      </c>
      <c r="I2137">
        <v>52.464474291526301</v>
      </c>
      <c r="J2137">
        <v>96.189312380953638</v>
      </c>
      <c r="K2137">
        <v>96.199996296455609</v>
      </c>
      <c r="L2137">
        <v>83.155726075484679</v>
      </c>
      <c r="M2137">
        <v>120.80673114453874</v>
      </c>
      <c r="N2137">
        <v>86.081403885008555</v>
      </c>
      <c r="O2137">
        <v>88.864958354493979</v>
      </c>
      <c r="P2137">
        <v>105.74634444015662</v>
      </c>
      <c r="Q2137">
        <v>111.45103681549074</v>
      </c>
      <c r="R2137">
        <v>109.94520757112859</v>
      </c>
      <c r="S2137">
        <v>94.820890022358398</v>
      </c>
      <c r="T2137">
        <v>85.408608388321539</v>
      </c>
      <c r="U2137">
        <v>75.221661544908173</v>
      </c>
      <c r="V2137">
        <v>68.578651993778323</v>
      </c>
      <c r="W2137">
        <v>55.248246315669633</v>
      </c>
      <c r="X2137">
        <v>94.145440804851646</v>
      </c>
      <c r="Y2137">
        <v>48.558732826157346</v>
      </c>
      <c r="Z2137">
        <v>68.327253038720386</v>
      </c>
      <c r="AA2137">
        <v>73.322283350954962</v>
      </c>
      <c r="AB2137">
        <v>54.797996499832372</v>
      </c>
      <c r="AC2137">
        <v>67.957516617328551</v>
      </c>
      <c r="AD2137">
        <v>52.594600324775776</v>
      </c>
      <c r="AE2137">
        <v>86.957577737490396</v>
      </c>
      <c r="AG2137">
        <v>60.311643870773679</v>
      </c>
      <c r="AH2137">
        <v>61.626695863541514</v>
      </c>
      <c r="AI2137">
        <v>62.477156685007515</v>
      </c>
      <c r="AJ2137">
        <v>92.665451039920455</v>
      </c>
      <c r="AK2137">
        <v>83.693430972117085</v>
      </c>
      <c r="AL2137">
        <v>100.1436087532712</v>
      </c>
      <c r="AM2137">
        <v>93.240140744134493</v>
      </c>
      <c r="AN2137">
        <v>86.62297394640845</v>
      </c>
      <c r="AO2137">
        <v>134.70547730491219</v>
      </c>
      <c r="AP2137">
        <v>119.13437077107265</v>
      </c>
      <c r="AQ2137">
        <v>69.256270260733885</v>
      </c>
      <c r="AR2137">
        <v>72.616771186995805</v>
      </c>
      <c r="AS2137">
        <v>83.499205534330187</v>
      </c>
      <c r="AT2137">
        <v>90.653316284205374</v>
      </c>
      <c r="AU2137">
        <v>96.304840714257281</v>
      </c>
      <c r="AV2137">
        <v>104.66121059154133</v>
      </c>
      <c r="AW2137">
        <v>118.51952971016185</v>
      </c>
      <c r="AX2137">
        <v>94.527197759024702</v>
      </c>
      <c r="AY2137">
        <v>85.656044133809701</v>
      </c>
      <c r="AZ2137">
        <v>93.289440900900999</v>
      </c>
      <c r="BA2137">
        <v>115.24595078323709</v>
      </c>
      <c r="BB2137">
        <v>73.957190049274658</v>
      </c>
      <c r="BC2137">
        <v>56.644501808415555</v>
      </c>
      <c r="BD2137">
        <v>80.085510589474524</v>
      </c>
      <c r="BE2137">
        <v>84.952685379825468</v>
      </c>
      <c r="BF2137">
        <v>71.65473105582511</v>
      </c>
      <c r="BG2137">
        <v>65.886314582524534</v>
      </c>
      <c r="BH2137">
        <v>74.075321552344235</v>
      </c>
      <c r="BI2137">
        <v>63.973754714976465</v>
      </c>
      <c r="BJ2137">
        <v>71.873534747640903</v>
      </c>
    </row>
    <row r="2138" spans="1:62">
      <c r="A2138">
        <v>99.984952946678249</v>
      </c>
      <c r="B2138">
        <v>91.930025765842871</v>
      </c>
      <c r="C2138">
        <v>88.560883985183864</v>
      </c>
      <c r="D2138">
        <v>77.943339057072322</v>
      </c>
      <c r="E2138">
        <v>71.39134769823923</v>
      </c>
      <c r="F2138">
        <v>98.246148851241472</v>
      </c>
      <c r="G2138">
        <v>75.654616927192791</v>
      </c>
      <c r="H2138">
        <v>92.938014672088713</v>
      </c>
      <c r="I2138">
        <v>52.393976948432929</v>
      </c>
      <c r="J2138">
        <v>96.184290441870701</v>
      </c>
      <c r="K2138">
        <v>96.13398426891878</v>
      </c>
      <c r="L2138">
        <v>82.924265303131477</v>
      </c>
      <c r="M2138">
        <v>120.77922528285019</v>
      </c>
      <c r="N2138">
        <v>86.425166723077623</v>
      </c>
      <c r="O2138">
        <v>87.878336125361031</v>
      </c>
      <c r="P2138">
        <v>104.77389722801904</v>
      </c>
      <c r="Q2138">
        <v>111.10106461615669</v>
      </c>
      <c r="R2138">
        <v>111.00831448328638</v>
      </c>
      <c r="S2138">
        <v>93.163996197566206</v>
      </c>
      <c r="T2138">
        <v>86.234963791876609</v>
      </c>
      <c r="U2138">
        <v>74.405450568453276</v>
      </c>
      <c r="V2138">
        <v>68.074017652490795</v>
      </c>
      <c r="W2138">
        <v>55.602505735148071</v>
      </c>
      <c r="X2138">
        <v>93.943440639811016</v>
      </c>
      <c r="Y2138">
        <v>49.78671079551809</v>
      </c>
      <c r="Z2138">
        <v>68.099795039839151</v>
      </c>
      <c r="AA2138">
        <v>72.974045032478045</v>
      </c>
      <c r="AB2138">
        <v>55.245438894303518</v>
      </c>
      <c r="AC2138">
        <v>68.314354255046979</v>
      </c>
      <c r="AD2138">
        <v>52.33326792327393</v>
      </c>
      <c r="AE2138">
        <v>86.362164536446755</v>
      </c>
      <c r="AG2138">
        <v>60.311643870773679</v>
      </c>
      <c r="AH2138">
        <v>61.630217511291079</v>
      </c>
      <c r="AI2138">
        <v>62.505387679794488</v>
      </c>
      <c r="AJ2138">
        <v>92.444144113604096</v>
      </c>
      <c r="AK2138">
        <v>84.136687833744588</v>
      </c>
      <c r="AL2138">
        <v>100.39692443487544</v>
      </c>
      <c r="AM2138">
        <v>92.602598046126673</v>
      </c>
      <c r="AN2138">
        <v>85.153043870936017</v>
      </c>
      <c r="AO2138">
        <v>134.70547730491219</v>
      </c>
      <c r="AP2138">
        <v>122.36083938216419</v>
      </c>
      <c r="AQ2138">
        <v>68.884896724506419</v>
      </c>
      <c r="AR2138">
        <v>73.142965809374189</v>
      </c>
      <c r="AS2138">
        <v>82.646158285954797</v>
      </c>
      <c r="AT2138">
        <v>91.234532630640501</v>
      </c>
      <c r="AU2138">
        <v>96.774895536712265</v>
      </c>
      <c r="AV2138">
        <v>104.94827086871682</v>
      </c>
      <c r="AW2138">
        <v>117.80792184543219</v>
      </c>
      <c r="AX2138">
        <v>93.633895616904923</v>
      </c>
      <c r="AY2138">
        <v>86.384203976617144</v>
      </c>
      <c r="AZ2138">
        <v>94.272117499267267</v>
      </c>
      <c r="BA2138">
        <v>115.7929000474018</v>
      </c>
      <c r="BB2138">
        <v>79.335946181818102</v>
      </c>
      <c r="BC2138">
        <v>57.596764118425014</v>
      </c>
      <c r="BD2138">
        <v>80.6851481548713</v>
      </c>
      <c r="BE2138">
        <v>84.982038606968374</v>
      </c>
      <c r="BF2138">
        <v>71.47569148830209</v>
      </c>
      <c r="BG2138">
        <v>65.730243467224469</v>
      </c>
      <c r="BH2138">
        <v>74.344316576575864</v>
      </c>
      <c r="BI2138">
        <v>64.158003495228712</v>
      </c>
      <c r="BJ2138">
        <v>71.540603417316817</v>
      </c>
    </row>
    <row r="2139" spans="1:62">
      <c r="A2139">
        <v>100.62710908888891</v>
      </c>
      <c r="B2139">
        <v>90.935332426425759</v>
      </c>
      <c r="C2139">
        <v>88.382404179038119</v>
      </c>
      <c r="D2139">
        <v>77.784780318858779</v>
      </c>
      <c r="E2139">
        <v>71.424563062694503</v>
      </c>
      <c r="F2139">
        <v>98.396665630625776</v>
      </c>
      <c r="G2139">
        <v>76.52811806139394</v>
      </c>
      <c r="H2139">
        <v>92.961651647290509</v>
      </c>
      <c r="I2139">
        <v>52.355606981844062</v>
      </c>
      <c r="J2139">
        <v>95.370400432454034</v>
      </c>
      <c r="K2139">
        <v>94.909239760290347</v>
      </c>
      <c r="L2139">
        <v>82.782256242083974</v>
      </c>
      <c r="M2139">
        <v>120.90667670655779</v>
      </c>
      <c r="N2139">
        <v>85.321651884914715</v>
      </c>
      <c r="O2139">
        <v>87.956791064431158</v>
      </c>
      <c r="P2139">
        <v>105.01384586068434</v>
      </c>
      <c r="Q2139">
        <v>110.50029425289526</v>
      </c>
      <c r="R2139">
        <v>111.48941662219241</v>
      </c>
      <c r="S2139">
        <v>92.528936372397297</v>
      </c>
      <c r="T2139">
        <v>85.717938770299341</v>
      </c>
      <c r="U2139">
        <v>75.068999104043058</v>
      </c>
      <c r="V2139">
        <v>67.678040275692737</v>
      </c>
      <c r="W2139">
        <v>55.544742438473293</v>
      </c>
      <c r="X2139">
        <v>93.896298840078671</v>
      </c>
      <c r="Y2139">
        <v>49.654639514493816</v>
      </c>
      <c r="Z2139">
        <v>68.510163218226566</v>
      </c>
      <c r="AA2139">
        <v>73.244159413312701</v>
      </c>
      <c r="AB2139">
        <v>55.040912380729139</v>
      </c>
      <c r="AC2139">
        <v>68.213814289392317</v>
      </c>
      <c r="AD2139">
        <v>52.699581437477867</v>
      </c>
      <c r="AE2139">
        <v>86.426514004602481</v>
      </c>
      <c r="AG2139">
        <v>60.311643870773679</v>
      </c>
      <c r="AH2139">
        <v>61.191853553288652</v>
      </c>
      <c r="AI2139">
        <v>62.70166181322503</v>
      </c>
      <c r="AJ2139">
        <v>92.756142160629281</v>
      </c>
      <c r="AK2139">
        <v>83.779194811650385</v>
      </c>
      <c r="AL2139">
        <v>101.70816879054111</v>
      </c>
      <c r="AM2139">
        <v>93.373418323298907</v>
      </c>
      <c r="AN2139">
        <v>86.332880748860092</v>
      </c>
      <c r="AO2139">
        <v>134.72313167814275</v>
      </c>
      <c r="AP2139">
        <v>118.64942289214578</v>
      </c>
      <c r="AQ2139">
        <v>68.066354571167039</v>
      </c>
      <c r="AR2139">
        <v>72.693821586815503</v>
      </c>
      <c r="AS2139">
        <v>82.573080616871323</v>
      </c>
      <c r="AT2139">
        <v>91.332412838949693</v>
      </c>
      <c r="AU2139">
        <v>97.30219510692956</v>
      </c>
      <c r="AV2139">
        <v>104.61963248206301</v>
      </c>
      <c r="AW2139">
        <v>118.51314712533176</v>
      </c>
      <c r="AX2139">
        <v>93.630168884565208</v>
      </c>
      <c r="AY2139">
        <v>84.078457731590206</v>
      </c>
      <c r="AZ2139">
        <v>93.991381542788744</v>
      </c>
      <c r="BA2139">
        <v>115.17979411642635</v>
      </c>
      <c r="BB2139">
        <v>79.407528281222127</v>
      </c>
      <c r="BC2139">
        <v>57.184724900419482</v>
      </c>
      <c r="BD2139">
        <v>80.919534780249535</v>
      </c>
      <c r="BE2139">
        <v>84.697984738339841</v>
      </c>
      <c r="BF2139">
        <v>71.719583830889633</v>
      </c>
      <c r="BG2139">
        <v>66.216700194221701</v>
      </c>
      <c r="BH2139">
        <v>75.196482402499385</v>
      </c>
      <c r="BI2139">
        <v>63.849062276007771</v>
      </c>
      <c r="BJ2139">
        <v>71.377299232468815</v>
      </c>
    </row>
    <row r="2140" spans="1:62">
      <c r="A2140">
        <v>100.13274054944098</v>
      </c>
      <c r="B2140">
        <v>91.185450109771764</v>
      </c>
      <c r="C2140">
        <v>88.891490715487691</v>
      </c>
      <c r="D2140">
        <v>77.838547913862541</v>
      </c>
      <c r="E2140">
        <v>71.98986448715074</v>
      </c>
      <c r="F2140">
        <v>97.739190377272351</v>
      </c>
      <c r="G2140">
        <v>76.525129167406106</v>
      </c>
      <c r="H2140">
        <v>92.226111847689879</v>
      </c>
      <c r="I2140">
        <v>52.341498263232296</v>
      </c>
      <c r="J2140">
        <v>95.708101041579255</v>
      </c>
      <c r="K2140">
        <v>96.084630316959363</v>
      </c>
      <c r="L2140">
        <v>82.385721318193163</v>
      </c>
      <c r="M2140">
        <v>121.15985967062737</v>
      </c>
      <c r="N2140">
        <v>85.81238617604437</v>
      </c>
      <c r="O2140">
        <v>87.299291034728768</v>
      </c>
      <c r="P2140">
        <v>106.13472114148411</v>
      </c>
      <c r="Q2140">
        <v>111.05355633515839</v>
      </c>
      <c r="R2140">
        <v>110.8368891867127</v>
      </c>
      <c r="S2140">
        <v>94.086535241102808</v>
      </c>
      <c r="T2140">
        <v>85.425723950162933</v>
      </c>
      <c r="U2140">
        <v>74.974678825853672</v>
      </c>
      <c r="V2140">
        <v>67.277408284925116</v>
      </c>
      <c r="W2140">
        <v>54.873677583511629</v>
      </c>
      <c r="X2140">
        <v>93.899445802157672</v>
      </c>
      <c r="Y2140">
        <v>50.325469010411176</v>
      </c>
      <c r="Z2140">
        <v>69.898535101298549</v>
      </c>
      <c r="AA2140">
        <v>72.461423346055952</v>
      </c>
      <c r="AB2140">
        <v>55.161319239048026</v>
      </c>
      <c r="AC2140">
        <v>68.595723001006931</v>
      </c>
      <c r="AD2140">
        <v>52.52725408079305</v>
      </c>
      <c r="AE2140">
        <v>86.463198180225277</v>
      </c>
      <c r="AG2140">
        <v>60.311643870773679</v>
      </c>
      <c r="AH2140">
        <v>60.7164646602399</v>
      </c>
      <c r="AI2140">
        <v>62.805043229845062</v>
      </c>
      <c r="AJ2140">
        <v>93.075890537094637</v>
      </c>
      <c r="AK2140">
        <v>84.438286752511729</v>
      </c>
      <c r="AL2140">
        <v>102.20067756612941</v>
      </c>
      <c r="AM2140">
        <v>104.48368892995694</v>
      </c>
      <c r="AN2140">
        <v>87.790682982035534</v>
      </c>
      <c r="AO2140">
        <v>133.49232082110362</v>
      </c>
      <c r="AP2140">
        <v>122.46500167092086</v>
      </c>
      <c r="AQ2140">
        <v>67.820263079166438</v>
      </c>
      <c r="AR2140">
        <v>72.501872164223585</v>
      </c>
      <c r="AS2140">
        <v>82.304193439863099</v>
      </c>
      <c r="AT2140">
        <v>92.352301418046622</v>
      </c>
      <c r="AU2140">
        <v>97.278687034640257</v>
      </c>
      <c r="AV2140">
        <v>104.96182024769031</v>
      </c>
      <c r="AW2140">
        <v>117.74963360712339</v>
      </c>
      <c r="AX2140">
        <v>93.236523704758056</v>
      </c>
      <c r="AY2140">
        <v>84.294202052799747</v>
      </c>
      <c r="AZ2140">
        <v>93.693642561876956</v>
      </c>
      <c r="BA2140">
        <v>114.29731612358724</v>
      </c>
      <c r="BB2140">
        <v>79.05517893557942</v>
      </c>
      <c r="BC2140">
        <v>57.492278654797666</v>
      </c>
      <c r="BD2140">
        <v>80.496938617234477</v>
      </c>
      <c r="BE2140">
        <v>84.601572795275146</v>
      </c>
      <c r="BF2140">
        <v>71.494163213824834</v>
      </c>
      <c r="BG2140">
        <v>65.797491693986146</v>
      </c>
      <c r="BH2140">
        <v>75.539195224625175</v>
      </c>
      <c r="BI2140">
        <v>64.560683746848085</v>
      </c>
      <c r="BJ2140">
        <v>71.375214736208875</v>
      </c>
    </row>
    <row r="2141" spans="1:62">
      <c r="A2141">
        <v>100.60865415036179</v>
      </c>
      <c r="B2141">
        <v>91.536656280396784</v>
      </c>
      <c r="C2141">
        <v>89.04904827266455</v>
      </c>
      <c r="D2141">
        <v>77.817279761477081</v>
      </c>
      <c r="E2141">
        <v>71.852435528061463</v>
      </c>
      <c r="F2141">
        <v>97.333433634877977</v>
      </c>
      <c r="G2141">
        <v>76.742876974945005</v>
      </c>
      <c r="H2141">
        <v>92.083988311979809</v>
      </c>
      <c r="I2141">
        <v>52.643760800277136</v>
      </c>
      <c r="J2141">
        <v>95.89206712104523</v>
      </c>
      <c r="K2141">
        <v>95.416017686359581</v>
      </c>
      <c r="L2141">
        <v>82.429091335504594</v>
      </c>
      <c r="M2141">
        <v>121.20972356262526</v>
      </c>
      <c r="N2141">
        <v>86.176735997197582</v>
      </c>
      <c r="O2141">
        <v>87.40580169795291</v>
      </c>
      <c r="P2141">
        <v>105.27497630490649</v>
      </c>
      <c r="Q2141">
        <v>111.55089665254255</v>
      </c>
      <c r="R2141">
        <v>109.58997216665668</v>
      </c>
      <c r="S2141">
        <v>91.127633335819425</v>
      </c>
      <c r="T2141">
        <v>84.702195214168441</v>
      </c>
      <c r="U2141">
        <v>74.326829939349295</v>
      </c>
      <c r="V2141">
        <v>66.984440411632193</v>
      </c>
      <c r="W2141">
        <v>55.073674542769538</v>
      </c>
      <c r="X2141">
        <v>93.614787822712714</v>
      </c>
      <c r="Y2141">
        <v>51.265264241357585</v>
      </c>
      <c r="Z2141">
        <v>69.635722525496632</v>
      </c>
      <c r="AA2141">
        <v>72.691322986312557</v>
      </c>
      <c r="AB2141">
        <v>55.337473489971117</v>
      </c>
      <c r="AC2141">
        <v>67.831245172141436</v>
      </c>
      <c r="AD2141">
        <v>52.416282191822752</v>
      </c>
      <c r="AE2141">
        <v>86.559615901741097</v>
      </c>
      <c r="AG2141">
        <v>60.311643870773679</v>
      </c>
      <c r="AH2141">
        <v>60.846077685973064</v>
      </c>
      <c r="AI2141">
        <v>62.794772488521552</v>
      </c>
      <c r="AJ2141">
        <v>93.051239480078863</v>
      </c>
      <c r="AK2141">
        <v>84.219278093722821</v>
      </c>
      <c r="AL2141">
        <v>103.29353817150611</v>
      </c>
      <c r="AM2141">
        <v>114.74234666009657</v>
      </c>
      <c r="AN2141">
        <v>84.991640367690167</v>
      </c>
      <c r="AO2141">
        <v>133.49232082110362</v>
      </c>
      <c r="AP2141">
        <v>122.76624354806715</v>
      </c>
      <c r="AQ2141">
        <v>67.446997238598883</v>
      </c>
      <c r="AR2141">
        <v>71.55879226453348</v>
      </c>
      <c r="AS2141">
        <v>81.445669940061507</v>
      </c>
      <c r="AT2141">
        <v>92.566862489314261</v>
      </c>
      <c r="AU2141">
        <v>97.833689869538631</v>
      </c>
      <c r="AV2141">
        <v>104.66183273423431</v>
      </c>
      <c r="AW2141">
        <v>118.36088880250425</v>
      </c>
      <c r="AX2141">
        <v>92.83512024441815</v>
      </c>
      <c r="AY2141">
        <v>84.772004840036075</v>
      </c>
      <c r="AZ2141">
        <v>92.631707223632418</v>
      </c>
      <c r="BA2141">
        <v>112.4869951792363</v>
      </c>
      <c r="BB2141">
        <v>86.362788374926211</v>
      </c>
      <c r="BC2141">
        <v>57.078618955316983</v>
      </c>
      <c r="BD2141">
        <v>81.570437225130675</v>
      </c>
      <c r="BE2141">
        <v>84.331118880907354</v>
      </c>
      <c r="BF2141">
        <v>71.894807647113794</v>
      </c>
      <c r="BG2141">
        <v>65.955232998831704</v>
      </c>
      <c r="BH2141">
        <v>75.091123932561217</v>
      </c>
      <c r="BI2141">
        <v>65.351863253935164</v>
      </c>
      <c r="BJ2141">
        <v>70.769983343332044</v>
      </c>
    </row>
    <row r="2142" spans="1:62">
      <c r="A2142">
        <v>100.42671417560069</v>
      </c>
      <c r="B2142">
        <v>92.247536225043746</v>
      </c>
      <c r="C2142">
        <v>88.51762556722052</v>
      </c>
      <c r="D2142">
        <v>77.621184939234126</v>
      </c>
      <c r="E2142">
        <v>71.61936556368326</v>
      </c>
      <c r="F2142">
        <v>96.736209224144872</v>
      </c>
      <c r="G2142">
        <v>76.2349307032148</v>
      </c>
      <c r="H2142">
        <v>92.136171910233017</v>
      </c>
      <c r="I2142">
        <v>52.824001558850405</v>
      </c>
      <c r="J2142">
        <v>95.326829541216455</v>
      </c>
      <c r="K2142">
        <v>94.607357876253417</v>
      </c>
      <c r="L2142">
        <v>82.874533906309594</v>
      </c>
      <c r="M2142">
        <v>121.02151197581365</v>
      </c>
      <c r="N2142">
        <v>86.106595849369967</v>
      </c>
      <c r="O2142">
        <v>86.964725207882807</v>
      </c>
      <c r="P2142">
        <v>106.44249002562968</v>
      </c>
      <c r="Q2142">
        <v>110.89906566588522</v>
      </c>
      <c r="R2142">
        <v>111.58199009483968</v>
      </c>
      <c r="S2142">
        <v>90.76082507530829</v>
      </c>
      <c r="T2142">
        <v>84.484344684947743</v>
      </c>
      <c r="U2142">
        <v>73.684338240748232</v>
      </c>
      <c r="V2142">
        <v>66.489457980168254</v>
      </c>
      <c r="W2142">
        <v>55.199702340164059</v>
      </c>
      <c r="X2142">
        <v>93.86079003103869</v>
      </c>
      <c r="Y2142">
        <v>51.710484819069691</v>
      </c>
      <c r="Z2142">
        <v>70.243518783149312</v>
      </c>
      <c r="AA2142">
        <v>72.493610487612941</v>
      </c>
      <c r="AB2142">
        <v>54.984888142359765</v>
      </c>
      <c r="AC2142">
        <v>68.186656248974444</v>
      </c>
      <c r="AD2142">
        <v>52.806929627465372</v>
      </c>
      <c r="AE2142">
        <v>87.061220519915707</v>
      </c>
      <c r="AG2142">
        <v>60.311643870773679</v>
      </c>
      <c r="AH2142">
        <v>60.447280485494495</v>
      </c>
      <c r="AI2142">
        <v>63.319666216181069</v>
      </c>
      <c r="AJ2142">
        <v>92.716239942149571</v>
      </c>
      <c r="AK2142">
        <v>84.334506733085462</v>
      </c>
      <c r="AL2142">
        <v>102.97094325241207</v>
      </c>
      <c r="AM2142">
        <v>112.64677739026848</v>
      </c>
      <c r="AN2142">
        <v>84.930951467385867</v>
      </c>
      <c r="AO2142">
        <v>132.32414512647736</v>
      </c>
      <c r="AP2142">
        <v>121.88733905597007</v>
      </c>
      <c r="AQ2142">
        <v>67.28701182576151</v>
      </c>
      <c r="AR2142">
        <v>71.026091253514792</v>
      </c>
      <c r="AS2142">
        <v>81.324258160390684</v>
      </c>
      <c r="AT2142">
        <v>93.784822533263835</v>
      </c>
      <c r="AU2142">
        <v>98.218284730114107</v>
      </c>
      <c r="AV2142">
        <v>104.62305524401889</v>
      </c>
      <c r="AW2142">
        <v>118.44260216017959</v>
      </c>
      <c r="AX2142">
        <v>92.895092186263682</v>
      </c>
      <c r="AY2142">
        <v>117.16053204548452</v>
      </c>
      <c r="AZ2142">
        <v>90.649605759624222</v>
      </c>
      <c r="BA2142">
        <v>113.65031555822857</v>
      </c>
      <c r="BB2142">
        <v>85.803439740788463</v>
      </c>
      <c r="BC2142">
        <v>56.272310166112447</v>
      </c>
      <c r="BD2142">
        <v>81.80011317052076</v>
      </c>
      <c r="BE2142">
        <v>83.994912223471886</v>
      </c>
      <c r="BF2142">
        <v>71.949987611490073</v>
      </c>
      <c r="BG2142">
        <v>65.638779163565999</v>
      </c>
      <c r="BH2142">
        <v>75.554142890486091</v>
      </c>
      <c r="BI2142">
        <v>63.763989113381015</v>
      </c>
      <c r="BJ2142">
        <v>70.082290614224831</v>
      </c>
    </row>
    <row r="2143" spans="1:62">
      <c r="A2143">
        <v>99.614246230389</v>
      </c>
      <c r="B2143">
        <v>91.702757136287346</v>
      </c>
      <c r="C2143">
        <v>88.893268275477169</v>
      </c>
      <c r="D2143">
        <v>77.531095807074038</v>
      </c>
      <c r="E2143">
        <v>71.990691571411872</v>
      </c>
      <c r="F2143">
        <v>96.496689685501579</v>
      </c>
      <c r="G2143">
        <v>76.490298555163633</v>
      </c>
      <c r="H2143">
        <v>91.908526133482695</v>
      </c>
      <c r="I2143">
        <v>53.215861235443199</v>
      </c>
      <c r="J2143">
        <v>94.514205129509222</v>
      </c>
      <c r="K2143">
        <v>95.180204494284524</v>
      </c>
      <c r="L2143">
        <v>82.926839808231264</v>
      </c>
      <c r="M2143">
        <v>121.61921568630903</v>
      </c>
      <c r="N2143">
        <v>86.714217853194555</v>
      </c>
      <c r="O2143">
        <v>87.720800806397563</v>
      </c>
      <c r="P2143">
        <v>105.02473164660107</v>
      </c>
      <c r="Q2143">
        <v>110.36167091439737</v>
      </c>
      <c r="R2143">
        <v>112.37346817903173</v>
      </c>
      <c r="S2143">
        <v>90.83835627522258</v>
      </c>
      <c r="T2143">
        <v>84.802177731675059</v>
      </c>
      <c r="U2143">
        <v>73.690061182299885</v>
      </c>
      <c r="V2143">
        <v>66.157771202524344</v>
      </c>
      <c r="W2143">
        <v>55.374201474223234</v>
      </c>
      <c r="X2143">
        <v>93.69420352389109</v>
      </c>
      <c r="Y2143">
        <v>51.611512354842368</v>
      </c>
      <c r="Z2143">
        <v>70.820007345381285</v>
      </c>
      <c r="AA2143">
        <v>72.282941077102649</v>
      </c>
      <c r="AB2143">
        <v>54.737904043712035</v>
      </c>
      <c r="AC2143">
        <v>68.796017021864046</v>
      </c>
      <c r="AD2143">
        <v>52.587213119426259</v>
      </c>
      <c r="AE2143">
        <v>86.749621699330106</v>
      </c>
      <c r="AG2143">
        <v>60.311643870773679</v>
      </c>
      <c r="AH2143">
        <v>60.589713519500769</v>
      </c>
      <c r="AI2143">
        <v>63.113451412291987</v>
      </c>
      <c r="AJ2143">
        <v>92.522487486950595</v>
      </c>
      <c r="AK2143">
        <v>84.888759184890418</v>
      </c>
      <c r="AL2143">
        <v>104.55766661393451</v>
      </c>
      <c r="AM2143">
        <v>101.9528206370624</v>
      </c>
      <c r="AN2143">
        <v>85.084283638658889</v>
      </c>
      <c r="AO2143">
        <v>132.21237016194823</v>
      </c>
      <c r="AP2143">
        <v>117.75828604907691</v>
      </c>
      <c r="AQ2143">
        <v>67.151540652251427</v>
      </c>
      <c r="AR2143">
        <v>70.590378476226178</v>
      </c>
      <c r="AS2143">
        <v>81.225896703827459</v>
      </c>
      <c r="AT2143">
        <v>93.367735150782977</v>
      </c>
      <c r="AU2143">
        <v>98.465515436712309</v>
      </c>
      <c r="AV2143">
        <v>104.81025134247226</v>
      </c>
      <c r="AW2143">
        <v>118.27952204642888</v>
      </c>
      <c r="AX2143">
        <v>92.70258642962304</v>
      </c>
      <c r="AY2143">
        <v>115.56614121680424</v>
      </c>
      <c r="AZ2143">
        <v>93.031180256636191</v>
      </c>
      <c r="BA2143">
        <v>114.22549079911306</v>
      </c>
      <c r="BB2143">
        <v>81.799150659889648</v>
      </c>
      <c r="BC2143">
        <v>57.374126193508538</v>
      </c>
      <c r="BD2143">
        <v>81.482958568348792</v>
      </c>
      <c r="BE2143">
        <v>83.834933437713644</v>
      </c>
      <c r="BF2143">
        <v>71.372681869981733</v>
      </c>
      <c r="BG2143">
        <v>65.437588981328716</v>
      </c>
      <c r="BH2143">
        <v>75.422573938743284</v>
      </c>
      <c r="BI2143">
        <v>63.833561920803341</v>
      </c>
      <c r="BJ2143">
        <v>70.442622876738</v>
      </c>
    </row>
    <row r="2144" spans="1:62">
      <c r="A2144">
        <v>101.00173741529771</v>
      </c>
      <c r="B2144">
        <v>91.396538729382627</v>
      </c>
      <c r="C2144">
        <v>88.481152619045503</v>
      </c>
      <c r="D2144">
        <v>77.57101928178129</v>
      </c>
      <c r="E2144">
        <v>73.044923128078111</v>
      </c>
      <c r="F2144">
        <v>95.432778565452637</v>
      </c>
      <c r="G2144">
        <v>76.50460215165964</v>
      </c>
      <c r="H2144">
        <v>92.085280882265891</v>
      </c>
      <c r="I2144">
        <v>53.144133018319458</v>
      </c>
      <c r="J2144">
        <v>94.272893691085045</v>
      </c>
      <c r="K2144">
        <v>95.721382677373484</v>
      </c>
      <c r="L2144">
        <v>83.210880912694506</v>
      </c>
      <c r="M2144">
        <v>121.81488992341164</v>
      </c>
      <c r="N2144">
        <v>86.720753180307383</v>
      </c>
      <c r="O2144">
        <v>87.157030968905076</v>
      </c>
      <c r="P2144">
        <v>107.22011946917813</v>
      </c>
      <c r="Q2144">
        <v>111.30238013365678</v>
      </c>
      <c r="R2144">
        <v>112.82417828794054</v>
      </c>
      <c r="S2144">
        <v>90.076454214270058</v>
      </c>
      <c r="T2144">
        <v>85.850712244227381</v>
      </c>
      <c r="U2144">
        <v>73.433135776133568</v>
      </c>
      <c r="V2144">
        <v>65.786394031336769</v>
      </c>
      <c r="W2144">
        <v>54.984139349005638</v>
      </c>
      <c r="X2144">
        <v>93.775895197791712</v>
      </c>
      <c r="Y2144">
        <v>52.606872365144952</v>
      </c>
      <c r="Z2144">
        <v>71.099023214806607</v>
      </c>
      <c r="AA2144">
        <v>72.753305082372833</v>
      </c>
      <c r="AB2144">
        <v>54.726089261535769</v>
      </c>
      <c r="AC2144">
        <v>68.444278219423737</v>
      </c>
      <c r="AD2144">
        <v>52.547621472870226</v>
      </c>
      <c r="AE2144">
        <v>87.158839666673771</v>
      </c>
      <c r="AG2144">
        <v>60.311643870773679</v>
      </c>
      <c r="AH2144">
        <v>60.130098563890137</v>
      </c>
      <c r="AI2144">
        <v>63.683007511635246</v>
      </c>
      <c r="AJ2144">
        <v>91.32788450165198</v>
      </c>
      <c r="AK2144">
        <v>84.764333611406215</v>
      </c>
      <c r="AL2144">
        <v>103.29535949226106</v>
      </c>
      <c r="AM2144">
        <v>103.38189921502439</v>
      </c>
      <c r="AN2144">
        <v>85.640631470400464</v>
      </c>
      <c r="AO2144">
        <v>132.21237016194823</v>
      </c>
      <c r="AP2144">
        <v>118.13872781961963</v>
      </c>
      <c r="AQ2144">
        <v>66.46520316349006</v>
      </c>
      <c r="AR2144">
        <v>70.347884608463005</v>
      </c>
      <c r="AS2144">
        <v>80.724408392898297</v>
      </c>
      <c r="AT2144">
        <v>94.327190034209337</v>
      </c>
      <c r="AU2144">
        <v>98.893387426551257</v>
      </c>
      <c r="AV2144">
        <v>105.14913088252032</v>
      </c>
      <c r="AW2144">
        <v>117.86195002081361</v>
      </c>
      <c r="AX2144">
        <v>92.893664523733975</v>
      </c>
      <c r="AY2144">
        <v>114.34502681833882</v>
      </c>
      <c r="AZ2144">
        <v>92.981016515787218</v>
      </c>
      <c r="BA2144">
        <v>114.61526410271802</v>
      </c>
      <c r="BB2144">
        <v>84.647329214571144</v>
      </c>
      <c r="BC2144">
        <v>57.260436264961122</v>
      </c>
      <c r="BD2144">
        <v>82.132611672823572</v>
      </c>
      <c r="BE2144">
        <v>83.903957634352892</v>
      </c>
      <c r="BF2144">
        <v>71.407992939065878</v>
      </c>
      <c r="BG2144">
        <v>64.972672469580459</v>
      </c>
      <c r="BH2144">
        <v>75.602917171489096</v>
      </c>
      <c r="BI2144">
        <v>63.880778242051186</v>
      </c>
      <c r="BJ2144">
        <v>69.742201003271717</v>
      </c>
    </row>
    <row r="2145" spans="1:62">
      <c r="A2145">
        <v>100.23026554979202</v>
      </c>
      <c r="B2145">
        <v>91.160480844350161</v>
      </c>
      <c r="C2145">
        <v>88.022128026740816</v>
      </c>
      <c r="D2145">
        <v>77.378100790326499</v>
      </c>
      <c r="E2145">
        <v>73.260420910335441</v>
      </c>
      <c r="F2145">
        <v>95.287646551834769</v>
      </c>
      <c r="G2145">
        <v>77.244076157028573</v>
      </c>
      <c r="H2145">
        <v>92.341515427956281</v>
      </c>
      <c r="I2145">
        <v>53.219033480322956</v>
      </c>
      <c r="J2145">
        <v>93.803860678460694</v>
      </c>
      <c r="K2145">
        <v>96.752551219665847</v>
      </c>
      <c r="L2145">
        <v>83.326889932297405</v>
      </c>
      <c r="M2145">
        <v>120.85632337876631</v>
      </c>
      <c r="N2145">
        <v>86.76475006551297</v>
      </c>
      <c r="O2145">
        <v>87.705528048653221</v>
      </c>
      <c r="P2145">
        <v>107.48080506364494</v>
      </c>
      <c r="Q2145">
        <v>110.24802264119351</v>
      </c>
      <c r="R2145">
        <v>111.54923534742777</v>
      </c>
      <c r="S2145">
        <v>89.301348943868121</v>
      </c>
      <c r="T2145">
        <v>85.052960377093299</v>
      </c>
      <c r="U2145">
        <v>73.46860603539659</v>
      </c>
      <c r="V2145">
        <v>65.260363186049986</v>
      </c>
      <c r="W2145">
        <v>54.725990976527441</v>
      </c>
      <c r="X2145">
        <v>93.443692961770111</v>
      </c>
      <c r="Y2145">
        <v>53.055169311210044</v>
      </c>
      <c r="Z2145">
        <v>72.320587889313813</v>
      </c>
      <c r="AA2145">
        <v>73.015197134562953</v>
      </c>
      <c r="AB2145">
        <v>54.579868641671723</v>
      </c>
      <c r="AC2145">
        <v>67.491268586451142</v>
      </c>
      <c r="AD2145">
        <v>52.805311977751053</v>
      </c>
      <c r="AE2145">
        <v>87.215222867464021</v>
      </c>
      <c r="AG2145">
        <v>60.311643870773679</v>
      </c>
      <c r="AH2145">
        <v>60.017927566623989</v>
      </c>
      <c r="AI2145">
        <v>63.982817002354167</v>
      </c>
      <c r="AJ2145">
        <v>90.348920000670617</v>
      </c>
      <c r="AK2145">
        <v>85.411294631467257</v>
      </c>
      <c r="AL2145">
        <v>104.0646914702138</v>
      </c>
      <c r="AM2145">
        <v>113.70539167845737</v>
      </c>
      <c r="AN2145">
        <v>83.684277704937145</v>
      </c>
      <c r="AO2145">
        <v>133.15205562725674</v>
      </c>
      <c r="AP2145">
        <v>121.34913620439292</v>
      </c>
      <c r="AQ2145">
        <v>66.492268115041043</v>
      </c>
      <c r="AR2145">
        <v>69.862530571610492</v>
      </c>
      <c r="AS2145">
        <v>80.434144295207773</v>
      </c>
      <c r="AT2145">
        <v>93.838477319022616</v>
      </c>
      <c r="AU2145">
        <v>98.578970591937235</v>
      </c>
      <c r="AV2145">
        <v>105.14080391557791</v>
      </c>
      <c r="AW2145">
        <v>117.6410875024369</v>
      </c>
      <c r="AX2145">
        <v>93.015706757086406</v>
      </c>
      <c r="AY2145">
        <v>115.3577357222004</v>
      </c>
      <c r="AZ2145">
        <v>92.344318408723069</v>
      </c>
      <c r="BA2145">
        <v>113.11802397381959</v>
      </c>
      <c r="BB2145">
        <v>87.470869399779701</v>
      </c>
      <c r="BC2145">
        <v>57.683170356247587</v>
      </c>
      <c r="BD2145">
        <v>81.010599291801782</v>
      </c>
      <c r="BE2145">
        <v>83.664347737072418</v>
      </c>
      <c r="BF2145">
        <v>71.134247502722502</v>
      </c>
      <c r="BG2145">
        <v>65.106617048586955</v>
      </c>
      <c r="BH2145">
        <v>75.439888919907958</v>
      </c>
      <c r="BI2145">
        <v>64.141069386358751</v>
      </c>
      <c r="BJ2145">
        <v>69.317735765398112</v>
      </c>
    </row>
    <row r="2146" spans="1:62">
      <c r="A2146">
        <v>99.092953662962088</v>
      </c>
      <c r="B2146">
        <v>91.211828723730648</v>
      </c>
      <c r="C2146">
        <v>88.001846560593648</v>
      </c>
      <c r="D2146">
        <v>77.508943939935079</v>
      </c>
      <c r="E2146">
        <v>73.415511989828573</v>
      </c>
      <c r="F2146">
        <v>94.869268770709198</v>
      </c>
      <c r="G2146">
        <v>78.110729848463876</v>
      </c>
      <c r="H2146">
        <v>92.152943188610408</v>
      </c>
      <c r="I2146">
        <v>53.016801585849265</v>
      </c>
      <c r="J2146">
        <v>93.864803559023599</v>
      </c>
      <c r="K2146">
        <v>94.982193126634428</v>
      </c>
      <c r="L2146">
        <v>84.11710080231633</v>
      </c>
      <c r="M2146">
        <v>120.67786346840741</v>
      </c>
      <c r="N2146">
        <v>86.022376558817228</v>
      </c>
      <c r="O2146">
        <v>87.240185633135326</v>
      </c>
      <c r="P2146">
        <v>106.82518710507601</v>
      </c>
      <c r="Q2146">
        <v>110.19388359119584</v>
      </c>
      <c r="R2146">
        <v>111.9584442149188</v>
      </c>
      <c r="S2146">
        <v>90.497058129532405</v>
      </c>
      <c r="T2146">
        <v>84.660208976762803</v>
      </c>
      <c r="U2146">
        <v>72.454795249909012</v>
      </c>
      <c r="V2146">
        <v>64.963682905050561</v>
      </c>
      <c r="W2146">
        <v>54.798328071089166</v>
      </c>
      <c r="X2146">
        <v>93.073819495278343</v>
      </c>
      <c r="Y2146">
        <v>53.484161461471736</v>
      </c>
      <c r="Z2146">
        <v>71.752178263961397</v>
      </c>
      <c r="AA2146">
        <v>72.321457339817556</v>
      </c>
      <c r="AB2146">
        <v>54.586090263017169</v>
      </c>
      <c r="AC2146">
        <v>67.270443049535032</v>
      </c>
      <c r="AD2146">
        <v>53.366486968971373</v>
      </c>
      <c r="AE2146">
        <v>87.394465730015582</v>
      </c>
      <c r="AG2146">
        <v>60.311643870773679</v>
      </c>
      <c r="AH2146">
        <v>59.480385808265616</v>
      </c>
      <c r="AI2146">
        <v>63.797994318584394</v>
      </c>
      <c r="AJ2146">
        <v>88.207317723464925</v>
      </c>
      <c r="AK2146">
        <v>85.735533773235304</v>
      </c>
      <c r="AL2146">
        <v>103.57843309989254</v>
      </c>
      <c r="AM2146">
        <v>103.20958305806231</v>
      </c>
      <c r="AN2146">
        <v>83.243226006842647</v>
      </c>
      <c r="AO2146">
        <v>133.65896516582043</v>
      </c>
      <c r="AP2146">
        <v>119.88030706428538</v>
      </c>
      <c r="AQ2146">
        <v>65.59295488900591</v>
      </c>
      <c r="AR2146">
        <v>69.571842800430019</v>
      </c>
      <c r="AS2146">
        <v>80.561410927207334</v>
      </c>
      <c r="AT2146">
        <v>95.494618556271178</v>
      </c>
      <c r="AU2146">
        <v>98.51601504248849</v>
      </c>
      <c r="AV2146">
        <v>104.80871305107253</v>
      </c>
      <c r="AW2146">
        <v>118.36202771925583</v>
      </c>
      <c r="AX2146">
        <v>92.964428788235551</v>
      </c>
      <c r="AY2146">
        <v>114.69749460358685</v>
      </c>
      <c r="AZ2146">
        <v>89.352859325067129</v>
      </c>
      <c r="BA2146">
        <v>112.77337828814355</v>
      </c>
      <c r="BB2146">
        <v>85.88305266437392</v>
      </c>
      <c r="BC2146">
        <v>58.091151845909927</v>
      </c>
      <c r="BD2146">
        <v>82.545635726788774</v>
      </c>
      <c r="BE2146">
        <v>84.102915175216367</v>
      </c>
      <c r="BF2146">
        <v>70.766647375920911</v>
      </c>
      <c r="BG2146">
        <v>65.664879538738262</v>
      </c>
      <c r="BH2146">
        <v>75.418940869089326</v>
      </c>
      <c r="BI2146">
        <v>64.005367173202231</v>
      </c>
      <c r="BJ2146">
        <v>69.875867320904604</v>
      </c>
    </row>
    <row r="2147" spans="1:62">
      <c r="A2147">
        <v>100.64432733877609</v>
      </c>
      <c r="B2147">
        <v>90.904031242265944</v>
      </c>
      <c r="C2147">
        <v>87.490922972729209</v>
      </c>
      <c r="D2147">
        <v>77.52796741045006</v>
      </c>
      <c r="E2147">
        <v>73.487284536948394</v>
      </c>
      <c r="F2147">
        <v>94.524670426307424</v>
      </c>
      <c r="G2147">
        <v>78.307876923445377</v>
      </c>
      <c r="H2147">
        <v>91.792751051968992</v>
      </c>
      <c r="I2147">
        <v>52.769738969614018</v>
      </c>
      <c r="J2147">
        <v>93.006585688213477</v>
      </c>
      <c r="K2147">
        <v>95.975777951259687</v>
      </c>
      <c r="L2147">
        <v>83.788809835119977</v>
      </c>
      <c r="M2147">
        <v>120.06320422187589</v>
      </c>
      <c r="N2147">
        <v>86.030906229528824</v>
      </c>
      <c r="O2147">
        <v>87.394347717054913</v>
      </c>
      <c r="P2147">
        <v>106.9128448541602</v>
      </c>
      <c r="Q2147">
        <v>112.353223476773</v>
      </c>
      <c r="R2147">
        <v>110.83871646465855</v>
      </c>
      <c r="S2147">
        <v>89.636294034138714</v>
      </c>
      <c r="T2147">
        <v>86.334563681094494</v>
      </c>
      <c r="U2147">
        <v>71.892684602097731</v>
      </c>
      <c r="V2147">
        <v>64.824575031295865</v>
      </c>
      <c r="W2147">
        <v>55.692917888992106</v>
      </c>
      <c r="X2147">
        <v>92.725626396076791</v>
      </c>
      <c r="Y2147">
        <v>53.844534949480447</v>
      </c>
      <c r="Z2147">
        <v>72.265114384555218</v>
      </c>
      <c r="AA2147">
        <v>72.84029069497501</v>
      </c>
      <c r="AB2147">
        <v>54.503330303275121</v>
      </c>
      <c r="AC2147">
        <v>67.128298374102982</v>
      </c>
      <c r="AD2147">
        <v>52.947226305607586</v>
      </c>
      <c r="AE2147">
        <v>87.498590761931879</v>
      </c>
      <c r="AG2147">
        <v>60.311643870773679</v>
      </c>
      <c r="AH2147">
        <v>59.33144928221693</v>
      </c>
      <c r="AI2147">
        <v>64.354294219267103</v>
      </c>
      <c r="AJ2147">
        <v>87.868751555996013</v>
      </c>
      <c r="AK2147">
        <v>86.310128860753764</v>
      </c>
      <c r="AL2147">
        <v>103.91731414998389</v>
      </c>
      <c r="AM2147">
        <v>103.65405400931411</v>
      </c>
      <c r="AN2147">
        <v>82.794531838334464</v>
      </c>
      <c r="AO2147">
        <v>133.65896516582043</v>
      </c>
      <c r="AP2147">
        <v>125.21396091289014</v>
      </c>
      <c r="AQ2147">
        <v>65.947151711830756</v>
      </c>
      <c r="AR2147">
        <v>69.499986183180411</v>
      </c>
      <c r="AS2147">
        <v>80.459268971202789</v>
      </c>
      <c r="AT2147">
        <v>95.557251056869276</v>
      </c>
      <c r="AU2147">
        <v>98.89504606760174</v>
      </c>
      <c r="AV2147">
        <v>104.67541031982145</v>
      </c>
      <c r="AW2147">
        <v>118.43816653490896</v>
      </c>
      <c r="AX2147">
        <v>93.085827135060413</v>
      </c>
      <c r="AY2147">
        <v>113.31206134592858</v>
      </c>
      <c r="AZ2147">
        <v>89.415320225666264</v>
      </c>
      <c r="BA2147">
        <v>115.61441391955117</v>
      </c>
      <c r="BB2147">
        <v>88.033175351675283</v>
      </c>
      <c r="BC2147">
        <v>57.937212293316044</v>
      </c>
      <c r="BD2147">
        <v>82.318158163535159</v>
      </c>
      <c r="BE2147">
        <v>84.159086220274773</v>
      </c>
      <c r="BF2147">
        <v>70.217494194959343</v>
      </c>
      <c r="BG2147">
        <v>65.142575326938228</v>
      </c>
      <c r="BH2147">
        <v>75.573105296864654</v>
      </c>
      <c r="BI2147">
        <v>64.264428883090758</v>
      </c>
      <c r="BJ2147">
        <v>69.087648282467413</v>
      </c>
    </row>
    <row r="2148" spans="1:62">
      <c r="A2148">
        <v>101.05119089138736</v>
      </c>
      <c r="B2148">
        <v>90.993782103444758</v>
      </c>
      <c r="C2148">
        <v>87.184071420228221</v>
      </c>
      <c r="D2148">
        <v>77.589937620053846</v>
      </c>
      <c r="E2148">
        <v>73.744814352240155</v>
      </c>
      <c r="F2148">
        <v>94.490922636770449</v>
      </c>
      <c r="G2148">
        <v>78.767429557909281</v>
      </c>
      <c r="H2148">
        <v>91.829991804991067</v>
      </c>
      <c r="I2148">
        <v>53.359172991762996</v>
      </c>
      <c r="J2148">
        <v>93.507566705899521</v>
      </c>
      <c r="K2148">
        <v>95.959669874390499</v>
      </c>
      <c r="L2148">
        <v>83.895513240314529</v>
      </c>
      <c r="M2148">
        <v>120.4601032150906</v>
      </c>
      <c r="N2148">
        <v>86.306097278772725</v>
      </c>
      <c r="O2148">
        <v>87.865753893225317</v>
      </c>
      <c r="P2148">
        <v>106.73925982965103</v>
      </c>
      <c r="Q2148">
        <v>109.74674499747762</v>
      </c>
      <c r="R2148">
        <v>112.11815920111141</v>
      </c>
      <c r="S2148">
        <v>90.576747052355799</v>
      </c>
      <c r="T2148">
        <v>85.094826246971721</v>
      </c>
      <c r="U2148">
        <v>72.003294068250071</v>
      </c>
      <c r="V2148">
        <v>65.102030032175094</v>
      </c>
      <c r="W2148">
        <v>55.255239224703288</v>
      </c>
      <c r="X2148">
        <v>92.212657793238961</v>
      </c>
      <c r="Y2148">
        <v>54.992670278623009</v>
      </c>
      <c r="Z2148">
        <v>72.679304272576289</v>
      </c>
      <c r="AA2148">
        <v>73.143511952193094</v>
      </c>
      <c r="AB2148">
        <v>53.867727193518398</v>
      </c>
      <c r="AC2148">
        <v>66.270385840716145</v>
      </c>
      <c r="AD2148">
        <v>53.381371226963587</v>
      </c>
      <c r="AE2148">
        <v>88.095089607615989</v>
      </c>
      <c r="AG2148">
        <v>60.311643870773679</v>
      </c>
      <c r="AH2148">
        <v>59.021587570126684</v>
      </c>
      <c r="AI2148">
        <v>64.284948490000687</v>
      </c>
      <c r="AJ2148">
        <v>86.110399286755481</v>
      </c>
      <c r="AK2148">
        <v>86.534902684886092</v>
      </c>
      <c r="AL2148">
        <v>104.30344335294434</v>
      </c>
      <c r="AM2148">
        <v>102.39569439169568</v>
      </c>
      <c r="AN2148">
        <v>82.416170882721218</v>
      </c>
      <c r="AO2148">
        <v>133.79508735358533</v>
      </c>
      <c r="AP2148">
        <v>124.17296117655003</v>
      </c>
      <c r="AQ2148">
        <v>65.60185260916343</v>
      </c>
      <c r="AR2148">
        <v>68.847011144833957</v>
      </c>
      <c r="AS2148">
        <v>80.722404035444953</v>
      </c>
      <c r="AT2148">
        <v>96.494554891509353</v>
      </c>
      <c r="AU2148">
        <v>99.543816716109518</v>
      </c>
      <c r="AV2148">
        <v>104.97612112341386</v>
      </c>
      <c r="AW2148">
        <v>118.74010812820255</v>
      </c>
      <c r="AX2148">
        <v>93.134451578236295</v>
      </c>
      <c r="AY2148">
        <v>117.01472881553246</v>
      </c>
      <c r="AZ2148">
        <v>92.509708985708599</v>
      </c>
      <c r="BA2148">
        <v>115.59450117520825</v>
      </c>
      <c r="BB2148">
        <v>84.102096606570612</v>
      </c>
      <c r="BC2148">
        <v>58.610468606008126</v>
      </c>
      <c r="BD2148">
        <v>82.249302287388161</v>
      </c>
      <c r="BE2148">
        <v>83.943573285165058</v>
      </c>
      <c r="BF2148">
        <v>69.747561734383481</v>
      </c>
      <c r="BG2148">
        <v>64.917328095304526</v>
      </c>
      <c r="BH2148">
        <v>75.612321018650505</v>
      </c>
      <c r="BI2148">
        <v>64.433325055465019</v>
      </c>
      <c r="BJ2148">
        <v>69.134475304802095</v>
      </c>
    </row>
    <row r="2149" spans="1:62">
      <c r="A2149">
        <v>100.36466444743724</v>
      </c>
      <c r="B2149">
        <v>90.90351474008331</v>
      </c>
      <c r="C2149">
        <v>86.624895758575207</v>
      </c>
      <c r="D2149">
        <v>77.390943870693434</v>
      </c>
      <c r="E2149">
        <v>74.082560007716424</v>
      </c>
      <c r="F2149">
        <v>94.681356574931854</v>
      </c>
      <c r="G2149">
        <v>78.990421266731445</v>
      </c>
      <c r="H2149">
        <v>91.690334187157362</v>
      </c>
      <c r="I2149">
        <v>52.898578762084455</v>
      </c>
      <c r="J2149">
        <v>93.572587588236601</v>
      </c>
      <c r="K2149">
        <v>95.529169619469045</v>
      </c>
      <c r="L2149">
        <v>84.775869094920012</v>
      </c>
      <c r="M2149">
        <v>120.99038800052726</v>
      </c>
      <c r="N2149">
        <v>85.466701038760576</v>
      </c>
      <c r="O2149">
        <v>87.806502404217142</v>
      </c>
      <c r="P2149">
        <v>106.8488900183164</v>
      </c>
      <c r="Q2149">
        <v>109.63280715972343</v>
      </c>
      <c r="R2149">
        <v>111.38097255764505</v>
      </c>
      <c r="S2149">
        <v>89.625007057489782</v>
      </c>
      <c r="T2149">
        <v>85.670093866159306</v>
      </c>
      <c r="U2149">
        <v>71.573847828253221</v>
      </c>
      <c r="V2149">
        <v>64.19530786586428</v>
      </c>
      <c r="W2149">
        <v>55.730540154637659</v>
      </c>
      <c r="X2149">
        <v>91.871380997877836</v>
      </c>
      <c r="Y2149">
        <v>55.502475672237033</v>
      </c>
      <c r="Z2149">
        <v>73.038969591579416</v>
      </c>
      <c r="AA2149">
        <v>73.031470571443819</v>
      </c>
      <c r="AB2149">
        <v>54.09288212846419</v>
      </c>
      <c r="AC2149">
        <v>66.670928120184371</v>
      </c>
      <c r="AD2149">
        <v>53.291036036410631</v>
      </c>
      <c r="AE2149">
        <v>87.866965548563925</v>
      </c>
      <c r="AG2149">
        <v>60.311643870773679</v>
      </c>
      <c r="AH2149">
        <v>58.991908473431209</v>
      </c>
      <c r="AI2149">
        <v>64.51604301779588</v>
      </c>
      <c r="AJ2149">
        <v>84.968609116389544</v>
      </c>
      <c r="AK2149">
        <v>87.32234538645065</v>
      </c>
      <c r="AL2149">
        <v>104.51079434597422</v>
      </c>
      <c r="AM2149">
        <v>112.6898297325333</v>
      </c>
      <c r="AN2149">
        <v>82.260964077528953</v>
      </c>
      <c r="AO2149">
        <v>133.59345302659258</v>
      </c>
      <c r="AP2149">
        <v>119.00704860613718</v>
      </c>
      <c r="AQ2149">
        <v>65.209724814503147</v>
      </c>
      <c r="AR2149">
        <v>68.732912088903845</v>
      </c>
      <c r="AS2149">
        <v>80.629647880419668</v>
      </c>
      <c r="AT2149">
        <v>96.654417420563121</v>
      </c>
      <c r="AU2149">
        <v>97.97312850296116</v>
      </c>
      <c r="AV2149">
        <v>105.08336282126535</v>
      </c>
      <c r="AW2149">
        <v>117.98709362780527</v>
      </c>
      <c r="AX2149">
        <v>93.291349861528005</v>
      </c>
      <c r="AY2149">
        <v>119.5870047116253</v>
      </c>
      <c r="AZ2149">
        <v>91.577522322948951</v>
      </c>
      <c r="BA2149">
        <v>114.90587631147936</v>
      </c>
      <c r="BB2149">
        <v>81.461638758530668</v>
      </c>
      <c r="BC2149">
        <v>57.775679786657065</v>
      </c>
      <c r="BD2149">
        <v>82.509548207089935</v>
      </c>
      <c r="BE2149">
        <v>84.282462306681168</v>
      </c>
      <c r="BF2149">
        <v>69.358287355693975</v>
      </c>
      <c r="BG2149">
        <v>65.068779565669104</v>
      </c>
      <c r="BH2149">
        <v>75.898928545872664</v>
      </c>
      <c r="BI2149">
        <v>64.187302644659198</v>
      </c>
      <c r="BJ2149">
        <v>68.468221924087544</v>
      </c>
    </row>
    <row r="2150" spans="1:62">
      <c r="A2150">
        <v>101.06596676846702</v>
      </c>
      <c r="B2150">
        <v>91.128266195151141</v>
      </c>
      <c r="C2150">
        <v>86.102345509008927</v>
      </c>
      <c r="D2150">
        <v>77.903965859077871</v>
      </c>
      <c r="E2150">
        <v>74.318382251439985</v>
      </c>
      <c r="F2150">
        <v>94.73822591454018</v>
      </c>
      <c r="G2150">
        <v>79.520887076747769</v>
      </c>
      <c r="H2150">
        <v>91.900066220892157</v>
      </c>
      <c r="I2150">
        <v>53.177273265825711</v>
      </c>
      <c r="J2150">
        <v>93.627378374475001</v>
      </c>
      <c r="K2150">
        <v>96.574311088367409</v>
      </c>
      <c r="L2150">
        <v>84.361215911991636</v>
      </c>
      <c r="M2150">
        <v>120.78879169648303</v>
      </c>
      <c r="N2150">
        <v>85.505660566050807</v>
      </c>
      <c r="O2150">
        <v>87.935279761821846</v>
      </c>
      <c r="P2150">
        <v>106.95980919931704</v>
      </c>
      <c r="Q2150">
        <v>109.76497024344066</v>
      </c>
      <c r="R2150">
        <v>112.21152707582218</v>
      </c>
      <c r="S2150">
        <v>91.064029079923301</v>
      </c>
      <c r="T2150">
        <v>85.009815094630923</v>
      </c>
      <c r="U2150">
        <v>71.131442916961063</v>
      </c>
      <c r="V2150">
        <v>64.167871488920539</v>
      </c>
      <c r="W2150">
        <v>55.797029113927451</v>
      </c>
      <c r="X2150">
        <v>92.341191863398109</v>
      </c>
      <c r="Y2150">
        <v>56.866249825424084</v>
      </c>
      <c r="Z2150">
        <v>72.772753915666229</v>
      </c>
      <c r="AA2150">
        <v>72.914978017711917</v>
      </c>
      <c r="AB2150">
        <v>54.056081590074911</v>
      </c>
      <c r="AC2150">
        <v>66.46458638249743</v>
      </c>
      <c r="AD2150">
        <v>54.151436966714044</v>
      </c>
      <c r="AE2150">
        <v>87.161141559780859</v>
      </c>
      <c r="AG2150">
        <v>60.311643870773679</v>
      </c>
      <c r="AH2150">
        <v>58.961480273327375</v>
      </c>
      <c r="AI2150">
        <v>64.466820565360749</v>
      </c>
      <c r="AJ2150">
        <v>82.918555922597022</v>
      </c>
      <c r="AK2150">
        <v>87.665201238025432</v>
      </c>
      <c r="AL2150">
        <v>102.42386829239754</v>
      </c>
      <c r="AM2150">
        <v>102.96974104309669</v>
      </c>
      <c r="AN2150">
        <v>81.6922847689478</v>
      </c>
      <c r="AO2150">
        <v>133.59345302659258</v>
      </c>
      <c r="AP2150">
        <v>122.78955084126137</v>
      </c>
      <c r="AQ2150">
        <v>65.004324690747652</v>
      </c>
      <c r="AR2150">
        <v>68.454434044108822</v>
      </c>
      <c r="AS2150">
        <v>80.32091477038071</v>
      </c>
      <c r="AT2150">
        <v>96.323624477702538</v>
      </c>
      <c r="AU2150">
        <v>98.131351115812691</v>
      </c>
      <c r="AV2150">
        <v>104.9602707426502</v>
      </c>
      <c r="AW2150">
        <v>118.31782330387216</v>
      </c>
      <c r="AX2150">
        <v>93.814311303763247</v>
      </c>
      <c r="AY2150">
        <v>119.32469558445641</v>
      </c>
      <c r="AZ2150">
        <v>91.061499183843495</v>
      </c>
      <c r="BA2150">
        <v>113.85327448256108</v>
      </c>
      <c r="BB2150">
        <v>82.681438902437264</v>
      </c>
      <c r="BC2150">
        <v>58.375081129148725</v>
      </c>
      <c r="BD2150">
        <v>82.495843761337895</v>
      </c>
      <c r="BE2150">
        <v>84.125248085685158</v>
      </c>
      <c r="BF2150">
        <v>69.167684071022933</v>
      </c>
      <c r="BG2150">
        <v>64.706822830126796</v>
      </c>
      <c r="BH2150">
        <v>75.693056078798918</v>
      </c>
      <c r="BI2150">
        <v>63.837123277629807</v>
      </c>
      <c r="BJ2150">
        <v>68.629356875154954</v>
      </c>
    </row>
    <row r="2151" spans="1:62">
      <c r="A2151">
        <v>100.24735964783399</v>
      </c>
      <c r="B2151">
        <v>91.059930878001737</v>
      </c>
      <c r="C2151">
        <v>86.34666971077975</v>
      </c>
      <c r="D2151">
        <v>78.067505575982238</v>
      </c>
      <c r="E2151">
        <v>76.180846359354291</v>
      </c>
      <c r="F2151">
        <v>94.733231582024402</v>
      </c>
      <c r="G2151">
        <v>79.682451834598638</v>
      </c>
      <c r="H2151">
        <v>91.763062895140322</v>
      </c>
      <c r="I2151">
        <v>53.27843413464241</v>
      </c>
      <c r="J2151">
        <v>93.734480327081386</v>
      </c>
      <c r="K2151">
        <v>95.681050272661864</v>
      </c>
      <c r="L2151">
        <v>85.239154138752014</v>
      </c>
      <c r="M2151">
        <v>120.6573232216715</v>
      </c>
      <c r="N2151">
        <v>86.143081999889731</v>
      </c>
      <c r="O2151">
        <v>88.520890528802568</v>
      </c>
      <c r="P2151">
        <v>107.35654032477919</v>
      </c>
      <c r="Q2151">
        <v>111.09553938477463</v>
      </c>
      <c r="R2151">
        <v>113.12854750002568</v>
      </c>
      <c r="S2151">
        <v>91.602077233085438</v>
      </c>
      <c r="T2151">
        <v>86.489478246107311</v>
      </c>
      <c r="U2151">
        <v>71.221130210511973</v>
      </c>
      <c r="V2151">
        <v>63.709006688810476</v>
      </c>
      <c r="W2151">
        <v>55.883702035176221</v>
      </c>
      <c r="X2151">
        <v>91.941121691555111</v>
      </c>
      <c r="Y2151">
        <v>56.97515118093024</v>
      </c>
      <c r="Z2151">
        <v>73.565946250597619</v>
      </c>
      <c r="AA2151">
        <v>72.944923615931486</v>
      </c>
      <c r="AB2151">
        <v>53.47564278039895</v>
      </c>
      <c r="AC2151">
        <v>66.182344724661178</v>
      </c>
      <c r="AD2151">
        <v>54.715161733847317</v>
      </c>
      <c r="AE2151">
        <v>87.483930463426105</v>
      </c>
      <c r="AG2151">
        <v>60.311643870773679</v>
      </c>
      <c r="AH2151">
        <v>58.42191242069844</v>
      </c>
      <c r="AI2151">
        <v>64.020063046303648</v>
      </c>
      <c r="AJ2151">
        <v>81.340087689330403</v>
      </c>
      <c r="AK2151">
        <v>87.725820024947339</v>
      </c>
      <c r="AL2151">
        <v>103.16869532493168</v>
      </c>
      <c r="AM2151">
        <v>103.89887571238533</v>
      </c>
      <c r="AN2151">
        <v>80.036840191413518</v>
      </c>
      <c r="AO2151">
        <v>134.24846231301564</v>
      </c>
      <c r="AP2151">
        <v>124.42263362127025</v>
      </c>
      <c r="AQ2151">
        <v>64.080444344342041</v>
      </c>
      <c r="AR2151">
        <v>68.231651489522505</v>
      </c>
      <c r="AS2151">
        <v>80.940329607653553</v>
      </c>
      <c r="AT2151">
        <v>95.931082892101031</v>
      </c>
      <c r="AU2151">
        <v>97.245234314707801</v>
      </c>
      <c r="AV2151">
        <v>104.80601769687037</v>
      </c>
      <c r="AW2151">
        <v>117.46899151512679</v>
      </c>
      <c r="AX2151">
        <v>93.548422804447711</v>
      </c>
      <c r="AY2151">
        <v>118.88694259883695</v>
      </c>
      <c r="AZ2151">
        <v>91.211917312111979</v>
      </c>
      <c r="BA2151">
        <v>115.50965343991139</v>
      </c>
      <c r="BB2151">
        <v>85.270929733030215</v>
      </c>
      <c r="BC2151">
        <v>59.080337299096627</v>
      </c>
      <c r="BD2151">
        <v>82.05400223116925</v>
      </c>
      <c r="BE2151">
        <v>84.242757656859709</v>
      </c>
      <c r="BF2151">
        <v>68.896204350938305</v>
      </c>
      <c r="BG2151">
        <v>64.895949976439084</v>
      </c>
      <c r="BH2151">
        <v>75.412616212845279</v>
      </c>
      <c r="BI2151">
        <v>64.083004614962462</v>
      </c>
      <c r="BJ2151">
        <v>68.24984754530287</v>
      </c>
    </row>
    <row r="2152" spans="1:62">
      <c r="A2152">
        <v>99.11762532434193</v>
      </c>
      <c r="B2152">
        <v>90.989693446325546</v>
      </c>
      <c r="C2152">
        <v>85.95531140481944</v>
      </c>
      <c r="D2152">
        <v>77.829987221063888</v>
      </c>
      <c r="E2152">
        <v>75.153128839753478</v>
      </c>
      <c r="F2152">
        <v>95.310813423090238</v>
      </c>
      <c r="G2152">
        <v>80.43111868521973</v>
      </c>
      <c r="H2152">
        <v>91.842415617185026</v>
      </c>
      <c r="I2152">
        <v>53.713705589232866</v>
      </c>
      <c r="J2152">
        <v>93.616112184383482</v>
      </c>
      <c r="K2152">
        <v>95.485630614122741</v>
      </c>
      <c r="L2152">
        <v>84.19062063731694</v>
      </c>
      <c r="M2152">
        <v>120.65100672256197</v>
      </c>
      <c r="N2152">
        <v>85.133578820900581</v>
      </c>
      <c r="O2152">
        <v>88.226184475618695</v>
      </c>
      <c r="P2152">
        <v>106.96014417136644</v>
      </c>
      <c r="Q2152">
        <v>109.58061920553679</v>
      </c>
      <c r="R2152">
        <v>112.47456304038677</v>
      </c>
      <c r="S2152">
        <v>91.522648409025734</v>
      </c>
      <c r="T2152">
        <v>86.675523206518761</v>
      </c>
      <c r="U2152">
        <v>71.242887716933453</v>
      </c>
      <c r="V2152">
        <v>63.499189053888969</v>
      </c>
      <c r="W2152">
        <v>55.644394896089523</v>
      </c>
      <c r="X2152">
        <v>92.949524947193467</v>
      </c>
      <c r="Y2152">
        <v>57.228909559554232</v>
      </c>
      <c r="Z2152">
        <v>73.383810953923231</v>
      </c>
      <c r="AA2152">
        <v>72.864757394407448</v>
      </c>
      <c r="AB2152">
        <v>54.002922531829292</v>
      </c>
      <c r="AC2152">
        <v>65.89254388964504</v>
      </c>
      <c r="AD2152">
        <v>55.373581857742735</v>
      </c>
      <c r="AE2152">
        <v>86.774210445225322</v>
      </c>
      <c r="AG2152">
        <v>60.311643870773679</v>
      </c>
      <c r="AH2152">
        <v>58.636819917155051</v>
      </c>
      <c r="AI2152">
        <v>63.798215324377956</v>
      </c>
      <c r="AJ2152">
        <v>80.154158574600956</v>
      </c>
      <c r="AK2152">
        <v>87.861644106580201</v>
      </c>
      <c r="AL2152">
        <v>99.99120883811031</v>
      </c>
      <c r="AM2152">
        <v>102.81016279335306</v>
      </c>
      <c r="AN2152">
        <v>79.281142147561198</v>
      </c>
      <c r="AO2152">
        <v>134.24846231301564</v>
      </c>
      <c r="AP2152">
        <v>123.95617655845238</v>
      </c>
      <c r="AQ2152">
        <v>63.550784804710418</v>
      </c>
      <c r="AR2152">
        <v>68.385786138141526</v>
      </c>
      <c r="AS2152">
        <v>80.639770191822819</v>
      </c>
      <c r="AT2152">
        <v>95.735281975591406</v>
      </c>
      <c r="AU2152">
        <v>98.393286182558001</v>
      </c>
      <c r="AV2152">
        <v>105.26842389859809</v>
      </c>
      <c r="AW2152">
        <v>117.84959205646906</v>
      </c>
      <c r="AX2152">
        <v>94.018980236298901</v>
      </c>
      <c r="AY2152">
        <v>117.52946504766388</v>
      </c>
      <c r="AZ2152">
        <v>91.567992001506326</v>
      </c>
      <c r="BA2152">
        <v>114.83127553106286</v>
      </c>
      <c r="BB2152">
        <v>86.802528497329078</v>
      </c>
      <c r="BC2152">
        <v>60.005944286887882</v>
      </c>
      <c r="BD2152">
        <v>82.377154930847468</v>
      </c>
      <c r="BE2152">
        <v>84.293779813150493</v>
      </c>
      <c r="BF2152">
        <v>69.458103040379342</v>
      </c>
      <c r="BG2152">
        <v>64.273012345533189</v>
      </c>
      <c r="BH2152">
        <v>75.83343958173576</v>
      </c>
      <c r="BI2152">
        <v>63.94047458108593</v>
      </c>
      <c r="BJ2152">
        <v>68.120965411684821</v>
      </c>
    </row>
    <row r="2153" spans="1:62">
      <c r="A2153">
        <v>101.09851566275121</v>
      </c>
      <c r="B2153">
        <v>91.484412380926358</v>
      </c>
      <c r="C2153">
        <v>85.863075203018639</v>
      </c>
      <c r="D2153">
        <v>77.666568249771458</v>
      </c>
      <c r="E2153">
        <v>76.316131678162449</v>
      </c>
      <c r="F2153">
        <v>95.639177433831364</v>
      </c>
      <c r="G2153">
        <v>80.294816370068474</v>
      </c>
      <c r="H2153">
        <v>92.045029208787241</v>
      </c>
      <c r="I2153">
        <v>53.578912276813668</v>
      </c>
      <c r="J2153">
        <v>93.673201081693094</v>
      </c>
      <c r="K2153">
        <v>95.665836477082919</v>
      </c>
      <c r="L2153">
        <v>84.280905184549184</v>
      </c>
      <c r="M2153">
        <v>121.02652628606005</v>
      </c>
      <c r="N2153">
        <v>84.971655084892049</v>
      </c>
      <c r="O2153">
        <v>88.320703801673346</v>
      </c>
      <c r="P2153">
        <v>107.43397400064687</v>
      </c>
      <c r="Q2153">
        <v>109.07987070308009</v>
      </c>
      <c r="R2153">
        <v>112.78389059024893</v>
      </c>
      <c r="S2153">
        <v>92.370589118707301</v>
      </c>
      <c r="T2153">
        <v>86.036885081512722</v>
      </c>
      <c r="U2153">
        <v>70.564074986755713</v>
      </c>
      <c r="V2153">
        <v>64.025944459896152</v>
      </c>
      <c r="W2153">
        <v>55.435299443606198</v>
      </c>
      <c r="X2153">
        <v>93.128192790277012</v>
      </c>
      <c r="Y2153">
        <v>57.124215055583065</v>
      </c>
      <c r="Z2153">
        <v>73.498381634403231</v>
      </c>
      <c r="AA2153">
        <v>72.702612538649376</v>
      </c>
      <c r="AB2153">
        <v>53.497104868502795</v>
      </c>
      <c r="AC2153">
        <v>65.333717740876224</v>
      </c>
      <c r="AD2153">
        <v>55.645568710489144</v>
      </c>
      <c r="AE2153">
        <v>86.44801188111613</v>
      </c>
      <c r="AG2153">
        <v>60.311643870773679</v>
      </c>
      <c r="AH2153">
        <v>57.966475346949323</v>
      </c>
      <c r="AI2153">
        <v>63.600711128197496</v>
      </c>
      <c r="AJ2153">
        <v>79.187054906573181</v>
      </c>
      <c r="AK2153">
        <v>88.006372887587943</v>
      </c>
      <c r="AL2153">
        <v>99.488973803066997</v>
      </c>
      <c r="AM2153">
        <v>102.65839050522715</v>
      </c>
      <c r="AN2153">
        <v>78.822286270065973</v>
      </c>
      <c r="AO2153">
        <v>133.73118592410626</v>
      </c>
      <c r="AP2153">
        <v>118.06988451200114</v>
      </c>
      <c r="AQ2153">
        <v>63.609276049272744</v>
      </c>
      <c r="AR2153">
        <v>68.033226826193882</v>
      </c>
      <c r="AS2153">
        <v>80.367735928355913</v>
      </c>
      <c r="AT2153">
        <v>96.754128027796824</v>
      </c>
      <c r="AU2153">
        <v>97.482588254765574</v>
      </c>
      <c r="AV2153">
        <v>105.43500547973109</v>
      </c>
      <c r="AW2153">
        <v>117.63077934371816</v>
      </c>
      <c r="AX2153">
        <v>94.14404521418966</v>
      </c>
      <c r="AY2153">
        <v>116.34455282601429</v>
      </c>
      <c r="AZ2153">
        <v>91.27521665670055</v>
      </c>
      <c r="BA2153">
        <v>114.18362606629508</v>
      </c>
      <c r="BB2153">
        <v>89.32992971017427</v>
      </c>
      <c r="BC2153">
        <v>59.358819419445105</v>
      </c>
      <c r="BD2153">
        <v>82.18442380077984</v>
      </c>
      <c r="BE2153">
        <v>84.294568557785126</v>
      </c>
      <c r="BF2153">
        <v>68.841591353469454</v>
      </c>
      <c r="BG2153">
        <v>64.721904247557902</v>
      </c>
      <c r="BH2153">
        <v>75.484291797720161</v>
      </c>
      <c r="BI2153">
        <v>64.299279781184396</v>
      </c>
      <c r="BJ2153">
        <v>67.728855312024692</v>
      </c>
    </row>
    <row r="2154" spans="1:62">
      <c r="A2154">
        <v>99.952796145499178</v>
      </c>
      <c r="B2154">
        <v>91.561204488576152</v>
      </c>
      <c r="C2154">
        <v>86.084200856552727</v>
      </c>
      <c r="D2154">
        <v>77.543800547609209</v>
      </c>
      <c r="E2154">
        <v>77.324193314329051</v>
      </c>
      <c r="F2154">
        <v>95.655208202213487</v>
      </c>
      <c r="G2154">
        <v>80.592782573384227</v>
      </c>
      <c r="H2154">
        <v>92.397946701418121</v>
      </c>
      <c r="I2154">
        <v>53.761903301379895</v>
      </c>
      <c r="J2154">
        <v>93.750726804158674</v>
      </c>
      <c r="K2154">
        <v>95.89097448007837</v>
      </c>
      <c r="L2154">
        <v>83.000653260578403</v>
      </c>
      <c r="M2154">
        <v>121.05882655846642</v>
      </c>
      <c r="N2154">
        <v>84.238557481859061</v>
      </c>
      <c r="O2154">
        <v>88.5170019580884</v>
      </c>
      <c r="P2154">
        <v>108.32119654461245</v>
      </c>
      <c r="Q2154">
        <v>108.90224262272105</v>
      </c>
      <c r="R2154">
        <v>113.28860224579769</v>
      </c>
      <c r="S2154">
        <v>92.024920253885725</v>
      </c>
      <c r="T2154">
        <v>86.41406545259882</v>
      </c>
      <c r="U2154">
        <v>71.468189394796937</v>
      </c>
      <c r="V2154">
        <v>63.711487601050685</v>
      </c>
      <c r="W2154">
        <v>55.630502425797324</v>
      </c>
      <c r="X2154">
        <v>92.918165820657862</v>
      </c>
      <c r="Y2154">
        <v>58.001012540584227</v>
      </c>
      <c r="Z2154">
        <v>73.044690943363221</v>
      </c>
      <c r="AA2154">
        <v>72.376368238826686</v>
      </c>
      <c r="AB2154">
        <v>53.429348135598495</v>
      </c>
      <c r="AC2154">
        <v>64.144853036100955</v>
      </c>
      <c r="AD2154">
        <v>56.005674163228171</v>
      </c>
      <c r="AE2154">
        <v>86.068656829235323</v>
      </c>
      <c r="AG2154">
        <v>60.311643870773679</v>
      </c>
      <c r="AH2154">
        <v>58.484815365628862</v>
      </c>
      <c r="AI2154">
        <v>63.215551873483072</v>
      </c>
      <c r="AJ2154">
        <v>77.949181222921553</v>
      </c>
      <c r="AK2154">
        <v>88.276947590686689</v>
      </c>
      <c r="AL2154">
        <v>100.2115705174002</v>
      </c>
      <c r="AM2154">
        <v>102.47726594063644</v>
      </c>
      <c r="AN2154">
        <v>78.674369822686728</v>
      </c>
      <c r="AO2154">
        <v>133.01907948704627</v>
      </c>
      <c r="AP2154">
        <v>125.16828207621451</v>
      </c>
      <c r="AQ2154">
        <v>63.01548331215227</v>
      </c>
      <c r="AR2154">
        <v>67.987691507293036</v>
      </c>
      <c r="AS2154">
        <v>80.302477444697985</v>
      </c>
      <c r="AT2154">
        <v>96.150298065692112</v>
      </c>
      <c r="AU2154">
        <v>96.243763818517934</v>
      </c>
      <c r="AV2154">
        <v>105.36165789350299</v>
      </c>
      <c r="AW2154">
        <v>117.81189044358655</v>
      </c>
      <c r="AX2154">
        <v>93.78659928886367</v>
      </c>
      <c r="AY2154">
        <v>115.87069165099076</v>
      </c>
      <c r="AZ2154">
        <v>88.655822849776797</v>
      </c>
      <c r="BA2154">
        <v>116.30090596415322</v>
      </c>
      <c r="BB2154">
        <v>90.265547698182573</v>
      </c>
      <c r="BC2154">
        <v>59.524082862015142</v>
      </c>
      <c r="BD2154">
        <v>82.319894662113143</v>
      </c>
      <c r="BE2154">
        <v>83.419038731525248</v>
      </c>
      <c r="BF2154">
        <v>68.915622623241589</v>
      </c>
      <c r="BG2154">
        <v>63.998445844790588</v>
      </c>
      <c r="BH2154">
        <v>75.907507846888166</v>
      </c>
      <c r="BI2154">
        <v>63.794054522948706</v>
      </c>
      <c r="BJ2154">
        <v>68.150790563406758</v>
      </c>
    </row>
    <row r="2155" spans="1:62">
      <c r="A2155">
        <v>99.532248108834921</v>
      </c>
      <c r="B2155">
        <v>90.867755544917998</v>
      </c>
      <c r="C2155">
        <v>86.276615367884446</v>
      </c>
      <c r="D2155">
        <v>77.764105377836088</v>
      </c>
      <c r="E2155">
        <v>78.230526027845102</v>
      </c>
      <c r="F2155">
        <v>96.130513252682405</v>
      </c>
      <c r="G2155">
        <v>79.956443453965548</v>
      </c>
      <c r="H2155">
        <v>92.456087463875875</v>
      </c>
      <c r="I2155">
        <v>54.439749172496747</v>
      </c>
      <c r="J2155">
        <v>94.036143189258198</v>
      </c>
      <c r="K2155">
        <v>96.148909663389972</v>
      </c>
      <c r="L2155">
        <v>83.97004778974771</v>
      </c>
      <c r="M2155">
        <v>121.26739717123178</v>
      </c>
      <c r="N2155">
        <v>83.915378727514337</v>
      </c>
      <c r="O2155">
        <v>89.735671037227107</v>
      </c>
      <c r="P2155">
        <v>107.87432178916401</v>
      </c>
      <c r="Q2155">
        <v>108.58550237211652</v>
      </c>
      <c r="R2155">
        <v>112.91807140875687</v>
      </c>
      <c r="S2155">
        <v>93.314718438806381</v>
      </c>
      <c r="T2155">
        <v>87.541585821243856</v>
      </c>
      <c r="U2155">
        <v>70.951575948807701</v>
      </c>
      <c r="V2155">
        <v>63.930354066358269</v>
      </c>
      <c r="W2155">
        <v>55.851109329471349</v>
      </c>
      <c r="X2155">
        <v>92.454177817771551</v>
      </c>
      <c r="Y2155">
        <v>57.945149517097718</v>
      </c>
      <c r="Z2155">
        <v>73.238779854249756</v>
      </c>
      <c r="AA2155">
        <v>72.410386575577988</v>
      </c>
      <c r="AB2155">
        <v>53.886795750885312</v>
      </c>
      <c r="AC2155">
        <v>63.655951486515072</v>
      </c>
      <c r="AD2155">
        <v>55.911320592746797</v>
      </c>
      <c r="AE2155">
        <v>85.976063461591423</v>
      </c>
      <c r="AG2155">
        <v>60.311643870773679</v>
      </c>
      <c r="AH2155">
        <v>57.690845174161979</v>
      </c>
      <c r="AI2155">
        <v>63.063764655189253</v>
      </c>
      <c r="AJ2155">
        <v>76.182086020233953</v>
      </c>
      <c r="AK2155">
        <v>87.989294830429813</v>
      </c>
      <c r="AL2155">
        <v>100.56473524334064</v>
      </c>
      <c r="AM2155">
        <v>102.89494735388169</v>
      </c>
      <c r="AN2155">
        <v>78.860109581722057</v>
      </c>
      <c r="AO2155">
        <v>133.01907948704627</v>
      </c>
      <c r="AP2155">
        <v>122.42088896175312</v>
      </c>
      <c r="AQ2155">
        <v>62.919400255146194</v>
      </c>
      <c r="AR2155">
        <v>68.225679924027531</v>
      </c>
      <c r="AS2155">
        <v>79.63114002057597</v>
      </c>
      <c r="AT2155">
        <v>96.522645244398461</v>
      </c>
      <c r="AU2155">
        <v>96.856551296910368</v>
      </c>
      <c r="AV2155">
        <v>105.49075389708142</v>
      </c>
      <c r="AW2155">
        <v>117.89842375951149</v>
      </c>
      <c r="AX2155">
        <v>94.679306037080366</v>
      </c>
      <c r="AY2155">
        <v>115.56833583033414</v>
      </c>
      <c r="AZ2155">
        <v>88.164169693953326</v>
      </c>
      <c r="BA2155">
        <v>115.08564663419818</v>
      </c>
      <c r="BB2155">
        <v>91.708244280766039</v>
      </c>
      <c r="BC2155">
        <v>58.975843397398414</v>
      </c>
      <c r="BD2155">
        <v>82.588536798791807</v>
      </c>
      <c r="BE2155">
        <v>83.593525086646864</v>
      </c>
      <c r="BF2155">
        <v>69.407324021837553</v>
      </c>
      <c r="BG2155">
        <v>64.734516789606005</v>
      </c>
      <c r="BH2155">
        <v>75.126314004520992</v>
      </c>
      <c r="BI2155">
        <v>64.247874307049173</v>
      </c>
      <c r="BJ2155">
        <v>68.102290298514944</v>
      </c>
    </row>
    <row r="2156" spans="1:62">
      <c r="A2156">
        <v>99.891622110656812</v>
      </c>
      <c r="B2156">
        <v>90.432139102562942</v>
      </c>
      <c r="C2156">
        <v>86.297258738113086</v>
      </c>
      <c r="D2156">
        <v>77.658996213606329</v>
      </c>
      <c r="E2156">
        <v>78.211132945923865</v>
      </c>
      <c r="F2156">
        <v>95.918381174651131</v>
      </c>
      <c r="G2156">
        <v>80.106147184670363</v>
      </c>
      <c r="H2156">
        <v>92.483111163088296</v>
      </c>
      <c r="I2156">
        <v>54.798869465905213</v>
      </c>
      <c r="J2156">
        <v>94.695156272680762</v>
      </c>
      <c r="K2156">
        <v>95.765381555207995</v>
      </c>
      <c r="L2156">
        <v>83.423607967070666</v>
      </c>
      <c r="M2156">
        <v>121.68831475135615</v>
      </c>
      <c r="N2156">
        <v>83.374983258170914</v>
      </c>
      <c r="O2156">
        <v>89.888892484929443</v>
      </c>
      <c r="P2156">
        <v>108.16999530461152</v>
      </c>
      <c r="Q2156">
        <v>108.14340911234618</v>
      </c>
      <c r="R2156">
        <v>112.34591121106078</v>
      </c>
      <c r="S2156">
        <v>93.899832974620963</v>
      </c>
      <c r="T2156">
        <v>86.815445835756179</v>
      </c>
      <c r="U2156">
        <v>70.85303844389928</v>
      </c>
      <c r="V2156">
        <v>64.362743427592122</v>
      </c>
      <c r="W2156">
        <v>56.223725660827562</v>
      </c>
      <c r="X2156">
        <v>91.790884025851796</v>
      </c>
      <c r="Y2156">
        <v>58.657590583467922</v>
      </c>
      <c r="Z2156">
        <v>72.349569183565436</v>
      </c>
      <c r="AA2156">
        <v>72.03240613480709</v>
      </c>
      <c r="AB2156">
        <v>53.592003098142051</v>
      </c>
      <c r="AC2156">
        <v>62.616291278889754</v>
      </c>
      <c r="AD2156">
        <v>56.862651883573129</v>
      </c>
      <c r="AE2156">
        <v>86.06379790835166</v>
      </c>
      <c r="AG2156">
        <v>60.311643870773679</v>
      </c>
      <c r="AH2156">
        <v>57.99206846197923</v>
      </c>
      <c r="AI2156">
        <v>62.856014648406358</v>
      </c>
      <c r="AJ2156">
        <v>75.526943602205122</v>
      </c>
      <c r="AK2156">
        <v>88.13563643193622</v>
      </c>
      <c r="AL2156">
        <v>100.97510698149722</v>
      </c>
      <c r="AM2156">
        <v>102.85741359728281</v>
      </c>
      <c r="AN2156">
        <v>79.385199543176867</v>
      </c>
      <c r="AO2156">
        <v>132.40763297841485</v>
      </c>
      <c r="AP2156">
        <v>122.10146213990356</v>
      </c>
      <c r="AQ2156">
        <v>62.81227085789552</v>
      </c>
      <c r="AR2156">
        <v>67.393553602789339</v>
      </c>
      <c r="AS2156">
        <v>79.603378707036939</v>
      </c>
      <c r="AT2156">
        <v>97.241394207320127</v>
      </c>
      <c r="AU2156">
        <v>97.719823965212697</v>
      </c>
      <c r="AV2156">
        <v>105.7908496625668</v>
      </c>
      <c r="AW2156">
        <v>117.97598363092389</v>
      </c>
      <c r="AX2156">
        <v>94.527852718024121</v>
      </c>
      <c r="AY2156">
        <v>84.254259306200325</v>
      </c>
      <c r="AZ2156">
        <v>91.127499119685694</v>
      </c>
      <c r="BA2156">
        <v>115.2469420695745</v>
      </c>
      <c r="BB2156">
        <v>92.069988648850156</v>
      </c>
      <c r="BC2156">
        <v>60.129218572869242</v>
      </c>
      <c r="BD2156">
        <v>81.966723943463393</v>
      </c>
      <c r="BE2156">
        <v>83.197807258460656</v>
      </c>
      <c r="BF2156">
        <v>69.756666311572602</v>
      </c>
      <c r="BG2156">
        <v>64.39197424365193</v>
      </c>
      <c r="BH2156">
        <v>75.289279603159287</v>
      </c>
      <c r="BI2156">
        <v>64.742652176216822</v>
      </c>
      <c r="BJ2156">
        <v>68.225518974857479</v>
      </c>
    </row>
    <row r="2157" spans="1:62">
      <c r="A2157">
        <v>99.001114537378086</v>
      </c>
      <c r="B2157">
        <v>90.507998477466842</v>
      </c>
      <c r="C2157">
        <v>86.617671189113409</v>
      </c>
      <c r="D2157">
        <v>77.573639047928168</v>
      </c>
      <c r="E2157">
        <v>77.886427996287196</v>
      </c>
      <c r="F2157">
        <v>96.703296516310587</v>
      </c>
      <c r="G2157">
        <v>80.213108408403414</v>
      </c>
      <c r="H2157">
        <v>92.339402608944312</v>
      </c>
      <c r="I2157">
        <v>54.825686058054806</v>
      </c>
      <c r="J2157">
        <v>94.573551878395278</v>
      </c>
      <c r="K2157">
        <v>95.680017058569547</v>
      </c>
      <c r="L2157">
        <v>84.162495385236397</v>
      </c>
      <c r="M2157">
        <v>122.23617791868979</v>
      </c>
      <c r="N2157">
        <v>82.776224948588762</v>
      </c>
      <c r="O2157">
        <v>90.891560757836459</v>
      </c>
      <c r="P2157">
        <v>109.00946706512944</v>
      </c>
      <c r="Q2157">
        <v>110.20613104125518</v>
      </c>
      <c r="R2157">
        <v>111.96965091305202</v>
      </c>
      <c r="S2157">
        <v>93.700112984928097</v>
      </c>
      <c r="T2157">
        <v>85.913481713527631</v>
      </c>
      <c r="U2157">
        <v>70.585255580333666</v>
      </c>
      <c r="V2157">
        <v>64.355661110144155</v>
      </c>
      <c r="W2157">
        <v>55.81080577421973</v>
      </c>
      <c r="X2157">
        <v>92.583395406044446</v>
      </c>
      <c r="Y2157">
        <v>59.208410390318349</v>
      </c>
      <c r="Z2157">
        <v>72.415713616765075</v>
      </c>
      <c r="AA2157">
        <v>71.847122511092039</v>
      </c>
      <c r="AB2157">
        <v>53.636977096120511</v>
      </c>
      <c r="AC2157">
        <v>63.019850602916648</v>
      </c>
      <c r="AD2157">
        <v>56.958449901495847</v>
      </c>
      <c r="AE2157">
        <v>85.572241395827845</v>
      </c>
      <c r="AG2157">
        <v>60.311643870773679</v>
      </c>
      <c r="AH2157">
        <v>58.110741477310775</v>
      </c>
      <c r="AI2157">
        <v>62.972597251604547</v>
      </c>
      <c r="AJ2157">
        <v>74.430379619393278</v>
      </c>
      <c r="AK2157">
        <v>88.235855847190791</v>
      </c>
      <c r="AL2157">
        <v>97.843728081866274</v>
      </c>
      <c r="AM2157">
        <v>108.20991825677686</v>
      </c>
      <c r="AN2157">
        <v>79.280856683305259</v>
      </c>
      <c r="AO2157">
        <v>134.22079357099307</v>
      </c>
      <c r="AP2157">
        <v>121.75887311279172</v>
      </c>
      <c r="AQ2157">
        <v>62.539985099543593</v>
      </c>
      <c r="AR2157">
        <v>67.517005582342875</v>
      </c>
      <c r="AS2157">
        <v>78.621523679520834</v>
      </c>
      <c r="AT2157">
        <v>95.303216562016061</v>
      </c>
      <c r="AU2157">
        <v>98.357570204683867</v>
      </c>
      <c r="AV2157">
        <v>105.45090987567752</v>
      </c>
      <c r="AW2157">
        <v>117.70454488724248</v>
      </c>
      <c r="AX2157">
        <v>94.149098720539314</v>
      </c>
      <c r="AY2157">
        <v>115.21568973107331</v>
      </c>
      <c r="AZ2157">
        <v>90.333584024396927</v>
      </c>
      <c r="BA2157">
        <v>114.57413064128581</v>
      </c>
      <c r="BB2157">
        <v>93.273545384422661</v>
      </c>
      <c r="BC2157">
        <v>59.360645216438428</v>
      </c>
      <c r="BD2157">
        <v>81.436528597512265</v>
      </c>
      <c r="BE2157">
        <v>83.35180967931359</v>
      </c>
      <c r="BF2157">
        <v>69.443300730447632</v>
      </c>
      <c r="BG2157">
        <v>64.623324550359442</v>
      </c>
      <c r="BH2157">
        <v>75.491787109842775</v>
      </c>
      <c r="BI2157">
        <v>64.940907587930212</v>
      </c>
      <c r="BJ2157">
        <v>68.581448643470125</v>
      </c>
    </row>
    <row r="2158" spans="1:62">
      <c r="A2158">
        <v>98.67967547612831</v>
      </c>
      <c r="B2158">
        <v>90.795987254182677</v>
      </c>
      <c r="C2158">
        <v>86.276665299827656</v>
      </c>
      <c r="D2158">
        <v>78.194744613218347</v>
      </c>
      <c r="E2158">
        <v>77.483640300323543</v>
      </c>
      <c r="F2158">
        <v>96.501321555943292</v>
      </c>
      <c r="G2158">
        <v>80.0680067203199</v>
      </c>
      <c r="H2158">
        <v>92.51452490278686</v>
      </c>
      <c r="I2158">
        <v>54.960501908742486</v>
      </c>
      <c r="J2158">
        <v>94.686540093786263</v>
      </c>
      <c r="K2158">
        <v>96.251155848242405</v>
      </c>
      <c r="L2158">
        <v>84.034927596727087</v>
      </c>
      <c r="M2158">
        <v>121.38149441993345</v>
      </c>
      <c r="N2158">
        <v>82.907848992502537</v>
      </c>
      <c r="O2158">
        <v>90.334931981980276</v>
      </c>
      <c r="P2158">
        <v>107.04552454213517</v>
      </c>
      <c r="Q2158">
        <v>110.21953528152019</v>
      </c>
      <c r="R2158">
        <v>112.62015100404624</v>
      </c>
      <c r="S2158">
        <v>93.403885665162846</v>
      </c>
      <c r="T2158">
        <v>87.331769956500864</v>
      </c>
      <c r="U2158">
        <v>69.751347266138168</v>
      </c>
      <c r="V2158">
        <v>64.68283418263502</v>
      </c>
      <c r="W2158">
        <v>55.980263423988362</v>
      </c>
      <c r="X2158">
        <v>92.077246427709241</v>
      </c>
      <c r="Y2158">
        <v>59.978264910778428</v>
      </c>
      <c r="Z2158">
        <v>72.528827321104515</v>
      </c>
      <c r="AA2158">
        <v>71.546425428584286</v>
      </c>
      <c r="AB2158">
        <v>53.319377835613857</v>
      </c>
      <c r="AC2158">
        <v>62.013746921766902</v>
      </c>
      <c r="AD2158">
        <v>57.65162339269741</v>
      </c>
      <c r="AE2158">
        <v>85.340128090793442</v>
      </c>
      <c r="AG2158">
        <v>60.311643870773679</v>
      </c>
      <c r="AH2158">
        <v>57.791491824515106</v>
      </c>
      <c r="AI2158">
        <v>62.788548255148442</v>
      </c>
      <c r="AJ2158">
        <v>72.620439705339734</v>
      </c>
      <c r="AK2158">
        <v>87.898203243252325</v>
      </c>
      <c r="AL2158">
        <v>95.98829948751721</v>
      </c>
      <c r="AM2158">
        <v>113.20061249851473</v>
      </c>
      <c r="AN2158">
        <v>80.586240922990925</v>
      </c>
      <c r="AO2158">
        <v>134.22079357099307</v>
      </c>
      <c r="AP2158">
        <v>122.02099917120881</v>
      </c>
      <c r="AQ2158">
        <v>62.660444518780039</v>
      </c>
      <c r="AR2158">
        <v>67.0720073300092</v>
      </c>
      <c r="AS2158">
        <v>77.82575213067372</v>
      </c>
      <c r="AT2158">
        <v>94.400685334529058</v>
      </c>
      <c r="AU2158">
        <v>97.671309916318691</v>
      </c>
      <c r="AV2158">
        <v>105.68836854563374</v>
      </c>
      <c r="AW2158">
        <v>117.77460807688831</v>
      </c>
      <c r="AX2158">
        <v>94.620338548021977</v>
      </c>
      <c r="AY2158">
        <v>113.8493409486496</v>
      </c>
      <c r="AZ2158">
        <v>88.618140952363348</v>
      </c>
      <c r="BA2158">
        <v>115.05719620555935</v>
      </c>
      <c r="BB2158">
        <v>92.760947960614331</v>
      </c>
      <c r="BC2158">
        <v>59.061865570225727</v>
      </c>
      <c r="BD2158">
        <v>81.724566817532164</v>
      </c>
      <c r="BE2158">
        <v>83.089311940229095</v>
      </c>
      <c r="BF2158">
        <v>69.83583528498616</v>
      </c>
      <c r="BG2158">
        <v>64.646634430911988</v>
      </c>
      <c r="BH2158">
        <v>75.038353373777369</v>
      </c>
      <c r="BI2158">
        <v>65.459059951825267</v>
      </c>
      <c r="BJ2158">
        <v>68.836453263768433</v>
      </c>
    </row>
    <row r="2159" spans="1:62">
      <c r="A2159">
        <v>99.421346857543398</v>
      </c>
      <c r="B2159">
        <v>91.597743281088839</v>
      </c>
      <c r="C2159">
        <v>86.51066394673164</v>
      </c>
      <c r="D2159">
        <v>77.805857051055256</v>
      </c>
      <c r="E2159">
        <v>77.364492187997541</v>
      </c>
      <c r="F2159">
        <v>96.410134762444983</v>
      </c>
      <c r="G2159">
        <v>80.086602815433764</v>
      </c>
      <c r="H2159">
        <v>92.078645021619792</v>
      </c>
      <c r="I2159">
        <v>55.065815203951232</v>
      </c>
      <c r="J2159">
        <v>94.267614141755175</v>
      </c>
      <c r="K2159">
        <v>96.108481539171322</v>
      </c>
      <c r="L2159">
        <v>83.692522882406379</v>
      </c>
      <c r="M2159">
        <v>121.84635711878055</v>
      </c>
      <c r="N2159">
        <v>83.120926180648851</v>
      </c>
      <c r="O2159">
        <v>91.564292805552668</v>
      </c>
      <c r="P2159">
        <v>108.06476219085859</v>
      </c>
      <c r="Q2159">
        <v>109.33649133456061</v>
      </c>
      <c r="R2159">
        <v>112.64336210465324</v>
      </c>
      <c r="S2159">
        <v>93.525173708203965</v>
      </c>
      <c r="T2159">
        <v>85.889335297588019</v>
      </c>
      <c r="U2159">
        <v>69.772536291658938</v>
      </c>
      <c r="V2159">
        <v>64.494433218563216</v>
      </c>
      <c r="W2159">
        <v>56.811049906958893</v>
      </c>
      <c r="X2159">
        <v>92.770447060406241</v>
      </c>
      <c r="Y2159">
        <v>60.746366194635108</v>
      </c>
      <c r="Z2159">
        <v>71.899169029644469</v>
      </c>
      <c r="AA2159">
        <v>71.737149829874824</v>
      </c>
      <c r="AB2159">
        <v>53.640954089017278</v>
      </c>
      <c r="AC2159">
        <v>61.087486911964646</v>
      </c>
      <c r="AD2159">
        <v>57.97125779340346</v>
      </c>
      <c r="AE2159">
        <v>85.710090179604364</v>
      </c>
      <c r="AG2159">
        <v>60.311643870773679</v>
      </c>
      <c r="AH2159">
        <v>58.051106053778362</v>
      </c>
      <c r="AI2159">
        <v>62.739505763384642</v>
      </c>
      <c r="AJ2159">
        <v>71.520879451082749</v>
      </c>
      <c r="AK2159">
        <v>88.044281023334705</v>
      </c>
      <c r="AL2159">
        <v>96.079599671578862</v>
      </c>
      <c r="AM2159">
        <v>114.34391632777573</v>
      </c>
      <c r="AN2159">
        <v>80.505871608405215</v>
      </c>
      <c r="AO2159">
        <v>133.16418255855163</v>
      </c>
      <c r="AP2159">
        <v>125.9853511364074</v>
      </c>
      <c r="AQ2159">
        <v>62.336368597153665</v>
      </c>
      <c r="AR2159">
        <v>67.02931266875882</v>
      </c>
      <c r="AS2159">
        <v>77.281664335549507</v>
      </c>
      <c r="AT2159">
        <v>94.63016887320255</v>
      </c>
      <c r="AU2159">
        <v>98.039047184986032</v>
      </c>
      <c r="AV2159">
        <v>105.82362310469247</v>
      </c>
      <c r="AW2159">
        <v>117.67735195461066</v>
      </c>
      <c r="AX2159">
        <v>94.522571895402592</v>
      </c>
      <c r="AY2159">
        <v>82.293716656478935</v>
      </c>
      <c r="AZ2159">
        <v>91.335866724518283</v>
      </c>
      <c r="BA2159">
        <v>115.06143644772173</v>
      </c>
      <c r="BB2159">
        <v>93.178130734515506</v>
      </c>
      <c r="BC2159">
        <v>58.655123554365531</v>
      </c>
      <c r="BD2159">
        <v>80.705262351114953</v>
      </c>
      <c r="BE2159">
        <v>82.881091853756956</v>
      </c>
      <c r="BF2159">
        <v>69.60404775255256</v>
      </c>
      <c r="BG2159">
        <v>64.824173355607442</v>
      </c>
      <c r="BH2159">
        <v>75.173772021859776</v>
      </c>
      <c r="BI2159">
        <v>65.730621223127514</v>
      </c>
      <c r="BJ2159">
        <v>68.961717331453556</v>
      </c>
    </row>
    <row r="2160" spans="1:62">
      <c r="A2160">
        <v>99.061529283030325</v>
      </c>
      <c r="B2160">
        <v>91.744243698703485</v>
      </c>
      <c r="C2160">
        <v>86.841256482132522</v>
      </c>
      <c r="D2160">
        <v>77.83378734347535</v>
      </c>
      <c r="E2160">
        <v>76.832846930141386</v>
      </c>
      <c r="F2160">
        <v>96.978507644852399</v>
      </c>
      <c r="G2160">
        <v>80.177745416564846</v>
      </c>
      <c r="H2160">
        <v>92.39348642547759</v>
      </c>
      <c r="I2160">
        <v>55.012530364748642</v>
      </c>
      <c r="J2160">
        <v>94.332002101611963</v>
      </c>
      <c r="K2160">
        <v>95.9201220333116</v>
      </c>
      <c r="L2160">
        <v>83.561235485362104</v>
      </c>
      <c r="M2160">
        <v>121.11335933689629</v>
      </c>
      <c r="N2160">
        <v>82.975591263366383</v>
      </c>
      <c r="O2160">
        <v>92.46136950668982</v>
      </c>
      <c r="P2160">
        <v>107.27991281157604</v>
      </c>
      <c r="Q2160">
        <v>109.35708521256802</v>
      </c>
      <c r="R2160">
        <v>112.19262771025987</v>
      </c>
      <c r="S2160">
        <v>93.666545413251654</v>
      </c>
      <c r="T2160">
        <v>85.781366653106787</v>
      </c>
      <c r="U2160">
        <v>69.708026141783847</v>
      </c>
      <c r="V2160">
        <v>65.327666019161398</v>
      </c>
      <c r="W2160">
        <v>57.471632542659158</v>
      </c>
      <c r="X2160">
        <v>92.90560895319858</v>
      </c>
      <c r="Y2160">
        <v>61.228371724879572</v>
      </c>
      <c r="Z2160">
        <v>72.054010153688779</v>
      </c>
      <c r="AA2160">
        <v>71.944575844003552</v>
      </c>
      <c r="AB2160">
        <v>53.370053637114452</v>
      </c>
      <c r="AC2160">
        <v>60.800127116563644</v>
      </c>
      <c r="AD2160">
        <v>58.240707238822999</v>
      </c>
      <c r="AE2160">
        <v>85.080284919543089</v>
      </c>
      <c r="AG2160">
        <v>60.311643870773679</v>
      </c>
      <c r="AH2160">
        <v>58.197330319970902</v>
      </c>
      <c r="AI2160">
        <v>62.640855370123916</v>
      </c>
      <c r="AJ2160">
        <v>70.683089553111913</v>
      </c>
      <c r="AK2160">
        <v>87.804984717817163</v>
      </c>
      <c r="AL2160">
        <v>96.323204068568756</v>
      </c>
      <c r="AM2160">
        <v>103.47801801006575</v>
      </c>
      <c r="AN2160">
        <v>79.626435336151815</v>
      </c>
      <c r="AO2160">
        <v>132.95637126209272</v>
      </c>
      <c r="AP2160">
        <v>130.20058977602974</v>
      </c>
      <c r="AQ2160">
        <v>62.293322155294412</v>
      </c>
      <c r="AR2160">
        <v>66.82205047420355</v>
      </c>
      <c r="AS2160">
        <v>77.380653185752607</v>
      </c>
      <c r="AT2160">
        <v>93.838458788118331</v>
      </c>
      <c r="AU2160">
        <v>97.744059346100855</v>
      </c>
      <c r="AV2160">
        <v>106.06872140333178</v>
      </c>
      <c r="AW2160">
        <v>117.83963864157583</v>
      </c>
      <c r="AX2160">
        <v>94.527835469844618</v>
      </c>
      <c r="AY2160">
        <v>83.984581274647354</v>
      </c>
      <c r="AZ2160">
        <v>92.816428239824589</v>
      </c>
      <c r="BA2160">
        <v>114.28646925400862</v>
      </c>
      <c r="BB2160">
        <v>93.790518986879789</v>
      </c>
      <c r="BC2160">
        <v>58.438274477328733</v>
      </c>
      <c r="BD2160">
        <v>81.050724041945045</v>
      </c>
      <c r="BE2160">
        <v>83.119291760474226</v>
      </c>
      <c r="BF2160">
        <v>69.994403358576051</v>
      </c>
      <c r="BG2160">
        <v>64.571728147424594</v>
      </c>
      <c r="BH2160">
        <v>74.983460757310993</v>
      </c>
      <c r="BI2160">
        <v>66.094242949254209</v>
      </c>
      <c r="BJ2160">
        <v>68.877267094493519</v>
      </c>
    </row>
    <row r="2161" spans="1:62">
      <c r="A2161">
        <v>98.845489697710931</v>
      </c>
      <c r="B2161">
        <v>91.629034935881677</v>
      </c>
      <c r="C2161">
        <v>87.062904207822498</v>
      </c>
      <c r="D2161">
        <v>77.643967478519656</v>
      </c>
      <c r="E2161">
        <v>76.204353868349259</v>
      </c>
      <c r="F2161">
        <v>96.645492268129274</v>
      </c>
      <c r="G2161">
        <v>80.161799388921267</v>
      </c>
      <c r="H2161">
        <v>92.388557474420082</v>
      </c>
      <c r="I2161">
        <v>55.285780147713908</v>
      </c>
      <c r="J2161">
        <v>94.766644933617499</v>
      </c>
      <c r="K2161">
        <v>95.715230881790234</v>
      </c>
      <c r="L2161">
        <v>83.767868030206174</v>
      </c>
      <c r="M2161">
        <v>122.23001420510739</v>
      </c>
      <c r="N2161">
        <v>82.73959604640055</v>
      </c>
      <c r="O2161">
        <v>91.682489531171782</v>
      </c>
      <c r="P2161">
        <v>107.75590946099089</v>
      </c>
      <c r="Q2161">
        <v>110.30497800366417</v>
      </c>
      <c r="R2161">
        <v>112.99330172869053</v>
      </c>
      <c r="S2161">
        <v>94.460556149268157</v>
      </c>
      <c r="T2161">
        <v>85.392646479502602</v>
      </c>
      <c r="U2161">
        <v>69.937732758986854</v>
      </c>
      <c r="V2161">
        <v>65.727679970191588</v>
      </c>
      <c r="W2161">
        <v>57.913529526106025</v>
      </c>
      <c r="X2161">
        <v>93.313170075724472</v>
      </c>
      <c r="Y2161">
        <v>62.065051995404438</v>
      </c>
      <c r="Z2161">
        <v>71.707252780186849</v>
      </c>
      <c r="AA2161">
        <v>72.002903314750284</v>
      </c>
      <c r="AB2161">
        <v>53.440216831495519</v>
      </c>
      <c r="AC2161">
        <v>60.620355140866764</v>
      </c>
      <c r="AD2161">
        <v>58.615175809476277</v>
      </c>
      <c r="AE2161">
        <v>84.422419715359183</v>
      </c>
      <c r="AG2161">
        <v>60.311643870773679</v>
      </c>
      <c r="AH2161">
        <v>57.56808867040332</v>
      </c>
      <c r="AI2161">
        <v>63.023935239541693</v>
      </c>
      <c r="AJ2161">
        <v>70.035212856131608</v>
      </c>
      <c r="AK2161">
        <v>87.986965986849555</v>
      </c>
      <c r="AL2161">
        <v>92.905479848802131</v>
      </c>
      <c r="AM2161">
        <v>111.52914356999598</v>
      </c>
      <c r="AN2161">
        <v>79.678159463258254</v>
      </c>
      <c r="AO2161">
        <v>132.95637126209272</v>
      </c>
      <c r="AP2161">
        <v>124.01189854518722</v>
      </c>
      <c r="AQ2161">
        <v>62.803732710676471</v>
      </c>
      <c r="AR2161">
        <v>66.770396690300913</v>
      </c>
      <c r="AS2161">
        <v>77.132377978878509</v>
      </c>
      <c r="AT2161">
        <v>92.521413417616131</v>
      </c>
      <c r="AU2161">
        <v>97.491629922369171</v>
      </c>
      <c r="AV2161">
        <v>106.34720638465383</v>
      </c>
      <c r="AW2161">
        <v>117.17451960899101</v>
      </c>
      <c r="AX2161">
        <v>94.484203977608132</v>
      </c>
      <c r="AY2161">
        <v>82.033948924597709</v>
      </c>
      <c r="AZ2161">
        <v>91.522233926021954</v>
      </c>
      <c r="BA2161">
        <v>115.19860389334606</v>
      </c>
      <c r="BB2161">
        <v>98.291803648927711</v>
      </c>
      <c r="BC2161">
        <v>59.264729145466063</v>
      </c>
      <c r="BD2161">
        <v>81.08520250470319</v>
      </c>
      <c r="BE2161">
        <v>82.730322982894094</v>
      </c>
      <c r="BF2161">
        <v>70.173197560446397</v>
      </c>
      <c r="BG2161">
        <v>64.213302308672297</v>
      </c>
      <c r="BH2161">
        <v>75.145565488520546</v>
      </c>
      <c r="BI2161">
        <v>67.264625587022877</v>
      </c>
      <c r="BJ2161">
        <v>69.330571504002023</v>
      </c>
    </row>
    <row r="2162" spans="1:62">
      <c r="A2162">
        <v>99.660941856315731</v>
      </c>
      <c r="B2162">
        <v>91.929725256560133</v>
      </c>
      <c r="C2162">
        <v>87.169334733905487</v>
      </c>
      <c r="D2162">
        <v>78.102285192260112</v>
      </c>
      <c r="E2162">
        <v>75.369769391429003</v>
      </c>
      <c r="F2162">
        <v>96.148587643521125</v>
      </c>
      <c r="G2162">
        <v>80.325197952662592</v>
      </c>
      <c r="H2162">
        <v>92.320723056253584</v>
      </c>
      <c r="I2162">
        <v>54.783711808214804</v>
      </c>
      <c r="J2162">
        <v>95.49064081662074</v>
      </c>
      <c r="K2162">
        <v>95.376680812238689</v>
      </c>
      <c r="L2162">
        <v>84.321930275339952</v>
      </c>
      <c r="M2162">
        <v>121.56332294787006</v>
      </c>
      <c r="N2162">
        <v>82.724893344106761</v>
      </c>
      <c r="O2162">
        <v>92.150348136857758</v>
      </c>
      <c r="P2162">
        <v>108.23979229293187</v>
      </c>
      <c r="Q2162">
        <v>110.15031479905225</v>
      </c>
      <c r="R2162">
        <v>112.57972868587903</v>
      </c>
      <c r="S2162">
        <v>94.341663846028709</v>
      </c>
      <c r="T2162">
        <v>86.598182687552963</v>
      </c>
      <c r="U2162">
        <v>68.385869354276551</v>
      </c>
      <c r="V2162">
        <v>64.957757097218916</v>
      </c>
      <c r="W2162">
        <v>58.285654675490385</v>
      </c>
      <c r="X2162">
        <v>93.547673992665963</v>
      </c>
      <c r="Y2162">
        <v>62.475714520651998</v>
      </c>
      <c r="Z2162">
        <v>71.20101819742564</v>
      </c>
      <c r="AA2162">
        <v>72.022644215743057</v>
      </c>
      <c r="AB2162">
        <v>53.172653468966551</v>
      </c>
      <c r="AC2162">
        <v>60.604329330006045</v>
      </c>
      <c r="AD2162">
        <v>58.73502869690558</v>
      </c>
      <c r="AE2162">
        <v>84.478217267843661</v>
      </c>
      <c r="AG2162">
        <v>60.311643870773679</v>
      </c>
      <c r="AH2162">
        <v>58.087480727273658</v>
      </c>
      <c r="AI2162">
        <v>62.963288023139178</v>
      </c>
      <c r="AJ2162">
        <v>69.534139844202798</v>
      </c>
      <c r="AK2162">
        <v>87.393953824462301</v>
      </c>
      <c r="AL2162">
        <v>93.529962364131364</v>
      </c>
      <c r="AM2162">
        <v>113.00625687280549</v>
      </c>
      <c r="AN2162">
        <v>79.784711496959389</v>
      </c>
      <c r="AO2162">
        <v>133.52308184496064</v>
      </c>
      <c r="AP2162">
        <v>122.46093381450122</v>
      </c>
      <c r="AQ2162">
        <v>61.971164885849007</v>
      </c>
      <c r="AR2162">
        <v>67.263449988199895</v>
      </c>
      <c r="AS2162">
        <v>76.730775377795496</v>
      </c>
      <c r="AT2162">
        <v>91.565329247933761</v>
      </c>
      <c r="AU2162">
        <v>97.657808146637194</v>
      </c>
      <c r="AV2162">
        <v>106.46170340390377</v>
      </c>
      <c r="AW2162">
        <v>117.45967477341961</v>
      </c>
      <c r="AX2162">
        <v>94.82017304930676</v>
      </c>
      <c r="AY2162">
        <v>80.858904957888385</v>
      </c>
      <c r="AZ2162">
        <v>91.889914308929363</v>
      </c>
      <c r="BA2162">
        <v>115.55699528164287</v>
      </c>
      <c r="BB2162">
        <v>97.313663801528548</v>
      </c>
      <c r="BC2162">
        <v>58.312142596271386</v>
      </c>
      <c r="BD2162">
        <v>81.197887114354586</v>
      </c>
      <c r="BE2162">
        <v>82.871325644152606</v>
      </c>
      <c r="BF2162">
        <v>70.195679700572597</v>
      </c>
      <c r="BG2162">
        <v>64.599179508415034</v>
      </c>
      <c r="BH2162">
        <v>75.199901803812267</v>
      </c>
      <c r="BI2162">
        <v>67.65878892962489</v>
      </c>
      <c r="BJ2162">
        <v>69.096005410336815</v>
      </c>
    </row>
    <row r="2163" spans="1:62">
      <c r="A2163">
        <v>99.095227057209911</v>
      </c>
      <c r="B2163">
        <v>91.653418096133578</v>
      </c>
      <c r="C2163">
        <v>87.360062891801505</v>
      </c>
      <c r="D2163">
        <v>78.542006506867807</v>
      </c>
      <c r="E2163">
        <v>75.219495563617073</v>
      </c>
      <c r="F2163">
        <v>96.455274203149557</v>
      </c>
      <c r="G2163">
        <v>80.448550347082204</v>
      </c>
      <c r="H2163">
        <v>92.25870243675709</v>
      </c>
      <c r="I2163">
        <v>55.48297973717758</v>
      </c>
      <c r="J2163">
        <v>95.217362236833551</v>
      </c>
      <c r="K2163">
        <v>95.316699799017812</v>
      </c>
      <c r="L2163">
        <v>84.161347103252268</v>
      </c>
      <c r="M2163">
        <v>121.68489498966176</v>
      </c>
      <c r="N2163">
        <v>82.87824056560595</v>
      </c>
      <c r="O2163">
        <v>93.48508757058903</v>
      </c>
      <c r="P2163">
        <v>108.28105805127051</v>
      </c>
      <c r="Q2163">
        <v>110.20394684095228</v>
      </c>
      <c r="R2163">
        <v>112.63354388079226</v>
      </c>
      <c r="S2163">
        <v>94.673242432986811</v>
      </c>
      <c r="T2163">
        <v>85.203674195372074</v>
      </c>
      <c r="U2163">
        <v>67.752519877418109</v>
      </c>
      <c r="V2163">
        <v>65.278873337991413</v>
      </c>
      <c r="W2163">
        <v>57.987776065990708</v>
      </c>
      <c r="X2163">
        <v>94.086839276767776</v>
      </c>
      <c r="Y2163">
        <v>62.520449224968594</v>
      </c>
      <c r="Z2163">
        <v>71.021633094654007</v>
      </c>
      <c r="AA2163">
        <v>71.773174986197859</v>
      </c>
      <c r="AB2163">
        <v>53.004113013657985</v>
      </c>
      <c r="AC2163">
        <v>60.731965637269312</v>
      </c>
      <c r="AD2163">
        <v>58.416395871914126</v>
      </c>
      <c r="AE2163">
        <v>83.920180968409724</v>
      </c>
      <c r="AG2163">
        <v>60.311643870773679</v>
      </c>
      <c r="AH2163">
        <v>57.544328099605892</v>
      </c>
      <c r="AI2163">
        <v>63.375510112874096</v>
      </c>
      <c r="AJ2163">
        <v>68.787983896981103</v>
      </c>
      <c r="AK2163">
        <v>87.581412041602903</v>
      </c>
      <c r="AL2163">
        <v>94.61479578928386</v>
      </c>
      <c r="AM2163">
        <v>104.20950189956105</v>
      </c>
      <c r="AN2163">
        <v>79.499848668207107</v>
      </c>
      <c r="AO2163">
        <v>133.52308184496064</v>
      </c>
      <c r="AP2163">
        <v>121.3090758957096</v>
      </c>
      <c r="AQ2163">
        <v>62.632805486372284</v>
      </c>
      <c r="AR2163">
        <v>66.903079552046734</v>
      </c>
      <c r="AS2163">
        <v>76.335522088316793</v>
      </c>
      <c r="AT2163">
        <v>90.64088674674413</v>
      </c>
      <c r="AU2163">
        <v>97.861222878555793</v>
      </c>
      <c r="AV2163">
        <v>106.7629300144262</v>
      </c>
      <c r="AW2163">
        <v>117.15449040311611</v>
      </c>
      <c r="AX2163">
        <v>94.644082503572008</v>
      </c>
      <c r="AY2163">
        <v>78.649470714029761</v>
      </c>
      <c r="AZ2163">
        <v>93.615857281280611</v>
      </c>
      <c r="BA2163">
        <v>113.75050355184027</v>
      </c>
      <c r="BB2163">
        <v>93.523897698709888</v>
      </c>
      <c r="BC2163">
        <v>58.587790375106223</v>
      </c>
      <c r="BD2163">
        <v>80.566945408283203</v>
      </c>
      <c r="BE2163">
        <v>82.404222967073551</v>
      </c>
      <c r="BF2163">
        <v>69.44434098014446</v>
      </c>
      <c r="BG2163">
        <v>64.83449365593961</v>
      </c>
      <c r="BH2163">
        <v>75.647327163752649</v>
      </c>
      <c r="BI2163">
        <v>67.685143027569993</v>
      </c>
      <c r="BJ2163">
        <v>68.662840291686834</v>
      </c>
    </row>
    <row r="2164" spans="1:62">
      <c r="A2164">
        <v>99.57491703064629</v>
      </c>
      <c r="B2164">
        <v>91.375512466279631</v>
      </c>
      <c r="C2164">
        <v>86.929203132226348</v>
      </c>
      <c r="D2164">
        <v>78.533087796542389</v>
      </c>
      <c r="E2164">
        <v>74.915442620473485</v>
      </c>
      <c r="F2164">
        <v>94.909804328794209</v>
      </c>
      <c r="G2164">
        <v>80.011539468656068</v>
      </c>
      <c r="H2164">
        <v>92.609625437924507</v>
      </c>
      <c r="I2164">
        <v>55.331927887153576</v>
      </c>
      <c r="J2164">
        <v>95.78102647766687</v>
      </c>
      <c r="K2164">
        <v>94.593088037916843</v>
      </c>
      <c r="L2164">
        <v>84.353447125278848</v>
      </c>
      <c r="M2164">
        <v>121.74488842197287</v>
      </c>
      <c r="N2164">
        <v>82.889056658396768</v>
      </c>
      <c r="O2164">
        <v>93.063928546663021</v>
      </c>
      <c r="P2164">
        <v>108.14103263695726</v>
      </c>
      <c r="Q2164">
        <v>112.08693575089485</v>
      </c>
      <c r="R2164">
        <v>112.96904223907977</v>
      </c>
      <c r="S2164">
        <v>94.494843852566888</v>
      </c>
      <c r="T2164">
        <v>85.673602547849271</v>
      </c>
      <c r="U2164">
        <v>68.469926339465317</v>
      </c>
      <c r="V2164">
        <v>65.711748392084971</v>
      </c>
      <c r="W2164">
        <v>59.672696877098922</v>
      </c>
      <c r="X2164">
        <v>94.289901909322921</v>
      </c>
      <c r="Y2164">
        <v>62.532879299798829</v>
      </c>
      <c r="Z2164">
        <v>71.260998156907092</v>
      </c>
      <c r="AA2164">
        <v>71.988881954350191</v>
      </c>
      <c r="AB2164">
        <v>52.740843990455971</v>
      </c>
      <c r="AC2164">
        <v>61.557503281535539</v>
      </c>
      <c r="AD2164">
        <v>58.707362447910612</v>
      </c>
      <c r="AE2164">
        <v>83.138840141744069</v>
      </c>
      <c r="AG2164">
        <v>60.311643870773679</v>
      </c>
      <c r="AH2164">
        <v>58.672989293032416</v>
      </c>
      <c r="AI2164">
        <v>63.738238585641618</v>
      </c>
      <c r="AJ2164">
        <v>68.676385590512581</v>
      </c>
      <c r="AK2164">
        <v>86.984919326824141</v>
      </c>
      <c r="AL2164">
        <v>94.076008656850263</v>
      </c>
      <c r="AM2164">
        <v>104.10529816164561</v>
      </c>
      <c r="AN2164">
        <v>79.229402151535893</v>
      </c>
      <c r="AO2164">
        <v>132.26391880449478</v>
      </c>
      <c r="AP2164">
        <v>123.674800426655</v>
      </c>
      <c r="AQ2164">
        <v>62.668102435933427</v>
      </c>
      <c r="AR2164">
        <v>68.032372382295279</v>
      </c>
      <c r="AS2164">
        <v>75.987773566502455</v>
      </c>
      <c r="AT2164">
        <v>90.863320720220642</v>
      </c>
      <c r="AU2164">
        <v>98.2821394806641</v>
      </c>
      <c r="AV2164">
        <v>106.88971341433412</v>
      </c>
      <c r="AW2164">
        <v>117.58996891208511</v>
      </c>
      <c r="AX2164">
        <v>95.017226946086225</v>
      </c>
      <c r="AY2164">
        <v>79.284808596205124</v>
      </c>
      <c r="AZ2164">
        <v>91.764182869602593</v>
      </c>
      <c r="BA2164">
        <v>112.58434538640093</v>
      </c>
      <c r="BB2164">
        <v>95.777806445447254</v>
      </c>
      <c r="BC2164">
        <v>59.30452214229333</v>
      </c>
      <c r="BD2164">
        <v>81.290762357673515</v>
      </c>
      <c r="BE2164">
        <v>82.728389345335856</v>
      </c>
      <c r="BF2164">
        <v>69.544401413868741</v>
      </c>
      <c r="BG2164">
        <v>65.085066462529483</v>
      </c>
      <c r="BH2164">
        <v>76.265594978488252</v>
      </c>
      <c r="BI2164">
        <v>68.759831612797782</v>
      </c>
      <c r="BJ2164">
        <v>68.752190977808269</v>
      </c>
    </row>
    <row r="2165" spans="1:62">
      <c r="A2165">
        <v>99.300985785769868</v>
      </c>
      <c r="B2165">
        <v>91.897488529057128</v>
      </c>
      <c r="C2165">
        <v>86.545815089740699</v>
      </c>
      <c r="D2165">
        <v>79.007855280232405</v>
      </c>
      <c r="E2165">
        <v>74.701876954059756</v>
      </c>
      <c r="F2165">
        <v>93.701124427698545</v>
      </c>
      <c r="G2165">
        <v>80.514705382384847</v>
      </c>
      <c r="H2165">
        <v>92.499045560121303</v>
      </c>
      <c r="I2165">
        <v>55.301882846845743</v>
      </c>
      <c r="J2165">
        <v>95.990493133477273</v>
      </c>
      <c r="K2165">
        <v>94.913653893030258</v>
      </c>
      <c r="L2165">
        <v>84.481861062329372</v>
      </c>
      <c r="M2165">
        <v>122.02411582081064</v>
      </c>
      <c r="N2165">
        <v>83.333095671495215</v>
      </c>
      <c r="O2165">
        <v>91.893821885509809</v>
      </c>
      <c r="P2165">
        <v>107.8597569575299</v>
      </c>
      <c r="Q2165">
        <v>110.34291026782692</v>
      </c>
      <c r="R2165">
        <v>112.15562529808543</v>
      </c>
      <c r="S2165">
        <v>96.356187588561838</v>
      </c>
      <c r="T2165">
        <v>85.122854035974029</v>
      </c>
      <c r="U2165">
        <v>68.544791470574339</v>
      </c>
      <c r="V2165">
        <v>66.20659597056266</v>
      </c>
      <c r="W2165">
        <v>60.131660214817678</v>
      </c>
      <c r="X2165">
        <v>95.294354520456977</v>
      </c>
      <c r="Y2165">
        <v>63.089192580855119</v>
      </c>
      <c r="Z2165">
        <v>70.924684519897525</v>
      </c>
      <c r="AA2165">
        <v>72.080965171134778</v>
      </c>
      <c r="AB2165">
        <v>52.861551559639977</v>
      </c>
      <c r="AC2165">
        <v>61.165611022103846</v>
      </c>
      <c r="AD2165">
        <v>58.47160454495814</v>
      </c>
      <c r="AE2165">
        <v>81.921477011818922</v>
      </c>
      <c r="AG2165">
        <v>60.311643870773679</v>
      </c>
      <c r="AH2165">
        <v>58.826132529288763</v>
      </c>
      <c r="AI2165">
        <v>63.701933030211755</v>
      </c>
      <c r="AJ2165">
        <v>68.233312804957677</v>
      </c>
      <c r="AK2165">
        <v>86.617033010467111</v>
      </c>
      <c r="AL2165">
        <v>93.482932153934129</v>
      </c>
      <c r="AM2165">
        <v>104.54634324047746</v>
      </c>
      <c r="AN2165">
        <v>78.678095753743321</v>
      </c>
      <c r="AO2165">
        <v>132.2674286741985</v>
      </c>
      <c r="AP2165">
        <v>123.09503933024695</v>
      </c>
      <c r="AQ2165">
        <v>62.652502875799016</v>
      </c>
      <c r="AR2165">
        <v>66.988769075364601</v>
      </c>
      <c r="AS2165">
        <v>76.138757028659199</v>
      </c>
      <c r="AT2165">
        <v>91.550971500224961</v>
      </c>
      <c r="AU2165">
        <v>98.462008989557276</v>
      </c>
      <c r="AV2165">
        <v>107.28064525221085</v>
      </c>
      <c r="AW2165">
        <v>116.03769222235353</v>
      </c>
      <c r="AX2165">
        <v>94.670586064736767</v>
      </c>
      <c r="AY2165">
        <v>81.564589948733214</v>
      </c>
      <c r="AZ2165">
        <v>88.672928378467489</v>
      </c>
      <c r="BA2165">
        <v>110.19760733105332</v>
      </c>
      <c r="BB2165">
        <v>95.815820280610012</v>
      </c>
      <c r="BC2165">
        <v>58.922157514694554</v>
      </c>
      <c r="BD2165">
        <v>80.883562133079522</v>
      </c>
      <c r="BE2165">
        <v>82.634541062485411</v>
      </c>
      <c r="BF2165">
        <v>69.327338992410489</v>
      </c>
      <c r="BG2165">
        <v>64.995065312446897</v>
      </c>
      <c r="BH2165">
        <v>75.884262238153624</v>
      </c>
      <c r="BI2165">
        <v>67.897625131003082</v>
      </c>
      <c r="BJ2165">
        <v>68.492674059297272</v>
      </c>
    </row>
    <row r="2166" spans="1:62">
      <c r="A2166">
        <v>98.822667063374723</v>
      </c>
      <c r="B2166">
        <v>92.456770137107171</v>
      </c>
      <c r="C2166">
        <v>86.428345545084426</v>
      </c>
      <c r="D2166">
        <v>79.670146085335006</v>
      </c>
      <c r="E2166">
        <v>73.937889721066128</v>
      </c>
      <c r="F2166">
        <v>94.538022613009105</v>
      </c>
      <c r="G2166">
        <v>80.661974763715577</v>
      </c>
      <c r="H2166">
        <v>92.628543335870205</v>
      </c>
      <c r="I2166">
        <v>55.136582428962647</v>
      </c>
      <c r="J2166">
        <v>95.894651426154553</v>
      </c>
      <c r="K2166">
        <v>94.972890585963881</v>
      </c>
      <c r="L2166">
        <v>84.880648029528572</v>
      </c>
      <c r="M2166">
        <v>121.32287298292543</v>
      </c>
      <c r="N2166">
        <v>83.939631469525921</v>
      </c>
      <c r="O2166">
        <v>92.892761787250549</v>
      </c>
      <c r="P2166">
        <v>108.09340156453293</v>
      </c>
      <c r="Q2166">
        <v>109.79390848126339</v>
      </c>
      <c r="R2166">
        <v>112.52464420909976</v>
      </c>
      <c r="S2166">
        <v>96.029867099450229</v>
      </c>
      <c r="T2166">
        <v>85.763342089678304</v>
      </c>
      <c r="U2166">
        <v>68.377030836713715</v>
      </c>
      <c r="V2166">
        <v>65.342235155447014</v>
      </c>
      <c r="W2166">
        <v>60.590049785734458</v>
      </c>
      <c r="X2166">
        <v>96.427212063317413</v>
      </c>
      <c r="Y2166">
        <v>62.825818157603571</v>
      </c>
      <c r="Z2166">
        <v>71.014253022958187</v>
      </c>
      <c r="AA2166">
        <v>71.833432779759718</v>
      </c>
      <c r="AB2166">
        <v>52.690893274654385</v>
      </c>
      <c r="AC2166">
        <v>60.859003892703512</v>
      </c>
      <c r="AD2166">
        <v>58.762339298926136</v>
      </c>
      <c r="AE2166">
        <v>82.588089985457501</v>
      </c>
      <c r="AG2166">
        <v>60.311643870773679</v>
      </c>
      <c r="AH2166">
        <v>58.070986841681702</v>
      </c>
      <c r="AI2166">
        <v>64.056789081315884</v>
      </c>
      <c r="AJ2166">
        <v>67.844761158031929</v>
      </c>
      <c r="AK2166">
        <v>86.148252944776729</v>
      </c>
      <c r="AL2166">
        <v>90.635708320706854</v>
      </c>
      <c r="AM2166">
        <v>104.80588054842671</v>
      </c>
      <c r="AN2166">
        <v>77.423525303397199</v>
      </c>
      <c r="AO2166">
        <v>132.2674286741985</v>
      </c>
      <c r="AP2166">
        <v>120.52762024528657</v>
      </c>
      <c r="AQ2166">
        <v>63.318626466625417</v>
      </c>
      <c r="AR2166">
        <v>66.837711035862995</v>
      </c>
      <c r="AS2166">
        <v>76.028436232449721</v>
      </c>
      <c r="AT2166">
        <v>91.076333046065486</v>
      </c>
      <c r="AU2166">
        <v>98.477820466625545</v>
      </c>
      <c r="AV2166">
        <v>106.617196863533</v>
      </c>
      <c r="AW2166">
        <v>117.17146354789806</v>
      </c>
      <c r="AX2166">
        <v>95.100277764521749</v>
      </c>
      <c r="AY2166">
        <v>80.112606562864656</v>
      </c>
      <c r="AZ2166">
        <v>91.780058597819306</v>
      </c>
      <c r="BA2166">
        <v>115.02830808681243</v>
      </c>
      <c r="BB2166">
        <v>97.3264639543236</v>
      </c>
      <c r="BC2166">
        <v>59.520042004166434</v>
      </c>
      <c r="BD2166">
        <v>81.257624043125716</v>
      </c>
      <c r="BE2166">
        <v>82.808460208674859</v>
      </c>
      <c r="BF2166">
        <v>69.031275929548983</v>
      </c>
      <c r="BG2166">
        <v>65.410507983166198</v>
      </c>
      <c r="BH2166">
        <v>76.451920698683054</v>
      </c>
      <c r="BI2166">
        <v>68.571126001131475</v>
      </c>
      <c r="BJ2166">
        <v>68.567139992083568</v>
      </c>
    </row>
    <row r="2167" spans="1:62">
      <c r="A2167">
        <v>99.62195214350443</v>
      </c>
      <c r="B2167">
        <v>92.981576132513439</v>
      </c>
      <c r="C2167">
        <v>86.271428942796135</v>
      </c>
      <c r="D2167">
        <v>80.321284613750763</v>
      </c>
      <c r="E2167">
        <v>73.953731420382098</v>
      </c>
      <c r="F2167">
        <v>93.946556711826545</v>
      </c>
      <c r="G2167">
        <v>81.033425641717557</v>
      </c>
      <c r="H2167">
        <v>92.541078805453111</v>
      </c>
      <c r="I2167">
        <v>55.191766643916928</v>
      </c>
      <c r="J2167">
        <v>96.257690185722936</v>
      </c>
      <c r="K2167">
        <v>94.291031458062648</v>
      </c>
      <c r="L2167">
        <v>84.34009625341038</v>
      </c>
      <c r="M2167">
        <v>122.6372023733482</v>
      </c>
      <c r="N2167">
        <v>83.32248755287462</v>
      </c>
      <c r="O2167">
        <v>93.673069891899104</v>
      </c>
      <c r="P2167">
        <v>107.89061519190311</v>
      </c>
      <c r="Q2167">
        <v>109.66192776950592</v>
      </c>
      <c r="R2167">
        <v>112.66081691338658</v>
      </c>
      <c r="S2167">
        <v>96.618651907250921</v>
      </c>
      <c r="T2167">
        <v>83.688229249019543</v>
      </c>
      <c r="U2167">
        <v>67.855490790316722</v>
      </c>
      <c r="V2167">
        <v>66.066642137351749</v>
      </c>
      <c r="W2167">
        <v>60.937690111297961</v>
      </c>
      <c r="X2167">
        <v>97.314962481809928</v>
      </c>
      <c r="Y2167">
        <v>62.889418202616845</v>
      </c>
      <c r="Z2167">
        <v>70.874467515556162</v>
      </c>
      <c r="AA2167">
        <v>71.96493503838974</v>
      </c>
      <c r="AB2167">
        <v>52.828910899887106</v>
      </c>
      <c r="AC2167">
        <v>60.719977839794666</v>
      </c>
      <c r="AD2167">
        <v>58.892250349957592</v>
      </c>
      <c r="AE2167">
        <v>82.120389091681915</v>
      </c>
      <c r="AG2167">
        <v>60.311643870773679</v>
      </c>
      <c r="AH2167">
        <v>57.762930724540723</v>
      </c>
      <c r="AI2167">
        <v>63.701429492408266</v>
      </c>
      <c r="AJ2167">
        <v>67.582498400927932</v>
      </c>
      <c r="AK2167">
        <v>85.795456551145008</v>
      </c>
      <c r="AL2167">
        <v>92.30648833833429</v>
      </c>
      <c r="AM2167">
        <v>104.33011650879885</v>
      </c>
      <c r="AN2167">
        <v>77.685446622297249</v>
      </c>
      <c r="AO2167">
        <v>132.53568975233568</v>
      </c>
      <c r="AP2167">
        <v>124.86997466996002</v>
      </c>
      <c r="AQ2167">
        <v>62.665298900783711</v>
      </c>
      <c r="AR2167">
        <v>67.062350629095747</v>
      </c>
      <c r="AS2167">
        <v>75.926361026746008</v>
      </c>
      <c r="AT2167">
        <v>91.110570880908014</v>
      </c>
      <c r="AU2167">
        <v>99.439012380846478</v>
      </c>
      <c r="AV2167">
        <v>106.76066057345497</v>
      </c>
      <c r="AW2167">
        <v>117.24998379823585</v>
      </c>
      <c r="AX2167">
        <v>94.966087386236438</v>
      </c>
      <c r="AY2167">
        <v>79.779587888468797</v>
      </c>
      <c r="AZ2167">
        <v>90.741201442467215</v>
      </c>
      <c r="BA2167">
        <v>114.32306798801939</v>
      </c>
      <c r="BB2167">
        <v>97.391093986020834</v>
      </c>
      <c r="BC2167">
        <v>58.74332345534021</v>
      </c>
      <c r="BD2167">
        <v>81.76472022380355</v>
      </c>
      <c r="BE2167">
        <v>82.814043082973697</v>
      </c>
      <c r="BF2167">
        <v>68.941986284320095</v>
      </c>
      <c r="BG2167">
        <v>65.795569124521222</v>
      </c>
      <c r="BH2167">
        <v>76.769912155940716</v>
      </c>
      <c r="BI2167">
        <v>68.834567247194414</v>
      </c>
      <c r="BJ2167">
        <v>67.94223422112924</v>
      </c>
    </row>
    <row r="2168" spans="1:62">
      <c r="A2168">
        <v>99.37523829669459</v>
      </c>
      <c r="B2168">
        <v>93.26242007315409</v>
      </c>
      <c r="C2168">
        <v>85.613756756462664</v>
      </c>
      <c r="D2168">
        <v>80.06989400477714</v>
      </c>
      <c r="E2168">
        <v>73.588827511366631</v>
      </c>
      <c r="F2168">
        <v>94.317214307660038</v>
      </c>
      <c r="G2168">
        <v>81.153482471494712</v>
      </c>
      <c r="H2168">
        <v>92.575523959568386</v>
      </c>
      <c r="I2168">
        <v>54.778075302308281</v>
      </c>
      <c r="J2168">
        <v>97.221303827791957</v>
      </c>
      <c r="K2168">
        <v>94.518607114911518</v>
      </c>
      <c r="L2168">
        <v>85.058627398547003</v>
      </c>
      <c r="M2168">
        <v>121.64648576593247</v>
      </c>
      <c r="N2168">
        <v>83.339482560816251</v>
      </c>
      <c r="O2168">
        <v>92.991335787055718</v>
      </c>
      <c r="P2168">
        <v>107.68866800192934</v>
      </c>
      <c r="Q2168">
        <v>109.90351518027619</v>
      </c>
      <c r="R2168">
        <v>112.0272588111709</v>
      </c>
      <c r="S2168">
        <v>96.781679146623091</v>
      </c>
      <c r="T2168">
        <v>84.053636728068881</v>
      </c>
      <c r="U2168">
        <v>67.688535516472825</v>
      </c>
      <c r="V2168">
        <v>65.714805587509247</v>
      </c>
      <c r="W2168">
        <v>61.02428160572336</v>
      </c>
      <c r="X2168">
        <v>97.443579416516855</v>
      </c>
      <c r="Y2168">
        <v>63.296616596976428</v>
      </c>
      <c r="Z2168">
        <v>70.704706677276235</v>
      </c>
      <c r="AA2168">
        <v>71.477065622072089</v>
      </c>
      <c r="AB2168">
        <v>52.618721810243073</v>
      </c>
      <c r="AC2168">
        <v>61.118755308071194</v>
      </c>
      <c r="AD2168">
        <v>59.161450390238862</v>
      </c>
      <c r="AE2168">
        <v>81.992000671102829</v>
      </c>
      <c r="AG2168">
        <v>60.311643870773679</v>
      </c>
      <c r="AH2168">
        <v>56.837602405386768</v>
      </c>
      <c r="AI2168">
        <v>63.508747037880859</v>
      </c>
      <c r="AJ2168">
        <v>68.069445149776854</v>
      </c>
      <c r="AK2168">
        <v>85.561142732402089</v>
      </c>
      <c r="AL2168">
        <v>92.647485894472069</v>
      </c>
      <c r="AM2168">
        <v>103.99168592700823</v>
      </c>
      <c r="AN2168">
        <v>76.082498925199644</v>
      </c>
      <c r="AO2168">
        <v>131.33021207457998</v>
      </c>
      <c r="AP2168">
        <v>119.12563802598595</v>
      </c>
      <c r="AQ2168">
        <v>62.113426989246797</v>
      </c>
      <c r="AR2168">
        <v>67.012119602573549</v>
      </c>
      <c r="AS2168">
        <v>75.756965174880548</v>
      </c>
      <c r="AT2168">
        <v>91.316544928799118</v>
      </c>
      <c r="AU2168">
        <v>99.375156782669336</v>
      </c>
      <c r="AV2168">
        <v>106.65042046426153</v>
      </c>
      <c r="AW2168">
        <v>117.45292286145872</v>
      </c>
      <c r="AX2168">
        <v>95.283448815626755</v>
      </c>
      <c r="AY2168">
        <v>76.013514014957209</v>
      </c>
      <c r="AZ2168">
        <v>90.515236893740877</v>
      </c>
      <c r="BA2168">
        <v>114.150357185575</v>
      </c>
      <c r="BB2168">
        <v>96.974231078614054</v>
      </c>
      <c r="BC2168">
        <v>58.950468413468045</v>
      </c>
      <c r="BD2168">
        <v>81.183424796528413</v>
      </c>
      <c r="BE2168">
        <v>82.529097642820716</v>
      </c>
      <c r="BF2168">
        <v>69.05898953338378</v>
      </c>
      <c r="BG2168">
        <v>66.001068436833549</v>
      </c>
      <c r="BH2168">
        <v>76.747310630547531</v>
      </c>
      <c r="BI2168">
        <v>69.536118658638401</v>
      </c>
      <c r="BJ2168">
        <v>68.228591458163265</v>
      </c>
    </row>
    <row r="2169" spans="1:62">
      <c r="A2169">
        <v>99.863142839851946</v>
      </c>
      <c r="B2169">
        <v>92.177419307166033</v>
      </c>
      <c r="C2169">
        <v>85.504587083201798</v>
      </c>
      <c r="D2169">
        <v>80.731772932277977</v>
      </c>
      <c r="E2169">
        <v>74.158446928534673</v>
      </c>
      <c r="F2169">
        <v>94.737521115285617</v>
      </c>
      <c r="G2169">
        <v>82.104854942385273</v>
      </c>
      <c r="H2169">
        <v>92.450917233471785</v>
      </c>
      <c r="I2169">
        <v>55.067444840063651</v>
      </c>
      <c r="J2169">
        <v>96.406685818170615</v>
      </c>
      <c r="K2169">
        <v>93.48043696673372</v>
      </c>
      <c r="L2169">
        <v>84.782764100593965</v>
      </c>
      <c r="M2169">
        <v>122.76819606167147</v>
      </c>
      <c r="N2169">
        <v>82.953991852203728</v>
      </c>
      <c r="O2169">
        <v>92.008509151415566</v>
      </c>
      <c r="P2169">
        <v>107.47168136887188</v>
      </c>
      <c r="Q2169">
        <v>109.16262986906489</v>
      </c>
      <c r="R2169">
        <v>113.28273079607789</v>
      </c>
      <c r="S2169">
        <v>97.039606210555007</v>
      </c>
      <c r="T2169">
        <v>85.517562386535374</v>
      </c>
      <c r="U2169">
        <v>67.856465423601264</v>
      </c>
      <c r="V2169">
        <v>65.667770774437543</v>
      </c>
      <c r="W2169">
        <v>61.286417997384561</v>
      </c>
      <c r="X2169">
        <v>98.919211889736644</v>
      </c>
      <c r="Y2169">
        <v>63.039903080592552</v>
      </c>
      <c r="Z2169">
        <v>70.738729193253604</v>
      </c>
      <c r="AA2169">
        <v>71.658010403542093</v>
      </c>
      <c r="AB2169">
        <v>52.528931784968393</v>
      </c>
      <c r="AC2169">
        <v>60.947132697494894</v>
      </c>
      <c r="AD2169">
        <v>59.374416388717087</v>
      </c>
      <c r="AE2169">
        <v>81.510042496837343</v>
      </c>
      <c r="AG2169">
        <v>60.311643870773679</v>
      </c>
      <c r="AH2169">
        <v>56.258206428578973</v>
      </c>
      <c r="AI2169">
        <v>63.529307779856836</v>
      </c>
      <c r="AJ2169">
        <v>67.729213804331266</v>
      </c>
      <c r="AK2169">
        <v>85.21646473504957</v>
      </c>
      <c r="AL2169">
        <v>92.812986930319454</v>
      </c>
      <c r="AM2169">
        <v>103.90770145721528</v>
      </c>
      <c r="AN2169">
        <v>76.247698293923875</v>
      </c>
      <c r="AO2169">
        <v>131.33021207457998</v>
      </c>
      <c r="AP2169">
        <v>123.18627038829166</v>
      </c>
      <c r="AQ2169">
        <v>61.974835419559319</v>
      </c>
      <c r="AR2169">
        <v>67.190446268912297</v>
      </c>
      <c r="AS2169">
        <v>76.207497743314789</v>
      </c>
      <c r="AT2169">
        <v>91.139750501176636</v>
      </c>
      <c r="AU2169">
        <v>99.682560188230511</v>
      </c>
      <c r="AV2169">
        <v>106.80527841099936</v>
      </c>
      <c r="AW2169">
        <v>117.565052517241</v>
      </c>
      <c r="AX2169">
        <v>94.846328878245387</v>
      </c>
      <c r="AY2169">
        <v>74.873717631790683</v>
      </c>
      <c r="AZ2169">
        <v>90.932633251322571</v>
      </c>
      <c r="BA2169">
        <v>114.37244905303358</v>
      </c>
      <c r="BB2169">
        <v>96.260557412319471</v>
      </c>
      <c r="BC2169">
        <v>59.530936514243834</v>
      </c>
      <c r="BD2169">
        <v>80.42139414572587</v>
      </c>
      <c r="BE2169">
        <v>82.778544146813388</v>
      </c>
      <c r="BF2169">
        <v>68.967401334426185</v>
      </c>
      <c r="BG2169">
        <v>65.492106441186706</v>
      </c>
      <c r="BH2169">
        <v>76.697416108387799</v>
      </c>
      <c r="BI2169">
        <v>70.153956164247901</v>
      </c>
      <c r="BJ2169">
        <v>68.234470878182449</v>
      </c>
    </row>
    <row r="2170" spans="1:62">
      <c r="A2170">
        <v>99.29316597088571</v>
      </c>
      <c r="B2170">
        <v>91.930255099711061</v>
      </c>
      <c r="C2170">
        <v>85.138112050498947</v>
      </c>
      <c r="D2170">
        <v>80.444351914706687</v>
      </c>
      <c r="E2170">
        <v>74.803606883265445</v>
      </c>
      <c r="F2170">
        <v>93.974153602930727</v>
      </c>
      <c r="G2170">
        <v>82.135762756864949</v>
      </c>
      <c r="H2170">
        <v>92.411866748684972</v>
      </c>
      <c r="I2170">
        <v>53.858634018465573</v>
      </c>
      <c r="J2170">
        <v>96.371894366764735</v>
      </c>
      <c r="K2170">
        <v>93.349266753388363</v>
      </c>
      <c r="L2170">
        <v>84.213579191518505</v>
      </c>
      <c r="M2170">
        <v>122.627172058776</v>
      </c>
      <c r="N2170">
        <v>83.886373368999401</v>
      </c>
      <c r="O2170">
        <v>92.211942337955989</v>
      </c>
      <c r="P2170">
        <v>108.45242333459079</v>
      </c>
      <c r="Q2170">
        <v>109.99038707009555</v>
      </c>
      <c r="R2170">
        <v>112.85233091296942</v>
      </c>
      <c r="S2170">
        <v>98.009962784127836</v>
      </c>
      <c r="T2170">
        <v>85.6160918627033</v>
      </c>
      <c r="U2170">
        <v>66.910668109351903</v>
      </c>
      <c r="V2170">
        <v>66.260745266867687</v>
      </c>
      <c r="W2170">
        <v>60.730286154751631</v>
      </c>
      <c r="X2170">
        <v>98.956332163520131</v>
      </c>
      <c r="Y2170">
        <v>63.35349762733572</v>
      </c>
      <c r="Z2170">
        <v>70.369173152085807</v>
      </c>
      <c r="AA2170">
        <v>71.952359886870696</v>
      </c>
      <c r="AB2170">
        <v>52.29177120433922</v>
      </c>
      <c r="AC2170">
        <v>61.1167752943484</v>
      </c>
      <c r="AD2170">
        <v>59.375741363145025</v>
      </c>
      <c r="AE2170">
        <v>81.0287919021806</v>
      </c>
      <c r="AG2170">
        <v>60.311643870773679</v>
      </c>
      <c r="AH2170">
        <v>57.496984224075966</v>
      </c>
      <c r="AI2170">
        <v>63.34479843738702</v>
      </c>
      <c r="AJ2170">
        <v>67.375686482267554</v>
      </c>
      <c r="AK2170">
        <v>84.874996427446874</v>
      </c>
      <c r="AL2170">
        <v>92.602575046518552</v>
      </c>
      <c r="AM2170">
        <v>103.67409881993558</v>
      </c>
      <c r="AN2170">
        <v>76.032359774997033</v>
      </c>
      <c r="AO2170">
        <v>128.83602883179259</v>
      </c>
      <c r="AP2170">
        <v>122.48893866935173</v>
      </c>
      <c r="AQ2170">
        <v>62.571186541015322</v>
      </c>
      <c r="AR2170">
        <v>67.535314883651594</v>
      </c>
      <c r="AS2170">
        <v>76.265512620073139</v>
      </c>
      <c r="AT2170">
        <v>91.70326190408808</v>
      </c>
      <c r="AU2170">
        <v>100.10723905874281</v>
      </c>
      <c r="AV2170">
        <v>107.03755556205429</v>
      </c>
      <c r="AW2170">
        <v>118.3160092883753</v>
      </c>
      <c r="AX2170">
        <v>95.700281795818654</v>
      </c>
      <c r="AY2170">
        <v>76.707607602429846</v>
      </c>
      <c r="AZ2170">
        <v>91.448458958301288</v>
      </c>
      <c r="BA2170">
        <v>113.86127487373128</v>
      </c>
      <c r="BB2170">
        <v>97.916456799601193</v>
      </c>
      <c r="BC2170">
        <v>59.137605082820102</v>
      </c>
      <c r="BD2170">
        <v>80.131492329901064</v>
      </c>
      <c r="BE2170">
        <v>82.542403956044325</v>
      </c>
      <c r="BF2170">
        <v>68.999985843556715</v>
      </c>
      <c r="BG2170">
        <v>66.208358557232458</v>
      </c>
      <c r="BH2170">
        <v>76.45518544222692</v>
      </c>
      <c r="BI2170">
        <v>70.23783537668595</v>
      </c>
      <c r="BJ2170">
        <v>68.138469601457373</v>
      </c>
    </row>
    <row r="2171" spans="1:62">
      <c r="A2171">
        <v>100.2425588893655</v>
      </c>
      <c r="B2171">
        <v>92.474484442886592</v>
      </c>
      <c r="C2171">
        <v>85.3073674998097</v>
      </c>
      <c r="D2171">
        <v>80.656434349174873</v>
      </c>
      <c r="E2171">
        <v>74.859735035182595</v>
      </c>
      <c r="F2171">
        <v>94.081456265905004</v>
      </c>
      <c r="G2171">
        <v>82.524035535622176</v>
      </c>
      <c r="H2171">
        <v>92.204595319397043</v>
      </c>
      <c r="I2171">
        <v>54.34102182508456</v>
      </c>
      <c r="J2171">
        <v>95.750596538451319</v>
      </c>
      <c r="K2171">
        <v>94.50804661284954</v>
      </c>
      <c r="L2171">
        <v>84.745944921551271</v>
      </c>
      <c r="M2171">
        <v>123.52166263777185</v>
      </c>
      <c r="N2171">
        <v>84.960401008981478</v>
      </c>
      <c r="O2171">
        <v>91.457853300194841</v>
      </c>
      <c r="P2171">
        <v>108.33056786577092</v>
      </c>
      <c r="Q2171">
        <v>111.24378697507827</v>
      </c>
      <c r="R2171">
        <v>113.54272868036047</v>
      </c>
      <c r="S2171">
        <v>98.299606433755471</v>
      </c>
      <c r="T2171">
        <v>85.214871853581712</v>
      </c>
      <c r="U2171">
        <v>66.822254149500367</v>
      </c>
      <c r="V2171">
        <v>65.443167261115534</v>
      </c>
      <c r="W2171">
        <v>61.109309549558155</v>
      </c>
      <c r="X2171">
        <v>99.09680438716056</v>
      </c>
      <c r="Y2171">
        <v>62.532193732968764</v>
      </c>
      <c r="Z2171">
        <v>69.723649698934949</v>
      </c>
      <c r="AA2171">
        <v>71.416954125974485</v>
      </c>
      <c r="AB2171">
        <v>52.642884570265124</v>
      </c>
      <c r="AC2171">
        <v>60.466572174879538</v>
      </c>
      <c r="AD2171">
        <v>58.947341531124593</v>
      </c>
      <c r="AE2171">
        <v>80.870656653319472</v>
      </c>
      <c r="AG2171">
        <v>60.311643870773679</v>
      </c>
      <c r="AH2171">
        <v>57.07593138180497</v>
      </c>
      <c r="AI2171">
        <v>63.266896375621968</v>
      </c>
      <c r="AJ2171">
        <v>67.824693828465669</v>
      </c>
      <c r="AK2171">
        <v>84.327937558773201</v>
      </c>
      <c r="AL2171">
        <v>94.160343900373931</v>
      </c>
      <c r="AM2171">
        <v>103.28727745238992</v>
      </c>
      <c r="AN2171">
        <v>77.234122192351848</v>
      </c>
      <c r="AO2171">
        <v>132.44408853310543</v>
      </c>
      <c r="AP2171">
        <v>125.79053668807407</v>
      </c>
      <c r="AQ2171">
        <v>62.718155462412376</v>
      </c>
      <c r="AR2171">
        <v>67.059768851651341</v>
      </c>
      <c r="AS2171">
        <v>77.057304213684162</v>
      </c>
      <c r="AT2171">
        <v>91.913929637878596</v>
      </c>
      <c r="AU2171">
        <v>100.19702688482199</v>
      </c>
      <c r="AV2171">
        <v>106.74805581019126</v>
      </c>
      <c r="AW2171">
        <v>118.22656578473196</v>
      </c>
      <c r="AX2171">
        <v>95.672678537069473</v>
      </c>
      <c r="AY2171">
        <v>75.542697114419241</v>
      </c>
      <c r="AZ2171">
        <v>92.020898253509344</v>
      </c>
      <c r="BA2171">
        <v>113.22851870167527</v>
      </c>
      <c r="BB2171">
        <v>98.5038131390274</v>
      </c>
      <c r="BC2171">
        <v>59.563630219761244</v>
      </c>
      <c r="BD2171">
        <v>81.016186264307109</v>
      </c>
      <c r="BE2171">
        <v>82.519072162889216</v>
      </c>
      <c r="BF2171">
        <v>69.571830048415663</v>
      </c>
      <c r="BG2171">
        <v>66.018153523173964</v>
      </c>
      <c r="BH2171">
        <v>76.56666004354318</v>
      </c>
      <c r="BI2171">
        <v>70.821896590506071</v>
      </c>
      <c r="BJ2171">
        <v>67.954994293993678</v>
      </c>
    </row>
    <row r="2172" spans="1:62">
      <c r="A2172">
        <v>100.48352903880475</v>
      </c>
      <c r="B2172">
        <v>92.843422377146084</v>
      </c>
      <c r="C2172">
        <v>85.286768089656974</v>
      </c>
      <c r="D2172">
        <v>80.885569769661856</v>
      </c>
      <c r="E2172">
        <v>75.498192243124009</v>
      </c>
      <c r="F2172">
        <v>93.898593638694564</v>
      </c>
      <c r="G2172">
        <v>82.648453772585569</v>
      </c>
      <c r="H2172">
        <v>92.61144685211498</v>
      </c>
      <c r="I2172">
        <v>55.390524116573651</v>
      </c>
      <c r="J2172">
        <v>95.762472830064198</v>
      </c>
      <c r="K2172">
        <v>94.567208665185206</v>
      </c>
      <c r="L2172">
        <v>84.449801080752252</v>
      </c>
      <c r="M2172">
        <v>123.04631857171061</v>
      </c>
      <c r="N2172">
        <v>85.101849610275039</v>
      </c>
      <c r="O2172">
        <v>91.244813418355108</v>
      </c>
      <c r="P2172">
        <v>108.26314264845522</v>
      </c>
      <c r="Q2172">
        <v>109.65179498925794</v>
      </c>
      <c r="R2172">
        <v>111.89625672881724</v>
      </c>
      <c r="S2172">
        <v>97.976892135673538</v>
      </c>
      <c r="T2172">
        <v>84.835805655857044</v>
      </c>
      <c r="U2172">
        <v>65.420850354219823</v>
      </c>
      <c r="V2172">
        <v>65.758446213110545</v>
      </c>
      <c r="W2172">
        <v>61.647307124245891</v>
      </c>
      <c r="X2172">
        <v>100.55501971657436</v>
      </c>
      <c r="Y2172">
        <v>63.065100861992072</v>
      </c>
      <c r="Z2172">
        <v>69.169727618667594</v>
      </c>
      <c r="AA2172">
        <v>71.294726970442696</v>
      </c>
      <c r="AB2172">
        <v>52.508656652225937</v>
      </c>
      <c r="AC2172">
        <v>60.51733084591369</v>
      </c>
      <c r="AD2172">
        <v>59.484883069844443</v>
      </c>
      <c r="AE2172">
        <v>80.337940611341395</v>
      </c>
      <c r="AG2172">
        <v>60.311643870773679</v>
      </c>
      <c r="AH2172">
        <v>57.468578171755652</v>
      </c>
      <c r="AI2172">
        <v>63.412929882003084</v>
      </c>
      <c r="AJ2172">
        <v>68.389075236266891</v>
      </c>
      <c r="AK2172">
        <v>83.86535282934733</v>
      </c>
      <c r="AL2172">
        <v>94.547280005426686</v>
      </c>
      <c r="AM2172">
        <v>105.80260477104056</v>
      </c>
      <c r="AN2172">
        <v>74.538116857871032</v>
      </c>
      <c r="AO2172">
        <v>132.44408853310543</v>
      </c>
      <c r="AP2172">
        <v>127.47930086858416</v>
      </c>
      <c r="AQ2172">
        <v>63.624900823074796</v>
      </c>
      <c r="AR2172">
        <v>67.262798235792843</v>
      </c>
      <c r="AS2172">
        <v>77.988730616975715</v>
      </c>
      <c r="AT2172">
        <v>92.083899485423572</v>
      </c>
      <c r="AU2172">
        <v>100.18197222730078</v>
      </c>
      <c r="AV2172">
        <v>106.80767187180641</v>
      </c>
      <c r="AW2172">
        <v>118.08734660395413</v>
      </c>
      <c r="AX2172">
        <v>95.838067938404748</v>
      </c>
      <c r="AY2172">
        <v>74.992889884216424</v>
      </c>
      <c r="AZ2172">
        <v>92.445823266094209</v>
      </c>
      <c r="BA2172">
        <v>114.36038378436261</v>
      </c>
      <c r="BB2172">
        <v>95.107580647882017</v>
      </c>
      <c r="BC2172">
        <v>59.633467950903565</v>
      </c>
      <c r="BD2172">
        <v>80.850449282374257</v>
      </c>
      <c r="BE2172">
        <v>82.321885875648363</v>
      </c>
      <c r="BF2172">
        <v>69.438060013857793</v>
      </c>
      <c r="BG2172">
        <v>65.983660853634902</v>
      </c>
      <c r="BH2172">
        <v>77.152404005724506</v>
      </c>
      <c r="BI2172">
        <v>70.892182647887168</v>
      </c>
      <c r="BJ2172">
        <v>68.073824927871541</v>
      </c>
    </row>
    <row r="2173" spans="1:62">
      <c r="A2173">
        <v>100.18228839008665</v>
      </c>
      <c r="B2173">
        <v>91.768525231522247</v>
      </c>
      <c r="C2173">
        <v>85.050566945281631</v>
      </c>
      <c r="D2173">
        <v>81.465315001949236</v>
      </c>
      <c r="E2173">
        <v>76.451612298841439</v>
      </c>
      <c r="F2173">
        <v>94.174439872385264</v>
      </c>
      <c r="G2173">
        <v>82.480351103651799</v>
      </c>
      <c r="H2173">
        <v>92.488717481196488</v>
      </c>
      <c r="I2173">
        <v>55.269843898613374</v>
      </c>
      <c r="J2173">
        <v>95.418277293658562</v>
      </c>
      <c r="K2173">
        <v>94.043513865174717</v>
      </c>
      <c r="L2173">
        <v>84.031539281433041</v>
      </c>
      <c r="M2173">
        <v>124.347543569441</v>
      </c>
      <c r="N2173">
        <v>83.717951415998613</v>
      </c>
      <c r="O2173">
        <v>90.599898184027083</v>
      </c>
      <c r="P2173">
        <v>108.80103212426677</v>
      </c>
      <c r="Q2173">
        <v>110.35745913739311</v>
      </c>
      <c r="R2173">
        <v>112.03060572078552</v>
      </c>
      <c r="S2173">
        <v>97.664202846389017</v>
      </c>
      <c r="T2173">
        <v>83.657370023621752</v>
      </c>
      <c r="U2173">
        <v>65.879554520977706</v>
      </c>
      <c r="V2173">
        <v>65.832633351064118</v>
      </c>
      <c r="W2173">
        <v>61.877107104075975</v>
      </c>
      <c r="X2173">
        <v>102.4989535276015</v>
      </c>
      <c r="Y2173">
        <v>62.479607282745881</v>
      </c>
      <c r="Z2173">
        <v>69.161690680986226</v>
      </c>
      <c r="AA2173">
        <v>70.79938075641752</v>
      </c>
      <c r="AB2173">
        <v>52.627219022881718</v>
      </c>
      <c r="AC2173">
        <v>60.533280444693737</v>
      </c>
      <c r="AD2173">
        <v>59.377526670304</v>
      </c>
      <c r="AE2173">
        <v>79.555005546614311</v>
      </c>
      <c r="AG2173">
        <v>60.311643870773679</v>
      </c>
      <c r="AH2173">
        <v>57.753833364711049</v>
      </c>
      <c r="AI2173">
        <v>63.719530047899283</v>
      </c>
      <c r="AJ2173">
        <v>68.142701556084745</v>
      </c>
      <c r="AK2173">
        <v>83.41286766457992</v>
      </c>
      <c r="AL2173">
        <v>93.157537303407068</v>
      </c>
      <c r="AM2173">
        <v>103.82322032559604</v>
      </c>
      <c r="AN2173">
        <v>74.88896079671909</v>
      </c>
      <c r="AO2173">
        <v>128.79442772547463</v>
      </c>
      <c r="AP2173">
        <v>127.28771868177051</v>
      </c>
      <c r="AQ2173">
        <v>63.868895137288185</v>
      </c>
      <c r="AR2173">
        <v>67.587093077004766</v>
      </c>
      <c r="AS2173">
        <v>77.690285073986985</v>
      </c>
      <c r="AT2173">
        <v>92.538180329471757</v>
      </c>
      <c r="AU2173">
        <v>99.813924137738027</v>
      </c>
      <c r="AV2173">
        <v>106.24667747063047</v>
      </c>
      <c r="AW2173">
        <v>118.2272062717557</v>
      </c>
      <c r="AX2173">
        <v>96.425119151021931</v>
      </c>
      <c r="AY2173">
        <v>74.770240086851729</v>
      </c>
      <c r="AZ2173">
        <v>91.789326764999018</v>
      </c>
      <c r="BA2173">
        <v>116.17011458431111</v>
      </c>
      <c r="BB2173">
        <v>95.671821088303972</v>
      </c>
      <c r="BC2173">
        <v>59.390453773174244</v>
      </c>
      <c r="BD2173">
        <v>80.618316522562864</v>
      </c>
      <c r="BE2173">
        <v>82.317945357314855</v>
      </c>
      <c r="BF2173">
        <v>69.472233482302329</v>
      </c>
      <c r="BG2173">
        <v>66.149870783132556</v>
      </c>
      <c r="BH2173">
        <v>77.109723113210791</v>
      </c>
      <c r="BI2173">
        <v>71.284948648325283</v>
      </c>
      <c r="BJ2173">
        <v>67.803747930911683</v>
      </c>
    </row>
    <row r="2174" spans="1:62">
      <c r="A2174">
        <v>100.94372136746578</v>
      </c>
      <c r="B2174">
        <v>92.161607253915079</v>
      </c>
      <c r="C2174">
        <v>85.528537411652479</v>
      </c>
      <c r="D2174">
        <v>80.692489387125789</v>
      </c>
      <c r="E2174">
        <v>76.866080545278081</v>
      </c>
      <c r="F2174">
        <v>93.978708296578972</v>
      </c>
      <c r="G2174">
        <v>82.475837840341484</v>
      </c>
      <c r="H2174">
        <v>92.356443075889132</v>
      </c>
      <c r="I2174">
        <v>56.382607297980151</v>
      </c>
      <c r="J2174">
        <v>95.644088379642454</v>
      </c>
      <c r="K2174">
        <v>94.865880947081664</v>
      </c>
      <c r="L2174">
        <v>83.832371133769328</v>
      </c>
      <c r="M2174">
        <v>124.43200714906305</v>
      </c>
      <c r="N2174">
        <v>85.232216688381385</v>
      </c>
      <c r="O2174">
        <v>90.044188415679571</v>
      </c>
      <c r="P2174">
        <v>108.62800938942122</v>
      </c>
      <c r="Q2174">
        <v>110.72993680046471</v>
      </c>
      <c r="R2174">
        <v>112.05478495965863</v>
      </c>
      <c r="S2174">
        <v>98.459052971626704</v>
      </c>
      <c r="T2174">
        <v>83.237616575252048</v>
      </c>
      <c r="U2174">
        <v>64.817240604680435</v>
      </c>
      <c r="V2174">
        <v>65.939748579709786</v>
      </c>
      <c r="W2174">
        <v>60.966090226382107</v>
      </c>
      <c r="X2174">
        <v>101.62684061690223</v>
      </c>
      <c r="Y2174">
        <v>62.510264190569423</v>
      </c>
      <c r="Z2174">
        <v>69.159286337276257</v>
      </c>
      <c r="AA2174">
        <v>71.011380015001137</v>
      </c>
      <c r="AB2174">
        <v>52.361615237528397</v>
      </c>
      <c r="AC2174">
        <v>60.469086693096592</v>
      </c>
      <c r="AD2174">
        <v>59.568060797953841</v>
      </c>
      <c r="AE2174">
        <v>80.147046340925002</v>
      </c>
      <c r="AG2174">
        <v>60.311643870773679</v>
      </c>
      <c r="AH2174">
        <v>58.302195592451234</v>
      </c>
      <c r="AI2174">
        <v>63.695670088774449</v>
      </c>
      <c r="AJ2174">
        <v>67.911238276435242</v>
      </c>
      <c r="AK2174">
        <v>83.593823537156709</v>
      </c>
      <c r="AL2174">
        <v>95.674846836185409</v>
      </c>
      <c r="AM2174">
        <v>103.92008292676682</v>
      </c>
      <c r="AN2174">
        <v>74.415859052288269</v>
      </c>
      <c r="AO2174">
        <v>132.1523219066124</v>
      </c>
      <c r="AP2174">
        <v>127.42884282612914</v>
      </c>
      <c r="AQ2174">
        <v>64.343428897601584</v>
      </c>
      <c r="AR2174">
        <v>67.393743919994662</v>
      </c>
      <c r="AS2174">
        <v>77.973141894212574</v>
      </c>
      <c r="AT2174">
        <v>92.863999228844719</v>
      </c>
      <c r="AU2174">
        <v>100.20057141187941</v>
      </c>
      <c r="AV2174">
        <v>106.3688768821731</v>
      </c>
      <c r="AW2174">
        <v>117.90435771728058</v>
      </c>
      <c r="AX2174">
        <v>96.46170621054425</v>
      </c>
      <c r="AY2174">
        <v>75.065406499304515</v>
      </c>
      <c r="AZ2174">
        <v>91.525907842120844</v>
      </c>
      <c r="BA2174">
        <v>115.21842738741829</v>
      </c>
      <c r="BB2174">
        <v>96.886664425908876</v>
      </c>
      <c r="BC2174">
        <v>58.979195175097402</v>
      </c>
      <c r="BD2174">
        <v>80.631761921699223</v>
      </c>
      <c r="BE2174">
        <v>82.408998854970221</v>
      </c>
      <c r="BF2174">
        <v>70.136373972301357</v>
      </c>
      <c r="BG2174">
        <v>66.060229106264401</v>
      </c>
      <c r="BH2174">
        <v>77.048970662233216</v>
      </c>
      <c r="BI2174">
        <v>71.370803232804448</v>
      </c>
      <c r="BJ2174">
        <v>67.760622914843992</v>
      </c>
    </row>
    <row r="2175" spans="1:62">
      <c r="A2175">
        <v>101.71469378998934</v>
      </c>
      <c r="B2175">
        <v>91.75388466595895</v>
      </c>
      <c r="C2175">
        <v>85.451413464013683</v>
      </c>
      <c r="D2175">
        <v>80.605428747202893</v>
      </c>
      <c r="E2175">
        <v>77.60866730700431</v>
      </c>
      <c r="F2175">
        <v>94.501200606205401</v>
      </c>
      <c r="G2175">
        <v>82.641133585354368</v>
      </c>
      <c r="H2175">
        <v>92.464371874041049</v>
      </c>
      <c r="I2175">
        <v>54.299745631251128</v>
      </c>
      <c r="J2175">
        <v>95.201572614943586</v>
      </c>
      <c r="K2175">
        <v>94.834444207186721</v>
      </c>
      <c r="L2175">
        <v>84.208139802997664</v>
      </c>
      <c r="M2175">
        <v>124.54091527685202</v>
      </c>
      <c r="N2175">
        <v>86.188115176287681</v>
      </c>
      <c r="O2175">
        <v>88.583294222017742</v>
      </c>
      <c r="P2175">
        <v>108.67704753390588</v>
      </c>
      <c r="Q2175">
        <v>110.36765901581234</v>
      </c>
      <c r="R2175">
        <v>112.02507358887705</v>
      </c>
      <c r="S2175">
        <v>97.665024671825037</v>
      </c>
      <c r="T2175">
        <v>84.471355890419773</v>
      </c>
      <c r="U2175">
        <v>64.425450488344708</v>
      </c>
      <c r="V2175">
        <v>66.582432158755864</v>
      </c>
      <c r="W2175">
        <v>60.632291019433779</v>
      </c>
      <c r="X2175">
        <v>101.71083972165621</v>
      </c>
      <c r="Y2175">
        <v>61.930651880887758</v>
      </c>
      <c r="Z2175">
        <v>68.814602259280775</v>
      </c>
      <c r="AA2175">
        <v>71.099621237648762</v>
      </c>
      <c r="AB2175">
        <v>52.448486511214739</v>
      </c>
      <c r="AC2175">
        <v>60.438234416019981</v>
      </c>
      <c r="AD2175">
        <v>59.750428540089985</v>
      </c>
      <c r="AE2175">
        <v>78.4376009653474</v>
      </c>
      <c r="AG2175">
        <v>60.311643870773679</v>
      </c>
      <c r="AH2175">
        <v>59.347329113373974</v>
      </c>
      <c r="AI2175">
        <v>63.969938489672757</v>
      </c>
      <c r="AJ2175">
        <v>68.006171008697137</v>
      </c>
      <c r="AK2175">
        <v>83.761990487710491</v>
      </c>
      <c r="AL2175">
        <v>96.005218913189594</v>
      </c>
      <c r="AM2175">
        <v>104.32845470437398</v>
      </c>
      <c r="AN2175">
        <v>75.31517733943528</v>
      </c>
      <c r="AO2175">
        <v>132.1523219066124</v>
      </c>
      <c r="AP2175">
        <v>125.99298643013533</v>
      </c>
      <c r="AQ2175">
        <v>65.627797887018858</v>
      </c>
      <c r="AR2175">
        <v>67.25496032977064</v>
      </c>
      <c r="AS2175">
        <v>80.025223421852672</v>
      </c>
      <c r="AT2175">
        <v>92.908826979733803</v>
      </c>
      <c r="AU2175">
        <v>100.39566764339978</v>
      </c>
      <c r="AV2175">
        <v>105.95284324653134</v>
      </c>
      <c r="AW2175">
        <v>117.52322035854959</v>
      </c>
      <c r="AX2175">
        <v>95.595462591005855</v>
      </c>
      <c r="AY2175">
        <v>74.842609661255949</v>
      </c>
      <c r="AZ2175">
        <v>91.749336650941871</v>
      </c>
      <c r="BA2175">
        <v>114.0385500184578</v>
      </c>
      <c r="BB2175">
        <v>96.062471987129271</v>
      </c>
      <c r="BC2175">
        <v>58.403096267538693</v>
      </c>
      <c r="BD2175">
        <v>80.129281773425689</v>
      </c>
      <c r="BE2175">
        <v>82.450702532024778</v>
      </c>
      <c r="BF2175">
        <v>70.585867940065441</v>
      </c>
      <c r="BG2175">
        <v>66.474812916082882</v>
      </c>
      <c r="BH2175">
        <v>76.034610899817636</v>
      </c>
      <c r="BI2175">
        <v>71.784932734838591</v>
      </c>
      <c r="BJ2175">
        <v>67.405771426656713</v>
      </c>
    </row>
    <row r="2176" spans="1:62">
      <c r="A2176">
        <v>101.11469975747428</v>
      </c>
      <c r="B2176">
        <v>91.487748818895696</v>
      </c>
      <c r="C2176">
        <v>85.347727971046226</v>
      </c>
      <c r="D2176">
        <v>80.577267093691418</v>
      </c>
      <c r="E2176">
        <v>77.315502532080998</v>
      </c>
      <c r="F2176">
        <v>94.378620838276476</v>
      </c>
      <c r="G2176">
        <v>82.689146387776077</v>
      </c>
      <c r="H2176">
        <v>92.229690074775263</v>
      </c>
      <c r="I2176">
        <v>54.372375744020857</v>
      </c>
      <c r="J2176">
        <v>96.027984179898141</v>
      </c>
      <c r="K2176">
        <v>94.78512273284943</v>
      </c>
      <c r="L2176">
        <v>83.531565694478047</v>
      </c>
      <c r="M2176">
        <v>124.27215170577787</v>
      </c>
      <c r="N2176">
        <v>86.069116528551419</v>
      </c>
      <c r="O2176">
        <v>87.358575929416162</v>
      </c>
      <c r="P2176">
        <v>107.97658694911061</v>
      </c>
      <c r="Q2176">
        <v>109.61633700595605</v>
      </c>
      <c r="R2176">
        <v>112.05823010137374</v>
      </c>
      <c r="S2176">
        <v>97.152304279273721</v>
      </c>
      <c r="T2176">
        <v>83.476174283419098</v>
      </c>
      <c r="U2176">
        <v>64.593909876098436</v>
      </c>
      <c r="V2176">
        <v>66.766128108554227</v>
      </c>
      <c r="W2176">
        <v>60.526340501517865</v>
      </c>
      <c r="X2176">
        <v>102.9807745381127</v>
      </c>
      <c r="Y2176">
        <v>60.967269412709847</v>
      </c>
      <c r="Z2176">
        <v>68.661715300546732</v>
      </c>
      <c r="AA2176">
        <v>70.579688256186401</v>
      </c>
      <c r="AB2176">
        <v>52.448553403439647</v>
      </c>
      <c r="AC2176">
        <v>60.379450381548033</v>
      </c>
      <c r="AD2176">
        <v>59.207226669341694</v>
      </c>
      <c r="AE2176">
        <v>78.638665498736131</v>
      </c>
      <c r="AG2176">
        <v>60.311643870773679</v>
      </c>
      <c r="AH2176">
        <v>59.820946609121947</v>
      </c>
      <c r="AI2176">
        <v>63.97960201386794</v>
      </c>
      <c r="AJ2176">
        <v>68.268790974150392</v>
      </c>
      <c r="AK2176">
        <v>83.883555901301847</v>
      </c>
      <c r="AL2176">
        <v>96.670354487686879</v>
      </c>
      <c r="AM2176">
        <v>104.32574942425168</v>
      </c>
      <c r="AN2176">
        <v>73.881418077283314</v>
      </c>
      <c r="AO2176">
        <v>132.10774158646737</v>
      </c>
      <c r="AP2176">
        <v>127.89097572429442</v>
      </c>
      <c r="AQ2176">
        <v>65.547931921021501</v>
      </c>
      <c r="AR2176">
        <v>67.50615843366144</v>
      </c>
      <c r="AS2176">
        <v>80.326546069367296</v>
      </c>
      <c r="AT2176">
        <v>92.726930472083566</v>
      </c>
      <c r="AU2176">
        <v>99.811180918451655</v>
      </c>
      <c r="AV2176">
        <v>105.93555928689655</v>
      </c>
      <c r="AW2176">
        <v>117.76627346741232</v>
      </c>
      <c r="AX2176">
        <v>95.967580778476901</v>
      </c>
      <c r="AY2176">
        <v>73.671829742611109</v>
      </c>
      <c r="AZ2176">
        <v>92.880334259423378</v>
      </c>
      <c r="BA2176">
        <v>111.78727364277495</v>
      </c>
      <c r="BB2176">
        <v>96.211302059457694</v>
      </c>
      <c r="BC2176">
        <v>58.639732439990318</v>
      </c>
      <c r="BD2176">
        <v>80.441141734231735</v>
      </c>
      <c r="BE2176">
        <v>81.855169880156367</v>
      </c>
      <c r="BF2176">
        <v>70.578783736093953</v>
      </c>
      <c r="BG2176">
        <v>66.214972656104166</v>
      </c>
      <c r="BH2176">
        <v>76.869491868491934</v>
      </c>
      <c r="BI2176">
        <v>71.898997392578863</v>
      </c>
      <c r="BJ2176">
        <v>67.567344760237603</v>
      </c>
    </row>
    <row r="2177" spans="1:62">
      <c r="A2177">
        <v>102.13945800644311</v>
      </c>
      <c r="B2177">
        <v>91.270705219647155</v>
      </c>
      <c r="C2177">
        <v>85.996673522678506</v>
      </c>
      <c r="D2177">
        <v>80.401597251536472</v>
      </c>
      <c r="E2177">
        <v>77.752732814821542</v>
      </c>
      <c r="F2177">
        <v>95.223806283046315</v>
      </c>
      <c r="G2177">
        <v>82.76115345532493</v>
      </c>
      <c r="H2177">
        <v>92.472790712181336</v>
      </c>
      <c r="I2177">
        <v>54.535204261489277</v>
      </c>
      <c r="J2177">
        <v>95.80622390518667</v>
      </c>
      <c r="K2177">
        <v>94.191254044104809</v>
      </c>
      <c r="L2177">
        <v>83.688275485040592</v>
      </c>
      <c r="M2177">
        <v>124.55563061812838</v>
      </c>
      <c r="N2177">
        <v>85.799541297535043</v>
      </c>
      <c r="O2177">
        <v>87.546105458962529</v>
      </c>
      <c r="P2177">
        <v>107.99734174544004</v>
      </c>
      <c r="Q2177">
        <v>110.79503283755366</v>
      </c>
      <c r="R2177">
        <v>112.18209365815528</v>
      </c>
      <c r="S2177">
        <v>96.870900157570361</v>
      </c>
      <c r="T2177">
        <v>79.803897570836156</v>
      </c>
      <c r="U2177">
        <v>64.399453075402121</v>
      </c>
      <c r="V2177">
        <v>66.786474266107618</v>
      </c>
      <c r="W2177">
        <v>60.389699801986815</v>
      </c>
      <c r="X2177">
        <v>103.31344937726743</v>
      </c>
      <c r="Y2177">
        <v>60.870657709617561</v>
      </c>
      <c r="Z2177">
        <v>68.414275549743635</v>
      </c>
      <c r="AA2177">
        <v>71.14009831908534</v>
      </c>
      <c r="AB2177">
        <v>52.345846086780455</v>
      </c>
      <c r="AC2177">
        <v>60.733335026085911</v>
      </c>
      <c r="AD2177">
        <v>59.497299204060972</v>
      </c>
      <c r="AE2177">
        <v>77.414822984662862</v>
      </c>
      <c r="AG2177">
        <v>60.311643870773679</v>
      </c>
      <c r="AH2177">
        <v>60.216810401226809</v>
      </c>
      <c r="AI2177">
        <v>64.602918027867716</v>
      </c>
      <c r="AJ2177">
        <v>68.251758497172744</v>
      </c>
      <c r="AK2177">
        <v>83.569558031721485</v>
      </c>
      <c r="AL2177">
        <v>96.595911699224104</v>
      </c>
      <c r="AM2177">
        <v>104.88147022562404</v>
      </c>
      <c r="AN2177">
        <v>74.617564151598017</v>
      </c>
      <c r="AO2177">
        <v>132.10774158646737</v>
      </c>
      <c r="AP2177">
        <v>125.08178311125339</v>
      </c>
      <c r="AQ2177">
        <v>65.944268253362651</v>
      </c>
      <c r="AR2177">
        <v>67.715883484181361</v>
      </c>
      <c r="AS2177">
        <v>80.140571310792097</v>
      </c>
      <c r="AT2177">
        <v>92.824405557679739</v>
      </c>
      <c r="AU2177">
        <v>98.957855515566933</v>
      </c>
      <c r="AV2177">
        <v>105.60259744272246</v>
      </c>
      <c r="AW2177">
        <v>117.76467009952577</v>
      </c>
      <c r="AX2177">
        <v>95.498175961655591</v>
      </c>
      <c r="AY2177">
        <v>73.343808611556497</v>
      </c>
      <c r="AZ2177">
        <v>92.16593298462449</v>
      </c>
      <c r="BA2177">
        <v>115.95346717872251</v>
      </c>
      <c r="BB2177">
        <v>97.282896274064669</v>
      </c>
      <c r="BC2177">
        <v>58.820975654478211</v>
      </c>
      <c r="BD2177">
        <v>81.041492962061781</v>
      </c>
      <c r="BE2177">
        <v>82.025068941104877</v>
      </c>
      <c r="BF2177">
        <v>70.647900235857819</v>
      </c>
      <c r="BG2177">
        <v>66.409347177803042</v>
      </c>
      <c r="BH2177">
        <v>76.227711144338471</v>
      </c>
      <c r="BI2177">
        <v>72.084737681816335</v>
      </c>
      <c r="BJ2177">
        <v>67.516399649130562</v>
      </c>
    </row>
    <row r="2178" spans="1:62">
      <c r="A2178">
        <v>101.96228488471439</v>
      </c>
      <c r="B2178">
        <v>90.812937765458727</v>
      </c>
      <c r="C2178">
        <v>86.299534083981229</v>
      </c>
      <c r="D2178">
        <v>80.27059582003497</v>
      </c>
      <c r="E2178">
        <v>77.88205100914854</v>
      </c>
      <c r="F2178">
        <v>95.339565434003674</v>
      </c>
      <c r="G2178">
        <v>82.197246451292145</v>
      </c>
      <c r="H2178">
        <v>92.422422537563918</v>
      </c>
      <c r="I2178">
        <v>54.260478281460998</v>
      </c>
      <c r="J2178">
        <v>96.922058447396367</v>
      </c>
      <c r="K2178">
        <v>94.738350355207771</v>
      </c>
      <c r="L2178">
        <v>83.792725021325467</v>
      </c>
      <c r="M2178">
        <v>125.20928487574018</v>
      </c>
      <c r="N2178">
        <v>85.710696941436638</v>
      </c>
      <c r="O2178">
        <v>86.609505720667244</v>
      </c>
      <c r="P2178">
        <v>108.87944976515485</v>
      </c>
      <c r="Q2178">
        <v>110.37295018105554</v>
      </c>
      <c r="R2178">
        <v>112.50354551161693</v>
      </c>
      <c r="S2178">
        <v>97.337249132401553</v>
      </c>
      <c r="T2178">
        <v>80.702885228391978</v>
      </c>
      <c r="U2178">
        <v>64.105458185547093</v>
      </c>
      <c r="V2178">
        <v>67.205232050949405</v>
      </c>
      <c r="W2178">
        <v>60.518081630074889</v>
      </c>
      <c r="X2178">
        <v>102.31570589832823</v>
      </c>
      <c r="Y2178">
        <v>60.204386965367121</v>
      </c>
      <c r="Z2178">
        <v>68.344341882796002</v>
      </c>
      <c r="AA2178">
        <v>70.799603718259718</v>
      </c>
      <c r="AB2178">
        <v>52.507125024137892</v>
      </c>
      <c r="AC2178">
        <v>60.77099017961929</v>
      </c>
      <c r="AD2178">
        <v>59.254097230096569</v>
      </c>
      <c r="AE2178">
        <v>76.407853543152569</v>
      </c>
      <c r="AG2178">
        <v>60.311643870773679</v>
      </c>
      <c r="AH2178">
        <v>59.886767255550957</v>
      </c>
      <c r="AI2178">
        <v>64.99073701376112</v>
      </c>
      <c r="AJ2178">
        <v>68.508034809166347</v>
      </c>
      <c r="AK2178">
        <v>82.848858055859878</v>
      </c>
      <c r="AL2178">
        <v>96.713071744321667</v>
      </c>
      <c r="AM2178">
        <v>105.13086722160315</v>
      </c>
      <c r="AN2178">
        <v>75.033637395325911</v>
      </c>
      <c r="AO2178">
        <v>133.02454238490321</v>
      </c>
      <c r="AP2178">
        <v>119.55801119279559</v>
      </c>
      <c r="AQ2178">
        <v>65.831598596226897</v>
      </c>
      <c r="AR2178">
        <v>67.931848130039612</v>
      </c>
      <c r="AS2178">
        <v>81.078186004811556</v>
      </c>
      <c r="AT2178">
        <v>93.144936508676281</v>
      </c>
      <c r="AU2178">
        <v>97.881244428759501</v>
      </c>
      <c r="AV2178">
        <v>105.25192324598869</v>
      </c>
      <c r="AW2178">
        <v>117.25004670776045</v>
      </c>
      <c r="AX2178">
        <v>95.882450738274059</v>
      </c>
      <c r="AY2178">
        <v>73.601139126495809</v>
      </c>
      <c r="AZ2178">
        <v>92.894031539137657</v>
      </c>
      <c r="BA2178">
        <v>114.74107927456683</v>
      </c>
      <c r="BB2178">
        <v>92.029824620555047</v>
      </c>
      <c r="BC2178">
        <v>58.653065997506665</v>
      </c>
      <c r="BD2178">
        <v>81.233959972160804</v>
      </c>
      <c r="BE2178">
        <v>81.821954200546756</v>
      </c>
      <c r="BF2178">
        <v>71.19422046877655</v>
      </c>
      <c r="BG2178">
        <v>65.940707964401724</v>
      </c>
      <c r="BH2178">
        <v>76.133357178443205</v>
      </c>
      <c r="BI2178">
        <v>72.15886151334567</v>
      </c>
      <c r="BJ2178">
        <v>67.166451806580085</v>
      </c>
    </row>
    <row r="2179" spans="1:62">
      <c r="A2179">
        <v>102.00491997154806</v>
      </c>
      <c r="B2179">
        <v>91.412098194830364</v>
      </c>
      <c r="C2179">
        <v>86.791720476825077</v>
      </c>
      <c r="D2179">
        <v>80.097754740578893</v>
      </c>
      <c r="E2179">
        <v>78.673517563556373</v>
      </c>
      <c r="F2179">
        <v>95.959843382789842</v>
      </c>
      <c r="G2179">
        <v>81.467649421931327</v>
      </c>
      <c r="H2179">
        <v>92.351340233258654</v>
      </c>
      <c r="I2179">
        <v>54.136539273489561</v>
      </c>
      <c r="J2179">
        <v>96.342638187367726</v>
      </c>
      <c r="K2179">
        <v>94.209039516374588</v>
      </c>
      <c r="L2179">
        <v>84.826292253648333</v>
      </c>
      <c r="M2179">
        <v>124.34717222513333</v>
      </c>
      <c r="N2179">
        <v>85.654582907591404</v>
      </c>
      <c r="O2179">
        <v>85.839744738762008</v>
      </c>
      <c r="P2179">
        <v>108.59830912140622</v>
      </c>
      <c r="Q2179">
        <v>110.36628527229955</v>
      </c>
      <c r="R2179">
        <v>111.36969103969285</v>
      </c>
      <c r="S2179">
        <v>97.854237502082583</v>
      </c>
      <c r="T2179">
        <v>82.875050277584947</v>
      </c>
      <c r="U2179">
        <v>63.394154511191779</v>
      </c>
      <c r="V2179">
        <v>66.325533589433832</v>
      </c>
      <c r="W2179">
        <v>60.479395427362903</v>
      </c>
      <c r="X2179">
        <v>104.20880560798889</v>
      </c>
      <c r="Y2179">
        <v>59.487398758966762</v>
      </c>
      <c r="Z2179">
        <v>67.938141644270004</v>
      </c>
      <c r="AA2179">
        <v>71.403175416015955</v>
      </c>
      <c r="AB2179">
        <v>52.774230558775855</v>
      </c>
      <c r="AC2179">
        <v>61.712466731356741</v>
      </c>
      <c r="AD2179">
        <v>59.028678606277886</v>
      </c>
      <c r="AE2179">
        <v>75.407310959971696</v>
      </c>
      <c r="AG2179">
        <v>60.311643870773679</v>
      </c>
      <c r="AH2179">
        <v>60.530031445038084</v>
      </c>
      <c r="AI2179">
        <v>65.320289233357343</v>
      </c>
      <c r="AJ2179">
        <v>67.737688029662692</v>
      </c>
      <c r="AK2179">
        <v>82.999634965690319</v>
      </c>
      <c r="AL2179">
        <v>98.583546189563165</v>
      </c>
      <c r="AM2179">
        <v>104.50018755877636</v>
      </c>
      <c r="AN2179">
        <v>75.062993112676821</v>
      </c>
      <c r="AO2179">
        <v>132.816219378954</v>
      </c>
      <c r="AP2179">
        <v>121.39359417861961</v>
      </c>
      <c r="AQ2179">
        <v>65.698374410840074</v>
      </c>
      <c r="AR2179">
        <v>68.611080765405546</v>
      </c>
      <c r="AS2179">
        <v>81.735030177803125</v>
      </c>
      <c r="AT2179">
        <v>92.719947351920297</v>
      </c>
      <c r="AU2179">
        <v>97.705484609722248</v>
      </c>
      <c r="AV2179">
        <v>105.22946482195609</v>
      </c>
      <c r="AW2179">
        <v>117.30174304910238</v>
      </c>
      <c r="AX2179">
        <v>96.245496628705055</v>
      </c>
      <c r="AY2179">
        <v>73.997982035377049</v>
      </c>
      <c r="AZ2179">
        <v>92.639473858296327</v>
      </c>
      <c r="BA2179">
        <v>110.93707254670795</v>
      </c>
      <c r="BB2179">
        <v>95.676263328170435</v>
      </c>
      <c r="BC2179">
        <v>58.553866415129704</v>
      </c>
      <c r="BD2179">
        <v>81.698213524326363</v>
      </c>
      <c r="BE2179">
        <v>81.772588784045766</v>
      </c>
      <c r="BF2179">
        <v>71.089666621678987</v>
      </c>
      <c r="BG2179">
        <v>66.392796423713847</v>
      </c>
      <c r="BH2179">
        <v>76.518770615840467</v>
      </c>
      <c r="BI2179">
        <v>72.411779228238842</v>
      </c>
      <c r="BJ2179">
        <v>66.958550605112634</v>
      </c>
    </row>
    <row r="2180" spans="1:62">
      <c r="A2180">
        <v>101.86000616723929</v>
      </c>
      <c r="B2180">
        <v>91.14022919216653</v>
      </c>
      <c r="C2180">
        <v>86.862936633980397</v>
      </c>
      <c r="D2180">
        <v>79.976194082051677</v>
      </c>
      <c r="E2180">
        <v>79.167453139933855</v>
      </c>
      <c r="F2180">
        <v>95.681625795266513</v>
      </c>
      <c r="G2180">
        <v>81.34346284090023</v>
      </c>
      <c r="H2180">
        <v>92.341432126735498</v>
      </c>
      <c r="I2180">
        <v>53.103466705123488</v>
      </c>
      <c r="J2180">
        <v>96.007398072764346</v>
      </c>
      <c r="K2180">
        <v>92.492458984650384</v>
      </c>
      <c r="L2180">
        <v>83.543206804878253</v>
      </c>
      <c r="M2180">
        <v>124.93480563364112</v>
      </c>
      <c r="N2180">
        <v>85.203367707080616</v>
      </c>
      <c r="O2180">
        <v>85.515618014794526</v>
      </c>
      <c r="P2180">
        <v>109.00579223162055</v>
      </c>
      <c r="Q2180">
        <v>110.38656328886498</v>
      </c>
      <c r="R2180">
        <v>112.14482905706603</v>
      </c>
      <c r="S2180">
        <v>96.896810659809944</v>
      </c>
      <c r="T2180">
        <v>79.045165284620296</v>
      </c>
      <c r="U2180">
        <v>64.754037159784602</v>
      </c>
      <c r="V2180">
        <v>66.719827073850368</v>
      </c>
      <c r="W2180">
        <v>60.864980399474646</v>
      </c>
      <c r="X2180">
        <v>105.46733674154422</v>
      </c>
      <c r="Y2180">
        <v>58.92203162844833</v>
      </c>
      <c r="Z2180">
        <v>67.679231612575094</v>
      </c>
      <c r="AA2180">
        <v>70.736063398036336</v>
      </c>
      <c r="AB2180">
        <v>52.79389761994063</v>
      </c>
      <c r="AC2180">
        <v>61.958691259938554</v>
      </c>
      <c r="AD2180">
        <v>57.705075707173698</v>
      </c>
      <c r="AE2180">
        <v>73.965331696617071</v>
      </c>
      <c r="AG2180">
        <v>60.311643870773679</v>
      </c>
      <c r="AH2180">
        <v>60.658884485610081</v>
      </c>
      <c r="AI2180">
        <v>65.847053070938458</v>
      </c>
      <c r="AJ2180">
        <v>67.238544632745686</v>
      </c>
      <c r="AK2180">
        <v>82.977458977940458</v>
      </c>
      <c r="AL2180">
        <v>97.666908227031712</v>
      </c>
      <c r="AM2180">
        <v>105.11807751587395</v>
      </c>
      <c r="AN2180">
        <v>73.670495731102406</v>
      </c>
      <c r="AO2180">
        <v>132.816219378954</v>
      </c>
      <c r="AP2180">
        <v>124.07413034121072</v>
      </c>
      <c r="AQ2180">
        <v>66.282069566309005</v>
      </c>
      <c r="AR2180">
        <v>68.234014582758746</v>
      </c>
      <c r="AS2180">
        <v>81.850610785598093</v>
      </c>
      <c r="AT2180">
        <v>93.737531103396677</v>
      </c>
      <c r="AU2180">
        <v>96.320386182016364</v>
      </c>
      <c r="AV2180">
        <v>105.02026347842848</v>
      </c>
      <c r="AW2180">
        <v>117.01792697799738</v>
      </c>
      <c r="AX2180">
        <v>95.70928080360909</v>
      </c>
      <c r="AY2180">
        <v>74.162029500962475</v>
      </c>
      <c r="AZ2180">
        <v>92.094448878227524</v>
      </c>
      <c r="BA2180">
        <v>109.80655526917563</v>
      </c>
      <c r="BB2180">
        <v>96.071145850192323</v>
      </c>
      <c r="BC2180">
        <v>57.862740276845884</v>
      </c>
      <c r="BD2180">
        <v>81.562504900996402</v>
      </c>
      <c r="BE2180">
        <v>82.010636576801375</v>
      </c>
      <c r="BF2180">
        <v>70.802185842219799</v>
      </c>
      <c r="BG2180">
        <v>65.629103127266802</v>
      </c>
      <c r="BH2180">
        <v>76.337041727558869</v>
      </c>
      <c r="BI2180">
        <v>72.539817009732133</v>
      </c>
      <c r="BJ2180">
        <v>66.273469576410037</v>
      </c>
    </row>
    <row r="2181" spans="1:62">
      <c r="A2181">
        <v>101.79586637793584</v>
      </c>
      <c r="B2181">
        <v>91.103357413621339</v>
      </c>
      <c r="C2181">
        <v>87.544980296904995</v>
      </c>
      <c r="D2181">
        <v>80.007709313971603</v>
      </c>
      <c r="E2181">
        <v>79.793901526181642</v>
      </c>
      <c r="F2181">
        <v>96.197075807689487</v>
      </c>
      <c r="G2181">
        <v>80.709315720366945</v>
      </c>
      <c r="H2181">
        <v>92.228270956895344</v>
      </c>
      <c r="I2181">
        <v>52.536368536944273</v>
      </c>
      <c r="J2181">
        <v>96.167796319752256</v>
      </c>
      <c r="K2181">
        <v>94.020840456167505</v>
      </c>
      <c r="L2181">
        <v>83.800498320642049</v>
      </c>
      <c r="M2181">
        <v>124.52473185416527</v>
      </c>
      <c r="N2181">
        <v>85.421934016251342</v>
      </c>
      <c r="O2181">
        <v>85.365140328884792</v>
      </c>
      <c r="P2181">
        <v>108.93373352137777</v>
      </c>
      <c r="Q2181">
        <v>110.03817346164415</v>
      </c>
      <c r="R2181">
        <v>112.26987334909582</v>
      </c>
      <c r="S2181">
        <v>96.669094384157788</v>
      </c>
      <c r="T2181">
        <v>80.029484843888824</v>
      </c>
      <c r="U2181">
        <v>63.693006782142909</v>
      </c>
      <c r="V2181">
        <v>66.332648728448333</v>
      </c>
      <c r="W2181">
        <v>60.550863529628955</v>
      </c>
      <c r="X2181">
        <v>106.11913374759294</v>
      </c>
      <c r="Y2181">
        <v>59.005216869461172</v>
      </c>
      <c r="Z2181">
        <v>66.628455171088618</v>
      </c>
      <c r="AA2181">
        <v>70.275005050499004</v>
      </c>
      <c r="AB2181">
        <v>52.670358443819644</v>
      </c>
      <c r="AC2181">
        <v>61.68104200608586</v>
      </c>
      <c r="AD2181">
        <v>58.33357835627212</v>
      </c>
      <c r="AE2181">
        <v>74.103161668226534</v>
      </c>
      <c r="AG2181">
        <v>60.311643870773679</v>
      </c>
      <c r="AH2181">
        <v>61.098300031525817</v>
      </c>
      <c r="AI2181">
        <v>66.414794237779716</v>
      </c>
      <c r="AJ2181">
        <v>67.288968581123441</v>
      </c>
      <c r="AK2181">
        <v>83.010920448041944</v>
      </c>
      <c r="AL2181">
        <v>97.46096425025631</v>
      </c>
      <c r="AM2181">
        <v>105.86227996276379</v>
      </c>
      <c r="AN2181">
        <v>74.492156012557473</v>
      </c>
      <c r="AO2181">
        <v>133.59393031359841</v>
      </c>
      <c r="AP2181">
        <v>128.39787471907127</v>
      </c>
      <c r="AQ2181">
        <v>66.582779987430825</v>
      </c>
      <c r="AR2181">
        <v>68.820288102068517</v>
      </c>
      <c r="AS2181">
        <v>82.289465474761883</v>
      </c>
      <c r="AT2181">
        <v>93.624894984435642</v>
      </c>
      <c r="AU2181">
        <v>95.900871017294449</v>
      </c>
      <c r="AV2181">
        <v>105.05227510116495</v>
      </c>
      <c r="AW2181">
        <v>116.9492741502924</v>
      </c>
      <c r="AX2181">
        <v>95.911480568107393</v>
      </c>
      <c r="AY2181">
        <v>73.520877104310443</v>
      </c>
      <c r="AZ2181">
        <v>92.497700567573503</v>
      </c>
      <c r="BA2181">
        <v>116.97474495654555</v>
      </c>
      <c r="BB2181">
        <v>96.534758057208478</v>
      </c>
      <c r="BC2181">
        <v>58.030331813035801</v>
      </c>
      <c r="BD2181">
        <v>82.034859394153798</v>
      </c>
      <c r="BE2181">
        <v>81.996361922321867</v>
      </c>
      <c r="BF2181">
        <v>71.472751455468256</v>
      </c>
      <c r="BG2181">
        <v>66.715218925676311</v>
      </c>
      <c r="BH2181">
        <v>76.560869171465995</v>
      </c>
      <c r="BI2181">
        <v>72.195226441489424</v>
      </c>
      <c r="BJ2181">
        <v>65.634772948192449</v>
      </c>
    </row>
    <row r="2182" spans="1:62">
      <c r="A2182">
        <v>101.78763635553864</v>
      </c>
      <c r="B2182">
        <v>90.847508181225081</v>
      </c>
      <c r="C2182">
        <v>88.130392295662276</v>
      </c>
      <c r="D2182">
        <v>79.152626592804566</v>
      </c>
      <c r="E2182">
        <v>80.437965074773018</v>
      </c>
      <c r="F2182">
        <v>96.742944006816273</v>
      </c>
      <c r="G2182">
        <v>79.86088138682274</v>
      </c>
      <c r="H2182">
        <v>92.422562690384453</v>
      </c>
      <c r="I2182">
        <v>52.35555119429938</v>
      </c>
      <c r="J2182">
        <v>96.311618472061681</v>
      </c>
      <c r="K2182">
        <v>93.563296896251558</v>
      </c>
      <c r="L2182">
        <v>83.887835981488152</v>
      </c>
      <c r="M2182">
        <v>124.80992279153926</v>
      </c>
      <c r="N2182">
        <v>85.570187022281672</v>
      </c>
      <c r="O2182">
        <v>85.108521899115345</v>
      </c>
      <c r="P2182">
        <v>108.37158169890003</v>
      </c>
      <c r="Q2182">
        <v>110.73561477666362</v>
      </c>
      <c r="R2182">
        <v>112.26143946999269</v>
      </c>
      <c r="S2182">
        <v>97.241154256248251</v>
      </c>
      <c r="T2182">
        <v>77.594626340036271</v>
      </c>
      <c r="U2182">
        <v>64.285523184172561</v>
      </c>
      <c r="V2182">
        <v>65.973467043593615</v>
      </c>
      <c r="W2182">
        <v>60.566779765524281</v>
      </c>
      <c r="X2182">
        <v>105.81695326259381</v>
      </c>
      <c r="Y2182">
        <v>58.593589001675291</v>
      </c>
      <c r="Z2182">
        <v>66.309054464636148</v>
      </c>
      <c r="AA2182">
        <v>70.268354765413164</v>
      </c>
      <c r="AB2182">
        <v>52.595782249337816</v>
      </c>
      <c r="AC2182">
        <v>62.649598863095413</v>
      </c>
      <c r="AD2182">
        <v>57.949652032884494</v>
      </c>
      <c r="AE2182">
        <v>73.779735337533751</v>
      </c>
      <c r="AG2182">
        <v>60.311643870773679</v>
      </c>
      <c r="AH2182">
        <v>61.437813349604006</v>
      </c>
      <c r="AI2182">
        <v>67.010851114588831</v>
      </c>
      <c r="AJ2182">
        <v>66.890616193451876</v>
      </c>
      <c r="AK2182">
        <v>82.696081847296043</v>
      </c>
      <c r="AL2182">
        <v>97.476856737787514</v>
      </c>
      <c r="AM2182">
        <v>105.4775571884793</v>
      </c>
      <c r="AN2182">
        <v>74.066607368824066</v>
      </c>
      <c r="AO2182">
        <v>133.48143219704164</v>
      </c>
      <c r="AP2182">
        <v>128.19985417895944</v>
      </c>
      <c r="AQ2182">
        <v>66.092165592864816</v>
      </c>
      <c r="AR2182">
        <v>69.155154744675869</v>
      </c>
      <c r="AS2182">
        <v>82.904579747619039</v>
      </c>
      <c r="AT2182">
        <v>94.130657788771302</v>
      </c>
      <c r="AU2182">
        <v>94.931965293818138</v>
      </c>
      <c r="AV2182">
        <v>105.08024890702707</v>
      </c>
      <c r="AW2182">
        <v>116.95581388996403</v>
      </c>
      <c r="AX2182">
        <v>95.298917053027708</v>
      </c>
      <c r="AY2182">
        <v>71.612669116678106</v>
      </c>
      <c r="AZ2182">
        <v>91.032583425649477</v>
      </c>
      <c r="BA2182">
        <v>114.42774156050213</v>
      </c>
      <c r="BB2182">
        <v>95.678616248886314</v>
      </c>
      <c r="BC2182">
        <v>58.471098728521163</v>
      </c>
      <c r="BD2182">
        <v>81.815893689133944</v>
      </c>
      <c r="BE2182">
        <v>81.481571631784533</v>
      </c>
      <c r="BF2182">
        <v>71.664794816960807</v>
      </c>
      <c r="BG2182">
        <v>66.454771387316725</v>
      </c>
      <c r="BH2182">
        <v>76.811820240798397</v>
      </c>
      <c r="BI2182">
        <v>71.871679578052778</v>
      </c>
      <c r="BJ2182">
        <v>65.631273078664378</v>
      </c>
    </row>
    <row r="2183" spans="1:62">
      <c r="A2183">
        <v>101.82340462595</v>
      </c>
      <c r="B2183">
        <v>90.175238197879509</v>
      </c>
      <c r="C2183">
        <v>87.781643390043584</v>
      </c>
      <c r="D2183">
        <v>78.926655581537744</v>
      </c>
      <c r="E2183">
        <v>80.897081033942698</v>
      </c>
      <c r="F2183">
        <v>96.654222769524992</v>
      </c>
      <c r="G2183">
        <v>79.702078568184319</v>
      </c>
      <c r="H2183">
        <v>92.34059821450451</v>
      </c>
      <c r="I2183">
        <v>52.703901141319186</v>
      </c>
      <c r="J2183">
        <v>95.8005834537271</v>
      </c>
      <c r="K2183">
        <v>93.598759025049731</v>
      </c>
      <c r="L2183">
        <v>84.057498283277553</v>
      </c>
      <c r="M2183">
        <v>124.40919768071021</v>
      </c>
      <c r="N2183">
        <v>85.638318242702198</v>
      </c>
      <c r="O2183">
        <v>84.607667282155717</v>
      </c>
      <c r="P2183">
        <v>108.19539811247624</v>
      </c>
      <c r="Q2183">
        <v>110.69427070507189</v>
      </c>
      <c r="R2183">
        <v>112.04129956118975</v>
      </c>
      <c r="S2183">
        <v>96.501745411215126</v>
      </c>
      <c r="T2183">
        <v>77.496144037868859</v>
      </c>
      <c r="U2183">
        <v>64.134006115754843</v>
      </c>
      <c r="V2183">
        <v>65.90050573864896</v>
      </c>
      <c r="W2183">
        <v>60.197699098991023</v>
      </c>
      <c r="X2183">
        <v>106.7399129450348</v>
      </c>
      <c r="Y2183">
        <v>58.089207971944489</v>
      </c>
      <c r="Z2183">
        <v>65.870582403706194</v>
      </c>
      <c r="AA2183">
        <v>70.19937395260088</v>
      </c>
      <c r="AB2183">
        <v>52.853572580169896</v>
      </c>
      <c r="AC2183">
        <v>62.483786166681362</v>
      </c>
      <c r="AD2183">
        <v>57.502575194268033</v>
      </c>
      <c r="AE2183">
        <v>73.644158239685353</v>
      </c>
      <c r="AG2183">
        <v>60.311643870773679</v>
      </c>
      <c r="AH2183">
        <v>60.774958442584072</v>
      </c>
      <c r="AI2183">
        <v>67.234552897511307</v>
      </c>
      <c r="AJ2183">
        <v>67.074573146310144</v>
      </c>
      <c r="AK2183">
        <v>82.910002744569994</v>
      </c>
      <c r="AL2183">
        <v>96.65285362126734</v>
      </c>
      <c r="AM2183">
        <v>106.12064123328523</v>
      </c>
      <c r="AN2183">
        <v>74.296981074450542</v>
      </c>
      <c r="AO2183">
        <v>133.48143219704164</v>
      </c>
      <c r="AP2183">
        <v>122.06527446364231</v>
      </c>
      <c r="AQ2183">
        <v>66.142708830654655</v>
      </c>
      <c r="AR2183">
        <v>68.684755229411024</v>
      </c>
      <c r="AS2183">
        <v>83.147477243492062</v>
      </c>
      <c r="AT2183">
        <v>94.964730955575888</v>
      </c>
      <c r="AU2183">
        <v>94.910888883967601</v>
      </c>
      <c r="AV2183">
        <v>105.1445900692687</v>
      </c>
      <c r="AW2183">
        <v>117.2933450838449</v>
      </c>
      <c r="AX2183">
        <v>94.733747200917463</v>
      </c>
      <c r="AY2183">
        <v>71.764696099763256</v>
      </c>
      <c r="AZ2183">
        <v>88.396006586607214</v>
      </c>
      <c r="BA2183">
        <v>113.38371315345756</v>
      </c>
      <c r="BB2183">
        <v>95.430433056608592</v>
      </c>
      <c r="BC2183">
        <v>58.434581956671167</v>
      </c>
      <c r="BD2183">
        <v>81.873000325664549</v>
      </c>
      <c r="BE2183">
        <v>82.104293926078256</v>
      </c>
      <c r="BF2183">
        <v>71.775992259363136</v>
      </c>
      <c r="BG2183">
        <v>66.365642983322061</v>
      </c>
      <c r="BH2183">
        <v>75.617715084996703</v>
      </c>
      <c r="BI2183">
        <v>71.646452216719752</v>
      </c>
      <c r="BJ2183">
        <v>65.639503058065955</v>
      </c>
    </row>
    <row r="2184" spans="1:62">
      <c r="A2184">
        <v>101.61550480520681</v>
      </c>
      <c r="B2184">
        <v>89.650136023710047</v>
      </c>
      <c r="C2184">
        <v>87.985449806418629</v>
      </c>
      <c r="D2184">
        <v>78.750296255381883</v>
      </c>
      <c r="E2184">
        <v>81.395958062597387</v>
      </c>
      <c r="F2184">
        <v>96.880508661855671</v>
      </c>
      <c r="G2184">
        <v>80.090974430741568</v>
      </c>
      <c r="H2184">
        <v>92.456659161076772</v>
      </c>
      <c r="I2184">
        <v>52.011280879571977</v>
      </c>
      <c r="J2184">
        <v>96.181605161566068</v>
      </c>
      <c r="K2184">
        <v>93.112445269686233</v>
      </c>
      <c r="L2184">
        <v>84.446361512210004</v>
      </c>
      <c r="M2184">
        <v>124.01512747821</v>
      </c>
      <c r="N2184">
        <v>85.011159159527693</v>
      </c>
      <c r="O2184">
        <v>84.446410299792731</v>
      </c>
      <c r="P2184">
        <v>108.67624794311102</v>
      </c>
      <c r="Q2184">
        <v>110.42009527980264</v>
      </c>
      <c r="R2184">
        <v>111.49833298263204</v>
      </c>
      <c r="S2184">
        <v>96.259633905963611</v>
      </c>
      <c r="T2184">
        <v>79.314537822038119</v>
      </c>
      <c r="U2184">
        <v>64.507732946526858</v>
      </c>
      <c r="V2184">
        <v>66.189004335005251</v>
      </c>
      <c r="W2184">
        <v>60.901380470831334</v>
      </c>
      <c r="X2184">
        <v>107.61240033229292</v>
      </c>
      <c r="Y2184">
        <v>58.162219942768445</v>
      </c>
      <c r="Z2184">
        <v>66.098838013152374</v>
      </c>
      <c r="AA2184">
        <v>69.85467163867213</v>
      </c>
      <c r="AB2184">
        <v>52.904252266691316</v>
      </c>
      <c r="AC2184">
        <v>63.219899598872516</v>
      </c>
      <c r="AD2184">
        <v>57.501525238134853</v>
      </c>
      <c r="AE2184">
        <v>73.629811854376172</v>
      </c>
      <c r="AG2184">
        <v>60.311643870773679</v>
      </c>
      <c r="AH2184">
        <v>61.743516038425561</v>
      </c>
      <c r="AI2184">
        <v>67.059155338171223</v>
      </c>
      <c r="AJ2184">
        <v>67.28690528817225</v>
      </c>
      <c r="AK2184">
        <v>83.259599054517551</v>
      </c>
      <c r="AL2184">
        <v>96.412909898135894</v>
      </c>
      <c r="AM2184">
        <v>106.24603576599148</v>
      </c>
      <c r="AN2184">
        <v>74.008879285850696</v>
      </c>
      <c r="AO2184">
        <v>129.15162997155582</v>
      </c>
      <c r="AP2184">
        <v>124.72570416473931</v>
      </c>
      <c r="AQ2184">
        <v>65.546272716310725</v>
      </c>
      <c r="AR2184">
        <v>68.560198124765662</v>
      </c>
      <c r="AS2184">
        <v>83.641342171475941</v>
      </c>
      <c r="AT2184">
        <v>95.266666881695784</v>
      </c>
      <c r="AU2184">
        <v>94.609968994619521</v>
      </c>
      <c r="AV2184">
        <v>105.41109969865788</v>
      </c>
      <c r="AW2184">
        <v>117.04276033805003</v>
      </c>
      <c r="AX2184">
        <v>94.209503167754633</v>
      </c>
      <c r="AY2184">
        <v>71.871010696381902</v>
      </c>
      <c r="AZ2184">
        <v>88.977806903857655</v>
      </c>
      <c r="BA2184">
        <v>114.20506655384682</v>
      </c>
      <c r="BB2184">
        <v>96.844098149395109</v>
      </c>
      <c r="BC2184">
        <v>59.166216774550065</v>
      </c>
      <c r="BD2184">
        <v>82.115183252996601</v>
      </c>
      <c r="BE2184">
        <v>82.064372738761094</v>
      </c>
      <c r="BF2184">
        <v>71.987978464285263</v>
      </c>
      <c r="BG2184">
        <v>66.279804550717117</v>
      </c>
      <c r="BH2184">
        <v>75.936847696515414</v>
      </c>
      <c r="BI2184">
        <v>70.75304494533988</v>
      </c>
      <c r="BJ2184">
        <v>64.788983732388886</v>
      </c>
    </row>
    <row r="2185" spans="1:62">
      <c r="A2185">
        <v>101.71971517321859</v>
      </c>
      <c r="B2185">
        <v>89.3690493021425</v>
      </c>
      <c r="C2185">
        <v>88.411227193716158</v>
      </c>
      <c r="D2185">
        <v>78.241563096796469</v>
      </c>
      <c r="E2185">
        <v>81.560264816176044</v>
      </c>
      <c r="F2185">
        <v>96.891237775515378</v>
      </c>
      <c r="G2185">
        <v>80.113827850843222</v>
      </c>
      <c r="H2185">
        <v>92.362185614188817</v>
      </c>
      <c r="I2185">
        <v>51.700515561652054</v>
      </c>
      <c r="J2185">
        <v>96.723653818166298</v>
      </c>
      <c r="K2185">
        <v>92.772623492130947</v>
      </c>
      <c r="L2185">
        <v>84.184105269667526</v>
      </c>
      <c r="M2185">
        <v>124.95139805856257</v>
      </c>
      <c r="N2185">
        <v>84.670201113230576</v>
      </c>
      <c r="O2185">
        <v>84.374952738189393</v>
      </c>
      <c r="P2185">
        <v>107.68435950685591</v>
      </c>
      <c r="Q2185">
        <v>110.60764805146307</v>
      </c>
      <c r="R2185">
        <v>111.65917306923596</v>
      </c>
      <c r="S2185">
        <v>95.653959074739618</v>
      </c>
      <c r="T2185">
        <v>78.338217676991263</v>
      </c>
      <c r="U2185">
        <v>63.760464496744639</v>
      </c>
      <c r="V2185">
        <v>65.473734652993315</v>
      </c>
      <c r="W2185">
        <v>60.573324880004712</v>
      </c>
      <c r="X2185">
        <v>108.04623395146686</v>
      </c>
      <c r="Y2185">
        <v>57.926623288301613</v>
      </c>
      <c r="Z2185">
        <v>65.813115221409973</v>
      </c>
      <c r="AA2185">
        <v>70.466855572482871</v>
      </c>
      <c r="AB2185">
        <v>52.749100905848763</v>
      </c>
      <c r="AC2185">
        <v>64.57252789144566</v>
      </c>
      <c r="AD2185">
        <v>56.899785407275601</v>
      </c>
      <c r="AE2185">
        <v>72.93354052887203</v>
      </c>
      <c r="AG2185">
        <v>60.311643870773679</v>
      </c>
      <c r="AH2185">
        <v>61.554386455656484</v>
      </c>
      <c r="AI2185">
        <v>67.300915195407896</v>
      </c>
      <c r="AJ2185">
        <v>66.971112717118402</v>
      </c>
      <c r="AK2185">
        <v>83.54301710863065</v>
      </c>
      <c r="AL2185">
        <v>97.608224822178641</v>
      </c>
      <c r="AM2185">
        <v>106.21890366384201</v>
      </c>
      <c r="AN2185">
        <v>73.382658930601806</v>
      </c>
      <c r="AO2185">
        <v>131.98230782886776</v>
      </c>
      <c r="AP2185">
        <v>122.52612321198895</v>
      </c>
      <c r="AQ2185">
        <v>66.006462206370728</v>
      </c>
      <c r="AR2185">
        <v>68.758030079582284</v>
      </c>
      <c r="AS2185">
        <v>84.172236431842919</v>
      </c>
      <c r="AT2185">
        <v>95.638746930792081</v>
      </c>
      <c r="AU2185">
        <v>94.273811054774399</v>
      </c>
      <c r="AV2185">
        <v>105.18457539543512</v>
      </c>
      <c r="AW2185">
        <v>117.35843357184535</v>
      </c>
      <c r="AX2185">
        <v>93.996441948085604</v>
      </c>
      <c r="AY2185">
        <v>72.425690520804764</v>
      </c>
      <c r="AZ2185">
        <v>88.780033285863354</v>
      </c>
      <c r="BA2185">
        <v>114.11349248278766</v>
      </c>
      <c r="BB2185">
        <v>98.416366615569757</v>
      </c>
      <c r="BC2185">
        <v>58.452966784997116</v>
      </c>
      <c r="BD2185">
        <v>82.089499433232376</v>
      </c>
      <c r="BE2185">
        <v>81.953929205634068</v>
      </c>
      <c r="BF2185">
        <v>71.898265432656416</v>
      </c>
      <c r="BG2185">
        <v>65.957138559638835</v>
      </c>
      <c r="BH2185">
        <v>75.763897186099953</v>
      </c>
      <c r="BI2185">
        <v>70.542037199080312</v>
      </c>
      <c r="BJ2185">
        <v>64.50059742801659</v>
      </c>
    </row>
    <row r="2186" spans="1:62">
      <c r="A2186">
        <v>100.44755966382556</v>
      </c>
      <c r="B2186">
        <v>89.515291079831144</v>
      </c>
      <c r="C2186">
        <v>87.718787309730274</v>
      </c>
      <c r="D2186">
        <v>78.00841334999626</v>
      </c>
      <c r="E2186">
        <v>81.902401109828048</v>
      </c>
      <c r="F2186">
        <v>96.427557499525477</v>
      </c>
      <c r="G2186">
        <v>81.054747993771343</v>
      </c>
      <c r="H2186">
        <v>92.691640494886968</v>
      </c>
      <c r="I2186">
        <v>51.807781504370482</v>
      </c>
      <c r="J2186">
        <v>95.685327597463925</v>
      </c>
      <c r="K2186">
        <v>91.520833120233533</v>
      </c>
      <c r="L2186">
        <v>84.813274050136798</v>
      </c>
      <c r="M2186">
        <v>123.56857290987705</v>
      </c>
      <c r="N2186">
        <v>84.776568059033849</v>
      </c>
      <c r="O2186">
        <v>83.137820042378678</v>
      </c>
      <c r="P2186">
        <v>108.62153606752969</v>
      </c>
      <c r="Q2186">
        <v>110.66482783383543</v>
      </c>
      <c r="R2186">
        <v>111.34510682648023</v>
      </c>
      <c r="S2186">
        <v>95.137924585195762</v>
      </c>
      <c r="T2186">
        <v>78.512634513260082</v>
      </c>
      <c r="U2186">
        <v>63.961205049873833</v>
      </c>
      <c r="V2186">
        <v>65.283833728056507</v>
      </c>
      <c r="W2186">
        <v>60.460663166572033</v>
      </c>
      <c r="X2186">
        <v>107.81914010525895</v>
      </c>
      <c r="Y2186">
        <v>57.566472370506325</v>
      </c>
      <c r="Z2186">
        <v>65.746441154107927</v>
      </c>
      <c r="AA2186">
        <v>69.769991145860004</v>
      </c>
      <c r="AB2186">
        <v>52.809959294348161</v>
      </c>
      <c r="AC2186">
        <v>64.774031833285335</v>
      </c>
      <c r="AD2186">
        <v>56.642940306488214</v>
      </c>
      <c r="AE2186">
        <v>73.085889614304392</v>
      </c>
      <c r="AG2186">
        <v>60.311643870773679</v>
      </c>
      <c r="AH2186">
        <v>62.07923702600344</v>
      </c>
      <c r="AI2186">
        <v>67.985821661567186</v>
      </c>
      <c r="AJ2186">
        <v>67.536913261253304</v>
      </c>
      <c r="AK2186">
        <v>83.73070801967053</v>
      </c>
      <c r="AL2186">
        <v>97.471708286776689</v>
      </c>
      <c r="AM2186">
        <v>106.3612091082119</v>
      </c>
      <c r="AN2186">
        <v>72.857874276374531</v>
      </c>
      <c r="AO2186">
        <v>131.98230782886776</v>
      </c>
      <c r="AP2186">
        <v>120.09857045314806</v>
      </c>
      <c r="AQ2186">
        <v>66.305713023916624</v>
      </c>
      <c r="AR2186">
        <v>68.963036013181139</v>
      </c>
      <c r="AS2186">
        <v>83.786372788008478</v>
      </c>
      <c r="AT2186">
        <v>95.648480652095671</v>
      </c>
      <c r="AU2186">
        <v>93.569036816842384</v>
      </c>
      <c r="AV2186">
        <v>105.608317652894</v>
      </c>
      <c r="AW2186">
        <v>116.73009777091546</v>
      </c>
      <c r="AX2186">
        <v>94.297783102139149</v>
      </c>
      <c r="AY2186">
        <v>73.027045468964701</v>
      </c>
      <c r="AZ2186">
        <v>91.222442582242834</v>
      </c>
      <c r="BA2186">
        <v>114.04171838567464</v>
      </c>
      <c r="BB2186">
        <v>97.429447456617837</v>
      </c>
      <c r="BC2186">
        <v>58.646009426205865</v>
      </c>
      <c r="BD2186">
        <v>81.662697190240294</v>
      </c>
      <c r="BE2186">
        <v>81.886387023518211</v>
      </c>
      <c r="BF2186">
        <v>72.228827647709238</v>
      </c>
      <c r="BG2186">
        <v>66.170828162345302</v>
      </c>
      <c r="BH2186">
        <v>76.093077982216471</v>
      </c>
      <c r="BI2186">
        <v>69.822689712602042</v>
      </c>
      <c r="BJ2186">
        <v>65.050310561382247</v>
      </c>
    </row>
    <row r="2187" spans="1:62">
      <c r="A2187">
        <v>100.22667528642641</v>
      </c>
      <c r="B2187">
        <v>89.721824013676013</v>
      </c>
      <c r="C2187">
        <v>87.602764541660747</v>
      </c>
      <c r="D2187">
        <v>77.815017152447624</v>
      </c>
      <c r="E2187">
        <v>81.285286254466399</v>
      </c>
      <c r="F2187">
        <v>96.191700844762366</v>
      </c>
      <c r="G2187">
        <v>80.72807996873</v>
      </c>
      <c r="H2187">
        <v>92.710385430596347</v>
      </c>
      <c r="I2187">
        <v>52.138948955553658</v>
      </c>
      <c r="J2187">
        <v>94.990351732625527</v>
      </c>
      <c r="K2187">
        <v>92.839479987175167</v>
      </c>
      <c r="L2187">
        <v>85.04108076744383</v>
      </c>
      <c r="M2187">
        <v>124.65268185824593</v>
      </c>
      <c r="N2187">
        <v>84.59206660048531</v>
      </c>
      <c r="O2187">
        <v>83.794729744524105</v>
      </c>
      <c r="P2187">
        <v>108.29952400122156</v>
      </c>
      <c r="Q2187">
        <v>109.36235117481549</v>
      </c>
      <c r="R2187">
        <v>111.75379099880087</v>
      </c>
      <c r="S2187">
        <v>94.401213883565774</v>
      </c>
      <c r="T2187">
        <v>80.116355711998622</v>
      </c>
      <c r="U2187">
        <v>63.728381267097397</v>
      </c>
      <c r="V2187">
        <v>64.923602237775398</v>
      </c>
      <c r="W2187">
        <v>60.270353493515799</v>
      </c>
      <c r="X2187">
        <v>107.84422191141174</v>
      </c>
      <c r="Y2187">
        <v>57.278100469090468</v>
      </c>
      <c r="Z2187">
        <v>66.239589837773892</v>
      </c>
      <c r="AA2187">
        <v>70.556975864903009</v>
      </c>
      <c r="AB2187">
        <v>52.447302940635183</v>
      </c>
      <c r="AC2187">
        <v>64.569774720987496</v>
      </c>
      <c r="AD2187">
        <v>56.78103134279408</v>
      </c>
      <c r="AE2187">
        <v>73.001694996901449</v>
      </c>
      <c r="AG2187">
        <v>60.311643870773679</v>
      </c>
      <c r="AH2187">
        <v>62.142013365223818</v>
      </c>
      <c r="AI2187">
        <v>69.328156650164104</v>
      </c>
      <c r="AJ2187">
        <v>67.991014296898669</v>
      </c>
      <c r="AK2187">
        <v>83.509791008009884</v>
      </c>
      <c r="AL2187">
        <v>98.231498614432581</v>
      </c>
      <c r="AM2187">
        <v>111.41454001686671</v>
      </c>
      <c r="AN2187">
        <v>72.688364119560347</v>
      </c>
      <c r="AO2187">
        <v>131.73883790721948</v>
      </c>
      <c r="AP2187">
        <v>124.94726971177033</v>
      </c>
      <c r="AQ2187">
        <v>66.66715723806422</v>
      </c>
      <c r="AR2187">
        <v>69.17442720713079</v>
      </c>
      <c r="AS2187">
        <v>84.39699247912796</v>
      </c>
      <c r="AT2187">
        <v>96.114659817053678</v>
      </c>
      <c r="AU2187">
        <v>93.684256539638497</v>
      </c>
      <c r="AV2187">
        <v>105.47543537470033</v>
      </c>
      <c r="AW2187">
        <v>116.7759345025146</v>
      </c>
      <c r="AX2187">
        <v>94.101667428025593</v>
      </c>
      <c r="AY2187">
        <v>72.53190741872065</v>
      </c>
      <c r="AZ2187">
        <v>92.490389068223436</v>
      </c>
      <c r="BA2187">
        <v>113.44607348058115</v>
      </c>
      <c r="BB2187">
        <v>93.432560141142048</v>
      </c>
      <c r="BC2187">
        <v>59.180879325354695</v>
      </c>
      <c r="BD2187">
        <v>81.230605831556389</v>
      </c>
      <c r="BE2187">
        <v>82.196032184060016</v>
      </c>
      <c r="BF2187">
        <v>72.454610439817614</v>
      </c>
      <c r="BG2187">
        <v>66.232725682161302</v>
      </c>
      <c r="BH2187">
        <v>75.784492313374855</v>
      </c>
      <c r="BI2187">
        <v>69.185662864577338</v>
      </c>
      <c r="BJ2187">
        <v>64.637067472620529</v>
      </c>
    </row>
    <row r="2188" spans="1:62">
      <c r="A2188">
        <v>100.6866403667413</v>
      </c>
      <c r="B2188">
        <v>90.324690840014597</v>
      </c>
      <c r="C2188">
        <v>87.7727790553067</v>
      </c>
      <c r="D2188">
        <v>77.485327406349555</v>
      </c>
      <c r="E2188">
        <v>81.792312949492853</v>
      </c>
      <c r="F2188">
        <v>95.528925140070413</v>
      </c>
      <c r="G2188">
        <v>80.184107097892564</v>
      </c>
      <c r="H2188">
        <v>93.004698332445116</v>
      </c>
      <c r="I2188">
        <v>51.188721666983341</v>
      </c>
      <c r="J2188">
        <v>94.766326456639149</v>
      </c>
      <c r="K2188">
        <v>92.307389443142412</v>
      </c>
      <c r="L2188">
        <v>85.485427444226005</v>
      </c>
      <c r="M2188">
        <v>124.45953517620126</v>
      </c>
      <c r="N2188">
        <v>84.359458591792787</v>
      </c>
      <c r="O2188">
        <v>84.694623878246929</v>
      </c>
      <c r="P2188">
        <v>107.84390437513611</v>
      </c>
      <c r="Q2188">
        <v>109.259621962818</v>
      </c>
      <c r="R2188">
        <v>111.79488604879963</v>
      </c>
      <c r="S2188">
        <v>94.15855518972991</v>
      </c>
      <c r="T2188">
        <v>80.387893920085105</v>
      </c>
      <c r="U2188">
        <v>63.655736080197819</v>
      </c>
      <c r="V2188">
        <v>65.1238467680855</v>
      </c>
      <c r="W2188">
        <v>61.034245023369301</v>
      </c>
      <c r="X2188">
        <v>107.69348516862976</v>
      </c>
      <c r="Y2188">
        <v>56.891547073694454</v>
      </c>
      <c r="Z2188">
        <v>66.151654387577935</v>
      </c>
      <c r="AA2188">
        <v>70.283862292349298</v>
      </c>
      <c r="AB2188">
        <v>52.442530528749614</v>
      </c>
      <c r="AC2188">
        <v>64.840656519209105</v>
      </c>
      <c r="AD2188">
        <v>56.101689188291118</v>
      </c>
      <c r="AE2188">
        <v>72.359508973877809</v>
      </c>
      <c r="AG2188">
        <v>60.311643870773679</v>
      </c>
      <c r="AH2188">
        <v>62.163258415235354</v>
      </c>
      <c r="AI2188">
        <v>69.37299211591862</v>
      </c>
      <c r="AJ2188">
        <v>67.46502966552103</v>
      </c>
      <c r="AK2188">
        <v>83.666050926060137</v>
      </c>
      <c r="AL2188">
        <v>99.130898601392332</v>
      </c>
      <c r="AM2188">
        <v>106.73792763212373</v>
      </c>
      <c r="AN2188">
        <v>71.9746583204237</v>
      </c>
      <c r="AO2188">
        <v>132.57414138447379</v>
      </c>
      <c r="AP2188">
        <v>126.23893662395413</v>
      </c>
      <c r="AQ2188">
        <v>66.997978882658089</v>
      </c>
      <c r="AR2188">
        <v>68.9392888694763</v>
      </c>
      <c r="AS2188">
        <v>85.089826329551272</v>
      </c>
      <c r="AT2188">
        <v>95.660014414572672</v>
      </c>
      <c r="AU2188">
        <v>92.965787777001523</v>
      </c>
      <c r="AV2188">
        <v>105.44074877210471</v>
      </c>
      <c r="AW2188">
        <v>116.04621205136083</v>
      </c>
      <c r="AX2188">
        <v>93.813996428701088</v>
      </c>
      <c r="AY2188">
        <v>73.692042830281977</v>
      </c>
      <c r="AZ2188">
        <v>92.34577554125822</v>
      </c>
      <c r="BA2188">
        <v>113.29422356714085</v>
      </c>
      <c r="BB2188">
        <v>93.132588815496959</v>
      </c>
      <c r="BC2188">
        <v>60.79111759468416</v>
      </c>
      <c r="BD2188">
        <v>81.139258564603068</v>
      </c>
      <c r="BE2188">
        <v>82.297001354225074</v>
      </c>
      <c r="BF2188">
        <v>72.583049047665597</v>
      </c>
      <c r="BG2188">
        <v>66.252650506698345</v>
      </c>
      <c r="BH2188">
        <v>75.98548180847348</v>
      </c>
      <c r="BI2188">
        <v>68.867247773456555</v>
      </c>
      <c r="BJ2188">
        <v>64.2548309899922</v>
      </c>
    </row>
    <row r="2189" spans="1:62">
      <c r="A2189">
        <v>100.54747728669608</v>
      </c>
      <c r="B2189">
        <v>89.611185063804342</v>
      </c>
      <c r="C2189">
        <v>87.389067766683496</v>
      </c>
      <c r="D2189">
        <v>77.871517738355564</v>
      </c>
      <c r="E2189">
        <v>81.435658314464092</v>
      </c>
      <c r="F2189">
        <v>95.014667571884729</v>
      </c>
      <c r="G2189">
        <v>80.626975868401502</v>
      </c>
      <c r="H2189">
        <v>93.260886769007087</v>
      </c>
      <c r="I2189">
        <v>51.55966319460174</v>
      </c>
      <c r="J2189">
        <v>94.742185671920524</v>
      </c>
      <c r="K2189">
        <v>92.028440058138983</v>
      </c>
      <c r="L2189">
        <v>85.10516423995395</v>
      </c>
      <c r="M2189">
        <v>124.60478446253812</v>
      </c>
      <c r="N2189">
        <v>84.967902925949517</v>
      </c>
      <c r="O2189">
        <v>83.978962445286768</v>
      </c>
      <c r="P2189">
        <v>109.24554186509845</v>
      </c>
      <c r="Q2189">
        <v>108.73955400680303</v>
      </c>
      <c r="R2189">
        <v>109.87646380920141</v>
      </c>
      <c r="S2189">
        <v>93.57448575271593</v>
      </c>
      <c r="T2189">
        <v>77.918793192715896</v>
      </c>
      <c r="U2189">
        <v>64.06178511195111</v>
      </c>
      <c r="V2189">
        <v>65.994813547453234</v>
      </c>
      <c r="W2189">
        <v>60.942597624054351</v>
      </c>
      <c r="X2189">
        <v>107.76891024977161</v>
      </c>
      <c r="Y2189">
        <v>56.785841598338806</v>
      </c>
      <c r="Z2189">
        <v>65.741807127110178</v>
      </c>
      <c r="AA2189">
        <v>70.76770819851275</v>
      </c>
      <c r="AB2189">
        <v>52.542092775169408</v>
      </c>
      <c r="AC2189">
        <v>66.004148596797521</v>
      </c>
      <c r="AD2189">
        <v>55.875610714556089</v>
      </c>
      <c r="AE2189">
        <v>72.578924973813741</v>
      </c>
      <c r="AG2189">
        <v>60.311643870773679</v>
      </c>
      <c r="AH2189">
        <v>62.214968264810075</v>
      </c>
      <c r="AI2189">
        <v>69.603791182817929</v>
      </c>
      <c r="AJ2189">
        <v>66.814170102442546</v>
      </c>
      <c r="AK2189">
        <v>83.580005846817599</v>
      </c>
      <c r="AL2189">
        <v>99.164547869700897</v>
      </c>
      <c r="AM2189">
        <v>107.0463070798409</v>
      </c>
      <c r="AN2189">
        <v>72.394463551583755</v>
      </c>
      <c r="AO2189">
        <v>132.57414138447379</v>
      </c>
      <c r="AP2189">
        <v>119.48654124798291</v>
      </c>
      <c r="AQ2189">
        <v>66.840640007496631</v>
      </c>
      <c r="AR2189">
        <v>68.895543935146279</v>
      </c>
      <c r="AS2189">
        <v>84.536760695913074</v>
      </c>
      <c r="AT2189">
        <v>96.266164012183651</v>
      </c>
      <c r="AU2189">
        <v>91.721800784147931</v>
      </c>
      <c r="AV2189">
        <v>105.02030590108038</v>
      </c>
      <c r="AW2189">
        <v>116.4897240819493</v>
      </c>
      <c r="AX2189">
        <v>93.606504862556804</v>
      </c>
      <c r="AY2189">
        <v>73.610343883512954</v>
      </c>
      <c r="AZ2189">
        <v>92.911941541393119</v>
      </c>
      <c r="BA2189">
        <v>114.03081944471123</v>
      </c>
      <c r="BB2189">
        <v>93.542776701156455</v>
      </c>
      <c r="BC2189">
        <v>60.304721181955003</v>
      </c>
      <c r="BD2189">
        <v>81.363596448171492</v>
      </c>
      <c r="BE2189">
        <v>82.208040285441228</v>
      </c>
      <c r="BF2189">
        <v>72.720852673476685</v>
      </c>
      <c r="BG2189">
        <v>66.714846531181848</v>
      </c>
      <c r="BH2189">
        <v>75.687272419344822</v>
      </c>
      <c r="BI2189">
        <v>68.093866951711064</v>
      </c>
      <c r="BJ2189">
        <v>64.184893618639023</v>
      </c>
    </row>
    <row r="2190" spans="1:62">
      <c r="A2190">
        <v>100.1909357801806</v>
      </c>
      <c r="B2190">
        <v>90.144997242763608</v>
      </c>
      <c r="C2190">
        <v>87.367343279556025</v>
      </c>
      <c r="D2190">
        <v>78.08987564037659</v>
      </c>
      <c r="E2190">
        <v>82.07959363715257</v>
      </c>
      <c r="F2190">
        <v>94.645391531363259</v>
      </c>
      <c r="G2190">
        <v>80.778167033401232</v>
      </c>
      <c r="H2190">
        <v>93.615176497913879</v>
      </c>
      <c r="I2190">
        <v>50.737930243180131</v>
      </c>
      <c r="J2190">
        <v>94.540669770945016</v>
      </c>
      <c r="K2190">
        <v>92.407332302868568</v>
      </c>
      <c r="L2190">
        <v>85.358499701623515</v>
      </c>
      <c r="M2190">
        <v>125.05883883382616</v>
      </c>
      <c r="N2190">
        <v>84.470435791139906</v>
      </c>
      <c r="O2190">
        <v>84.147740906390851</v>
      </c>
      <c r="P2190">
        <v>109.25049505686863</v>
      </c>
      <c r="Q2190">
        <v>105.45001081135197</v>
      </c>
      <c r="R2190">
        <v>110.86135908801407</v>
      </c>
      <c r="S2190">
        <v>92.116369927846705</v>
      </c>
      <c r="T2190">
        <v>79.878849739762217</v>
      </c>
      <c r="U2190">
        <v>63.404733605499572</v>
      </c>
      <c r="V2190">
        <v>64.997928898154498</v>
      </c>
      <c r="W2190">
        <v>60.45597978307773</v>
      </c>
      <c r="X2190">
        <v>107.72798648099398</v>
      </c>
      <c r="Y2190">
        <v>56.255199607093061</v>
      </c>
      <c r="Z2190">
        <v>66.252081449100714</v>
      </c>
      <c r="AA2190">
        <v>70.421575808329408</v>
      </c>
      <c r="AB2190">
        <v>52.257503641730672</v>
      </c>
      <c r="AC2190">
        <v>65.747166735359372</v>
      </c>
      <c r="AD2190">
        <v>56.049899883001039</v>
      </c>
      <c r="AE2190">
        <v>73.133915592024124</v>
      </c>
      <c r="AG2190">
        <v>60.311643870773679</v>
      </c>
      <c r="AH2190">
        <v>63.120382017071535</v>
      </c>
      <c r="AI2190">
        <v>69.819986801828165</v>
      </c>
      <c r="AJ2190">
        <v>68.041289740107032</v>
      </c>
      <c r="AK2190">
        <v>83.351461275090742</v>
      </c>
      <c r="AL2190">
        <v>98.667170239199365</v>
      </c>
      <c r="AM2190">
        <v>107.26590928884545</v>
      </c>
      <c r="AN2190">
        <v>71.803437378952339</v>
      </c>
      <c r="AO2190">
        <v>128.33157953640364</v>
      </c>
      <c r="AP2190">
        <v>121.27661433268081</v>
      </c>
      <c r="AQ2190">
        <v>66.979512698641628</v>
      </c>
      <c r="AR2190">
        <v>68.892586242465484</v>
      </c>
      <c r="AS2190">
        <v>84.836253238547485</v>
      </c>
      <c r="AT2190">
        <v>95.59061785019064</v>
      </c>
      <c r="AU2190">
        <v>91.401077059194847</v>
      </c>
      <c r="AV2190">
        <v>105.35789258635209</v>
      </c>
      <c r="AW2190">
        <v>116.23122130304665</v>
      </c>
      <c r="AX2190">
        <v>93.888775781331574</v>
      </c>
      <c r="AY2190">
        <v>73.746033523905481</v>
      </c>
      <c r="AZ2190">
        <v>92.218005324897263</v>
      </c>
      <c r="BA2190">
        <v>112.86464272962615</v>
      </c>
      <c r="BB2190">
        <v>94.064617280849475</v>
      </c>
      <c r="BC2190">
        <v>61.54566261174449</v>
      </c>
      <c r="BD2190">
        <v>81.118686144195848</v>
      </c>
      <c r="BE2190">
        <v>81.935612457110423</v>
      </c>
      <c r="BF2190">
        <v>72.590363902367173</v>
      </c>
      <c r="BG2190">
        <v>65.939627963540929</v>
      </c>
      <c r="BH2190">
        <v>75.387140572727418</v>
      </c>
      <c r="BI2190">
        <v>67.737254788813871</v>
      </c>
      <c r="BJ2190">
        <v>63.901379352222953</v>
      </c>
    </row>
    <row r="2191" spans="1:62">
      <c r="A2191">
        <v>100.29982979927669</v>
      </c>
      <c r="B2191">
        <v>89.677162991782396</v>
      </c>
      <c r="C2191">
        <v>87.374064568912189</v>
      </c>
      <c r="D2191">
        <v>77.601863741566035</v>
      </c>
      <c r="E2191">
        <v>81.766453374136674</v>
      </c>
      <c r="F2191">
        <v>94.800054786219917</v>
      </c>
      <c r="G2191">
        <v>81.59913260269623</v>
      </c>
      <c r="H2191">
        <v>94.206655710747498</v>
      </c>
      <c r="I2191">
        <v>50.895916920732688</v>
      </c>
      <c r="J2191">
        <v>94.115263919808484</v>
      </c>
      <c r="K2191">
        <v>92.223481534811711</v>
      </c>
      <c r="L2191">
        <v>85.233380574483803</v>
      </c>
      <c r="M2191">
        <v>125.77231797944269</v>
      </c>
      <c r="N2191">
        <v>84.109577634945211</v>
      </c>
      <c r="O2191">
        <v>85.354730463276184</v>
      </c>
      <c r="P2191">
        <v>109.65660045838185</v>
      </c>
      <c r="Q2191">
        <v>109.42921724356513</v>
      </c>
      <c r="R2191">
        <v>109.64505030201242</v>
      </c>
      <c r="S2191">
        <v>93.0625754192762</v>
      </c>
      <c r="T2191">
        <v>80.117909554066003</v>
      </c>
      <c r="U2191">
        <v>63.065361105016336</v>
      </c>
      <c r="V2191">
        <v>64.709355671516377</v>
      </c>
      <c r="W2191">
        <v>60.454430914731283</v>
      </c>
      <c r="X2191">
        <v>108.17508044564497</v>
      </c>
      <c r="Y2191">
        <v>55.426830756618273</v>
      </c>
      <c r="Z2191">
        <v>66.189293492390178</v>
      </c>
      <c r="AA2191">
        <v>70.535983491201605</v>
      </c>
      <c r="AB2191">
        <v>51.980758134580711</v>
      </c>
      <c r="AC2191">
        <v>65.130268934815206</v>
      </c>
      <c r="AD2191">
        <v>55.723671517709185</v>
      </c>
      <c r="AE2191">
        <v>72.810865672788523</v>
      </c>
      <c r="AG2191">
        <v>60.311643870773679</v>
      </c>
      <c r="AH2191">
        <v>62.75163183503772</v>
      </c>
      <c r="AI2191">
        <v>69.738817387121998</v>
      </c>
      <c r="AJ2191">
        <v>67.636401123537709</v>
      </c>
      <c r="AK2191">
        <v>83.691048021339952</v>
      </c>
      <c r="AL2191">
        <v>99.620089998920932</v>
      </c>
      <c r="AM2191">
        <v>106.87097018995529</v>
      </c>
      <c r="AN2191">
        <v>71.946782912017426</v>
      </c>
      <c r="AO2191">
        <v>128.33157953640364</v>
      </c>
      <c r="AP2191">
        <v>120.79479286811036</v>
      </c>
      <c r="AQ2191">
        <v>67.232991971238675</v>
      </c>
      <c r="AR2191">
        <v>69.068238484525452</v>
      </c>
      <c r="AS2191">
        <v>85.408097368131422</v>
      </c>
      <c r="AT2191">
        <v>96.136279765825549</v>
      </c>
      <c r="AU2191">
        <v>92.545486770955605</v>
      </c>
      <c r="AV2191">
        <v>105.28696969285204</v>
      </c>
      <c r="AW2191">
        <v>116.07087443971886</v>
      </c>
      <c r="AX2191">
        <v>93.522058609349088</v>
      </c>
      <c r="AY2191">
        <v>74.294607985395174</v>
      </c>
      <c r="AZ2191">
        <v>93.369440248512802</v>
      </c>
      <c r="BA2191">
        <v>113.7985578079863</v>
      </c>
      <c r="BB2191">
        <v>94.023886265344487</v>
      </c>
      <c r="BC2191">
        <v>61.978597133132638</v>
      </c>
      <c r="BD2191">
        <v>79.908595014727126</v>
      </c>
      <c r="BE2191">
        <v>81.843825299173176</v>
      </c>
      <c r="BF2191">
        <v>73.532449787308366</v>
      </c>
      <c r="BG2191">
        <v>66.633127113772773</v>
      </c>
      <c r="BH2191">
        <v>75.468571958510182</v>
      </c>
      <c r="BI2191">
        <v>67.595933740571041</v>
      </c>
      <c r="BJ2191">
        <v>63.886165346930284</v>
      </c>
    </row>
    <row r="2192" spans="1:62">
      <c r="A2192">
        <v>100.22841676190593</v>
      </c>
      <c r="B2192">
        <v>88.773631763313446</v>
      </c>
      <c r="C2192">
        <v>87.538268756039329</v>
      </c>
      <c r="D2192">
        <v>77.519045641277472</v>
      </c>
      <c r="E2192">
        <v>82.101471772306496</v>
      </c>
      <c r="F2192">
        <v>94.516328806014556</v>
      </c>
      <c r="G2192">
        <v>81.422840694051573</v>
      </c>
      <c r="H2192">
        <v>94.285964517491024</v>
      </c>
      <c r="I2192">
        <v>51.755944423958532</v>
      </c>
      <c r="J2192">
        <v>94.226913534386824</v>
      </c>
      <c r="K2192">
        <v>91.78503491675977</v>
      </c>
      <c r="L2192">
        <v>84.285300830629694</v>
      </c>
      <c r="M2192">
        <v>125.1725800264867</v>
      </c>
      <c r="N2192">
        <v>83.687684958768088</v>
      </c>
      <c r="O2192">
        <v>85.06787141256244</v>
      </c>
      <c r="P2192">
        <v>108.53116714908415</v>
      </c>
      <c r="Q2192">
        <v>108.35251741230718</v>
      </c>
      <c r="R2192">
        <v>109.40859260646937</v>
      </c>
      <c r="S2192">
        <v>92.77765122758835</v>
      </c>
      <c r="T2192">
        <v>81.159034094806827</v>
      </c>
      <c r="U2192">
        <v>63.445631829903682</v>
      </c>
      <c r="V2192">
        <v>64.98088708593319</v>
      </c>
      <c r="W2192">
        <v>60.481638005504827</v>
      </c>
      <c r="X2192">
        <v>108.08592405990059</v>
      </c>
      <c r="Y2192">
        <v>55.260966675613588</v>
      </c>
      <c r="Z2192">
        <v>65.45795529095281</v>
      </c>
      <c r="AA2192">
        <v>72.030741405518214</v>
      </c>
      <c r="AB2192">
        <v>52.251105426400585</v>
      </c>
      <c r="AC2192">
        <v>66.100036334635163</v>
      </c>
      <c r="AD2192">
        <v>56.129063586356686</v>
      </c>
      <c r="AE2192">
        <v>72.911699268479055</v>
      </c>
      <c r="AG2192">
        <v>60.311643870773679</v>
      </c>
      <c r="AH2192">
        <v>62.682140711166248</v>
      </c>
      <c r="AI2192">
        <v>70.134056547740059</v>
      </c>
      <c r="AJ2192">
        <v>67.339587070538016</v>
      </c>
      <c r="AK2192">
        <v>83.547227737619195</v>
      </c>
      <c r="AL2192">
        <v>98.781652674027185</v>
      </c>
      <c r="AM2192">
        <v>111.82235329006636</v>
      </c>
      <c r="AN2192">
        <v>70.920912473272551</v>
      </c>
      <c r="AO2192">
        <v>132.5196020039009</v>
      </c>
      <c r="AP2192">
        <v>119.38724438010743</v>
      </c>
      <c r="AQ2192">
        <v>67.501826103007545</v>
      </c>
      <c r="AR2192">
        <v>68.684099436892637</v>
      </c>
      <c r="AS2192">
        <v>85.718351351507636</v>
      </c>
      <c r="AT2192">
        <v>96.108724951328739</v>
      </c>
      <c r="AU2192">
        <v>91.264580166586043</v>
      </c>
      <c r="AV2192">
        <v>105.5241608319928</v>
      </c>
      <c r="AW2192">
        <v>116.17736321064038</v>
      </c>
      <c r="AX2192">
        <v>93.42305281881896</v>
      </c>
      <c r="AY2192">
        <v>74.039032931645252</v>
      </c>
      <c r="AZ2192">
        <v>89.55565303284358</v>
      </c>
      <c r="BA2192">
        <v>114.03546991634835</v>
      </c>
      <c r="BB2192">
        <v>93.835684479391475</v>
      </c>
      <c r="BC2192">
        <v>62.819007852305056</v>
      </c>
      <c r="BD2192">
        <v>80.935154189695538</v>
      </c>
      <c r="BE2192">
        <v>82.551935721683449</v>
      </c>
      <c r="BF2192">
        <v>73.970921615178085</v>
      </c>
      <c r="BG2192">
        <v>66.423283521383624</v>
      </c>
      <c r="BH2192">
        <v>75.24651699862477</v>
      </c>
      <c r="BI2192">
        <v>67.162909053873676</v>
      </c>
      <c r="BJ2192">
        <v>63.622525071808347</v>
      </c>
    </row>
    <row r="2193" spans="1:62">
      <c r="A2193">
        <v>99.528435680834747</v>
      </c>
      <c r="B2193">
        <v>89.804460038327079</v>
      </c>
      <c r="C2193">
        <v>87.238771068599775</v>
      </c>
      <c r="D2193">
        <v>77.386243374081758</v>
      </c>
      <c r="E2193">
        <v>82.047651301952243</v>
      </c>
      <c r="F2193">
        <v>94.0472052848788</v>
      </c>
      <c r="G2193">
        <v>81.114300507855418</v>
      </c>
      <c r="H2193">
        <v>94.778531207501089</v>
      </c>
      <c r="I2193">
        <v>51.031405114330177</v>
      </c>
      <c r="J2193">
        <v>94.520602286581763</v>
      </c>
      <c r="K2193">
        <v>93.18847116034334</v>
      </c>
      <c r="L2193">
        <v>84.239667553107282</v>
      </c>
      <c r="M2193">
        <v>125.83863831817301</v>
      </c>
      <c r="N2193">
        <v>83.380150235364951</v>
      </c>
      <c r="O2193">
        <v>84.477927382167778</v>
      </c>
      <c r="P2193">
        <v>108.76280546087996</v>
      </c>
      <c r="Q2193">
        <v>108.13552112252238</v>
      </c>
      <c r="R2193">
        <v>110.4391189439435</v>
      </c>
      <c r="S2193">
        <v>92.304760093248376</v>
      </c>
      <c r="T2193">
        <v>82.824137557809308</v>
      </c>
      <c r="U2193">
        <v>64.264863003787895</v>
      </c>
      <c r="V2193">
        <v>65.01518869382592</v>
      </c>
      <c r="W2193">
        <v>60.126600347839982</v>
      </c>
      <c r="X2193">
        <v>108.22200534450141</v>
      </c>
      <c r="Y2193">
        <v>55.937022548159362</v>
      </c>
      <c r="Z2193">
        <v>65.454963217039875</v>
      </c>
      <c r="AA2193">
        <v>71.911764778647438</v>
      </c>
      <c r="AB2193">
        <v>52.191966527598851</v>
      </c>
      <c r="AC2193">
        <v>66.369791330797327</v>
      </c>
      <c r="AD2193">
        <v>55.732428711999084</v>
      </c>
      <c r="AE2193">
        <v>73.181099055704706</v>
      </c>
      <c r="AG2193">
        <v>60.311643870773679</v>
      </c>
      <c r="AH2193">
        <v>62.433568285648157</v>
      </c>
      <c r="AI2193">
        <v>70.70222308714132</v>
      </c>
      <c r="AJ2193">
        <v>68.219340173551558</v>
      </c>
      <c r="AK2193">
        <v>82.978033477094698</v>
      </c>
      <c r="AL2193">
        <v>99.183246988997325</v>
      </c>
      <c r="AM2193">
        <v>109.35818133878939</v>
      </c>
      <c r="AN2193">
        <v>71.176371708294113</v>
      </c>
      <c r="AO2193">
        <v>128.75289930105598</v>
      </c>
      <c r="AP2193">
        <v>122.40409567006594</v>
      </c>
      <c r="AQ2193">
        <v>66.901842609648398</v>
      </c>
      <c r="AR2193">
        <v>69.036674820344203</v>
      </c>
      <c r="AS2193">
        <v>86.573768531975375</v>
      </c>
      <c r="AT2193">
        <v>95.782030168825116</v>
      </c>
      <c r="AU2193">
        <v>92.325572983421239</v>
      </c>
      <c r="AV2193">
        <v>105.37618520463164</v>
      </c>
      <c r="AW2193">
        <v>115.53082990502094</v>
      </c>
      <c r="AX2193">
        <v>93.038628421240205</v>
      </c>
      <c r="AY2193">
        <v>74.459647295051994</v>
      </c>
      <c r="AZ2193">
        <v>91.688199837698676</v>
      </c>
      <c r="BA2193">
        <v>113.41944502535438</v>
      </c>
      <c r="BB2193">
        <v>95.006049624548595</v>
      </c>
      <c r="BC2193">
        <v>62.355680353691575</v>
      </c>
      <c r="BD2193">
        <v>78.921955727222951</v>
      </c>
      <c r="BE2193">
        <v>82.917255177717379</v>
      </c>
      <c r="BF2193">
        <v>73.943709209315529</v>
      </c>
      <c r="BG2193">
        <v>66.068317616193283</v>
      </c>
      <c r="BH2193">
        <v>75.331966341583268</v>
      </c>
      <c r="BI2193">
        <v>66.500187105806688</v>
      </c>
      <c r="BJ2193">
        <v>63.875325771819945</v>
      </c>
    </row>
    <row r="2194" spans="1:62">
      <c r="A2194">
        <v>99.311781221795044</v>
      </c>
      <c r="B2194">
        <v>89.969214041687451</v>
      </c>
      <c r="C2194">
        <v>86.915709995794387</v>
      </c>
      <c r="D2194">
        <v>77.808394997603685</v>
      </c>
      <c r="E2194">
        <v>81.74672331705905</v>
      </c>
      <c r="F2194">
        <v>94.188182665067146</v>
      </c>
      <c r="G2194">
        <v>81.904099922959929</v>
      </c>
      <c r="H2194">
        <v>95.332328290138364</v>
      </c>
      <c r="I2194">
        <v>51.191743430545749</v>
      </c>
      <c r="J2194">
        <v>94.705387958742378</v>
      </c>
      <c r="K2194">
        <v>92.925549096626639</v>
      </c>
      <c r="L2194">
        <v>84.255310755748383</v>
      </c>
      <c r="M2194">
        <v>125.29425549150889</v>
      </c>
      <c r="N2194">
        <v>83.126068208251297</v>
      </c>
      <c r="O2194">
        <v>84.606494437744132</v>
      </c>
      <c r="P2194">
        <v>108.67668097526783</v>
      </c>
      <c r="Q2194">
        <v>109.0314219424386</v>
      </c>
      <c r="R2194">
        <v>110.46189370033412</v>
      </c>
      <c r="S2194">
        <v>91.864300042668788</v>
      </c>
      <c r="T2194">
        <v>82.551767147692672</v>
      </c>
      <c r="U2194">
        <v>65.447667725952442</v>
      </c>
      <c r="V2194">
        <v>64.344716791278501</v>
      </c>
      <c r="W2194">
        <v>60.421309545781128</v>
      </c>
      <c r="X2194">
        <v>108.30280742094882</v>
      </c>
      <c r="Y2194">
        <v>54.781511271020875</v>
      </c>
      <c r="Z2194">
        <v>65.395962189361498</v>
      </c>
      <c r="AA2194">
        <v>71.210765521770611</v>
      </c>
      <c r="AB2194">
        <v>52.182168155122199</v>
      </c>
      <c r="AC2194">
        <v>65.94107408692993</v>
      </c>
      <c r="AD2194">
        <v>55.911013820304042</v>
      </c>
      <c r="AE2194">
        <v>73.414272556007461</v>
      </c>
      <c r="AG2194">
        <v>60.311643870773679</v>
      </c>
      <c r="AH2194">
        <v>62.4580201494147</v>
      </c>
      <c r="AI2194">
        <v>69.93596459289806</v>
      </c>
      <c r="AJ2194">
        <v>68.014029710344175</v>
      </c>
      <c r="AK2194">
        <v>83.355546175086531</v>
      </c>
      <c r="AL2194">
        <v>99.69199994302231</v>
      </c>
      <c r="AM2194">
        <v>110.30710060856839</v>
      </c>
      <c r="AN2194">
        <v>70.509289452267254</v>
      </c>
      <c r="AO2194">
        <v>128.75289930105598</v>
      </c>
      <c r="AP2194">
        <v>120.58998907007266</v>
      </c>
      <c r="AQ2194">
        <v>66.927316079132382</v>
      </c>
      <c r="AR2194">
        <v>69.225019211863753</v>
      </c>
      <c r="AS2194">
        <v>86.64898018574435</v>
      </c>
      <c r="AT2194">
        <v>95.251307383983956</v>
      </c>
      <c r="AU2194">
        <v>92.789983772709235</v>
      </c>
      <c r="AV2194">
        <v>105.61890752117263</v>
      </c>
      <c r="AW2194">
        <v>115.55651422024577</v>
      </c>
      <c r="AX2194">
        <v>93.358497531123902</v>
      </c>
      <c r="AY2194">
        <v>75.915461250874614</v>
      </c>
      <c r="AZ2194">
        <v>91.046096310909377</v>
      </c>
      <c r="BA2194">
        <v>112.37751327359933</v>
      </c>
      <c r="BB2194">
        <v>91.119995639784307</v>
      </c>
      <c r="BC2194">
        <v>63.229840214203982</v>
      </c>
      <c r="BD2194">
        <v>80.321466752041019</v>
      </c>
      <c r="BE2194">
        <v>83.026965296556028</v>
      </c>
      <c r="BF2194">
        <v>74.246045555043153</v>
      </c>
      <c r="BG2194">
        <v>66.634513822142054</v>
      </c>
      <c r="BH2194">
        <v>74.684336559363373</v>
      </c>
      <c r="BI2194">
        <v>65.904457662471444</v>
      </c>
      <c r="BJ2194">
        <v>63.804205894001406</v>
      </c>
    </row>
    <row r="2195" spans="1:62">
      <c r="A2195">
        <v>100.24895483349809</v>
      </c>
      <c r="B2195">
        <v>89.728532354425823</v>
      </c>
      <c r="C2195">
        <v>87.083915997999711</v>
      </c>
      <c r="D2195">
        <v>77.877961364989943</v>
      </c>
      <c r="E2195">
        <v>81.376968872886195</v>
      </c>
      <c r="F2195">
        <v>94.060627011326233</v>
      </c>
      <c r="G2195">
        <v>82.470742548438608</v>
      </c>
      <c r="H2195">
        <v>95.628132280210423</v>
      </c>
      <c r="I2195">
        <v>51.358015842167092</v>
      </c>
      <c r="J2195">
        <v>94.576370012943613</v>
      </c>
      <c r="K2195">
        <v>93.391820873196892</v>
      </c>
      <c r="L2195">
        <v>83.773012912910943</v>
      </c>
      <c r="M2195">
        <v>125.03072413607973</v>
      </c>
      <c r="N2195">
        <v>83.357954444628149</v>
      </c>
      <c r="O2195">
        <v>85.579977724344616</v>
      </c>
      <c r="P2195">
        <v>109.3426322576754</v>
      </c>
      <c r="Q2195">
        <v>108.08291924265868</v>
      </c>
      <c r="R2195">
        <v>110.29220645383501</v>
      </c>
      <c r="S2195">
        <v>92.164629413099519</v>
      </c>
      <c r="T2195">
        <v>82.521780481371508</v>
      </c>
      <c r="U2195">
        <v>66.131992141072075</v>
      </c>
      <c r="V2195">
        <v>64.669460884266599</v>
      </c>
      <c r="W2195">
        <v>61.439539848960813</v>
      </c>
      <c r="X2195">
        <v>107.99999256670063</v>
      </c>
      <c r="Y2195">
        <v>54.38441033806091</v>
      </c>
      <c r="Z2195">
        <v>65.283579442977668</v>
      </c>
      <c r="AA2195">
        <v>72.412652570067465</v>
      </c>
      <c r="AB2195">
        <v>51.814700527075416</v>
      </c>
      <c r="AC2195">
        <v>66.310630610598878</v>
      </c>
      <c r="AD2195">
        <v>55.92908826215654</v>
      </c>
      <c r="AE2195">
        <v>74.00673596789666</v>
      </c>
      <c r="AG2195">
        <v>60.311643870773679</v>
      </c>
      <c r="AH2195">
        <v>62.304414245634902</v>
      </c>
      <c r="AI2195">
        <v>69.967790200463881</v>
      </c>
      <c r="AJ2195">
        <v>68.161556531178277</v>
      </c>
      <c r="AK2195">
        <v>83.629726227844571</v>
      </c>
      <c r="AL2195">
        <v>99.040212723772115</v>
      </c>
      <c r="AM2195">
        <v>111.43056205614842</v>
      </c>
      <c r="AN2195">
        <v>69.84213351060211</v>
      </c>
      <c r="AO2195">
        <v>132.5777772608204</v>
      </c>
      <c r="AP2195">
        <v>122.66495503472822</v>
      </c>
      <c r="AQ2195">
        <v>66.292211998237832</v>
      </c>
      <c r="AR2195">
        <v>68.713139955626048</v>
      </c>
      <c r="AS2195">
        <v>87.128175232447148</v>
      </c>
      <c r="AT2195">
        <v>95.211882308378961</v>
      </c>
      <c r="AU2195">
        <v>92.788799327792503</v>
      </c>
      <c r="AV2195">
        <v>105.2620244387479</v>
      </c>
      <c r="AW2195">
        <v>115.36399798716887</v>
      </c>
      <c r="AX2195">
        <v>93.125475254787901</v>
      </c>
      <c r="AY2195">
        <v>75.816288918647345</v>
      </c>
      <c r="AZ2195">
        <v>88.825093182764505</v>
      </c>
      <c r="BA2195">
        <v>112.52911132438881</v>
      </c>
      <c r="BB2195">
        <v>91.671342993001005</v>
      </c>
      <c r="BC2195">
        <v>63.451744923413059</v>
      </c>
      <c r="BD2195">
        <v>80.723666367323347</v>
      </c>
      <c r="BE2195">
        <v>83.230953952754675</v>
      </c>
      <c r="BF2195">
        <v>74.607462455995829</v>
      </c>
      <c r="BG2195">
        <v>66.693235335435219</v>
      </c>
      <c r="BH2195">
        <v>75.060068174650382</v>
      </c>
      <c r="BI2195">
        <v>65.263667500008225</v>
      </c>
      <c r="BJ2195">
        <v>63.776976145778569</v>
      </c>
    </row>
    <row r="2196" spans="1:62">
      <c r="A2196">
        <v>100.27707890653716</v>
      </c>
      <c r="B2196">
        <v>90.326173262197102</v>
      </c>
      <c r="C2196">
        <v>87.077044044322633</v>
      </c>
      <c r="D2196">
        <v>78.189060123241816</v>
      </c>
      <c r="E2196">
        <v>80.880548283076465</v>
      </c>
      <c r="F2196">
        <v>93.722697764680007</v>
      </c>
      <c r="G2196">
        <v>82.622242761717175</v>
      </c>
      <c r="H2196">
        <v>95.361720035600854</v>
      </c>
      <c r="I2196">
        <v>51.537273716718424</v>
      </c>
      <c r="J2196">
        <v>93.736132939050833</v>
      </c>
      <c r="K2196">
        <v>92.613934592134584</v>
      </c>
      <c r="L2196">
        <v>83.535931979743737</v>
      </c>
      <c r="M2196">
        <v>126.51104804408209</v>
      </c>
      <c r="N2196">
        <v>83.065666984932619</v>
      </c>
      <c r="O2196">
        <v>85.852745942451065</v>
      </c>
      <c r="P2196">
        <v>108.08253119266325</v>
      </c>
      <c r="Q2196">
        <v>107.91288070486034</v>
      </c>
      <c r="R2196">
        <v>110.63331792006601</v>
      </c>
      <c r="S2196">
        <v>92.371379528455137</v>
      </c>
      <c r="T2196">
        <v>84.189277031661817</v>
      </c>
      <c r="U2196">
        <v>66.340168706534385</v>
      </c>
      <c r="V2196">
        <v>64.842378118651496</v>
      </c>
      <c r="W2196">
        <v>61.476191790680517</v>
      </c>
      <c r="X2196">
        <v>108.90222554180747</v>
      </c>
      <c r="Y2196">
        <v>54.155427159796389</v>
      </c>
      <c r="Z2196">
        <v>64.919422649259459</v>
      </c>
      <c r="AA2196">
        <v>72.682222629739016</v>
      </c>
      <c r="AB2196">
        <v>51.665727038369056</v>
      </c>
      <c r="AC2196">
        <v>65.68670586611502</v>
      </c>
      <c r="AD2196">
        <v>54.970577878639602</v>
      </c>
      <c r="AE2196">
        <v>74.338968196574626</v>
      </c>
      <c r="AG2196">
        <v>60.311643870773679</v>
      </c>
      <c r="AH2196">
        <v>62.882380937309456</v>
      </c>
      <c r="AI2196">
        <v>70.959229914104668</v>
      </c>
      <c r="AJ2196">
        <v>69.140927141777141</v>
      </c>
      <c r="AK2196">
        <v>83.714797456667711</v>
      </c>
      <c r="AL2196">
        <v>98.676078383040448</v>
      </c>
      <c r="AM2196">
        <v>107.15089048991781</v>
      </c>
      <c r="AN2196">
        <v>69.539572805204401</v>
      </c>
      <c r="AO2196">
        <v>131.32329186047747</v>
      </c>
      <c r="AP2196">
        <v>125.8210818631631</v>
      </c>
      <c r="AQ2196">
        <v>65.290235894881093</v>
      </c>
      <c r="AR2196">
        <v>68.892513553210264</v>
      </c>
      <c r="AS2196">
        <v>88.045115969872597</v>
      </c>
      <c r="AT2196">
        <v>95.314038441058031</v>
      </c>
      <c r="AU2196">
        <v>93.074646161616457</v>
      </c>
      <c r="AV2196">
        <v>105.27821938308979</v>
      </c>
      <c r="AW2196">
        <v>116.03002501481041</v>
      </c>
      <c r="AX2196">
        <v>92.785207823908294</v>
      </c>
      <c r="AY2196">
        <v>75.570638983028275</v>
      </c>
      <c r="AZ2196">
        <v>89.051130215440963</v>
      </c>
      <c r="BA2196">
        <v>114.63751746981737</v>
      </c>
      <c r="BB2196">
        <v>93.37901540731319</v>
      </c>
      <c r="BC2196">
        <v>63.395699267527661</v>
      </c>
      <c r="BD2196">
        <v>79.684038990252972</v>
      </c>
      <c r="BE2196">
        <v>83.232548527117771</v>
      </c>
      <c r="BF2196">
        <v>74.78812186695184</v>
      </c>
      <c r="BG2196">
        <v>66.336332475972014</v>
      </c>
      <c r="BH2196">
        <v>74.849259046556128</v>
      </c>
      <c r="BI2196">
        <v>65.359857875156095</v>
      </c>
      <c r="BJ2196">
        <v>64.031978750299231</v>
      </c>
    </row>
    <row r="2197" spans="1:62">
      <c r="A2197">
        <v>100.23897929544279</v>
      </c>
      <c r="B2197">
        <v>90.175762371013974</v>
      </c>
      <c r="C2197">
        <v>87.468825955270276</v>
      </c>
      <c r="D2197">
        <v>78.216688577635963</v>
      </c>
      <c r="E2197">
        <v>80.385690221242271</v>
      </c>
      <c r="F2197">
        <v>94.208146254531272</v>
      </c>
      <c r="G2197">
        <v>82.335186930715523</v>
      </c>
      <c r="H2197">
        <v>95.741601382426097</v>
      </c>
      <c r="I2197">
        <v>51.531397688650017</v>
      </c>
      <c r="J2197">
        <v>93.501696341651098</v>
      </c>
      <c r="K2197">
        <v>93.265724802917774</v>
      </c>
      <c r="L2197">
        <v>82.935220146251211</v>
      </c>
      <c r="M2197">
        <v>125.61619136183405</v>
      </c>
      <c r="N2197">
        <v>82.523985622497619</v>
      </c>
      <c r="O2197">
        <v>85.730354665709584</v>
      </c>
      <c r="P2197">
        <v>108.6868131796269</v>
      </c>
      <c r="Q2197">
        <v>106.13191289323716</v>
      </c>
      <c r="R2197">
        <v>109.69602564160311</v>
      </c>
      <c r="S2197">
        <v>92.579605660439995</v>
      </c>
      <c r="T2197">
        <v>83.894924891135858</v>
      </c>
      <c r="U2197">
        <v>66.456097035916571</v>
      </c>
      <c r="V2197">
        <v>64.765738999255248</v>
      </c>
      <c r="W2197">
        <v>61.237003829700122</v>
      </c>
      <c r="X2197">
        <v>108.66501261483097</v>
      </c>
      <c r="Y2197">
        <v>54.130121492923969</v>
      </c>
      <c r="Z2197">
        <v>65.166651670556732</v>
      </c>
      <c r="AA2197">
        <v>73.874928436204627</v>
      </c>
      <c r="AB2197">
        <v>51.292123988111349</v>
      </c>
      <c r="AC2197">
        <v>65.298397937538198</v>
      </c>
      <c r="AD2197">
        <v>54.826482979915241</v>
      </c>
      <c r="AE2197">
        <v>75.254112457774056</v>
      </c>
      <c r="AG2197">
        <v>60.311643870773679</v>
      </c>
      <c r="AH2197">
        <v>61.934693538865048</v>
      </c>
      <c r="AI2197">
        <v>71.389954314699509</v>
      </c>
      <c r="AJ2197">
        <v>69.111223525864219</v>
      </c>
      <c r="AK2197">
        <v>83.600497713288647</v>
      </c>
      <c r="AL2197">
        <v>99.723670300582924</v>
      </c>
      <c r="AM2197">
        <v>112.62566798141538</v>
      </c>
      <c r="AN2197">
        <v>69.66908365756963</v>
      </c>
      <c r="AO2197">
        <v>131.32329186047747</v>
      </c>
      <c r="AP2197">
        <v>121.33551415744707</v>
      </c>
      <c r="AQ2197">
        <v>65.225345044403639</v>
      </c>
      <c r="AR2197">
        <v>68.278055335769409</v>
      </c>
      <c r="AS2197">
        <v>88.242187844629427</v>
      </c>
      <c r="AT2197">
        <v>94.674152501801984</v>
      </c>
      <c r="AU2197">
        <v>93.609169869365502</v>
      </c>
      <c r="AV2197">
        <v>105.41323300248558</v>
      </c>
      <c r="AW2197">
        <v>115.89032351319631</v>
      </c>
      <c r="AX2197">
        <v>92.839034493387345</v>
      </c>
      <c r="AY2197">
        <v>76.019288160241018</v>
      </c>
      <c r="AZ2197">
        <v>88.916046269616828</v>
      </c>
      <c r="BA2197">
        <v>114.25203708239033</v>
      </c>
      <c r="BB2197">
        <v>89.203986157479164</v>
      </c>
      <c r="BC2197">
        <v>63.370867420044156</v>
      </c>
      <c r="BD2197">
        <v>79.049153333079062</v>
      </c>
      <c r="BE2197">
        <v>83.6300721501064</v>
      </c>
      <c r="BF2197">
        <v>74.545115999932534</v>
      </c>
      <c r="BG2197">
        <v>66.483078529760363</v>
      </c>
      <c r="BH2197">
        <v>75.026435403047302</v>
      </c>
      <c r="BI2197">
        <v>64.457774428394984</v>
      </c>
      <c r="BJ2197">
        <v>63.874074315465762</v>
      </c>
    </row>
    <row r="2198" spans="1:62">
      <c r="A2198">
        <v>98.966085837697378</v>
      </c>
      <c r="B2198">
        <v>90.356067830805472</v>
      </c>
      <c r="C2198">
        <v>87.674926483924565</v>
      </c>
      <c r="D2198">
        <v>78.365853977927614</v>
      </c>
      <c r="E2198">
        <v>79.34022053226667</v>
      </c>
      <c r="F2198">
        <v>94.753811284611004</v>
      </c>
      <c r="G2198">
        <v>81.699730635131914</v>
      </c>
      <c r="H2198">
        <v>96.032739547595639</v>
      </c>
      <c r="I2198">
        <v>52.195948887408044</v>
      </c>
      <c r="J2198">
        <v>93.345289150142932</v>
      </c>
      <c r="K2198">
        <v>93.844543136319402</v>
      </c>
      <c r="L2198">
        <v>82.599176646097433</v>
      </c>
      <c r="M2198">
        <v>124.63521836309293</v>
      </c>
      <c r="N2198">
        <v>82.534301536524197</v>
      </c>
      <c r="O2198">
        <v>86.476832535454847</v>
      </c>
      <c r="P2198">
        <v>108.43592978374096</v>
      </c>
      <c r="Q2198">
        <v>106.85064495756531</v>
      </c>
      <c r="R2198">
        <v>110.88362380050991</v>
      </c>
      <c r="S2198">
        <v>92.598985787147015</v>
      </c>
      <c r="T2198">
        <v>84.364245512906891</v>
      </c>
      <c r="U2198">
        <v>66.665948991322438</v>
      </c>
      <c r="V2198">
        <v>64.610727315733541</v>
      </c>
      <c r="W2198">
        <v>61.329596384624693</v>
      </c>
      <c r="X2198">
        <v>108.98918822780951</v>
      </c>
      <c r="Y2198">
        <v>53.675972126793596</v>
      </c>
      <c r="Z2198">
        <v>64.062180132026</v>
      </c>
      <c r="AA2198">
        <v>74.17237217846565</v>
      </c>
      <c r="AB2198">
        <v>51.339267906642071</v>
      </c>
      <c r="AC2198">
        <v>65.394951848736937</v>
      </c>
      <c r="AD2198">
        <v>54.745594898522654</v>
      </c>
      <c r="AE2198">
        <v>67.4350322876343</v>
      </c>
      <c r="AG2198">
        <v>60.311643870773679</v>
      </c>
      <c r="AH2198">
        <v>62.189683389052178</v>
      </c>
      <c r="AI2198">
        <v>71.824358973826236</v>
      </c>
      <c r="AJ2198">
        <v>69.572296579462105</v>
      </c>
      <c r="AK2198">
        <v>84.067672559830882</v>
      </c>
      <c r="AL2198">
        <v>98.73398554736815</v>
      </c>
      <c r="AM2198">
        <v>107.86220869391677</v>
      </c>
      <c r="AN2198">
        <v>69.344915454381606</v>
      </c>
      <c r="AO2198">
        <v>131.82709000841967</v>
      </c>
      <c r="AP2198">
        <v>121.51380836382241</v>
      </c>
      <c r="AQ2198">
        <v>64.825226837645857</v>
      </c>
      <c r="AR2198">
        <v>67.993066064605173</v>
      </c>
      <c r="AS2198">
        <v>89.068528894877957</v>
      </c>
      <c r="AT2198">
        <v>94.133644719944868</v>
      </c>
      <c r="AU2198">
        <v>93.967651930345056</v>
      </c>
      <c r="AV2198">
        <v>105.45922511845156</v>
      </c>
      <c r="AW2198">
        <v>116.78481871192618</v>
      </c>
      <c r="AX2198">
        <v>92.617176856008825</v>
      </c>
      <c r="AY2198">
        <v>76.620199106363771</v>
      </c>
      <c r="AZ2198">
        <v>92.13703148295653</v>
      </c>
      <c r="BA2198">
        <v>113.66930477849611</v>
      </c>
      <c r="BB2198">
        <v>90.653955456461162</v>
      </c>
      <c r="BC2198">
        <v>64.309295244386362</v>
      </c>
      <c r="BD2198">
        <v>79.12408546027163</v>
      </c>
      <c r="BE2198">
        <v>83.954815277334887</v>
      </c>
      <c r="BF2198">
        <v>74.764692523580322</v>
      </c>
      <c r="BG2198">
        <v>66.351994541861416</v>
      </c>
      <c r="BH2198">
        <v>74.611862740353345</v>
      </c>
      <c r="BI2198">
        <v>64.768709286006185</v>
      </c>
      <c r="BJ2198">
        <v>63.962092913211826</v>
      </c>
    </row>
    <row r="2199" spans="1:62">
      <c r="A2199">
        <v>98.967018946023359</v>
      </c>
      <c r="B2199">
        <v>90.157906154275707</v>
      </c>
      <c r="C2199">
        <v>87.972225407131759</v>
      </c>
      <c r="D2199">
        <v>78.218396049552737</v>
      </c>
      <c r="E2199">
        <v>78.522266853638726</v>
      </c>
      <c r="F2199">
        <v>95.017487788199958</v>
      </c>
      <c r="G2199">
        <v>81.64974600372075</v>
      </c>
      <c r="H2199">
        <v>95.976762519031965</v>
      </c>
      <c r="I2199">
        <v>52.140001800220894</v>
      </c>
      <c r="J2199">
        <v>93.372808335265603</v>
      </c>
      <c r="K2199">
        <v>94.072384862831385</v>
      </c>
      <c r="L2199">
        <v>82.338952680430396</v>
      </c>
      <c r="M2199">
        <v>124.18557477091414</v>
      </c>
      <c r="N2199">
        <v>82.586413946239944</v>
      </c>
      <c r="O2199">
        <v>86.717867085422426</v>
      </c>
      <c r="P2199">
        <v>107.92105729359979</v>
      </c>
      <c r="Q2199">
        <v>108.40391874277717</v>
      </c>
      <c r="R2199">
        <v>110.30583289102273</v>
      </c>
      <c r="S2199">
        <v>92.490777055088529</v>
      </c>
      <c r="T2199">
        <v>85.542903576740898</v>
      </c>
      <c r="U2199">
        <v>67.180871795372198</v>
      </c>
      <c r="V2199">
        <v>64.805670853407506</v>
      </c>
      <c r="W2199">
        <v>61.366326128798718</v>
      </c>
      <c r="X2199">
        <v>108.26442719732223</v>
      </c>
      <c r="Y2199">
        <v>53.342166429041328</v>
      </c>
      <c r="Z2199">
        <v>64.323654838638376</v>
      </c>
      <c r="AA2199">
        <v>74.91808017833489</v>
      </c>
      <c r="AB2199">
        <v>51.932091853142204</v>
      </c>
      <c r="AC2199">
        <v>64.355709714264748</v>
      </c>
      <c r="AD2199">
        <v>54.832507774606356</v>
      </c>
      <c r="AE2199">
        <v>67.396578519710218</v>
      </c>
      <c r="AG2199">
        <v>60.311643870773679</v>
      </c>
      <c r="AH2199">
        <v>61.7476400742298</v>
      </c>
      <c r="AI2199">
        <v>71.557633907572963</v>
      </c>
      <c r="AJ2199">
        <v>70.402124083605031</v>
      </c>
      <c r="AK2199">
        <v>83.883559442513231</v>
      </c>
      <c r="AL2199">
        <v>98.834031451503861</v>
      </c>
      <c r="AM2199">
        <v>108.62227281491768</v>
      </c>
      <c r="AN2199">
        <v>69.127892362963181</v>
      </c>
      <c r="AO2199">
        <v>132.57741064031794</v>
      </c>
      <c r="AP2199">
        <v>126.59857958985469</v>
      </c>
      <c r="AQ2199">
        <v>64.533154785368737</v>
      </c>
      <c r="AR2199">
        <v>68.027877316392264</v>
      </c>
      <c r="AS2199">
        <v>89.660621758830416</v>
      </c>
      <c r="AT2199">
        <v>94.399015023348312</v>
      </c>
      <c r="AU2199">
        <v>94.325009896818983</v>
      </c>
      <c r="AV2199">
        <v>105.43260475990523</v>
      </c>
      <c r="AW2199">
        <v>116.50424411774108</v>
      </c>
      <c r="AX2199">
        <v>92.631361866348243</v>
      </c>
      <c r="AY2199">
        <v>77.053419424719493</v>
      </c>
      <c r="AZ2199">
        <v>91.807620207383977</v>
      </c>
      <c r="BA2199">
        <v>114.72518999899789</v>
      </c>
      <c r="BB2199">
        <v>89.361464213896483</v>
      </c>
      <c r="BC2199">
        <v>64.206318622660191</v>
      </c>
      <c r="BD2199">
        <v>79.11591018845823</v>
      </c>
      <c r="BE2199">
        <v>83.867473890794415</v>
      </c>
      <c r="BF2199">
        <v>74.720977067732676</v>
      </c>
      <c r="BG2199">
        <v>65.91271416496366</v>
      </c>
      <c r="BH2199">
        <v>75.363481005362843</v>
      </c>
      <c r="BI2199">
        <v>63.984440010540609</v>
      </c>
      <c r="BJ2199">
        <v>63.985341108069967</v>
      </c>
    </row>
    <row r="2200" spans="1:62">
      <c r="A2200">
        <v>99.35061502125626</v>
      </c>
      <c r="B2200">
        <v>89.331000431224282</v>
      </c>
      <c r="C2200">
        <v>87.678363280969194</v>
      </c>
      <c r="D2200">
        <v>77.868215814789906</v>
      </c>
      <c r="E2200">
        <v>77.882491065789566</v>
      </c>
      <c r="F2200">
        <v>95.171952262446922</v>
      </c>
      <c r="G2200">
        <v>81.06684631713992</v>
      </c>
      <c r="H2200">
        <v>95.827008118689093</v>
      </c>
      <c r="I2200">
        <v>51.563763652918503</v>
      </c>
      <c r="J2200">
        <v>92.302568080060681</v>
      </c>
      <c r="K2200">
        <v>94.10412656392937</v>
      </c>
      <c r="L2200">
        <v>82.646117457624243</v>
      </c>
      <c r="M2200">
        <v>125.51053387731019</v>
      </c>
      <c r="N2200">
        <v>82.781442341817112</v>
      </c>
      <c r="O2200">
        <v>85.825513229590001</v>
      </c>
      <c r="P2200">
        <v>107.97565327594874</v>
      </c>
      <c r="Q2200">
        <v>107.09335712609271</v>
      </c>
      <c r="R2200">
        <v>110.19315318203458</v>
      </c>
      <c r="S2200">
        <v>93.616403852268292</v>
      </c>
      <c r="T2200">
        <v>85.465052174227594</v>
      </c>
      <c r="U2200">
        <v>67.65060397601647</v>
      </c>
      <c r="V2200">
        <v>64.346736837002538</v>
      </c>
      <c r="W2200">
        <v>61.697323587355235</v>
      </c>
      <c r="X2200">
        <v>109.19774077544861</v>
      </c>
      <c r="Y2200">
        <v>53.017087047984731</v>
      </c>
      <c r="Z2200">
        <v>63.461073828306752</v>
      </c>
      <c r="AA2200">
        <v>75.257349182495773</v>
      </c>
      <c r="AB2200">
        <v>51.749921926752378</v>
      </c>
      <c r="AC2200">
        <v>64.391241842343959</v>
      </c>
      <c r="AD2200">
        <v>54.77327302983889</v>
      </c>
      <c r="AE2200">
        <v>67.743875153000047</v>
      </c>
      <c r="AG2200">
        <v>60.311643870773679</v>
      </c>
      <c r="AH2200">
        <v>61.21918444817684</v>
      </c>
      <c r="AI2200">
        <v>71.702967784826924</v>
      </c>
      <c r="AJ2200">
        <v>70.898501169226037</v>
      </c>
      <c r="AK2200">
        <v>85.274731036143891</v>
      </c>
      <c r="AL2200">
        <v>96.595582491948889</v>
      </c>
      <c r="AM2200">
        <v>107.12919731118419</v>
      </c>
      <c r="AN2200">
        <v>69.131403441633324</v>
      </c>
      <c r="AO2200">
        <v>132.57741064031794</v>
      </c>
      <c r="AP2200">
        <v>125.77063278315842</v>
      </c>
      <c r="AQ2200">
        <v>64.162831368984499</v>
      </c>
      <c r="AR2200">
        <v>67.794131245506463</v>
      </c>
      <c r="AS2200">
        <v>90.26714534071921</v>
      </c>
      <c r="AT2200">
        <v>94.0435998696844</v>
      </c>
      <c r="AU2200">
        <v>94.907562043208287</v>
      </c>
      <c r="AV2200">
        <v>105.52080543226825</v>
      </c>
      <c r="AW2200">
        <v>117.80762198278016</v>
      </c>
      <c r="AX2200">
        <v>92.697947973295328</v>
      </c>
      <c r="AY2200">
        <v>77.321599980589667</v>
      </c>
      <c r="AZ2200">
        <v>92.258710831202421</v>
      </c>
      <c r="BA2200">
        <v>111.99899414953779</v>
      </c>
      <c r="BB2200">
        <v>88.52322239897029</v>
      </c>
      <c r="BC2200">
        <v>64.104708236606143</v>
      </c>
      <c r="BD2200">
        <v>79.822630363067148</v>
      </c>
      <c r="BE2200">
        <v>83.595896825232799</v>
      </c>
      <c r="BF2200">
        <v>75.018758656238674</v>
      </c>
      <c r="BG2200">
        <v>66.235311299987856</v>
      </c>
      <c r="BH2200">
        <v>74.614246214035134</v>
      </c>
      <c r="BI2200">
        <v>63.804751500311092</v>
      </c>
      <c r="BJ2200">
        <v>64.376223594040511</v>
      </c>
    </row>
    <row r="2201" spans="1:62">
      <c r="A2201">
        <v>99.839553335511766</v>
      </c>
      <c r="B2201">
        <v>89.840142603318412</v>
      </c>
      <c r="C2201">
        <v>87.747380922933729</v>
      </c>
      <c r="D2201">
        <v>77.685016072715229</v>
      </c>
      <c r="E2201">
        <v>77.063028599647183</v>
      </c>
      <c r="F2201">
        <v>95.805301916241078</v>
      </c>
      <c r="G2201">
        <v>81.134943401260699</v>
      </c>
      <c r="H2201">
        <v>96.273017677806735</v>
      </c>
      <c r="I2201">
        <v>51.597888018116159</v>
      </c>
      <c r="J2201">
        <v>92.513271568283869</v>
      </c>
      <c r="K2201">
        <v>93.447222101353802</v>
      </c>
      <c r="L2201">
        <v>82.591761710596487</v>
      </c>
      <c r="M2201">
        <v>125.43349071281888</v>
      </c>
      <c r="N2201">
        <v>82.618004207012874</v>
      </c>
      <c r="O2201">
        <v>85.659931034336793</v>
      </c>
      <c r="P2201">
        <v>107.51733454167439</v>
      </c>
      <c r="Q2201">
        <v>108.44705793818687</v>
      </c>
      <c r="R2201">
        <v>109.57443961731428</v>
      </c>
      <c r="S2201">
        <v>93.433558209597123</v>
      </c>
      <c r="T2201">
        <v>85.72258310150319</v>
      </c>
      <c r="U2201">
        <v>68.276502694038982</v>
      </c>
      <c r="V2201">
        <v>64.163634715439684</v>
      </c>
      <c r="W2201">
        <v>61.255624189216363</v>
      </c>
      <c r="X2201">
        <v>109.14091435890731</v>
      </c>
      <c r="Y2201">
        <v>52.932173293404851</v>
      </c>
      <c r="Z2201">
        <v>64.119963502488758</v>
      </c>
      <c r="AA2201">
        <v>76.489094567805779</v>
      </c>
      <c r="AB2201">
        <v>51.690032832957378</v>
      </c>
      <c r="AC2201">
        <v>64.416524291914499</v>
      </c>
      <c r="AD2201">
        <v>54.420952629430559</v>
      </c>
      <c r="AE2201">
        <v>67.597716669216169</v>
      </c>
      <c r="AG2201">
        <v>60.311643870773679</v>
      </c>
      <c r="AH2201">
        <v>61.654869023290061</v>
      </c>
      <c r="AI2201">
        <v>71.562534014341026</v>
      </c>
      <c r="AJ2201">
        <v>70.914118832408576</v>
      </c>
      <c r="AK2201">
        <v>85.03135533244162</v>
      </c>
      <c r="AL2201">
        <v>95.491860097308916</v>
      </c>
      <c r="AM2201">
        <v>107.24317885229544</v>
      </c>
      <c r="AN2201">
        <v>69.291836247133602</v>
      </c>
      <c r="AO2201">
        <v>128.6653328183983</v>
      </c>
      <c r="AP2201">
        <v>119.30154264873195</v>
      </c>
      <c r="AQ2201">
        <v>64.682636776761285</v>
      </c>
      <c r="AR2201">
        <v>68.218386501908313</v>
      </c>
      <c r="AS2201">
        <v>90.583768302782644</v>
      </c>
      <c r="AT2201">
        <v>93.796702219525216</v>
      </c>
      <c r="AU2201">
        <v>94.775434190126504</v>
      </c>
      <c r="AV2201">
        <v>105.8600838390708</v>
      </c>
      <c r="AW2201">
        <v>117.42620438650714</v>
      </c>
      <c r="AX2201">
        <v>92.630924435744291</v>
      </c>
      <c r="AY2201">
        <v>77.646136688586452</v>
      </c>
      <c r="AZ2201">
        <v>92.119373625296788</v>
      </c>
      <c r="BA2201">
        <v>113.24540135315301</v>
      </c>
      <c r="BB2201">
        <v>82.38528272146003</v>
      </c>
      <c r="BC2201">
        <v>64.024460692300508</v>
      </c>
      <c r="BD2201">
        <v>80.286438645849287</v>
      </c>
      <c r="BE2201">
        <v>83.83658531055562</v>
      </c>
      <c r="BF2201">
        <v>75.074023874462526</v>
      </c>
      <c r="BG2201">
        <v>66.207688880669053</v>
      </c>
      <c r="BH2201">
        <v>74.658410375307739</v>
      </c>
      <c r="BI2201">
        <v>63.776540305824369</v>
      </c>
      <c r="BJ2201">
        <v>64.691364942784332</v>
      </c>
    </row>
    <row r="2202" spans="1:62">
      <c r="A2202">
        <v>98.995929516294453</v>
      </c>
      <c r="B2202">
        <v>90.003591661410411</v>
      </c>
      <c r="C2202">
        <v>87.898143741688997</v>
      </c>
      <c r="D2202">
        <v>77.298990933843072</v>
      </c>
      <c r="E2202">
        <v>76.947926933442318</v>
      </c>
      <c r="F2202">
        <v>96.237733169101332</v>
      </c>
      <c r="G2202">
        <v>81.267484423527833</v>
      </c>
      <c r="H2202">
        <v>96.004996265034208</v>
      </c>
      <c r="I2202">
        <v>51.425546178650492</v>
      </c>
      <c r="J2202">
        <v>93.332804709248322</v>
      </c>
      <c r="K2202">
        <v>94.417926113600117</v>
      </c>
      <c r="L2202">
        <v>82.150934668154179</v>
      </c>
      <c r="M2202">
        <v>124.28641553138442</v>
      </c>
      <c r="N2202">
        <v>81.695089302964945</v>
      </c>
      <c r="O2202">
        <v>86.319060933141287</v>
      </c>
      <c r="P2202">
        <v>107.91314040222878</v>
      </c>
      <c r="Q2202">
        <v>106.50616254761501</v>
      </c>
      <c r="R2202">
        <v>109.46248424705767</v>
      </c>
      <c r="S2202">
        <v>93.880558115656356</v>
      </c>
      <c r="T2202">
        <v>87.140795512065949</v>
      </c>
      <c r="U2202">
        <v>68.328700480674456</v>
      </c>
      <c r="V2202">
        <v>64.375409946798086</v>
      </c>
      <c r="W2202">
        <v>61.119105594648047</v>
      </c>
      <c r="X2202">
        <v>109.2337253108609</v>
      </c>
      <c r="Y2202">
        <v>52.798923849273784</v>
      </c>
      <c r="Z2202">
        <v>63.129130313592121</v>
      </c>
      <c r="AA2202">
        <v>76.746599597799801</v>
      </c>
      <c r="AB2202">
        <v>51.81469391468638</v>
      </c>
      <c r="AC2202">
        <v>64.332556070593313</v>
      </c>
      <c r="AD2202">
        <v>54.711317758990113</v>
      </c>
      <c r="AE2202">
        <v>67.986068115609456</v>
      </c>
      <c r="AG2202">
        <v>60.311643870773679</v>
      </c>
      <c r="AH2202">
        <v>61.7154049783028</v>
      </c>
      <c r="AI2202">
        <v>71.64539902729453</v>
      </c>
      <c r="AJ2202">
        <v>70.50209476565901</v>
      </c>
      <c r="AK2202">
        <v>84.434609061563336</v>
      </c>
      <c r="AL2202">
        <v>94.403822971024979</v>
      </c>
      <c r="AM2202">
        <v>109.32577775009096</v>
      </c>
      <c r="AN2202">
        <v>69.094203286069686</v>
      </c>
      <c r="AO2202">
        <v>128.6653328183983</v>
      </c>
      <c r="AP2202">
        <v>125.5828075913836</v>
      </c>
      <c r="AQ2202">
        <v>64.777550792182865</v>
      </c>
      <c r="AR2202">
        <v>68.084153820918416</v>
      </c>
      <c r="AS2202">
        <v>91.191471590690767</v>
      </c>
      <c r="AT2202">
        <v>92.858764543505913</v>
      </c>
      <c r="AU2202">
        <v>95.360804226048302</v>
      </c>
      <c r="AV2202">
        <v>105.82156001678938</v>
      </c>
      <c r="AW2202">
        <v>115.50603840711968</v>
      </c>
      <c r="AX2202">
        <v>92.279611610442814</v>
      </c>
      <c r="AY2202">
        <v>77.682932423506216</v>
      </c>
      <c r="AZ2202">
        <v>92.506396117494333</v>
      </c>
      <c r="BA2202">
        <v>112.92966116596723</v>
      </c>
      <c r="BB2202">
        <v>82.531939262861769</v>
      </c>
      <c r="BC2202">
        <v>63.586382589236287</v>
      </c>
      <c r="BD2202">
        <v>80.400498091538367</v>
      </c>
      <c r="BE2202">
        <v>84.012297735713886</v>
      </c>
      <c r="BF2202">
        <v>74.70790796689738</v>
      </c>
      <c r="BG2202">
        <v>65.804414932743384</v>
      </c>
      <c r="BH2202">
        <v>74.762721718521988</v>
      </c>
      <c r="BI2202">
        <v>63.773815403311943</v>
      </c>
      <c r="BJ2202">
        <v>64.859603794509553</v>
      </c>
    </row>
    <row r="2203" spans="1:62">
      <c r="A2203">
        <v>99.671076694632688</v>
      </c>
      <c r="B2203">
        <v>89.939344990926301</v>
      </c>
      <c r="C2203">
        <v>87.679058269416089</v>
      </c>
      <c r="D2203">
        <v>77.606102555716703</v>
      </c>
      <c r="E2203">
        <v>76.019317654365409</v>
      </c>
      <c r="F2203">
        <v>96.117614017581317</v>
      </c>
      <c r="G2203">
        <v>80.797872157880846</v>
      </c>
      <c r="H2203">
        <v>95.909464988476145</v>
      </c>
      <c r="I2203">
        <v>51.172915787466557</v>
      </c>
      <c r="J2203">
        <v>93.112769632931176</v>
      </c>
      <c r="K2203">
        <v>93.818438525091267</v>
      </c>
      <c r="L2203">
        <v>81.831993875234915</v>
      </c>
      <c r="M2203">
        <v>123.0314882867267</v>
      </c>
      <c r="N2203">
        <v>81.550645110542277</v>
      </c>
      <c r="O2203">
        <v>86.269386389300493</v>
      </c>
      <c r="P2203">
        <v>107.69652064836482</v>
      </c>
      <c r="Q2203">
        <v>108.01607592533166</v>
      </c>
      <c r="R2203">
        <v>109.66955710645472</v>
      </c>
      <c r="S2203">
        <v>94.221498538752812</v>
      </c>
      <c r="T2203">
        <v>86.643895377686292</v>
      </c>
      <c r="U2203">
        <v>68.507352636735945</v>
      </c>
      <c r="V2203">
        <v>63.411301324437559</v>
      </c>
      <c r="W2203">
        <v>60.586430414688202</v>
      </c>
      <c r="X2203">
        <v>109.07293678606914</v>
      </c>
      <c r="Y2203">
        <v>52.336174487376468</v>
      </c>
      <c r="Z2203">
        <v>62.840675371491955</v>
      </c>
      <c r="AA2203">
        <v>77.25908903370366</v>
      </c>
      <c r="AB2203">
        <v>51.779981872477848</v>
      </c>
      <c r="AC2203">
        <v>63.627075369676838</v>
      </c>
      <c r="AD2203">
        <v>54.737820868794337</v>
      </c>
      <c r="AE2203">
        <v>67.707670513638007</v>
      </c>
      <c r="AG2203">
        <v>60.311643870773679</v>
      </c>
      <c r="AH2203">
        <v>61.164803494453174</v>
      </c>
      <c r="AI2203">
        <v>72.016620880477959</v>
      </c>
      <c r="AJ2203">
        <v>70.208836923324739</v>
      </c>
      <c r="AK2203">
        <v>85.062959493842968</v>
      </c>
      <c r="AL2203">
        <v>94.224266738558526</v>
      </c>
      <c r="AM2203">
        <v>107.77566474365128</v>
      </c>
      <c r="AN2203">
        <v>69.41366696587545</v>
      </c>
      <c r="AO2203">
        <v>132.6051402325817</v>
      </c>
      <c r="AP2203">
        <v>122.36960123402119</v>
      </c>
      <c r="AQ2203">
        <v>64.994762759793971</v>
      </c>
      <c r="AR2203">
        <v>68.200498138238402</v>
      </c>
      <c r="AS2203">
        <v>91.706716538997455</v>
      </c>
      <c r="AT2203">
        <v>92.796617217678175</v>
      </c>
      <c r="AU2203">
        <v>95.141006830311071</v>
      </c>
      <c r="AV2203">
        <v>105.96915746291351</v>
      </c>
      <c r="AW2203">
        <v>117.74905897454069</v>
      </c>
      <c r="AX2203">
        <v>92.026033901309532</v>
      </c>
      <c r="AY2203">
        <v>77.941389986904738</v>
      </c>
      <c r="AZ2203">
        <v>93.532286204679792</v>
      </c>
      <c r="BA2203">
        <v>108.69034419859594</v>
      </c>
      <c r="BB2203">
        <v>83.185074737081294</v>
      </c>
      <c r="BC2203">
        <v>63.676409629817677</v>
      </c>
      <c r="BD2203">
        <v>79.718957508765669</v>
      </c>
      <c r="BE2203">
        <v>83.981351490309535</v>
      </c>
      <c r="BF2203">
        <v>74.441850365066955</v>
      </c>
      <c r="BG2203">
        <v>66.272712544572855</v>
      </c>
      <c r="BH2203">
        <v>74.314993699858775</v>
      </c>
      <c r="BI2203">
        <v>63.785764030352404</v>
      </c>
      <c r="BJ2203">
        <v>64.516589354134581</v>
      </c>
    </row>
    <row r="2204" spans="1:62">
      <c r="A2204">
        <v>99.0187144605475</v>
      </c>
      <c r="B2204">
        <v>90.014833787999365</v>
      </c>
      <c r="C2204">
        <v>87.244846229985697</v>
      </c>
      <c r="D2204">
        <v>77.020639428779646</v>
      </c>
      <c r="E2204">
        <v>76.116793848571021</v>
      </c>
      <c r="F2204">
        <v>96.52746367257167</v>
      </c>
      <c r="G2204">
        <v>81.043386567469611</v>
      </c>
      <c r="H2204">
        <v>96.119647183063208</v>
      </c>
      <c r="I2204">
        <v>50.68746516806727</v>
      </c>
      <c r="J2204">
        <v>93.182947868142847</v>
      </c>
      <c r="K2204">
        <v>95.06524513580996</v>
      </c>
      <c r="L2204">
        <v>82.125930398073379</v>
      </c>
      <c r="M2204">
        <v>122.91035024042922</v>
      </c>
      <c r="N2204">
        <v>81.700068969284388</v>
      </c>
      <c r="O2204">
        <v>86.342141861942409</v>
      </c>
      <c r="P2204">
        <v>107.6434373330554</v>
      </c>
      <c r="Q2204">
        <v>107.33509479276921</v>
      </c>
      <c r="R2204">
        <v>109.86535376136554</v>
      </c>
      <c r="S2204">
        <v>94.184521403170706</v>
      </c>
      <c r="T2204">
        <v>86.86947957407105</v>
      </c>
      <c r="U2204">
        <v>69.367394803200213</v>
      </c>
      <c r="V2204">
        <v>63.688036191450294</v>
      </c>
      <c r="W2204">
        <v>60.331098538805215</v>
      </c>
      <c r="X2204">
        <v>109.36873240384334</v>
      </c>
      <c r="Y2204">
        <v>52.047700617075691</v>
      </c>
      <c r="Z2204">
        <v>63.007938251997423</v>
      </c>
      <c r="AA2204">
        <v>77.133297648482113</v>
      </c>
      <c r="AB2204">
        <v>51.923173245155986</v>
      </c>
      <c r="AC2204">
        <v>64.524279878729786</v>
      </c>
      <c r="AD2204">
        <v>54.827433182072319</v>
      </c>
      <c r="AE2204">
        <v>68.285246548024347</v>
      </c>
      <c r="AG2204">
        <v>60.311643870773679</v>
      </c>
      <c r="AH2204">
        <v>60.76781668426932</v>
      </c>
      <c r="AI2204">
        <v>71.33451553220246</v>
      </c>
      <c r="AJ2204">
        <v>70.000217470821681</v>
      </c>
      <c r="AK2204">
        <v>84.643634338914268</v>
      </c>
      <c r="AL2204">
        <v>93.110187900914966</v>
      </c>
      <c r="AM2204">
        <v>112.82165909078063</v>
      </c>
      <c r="AN2204">
        <v>69.4447354344545</v>
      </c>
      <c r="AO2204">
        <v>132.41612841692771</v>
      </c>
      <c r="AP2204">
        <v>123.65643940421961</v>
      </c>
      <c r="AQ2204">
        <v>64.47504825138617</v>
      </c>
      <c r="AR2204">
        <v>68.026066064086407</v>
      </c>
      <c r="AS2204">
        <v>92.089501869812807</v>
      </c>
      <c r="AT2204">
        <v>92.043309563861555</v>
      </c>
      <c r="AU2204">
        <v>95.324691115957307</v>
      </c>
      <c r="AV2204">
        <v>105.93297354818168</v>
      </c>
      <c r="AW2204">
        <v>117.14932465202419</v>
      </c>
      <c r="AX2204">
        <v>91.729202149092728</v>
      </c>
      <c r="AY2204">
        <v>76.723426765498459</v>
      </c>
      <c r="AZ2204">
        <v>92.559336280807926</v>
      </c>
      <c r="BA2204">
        <v>108.81176196807004</v>
      </c>
      <c r="BB2204">
        <v>81.108916710479363</v>
      </c>
      <c r="BC2204">
        <v>63.679455881976665</v>
      </c>
      <c r="BD2204">
        <v>79.545830969432174</v>
      </c>
      <c r="BE2204">
        <v>83.93302260956122</v>
      </c>
      <c r="BF2204">
        <v>74.301326153824249</v>
      </c>
      <c r="BG2204">
        <v>66.494199060109707</v>
      </c>
      <c r="BH2204">
        <v>74.201286754422327</v>
      </c>
      <c r="BI2204">
        <v>63.83775857380148</v>
      </c>
      <c r="BJ2204">
        <v>64.401832361945011</v>
      </c>
    </row>
    <row r="2205" spans="1:62">
      <c r="A2205">
        <v>100.15262276997552</v>
      </c>
      <c r="B2205">
        <v>89.856851415035493</v>
      </c>
      <c r="C2205">
        <v>87.770934574600915</v>
      </c>
      <c r="D2205">
        <v>76.656605918780372</v>
      </c>
      <c r="E2205">
        <v>75.757401504598718</v>
      </c>
      <c r="F2205">
        <v>96.362538378456151</v>
      </c>
      <c r="G2205">
        <v>81.184945445068081</v>
      </c>
      <c r="H2205">
        <v>96.030212238228273</v>
      </c>
      <c r="I2205">
        <v>50.434935442088744</v>
      </c>
      <c r="J2205">
        <v>93.457343590287266</v>
      </c>
      <c r="K2205">
        <v>93.746610632356834</v>
      </c>
      <c r="L2205">
        <v>81.560064461369336</v>
      </c>
      <c r="M2205">
        <v>123.91673389666249</v>
      </c>
      <c r="N2205">
        <v>81.003505213684548</v>
      </c>
      <c r="O2205">
        <v>86.863728491695255</v>
      </c>
      <c r="P2205">
        <v>107.54195494119854</v>
      </c>
      <c r="Q2205">
        <v>108.2803004606309</v>
      </c>
      <c r="R2205">
        <v>110.25954362032229</v>
      </c>
      <c r="S2205">
        <v>94.368688960738069</v>
      </c>
      <c r="T2205">
        <v>85.874872205902207</v>
      </c>
      <c r="U2205">
        <v>69.073531601693716</v>
      </c>
      <c r="V2205">
        <v>63.408552491164166</v>
      </c>
      <c r="W2205">
        <v>59.550329175697001</v>
      </c>
      <c r="X2205">
        <v>109.16432925433458</v>
      </c>
      <c r="Y2205">
        <v>52.00308220927176</v>
      </c>
      <c r="Z2205">
        <v>63.566523148840481</v>
      </c>
      <c r="AA2205">
        <v>78.459892488783382</v>
      </c>
      <c r="AB2205">
        <v>51.93673028249971</v>
      </c>
      <c r="AC2205">
        <v>64.383823000343241</v>
      </c>
      <c r="AD2205">
        <v>54.506487342872688</v>
      </c>
      <c r="AE2205">
        <v>68.313029973986957</v>
      </c>
      <c r="AG2205">
        <v>60.311643870773679</v>
      </c>
      <c r="AH2205">
        <v>60.123927190020474</v>
      </c>
      <c r="AI2205">
        <v>72.063596903118793</v>
      </c>
      <c r="AJ2205">
        <v>69.550879645226104</v>
      </c>
      <c r="AK2205">
        <v>84.220799686899198</v>
      </c>
      <c r="AL2205">
        <v>91.875896495183582</v>
      </c>
      <c r="AM2205">
        <v>117.22609315007708</v>
      </c>
      <c r="AN2205">
        <v>69.011446663342454</v>
      </c>
      <c r="AO2205">
        <v>132.41612841692771</v>
      </c>
      <c r="AP2205">
        <v>122.5347190657677</v>
      </c>
      <c r="AQ2205">
        <v>65.947302077291667</v>
      </c>
      <c r="AR2205">
        <v>68.470403123985122</v>
      </c>
      <c r="AS2205">
        <v>92.587438595298295</v>
      </c>
      <c r="AT2205">
        <v>91.526390721107873</v>
      </c>
      <c r="AU2205">
        <v>95.890432779947858</v>
      </c>
      <c r="AV2205">
        <v>106.15155775429339</v>
      </c>
      <c r="AW2205">
        <v>116.76429865181014</v>
      </c>
      <c r="AX2205">
        <v>91.834418866350461</v>
      </c>
      <c r="AY2205">
        <v>75.933597612164476</v>
      </c>
      <c r="AZ2205">
        <v>94.22250239832934</v>
      </c>
      <c r="BA2205">
        <v>113.19433521022805</v>
      </c>
      <c r="BB2205">
        <v>83.889580940516851</v>
      </c>
      <c r="BC2205">
        <v>64.356215421141783</v>
      </c>
      <c r="BD2205">
        <v>80.779115957621769</v>
      </c>
      <c r="BE2205">
        <v>83.936187205893646</v>
      </c>
      <c r="BF2205">
        <v>74.153464513543369</v>
      </c>
      <c r="BG2205">
        <v>66.541862540575096</v>
      </c>
      <c r="BH2205">
        <v>74.058386253903365</v>
      </c>
      <c r="BI2205">
        <v>64.588706417867698</v>
      </c>
      <c r="BJ2205">
        <v>64.501194213109116</v>
      </c>
    </row>
    <row r="2206" spans="1:62">
      <c r="A2206">
        <v>100.71498495053852</v>
      </c>
      <c r="B2206">
        <v>90.617506344702377</v>
      </c>
      <c r="C2206">
        <v>88.049626491338557</v>
      </c>
      <c r="D2206">
        <v>76.60838874477831</v>
      </c>
      <c r="E2206">
        <v>76.097864711073228</v>
      </c>
      <c r="F2206">
        <v>96.23206333901453</v>
      </c>
      <c r="G2206">
        <v>81.087785791558218</v>
      </c>
      <c r="H2206">
        <v>96.431662004951576</v>
      </c>
      <c r="I2206">
        <v>50.647548052219392</v>
      </c>
      <c r="J2206">
        <v>93.358779050657546</v>
      </c>
      <c r="K2206">
        <v>93.085617081976721</v>
      </c>
      <c r="L2206">
        <v>81.27863056462067</v>
      </c>
      <c r="M2206">
        <v>124.25286043023414</v>
      </c>
      <c r="N2206">
        <v>81.086334822721824</v>
      </c>
      <c r="O2206">
        <v>86.075128798360183</v>
      </c>
      <c r="P2206">
        <v>108.05338228455886</v>
      </c>
      <c r="Q2206">
        <v>107.14561820371947</v>
      </c>
      <c r="R2206">
        <v>110.18017331238902</v>
      </c>
      <c r="S2206">
        <v>94.95660454165737</v>
      </c>
      <c r="T2206">
        <v>85.671568855798128</v>
      </c>
      <c r="U2206">
        <v>68.546678911248094</v>
      </c>
      <c r="V2206">
        <v>63.350163494699402</v>
      </c>
      <c r="W2206">
        <v>59.880060266498809</v>
      </c>
      <c r="X2206">
        <v>109.057707480779</v>
      </c>
      <c r="Y2206">
        <v>51.716652708881654</v>
      </c>
      <c r="Z2206">
        <v>63.946305715262866</v>
      </c>
      <c r="AA2206">
        <v>77.792324231865578</v>
      </c>
      <c r="AB2206">
        <v>51.861192038591099</v>
      </c>
      <c r="AC2206">
        <v>63.541782581575156</v>
      </c>
      <c r="AD2206">
        <v>54.406554230496269</v>
      </c>
      <c r="AE2206">
        <v>68.242178910729606</v>
      </c>
      <c r="AG2206">
        <v>60.311643870773679</v>
      </c>
      <c r="AH2206">
        <v>60.460933746209356</v>
      </c>
      <c r="AI2206">
        <v>72.382680658366198</v>
      </c>
      <c r="AJ2206">
        <v>69.942019191771124</v>
      </c>
      <c r="AK2206">
        <v>84.877866204554792</v>
      </c>
      <c r="AL2206">
        <v>90.60446966025259</v>
      </c>
      <c r="AM2206">
        <v>115.69190366529963</v>
      </c>
      <c r="AN2206">
        <v>69.525560511581617</v>
      </c>
      <c r="AO2206">
        <v>131.86476472387625</v>
      </c>
      <c r="AP2206">
        <v>120.6826372981932</v>
      </c>
      <c r="AQ2206">
        <v>66.295872718651836</v>
      </c>
      <c r="AR2206">
        <v>68.504981160445482</v>
      </c>
      <c r="AS2206">
        <v>93.602972884455625</v>
      </c>
      <c r="AT2206">
        <v>91.027038772397574</v>
      </c>
      <c r="AU2206">
        <v>95.979200525253205</v>
      </c>
      <c r="AV2206">
        <v>106.21734568526705</v>
      </c>
      <c r="AW2206">
        <v>116.80584676084005</v>
      </c>
      <c r="AX2206">
        <v>91.813765868739708</v>
      </c>
      <c r="AY2206">
        <v>75.912433844063941</v>
      </c>
      <c r="AZ2206">
        <v>93.35523639265962</v>
      </c>
      <c r="BA2206">
        <v>112.39623276044389</v>
      </c>
      <c r="BB2206">
        <v>82.765719877651733</v>
      </c>
      <c r="BC2206">
        <v>64.317649992514674</v>
      </c>
      <c r="BD2206">
        <v>81.036945128998582</v>
      </c>
      <c r="BE2206">
        <v>83.845315963500497</v>
      </c>
      <c r="BF2206">
        <v>74.387558868217567</v>
      </c>
      <c r="BG2206">
        <v>66.248508164634956</v>
      </c>
      <c r="BH2206">
        <v>74.020287038001243</v>
      </c>
      <c r="BI2206">
        <v>64.117978272502299</v>
      </c>
      <c r="BJ2206">
        <v>64.494000484835553</v>
      </c>
    </row>
    <row r="2207" spans="1:62">
      <c r="A2207">
        <v>100.213057342356</v>
      </c>
      <c r="B2207">
        <v>91.128048267491366</v>
      </c>
      <c r="C2207">
        <v>87.942451930166655</v>
      </c>
      <c r="D2207">
        <v>76.710798232424068</v>
      </c>
      <c r="E2207">
        <v>75.415877124852884</v>
      </c>
      <c r="F2207">
        <v>96.659913108921231</v>
      </c>
      <c r="G2207">
        <v>81.340943184838878</v>
      </c>
      <c r="H2207">
        <v>96.410423389027429</v>
      </c>
      <c r="I2207">
        <v>50.846770108070402</v>
      </c>
      <c r="J2207">
        <v>93.733742403588138</v>
      </c>
      <c r="K2207">
        <v>94.630029772491397</v>
      </c>
      <c r="L2207">
        <v>81.179907215447301</v>
      </c>
      <c r="M2207">
        <v>123.78227840819746</v>
      </c>
      <c r="N2207">
        <v>80.671290019409838</v>
      </c>
      <c r="O2207">
        <v>86.233243913970014</v>
      </c>
      <c r="P2207">
        <v>107.98844117804944</v>
      </c>
      <c r="Q2207">
        <v>108.15839605108945</v>
      </c>
      <c r="R2207">
        <v>110.1575571265922</v>
      </c>
      <c r="S2207">
        <v>96.180777173060804</v>
      </c>
      <c r="T2207">
        <v>86.967143328782186</v>
      </c>
      <c r="U2207">
        <v>67.59706599100069</v>
      </c>
      <c r="V2207">
        <v>63.142263818380385</v>
      </c>
      <c r="W2207">
        <v>59.621465677588652</v>
      </c>
      <c r="X2207">
        <v>109.70899191058309</v>
      </c>
      <c r="Y2207">
        <v>51.758050466393605</v>
      </c>
      <c r="Z2207">
        <v>63.960397989293327</v>
      </c>
      <c r="AA2207">
        <v>78.576244513239573</v>
      </c>
      <c r="AB2207">
        <v>51.772629392970323</v>
      </c>
      <c r="AC2207">
        <v>63.743917876394526</v>
      </c>
      <c r="AD2207">
        <v>54.634070051455033</v>
      </c>
      <c r="AE2207">
        <v>68.632715663936324</v>
      </c>
      <c r="AG2207">
        <v>60.311643870773679</v>
      </c>
      <c r="AH2207">
        <v>60.590986136432058</v>
      </c>
      <c r="AI2207">
        <v>70.54987967285814</v>
      </c>
      <c r="AJ2207">
        <v>69.587959225952929</v>
      </c>
      <c r="AK2207">
        <v>85.168074479230143</v>
      </c>
      <c r="AL2207">
        <v>89.704566338007751</v>
      </c>
      <c r="AM2207">
        <v>112.65994434048115</v>
      </c>
      <c r="AN2207">
        <v>68.519483085763625</v>
      </c>
      <c r="AO2207">
        <v>131.85485249298853</v>
      </c>
      <c r="AP2207">
        <v>121.69252034489062</v>
      </c>
      <c r="AQ2207">
        <v>66.003027821308081</v>
      </c>
      <c r="AR2207">
        <v>68.327342537886921</v>
      </c>
      <c r="AS2207">
        <v>94.132894081831068</v>
      </c>
      <c r="AT2207">
        <v>90.407136000642581</v>
      </c>
      <c r="AU2207">
        <v>95.231418838645965</v>
      </c>
      <c r="AV2207">
        <v>106.12578032130976</v>
      </c>
      <c r="AW2207">
        <v>117.15325405887843</v>
      </c>
      <c r="AX2207">
        <v>91.872406951547532</v>
      </c>
      <c r="AY2207">
        <v>76.138661495984451</v>
      </c>
      <c r="AZ2207">
        <v>92.053543272436713</v>
      </c>
      <c r="BA2207">
        <v>113.21507157750469</v>
      </c>
      <c r="BB2207">
        <v>83.17592475936506</v>
      </c>
      <c r="BC2207">
        <v>64.626675940738224</v>
      </c>
      <c r="BD2207">
        <v>81.139777118591695</v>
      </c>
      <c r="BE2207">
        <v>83.744193610553552</v>
      </c>
      <c r="BF2207">
        <v>74.085376222572364</v>
      </c>
      <c r="BG2207">
        <v>66.688432372358122</v>
      </c>
      <c r="BH2207">
        <v>73.986284624150187</v>
      </c>
      <c r="BI2207">
        <v>64.495325522619652</v>
      </c>
      <c r="BJ2207">
        <v>65.204665600528827</v>
      </c>
    </row>
    <row r="2208" spans="1:62">
      <c r="A2208">
        <v>100.64193560931213</v>
      </c>
      <c r="B2208">
        <v>90.959070986191904</v>
      </c>
      <c r="C2208">
        <v>88.101327144903934</v>
      </c>
      <c r="D2208">
        <v>76.674368228678574</v>
      </c>
      <c r="E2208">
        <v>75.69282674337073</v>
      </c>
      <c r="F2208">
        <v>96.480057868670684</v>
      </c>
      <c r="G2208">
        <v>81.736489609159804</v>
      </c>
      <c r="H2208">
        <v>96.629185229603692</v>
      </c>
      <c r="I2208">
        <v>50.560487663140883</v>
      </c>
      <c r="J2208">
        <v>93.405305200763493</v>
      </c>
      <c r="K2208">
        <v>94.392034866364767</v>
      </c>
      <c r="L2208">
        <v>80.728578418201707</v>
      </c>
      <c r="M2208">
        <v>122.98378199430746</v>
      </c>
      <c r="N2208">
        <v>80.868140383920689</v>
      </c>
      <c r="O2208">
        <v>85.296381935643552</v>
      </c>
      <c r="P2208">
        <v>108.17156603035953</v>
      </c>
      <c r="Q2208">
        <v>107.53365769320772</v>
      </c>
      <c r="R2208">
        <v>109.94001354206019</v>
      </c>
      <c r="S2208">
        <v>94.749001852152432</v>
      </c>
      <c r="T2208">
        <v>87.372521618079958</v>
      </c>
      <c r="U2208">
        <v>68.979241931378979</v>
      </c>
      <c r="V2208">
        <v>62.898450881189504</v>
      </c>
      <c r="W2208">
        <v>59.345403637487095</v>
      </c>
      <c r="X2208">
        <v>109.84108781084115</v>
      </c>
      <c r="Y2208">
        <v>51.268199687860751</v>
      </c>
      <c r="Z2208">
        <v>63.578106768710938</v>
      </c>
      <c r="AA2208">
        <v>78.602046488889016</v>
      </c>
      <c r="AB2208">
        <v>51.812648447025666</v>
      </c>
      <c r="AC2208">
        <v>63.732859448891965</v>
      </c>
      <c r="AD2208">
        <v>54.297321362337883</v>
      </c>
      <c r="AE2208">
        <v>68.699890788606623</v>
      </c>
      <c r="AG2208">
        <v>60.311643870773679</v>
      </c>
      <c r="AH2208">
        <v>58.473982055264017</v>
      </c>
      <c r="AI2208">
        <v>72.312841962340755</v>
      </c>
      <c r="AJ2208">
        <v>69.375508253223941</v>
      </c>
      <c r="AK2208">
        <v>84.654833207695503</v>
      </c>
      <c r="AL2208">
        <v>88.847021616597218</v>
      </c>
      <c r="AM2208">
        <v>113.13746221377437</v>
      </c>
      <c r="AN2208">
        <v>69.641890134001471</v>
      </c>
      <c r="AO2208">
        <v>131.85485249298853</v>
      </c>
      <c r="AP2208">
        <v>122.0825346556646</v>
      </c>
      <c r="AQ2208">
        <v>66.874177318312491</v>
      </c>
      <c r="AR2208">
        <v>68.164727208291268</v>
      </c>
      <c r="AS2208">
        <v>92.232149153626352</v>
      </c>
      <c r="AT2208">
        <v>90.713345155999193</v>
      </c>
      <c r="AU2208">
        <v>95.433817593206044</v>
      </c>
      <c r="AV2208">
        <v>106.25655144330445</v>
      </c>
      <c r="AW2208">
        <v>117.79092775404672</v>
      </c>
      <c r="AX2208">
        <v>91.775037635229111</v>
      </c>
      <c r="AY2208">
        <v>74.243901313156044</v>
      </c>
      <c r="AZ2208">
        <v>93.266098926490812</v>
      </c>
      <c r="BA2208">
        <v>113.62340515398593</v>
      </c>
      <c r="BB2208">
        <v>83.072894570553999</v>
      </c>
      <c r="BC2208">
        <v>64.781430410641647</v>
      </c>
      <c r="BD2208">
        <v>81.787580205405135</v>
      </c>
      <c r="BE2208">
        <v>83.916666646091286</v>
      </c>
      <c r="BF2208">
        <v>74.252025563309672</v>
      </c>
      <c r="BG2208">
        <v>65.758244275615738</v>
      </c>
      <c r="BH2208">
        <v>74.243482630722653</v>
      </c>
      <c r="BI2208">
        <v>64.551149652819561</v>
      </c>
      <c r="BJ2208">
        <v>65.388869775869111</v>
      </c>
    </row>
    <row r="2209" spans="1:62">
      <c r="A2209">
        <v>99.412688928976934</v>
      </c>
      <c r="B2209">
        <v>92.752092966844273</v>
      </c>
      <c r="C2209">
        <v>88.489404024869529</v>
      </c>
      <c r="D2209">
        <v>76.952513631734931</v>
      </c>
      <c r="E2209">
        <v>75.604301320697616</v>
      </c>
      <c r="F2209">
        <v>96.343843012899356</v>
      </c>
      <c r="G2209">
        <v>82.375339318205405</v>
      </c>
      <c r="H2209">
        <v>96.55645590324967</v>
      </c>
      <c r="I2209">
        <v>50.090297028742036</v>
      </c>
      <c r="J2209">
        <v>92.843448032189755</v>
      </c>
      <c r="K2209">
        <v>94.706256166737887</v>
      </c>
      <c r="L2209">
        <v>80.388402732270421</v>
      </c>
      <c r="M2209">
        <v>123.22984590287936</v>
      </c>
      <c r="N2209">
        <v>81.461126249259237</v>
      </c>
      <c r="O2209">
        <v>85.245963235486428</v>
      </c>
      <c r="P2209">
        <v>107.84204304733083</v>
      </c>
      <c r="Q2209">
        <v>106.05570726217222</v>
      </c>
      <c r="R2209">
        <v>110.34362553439385</v>
      </c>
      <c r="S2209">
        <v>95.674950865315964</v>
      </c>
      <c r="T2209">
        <v>86.02370805564604</v>
      </c>
      <c r="U2209">
        <v>68.839202898944635</v>
      </c>
      <c r="V2209">
        <v>63.347718285596379</v>
      </c>
      <c r="W2209">
        <v>58.711566475210468</v>
      </c>
      <c r="X2209">
        <v>109.52501181212034</v>
      </c>
      <c r="Y2209">
        <v>51.33020730702949</v>
      </c>
      <c r="Z2209">
        <v>64.483118096107518</v>
      </c>
      <c r="AA2209">
        <v>79.172371623019671</v>
      </c>
      <c r="AB2209">
        <v>52.000251742241737</v>
      </c>
      <c r="AC2209">
        <v>63.116626813299575</v>
      </c>
      <c r="AD2209">
        <v>54.217524894588351</v>
      </c>
      <c r="AE2209">
        <v>69.434520909799957</v>
      </c>
      <c r="AG2209">
        <v>60.311643870773679</v>
      </c>
      <c r="AH2209">
        <v>59.799964232761255</v>
      </c>
      <c r="AI2209">
        <v>72.095212639482185</v>
      </c>
      <c r="AJ2209">
        <v>68.56489127699443</v>
      </c>
      <c r="AK2209">
        <v>85.682023825335406</v>
      </c>
      <c r="AL2209">
        <v>89.035594857788197</v>
      </c>
      <c r="AM2209">
        <v>113.76428836502498</v>
      </c>
      <c r="AN2209">
        <v>69.758211061336738</v>
      </c>
      <c r="AO2209">
        <v>131.99926629067556</v>
      </c>
      <c r="AP2209">
        <v>125.31338701593755</v>
      </c>
      <c r="AQ2209">
        <v>67.345180802141229</v>
      </c>
      <c r="AR2209">
        <v>68.296835054079708</v>
      </c>
      <c r="AS2209">
        <v>95.324538114329741</v>
      </c>
      <c r="AT2209">
        <v>90.886396939616688</v>
      </c>
      <c r="AU2209">
        <v>95.209861045760846</v>
      </c>
      <c r="AV2209">
        <v>106.21734824727997</v>
      </c>
      <c r="AW2209">
        <v>117.07535666711166</v>
      </c>
      <c r="AX2209">
        <v>92.389174597507719</v>
      </c>
      <c r="AY2209">
        <v>73.771037484468465</v>
      </c>
      <c r="AZ2209">
        <v>89.429598782993494</v>
      </c>
      <c r="BA2209">
        <v>93.514186851476239</v>
      </c>
      <c r="BB2209">
        <v>82.100096600007305</v>
      </c>
      <c r="BC2209">
        <v>64.477516170907137</v>
      </c>
      <c r="BD2209">
        <v>81.947361197197353</v>
      </c>
      <c r="BE2209">
        <v>84.105707374073305</v>
      </c>
      <c r="BF2209">
        <v>74.553357047165889</v>
      </c>
      <c r="BG2209">
        <v>65.897899104816915</v>
      </c>
      <c r="BH2209">
        <v>74.393783079660622</v>
      </c>
      <c r="BI2209">
        <v>64.89022463874025</v>
      </c>
      <c r="BJ2209">
        <v>65.879664400334406</v>
      </c>
    </row>
    <row r="2210" spans="1:62">
      <c r="A2210">
        <v>100.56400177725678</v>
      </c>
      <c r="B2210">
        <v>92.990252572091279</v>
      </c>
      <c r="C2210">
        <v>88.588953963683664</v>
      </c>
      <c r="D2210">
        <v>76.970571169625998</v>
      </c>
      <c r="E2210">
        <v>76.354638298533445</v>
      </c>
      <c r="F2210">
        <v>96.135867934081944</v>
      </c>
      <c r="G2210">
        <v>83.080304405397797</v>
      </c>
      <c r="H2210">
        <v>97.562597020966322</v>
      </c>
      <c r="I2210">
        <v>50.720256723850852</v>
      </c>
      <c r="J2210">
        <v>92.82552973475461</v>
      </c>
      <c r="K2210">
        <v>94.721888657141307</v>
      </c>
      <c r="L2210">
        <v>80.820787833305985</v>
      </c>
      <c r="M2210">
        <v>123.97904868581087</v>
      </c>
      <c r="N2210">
        <v>80.64694477810464</v>
      </c>
      <c r="O2210">
        <v>85.473281337647151</v>
      </c>
      <c r="P2210">
        <v>107.65983699456407</v>
      </c>
      <c r="Q2210">
        <v>108.91266565552878</v>
      </c>
      <c r="R2210">
        <v>110.17659735002401</v>
      </c>
      <c r="S2210">
        <v>95.849776437398404</v>
      </c>
      <c r="T2210">
        <v>86.963466464682867</v>
      </c>
      <c r="U2210">
        <v>68.734612903814806</v>
      </c>
      <c r="V2210">
        <v>63.035755949746445</v>
      </c>
      <c r="W2210">
        <v>58.533307641260485</v>
      </c>
      <c r="X2210">
        <v>109.70705099036921</v>
      </c>
      <c r="Y2210">
        <v>51.258233357547986</v>
      </c>
      <c r="Z2210">
        <v>65.16920102225393</v>
      </c>
      <c r="AA2210">
        <v>78.914312430897766</v>
      </c>
      <c r="AB2210">
        <v>52.281191924934291</v>
      </c>
      <c r="AC2210">
        <v>62.462868804973454</v>
      </c>
      <c r="AD2210">
        <v>54.230018431553916</v>
      </c>
      <c r="AE2210">
        <v>70.033701186459808</v>
      </c>
      <c r="AG2210">
        <v>60.311643870773679</v>
      </c>
      <c r="AH2210">
        <v>58.86700501847556</v>
      </c>
      <c r="AI2210">
        <v>72.496964874094971</v>
      </c>
      <c r="AJ2210">
        <v>68.747961350561241</v>
      </c>
      <c r="AK2210">
        <v>85.375930187181993</v>
      </c>
      <c r="AL2210">
        <v>88.741439238513721</v>
      </c>
      <c r="AM2210">
        <v>113.82681231258621</v>
      </c>
      <c r="AN2210">
        <v>69.872947098256645</v>
      </c>
      <c r="AO2210">
        <v>131.79394157984265</v>
      </c>
      <c r="AP2210">
        <v>121.32057644410904</v>
      </c>
      <c r="AQ2210">
        <v>67.355391453546233</v>
      </c>
      <c r="AR2210">
        <v>68.038338172853841</v>
      </c>
      <c r="AS2210">
        <v>95.896145504213507</v>
      </c>
      <c r="AT2210">
        <v>90.281494595843213</v>
      </c>
      <c r="AU2210">
        <v>95.130425792923859</v>
      </c>
      <c r="AV2210">
        <v>106.20013569359745</v>
      </c>
      <c r="AW2210">
        <v>117.19966345191203</v>
      </c>
      <c r="AX2210">
        <v>92.288026331157013</v>
      </c>
      <c r="AY2210">
        <v>73.321301000924905</v>
      </c>
      <c r="AZ2210">
        <v>92.147635043326304</v>
      </c>
      <c r="BA2210">
        <v>95.698848949268395</v>
      </c>
      <c r="BB2210">
        <v>81.947220378348661</v>
      </c>
      <c r="BC2210">
        <v>64.565227245614167</v>
      </c>
      <c r="BD2210">
        <v>82.262119093326362</v>
      </c>
      <c r="BE2210">
        <v>83.563102158176463</v>
      </c>
      <c r="BF2210">
        <v>74.68632899253592</v>
      </c>
      <c r="BG2210">
        <v>66.037632173434218</v>
      </c>
      <c r="BH2210">
        <v>74.32205289738026</v>
      </c>
      <c r="BI2210">
        <v>65.188819932699047</v>
      </c>
      <c r="BJ2210">
        <v>65.615524305705009</v>
      </c>
    </row>
    <row r="2211" spans="1:62">
      <c r="A2211">
        <v>100.06544096052717</v>
      </c>
      <c r="B2211">
        <v>93.555228988788926</v>
      </c>
      <c r="C2211">
        <v>88.001262573589699</v>
      </c>
      <c r="D2211">
        <v>76.713868912109604</v>
      </c>
      <c r="E2211">
        <v>76.389802087089237</v>
      </c>
      <c r="F2211">
        <v>95.875271734670292</v>
      </c>
      <c r="G2211">
        <v>83.381160164492428</v>
      </c>
      <c r="H2211">
        <v>96.727606412160569</v>
      </c>
      <c r="I2211">
        <v>50.816847443899583</v>
      </c>
      <c r="J2211">
        <v>93.158166110145913</v>
      </c>
      <c r="K2211">
        <v>95.013837148289781</v>
      </c>
      <c r="L2211">
        <v>80.533597767080337</v>
      </c>
      <c r="M2211">
        <v>124.14056806030207</v>
      </c>
      <c r="N2211">
        <v>80.626363257145371</v>
      </c>
      <c r="O2211">
        <v>85.715669392991657</v>
      </c>
      <c r="P2211">
        <v>107.52096275097027</v>
      </c>
      <c r="Q2211">
        <v>108.86377259490037</v>
      </c>
      <c r="R2211">
        <v>108.67655406141532</v>
      </c>
      <c r="S2211">
        <v>95.359487870178697</v>
      </c>
      <c r="T2211">
        <v>86.631283325088745</v>
      </c>
      <c r="U2211">
        <v>69.501788218384874</v>
      </c>
      <c r="V2211">
        <v>62.955827495195166</v>
      </c>
      <c r="W2211">
        <v>58.204035250215284</v>
      </c>
      <c r="X2211">
        <v>109.68655640094278</v>
      </c>
      <c r="Y2211">
        <v>51.187505452046778</v>
      </c>
      <c r="Z2211">
        <v>65.597881494747767</v>
      </c>
      <c r="AA2211">
        <v>79.742339644681934</v>
      </c>
      <c r="AB2211">
        <v>52.120534933437966</v>
      </c>
      <c r="AC2211">
        <v>61.722757727012919</v>
      </c>
      <c r="AD2211">
        <v>53.695784534851974</v>
      </c>
      <c r="AE2211">
        <v>70.49356915282182</v>
      </c>
      <c r="AG2211">
        <v>60.311643870773679</v>
      </c>
      <c r="AH2211">
        <v>59.553891860008939</v>
      </c>
      <c r="AI2211">
        <v>73.037180518711125</v>
      </c>
      <c r="AJ2211">
        <v>68.12924576085247</v>
      </c>
      <c r="AK2211">
        <v>85.504629181290881</v>
      </c>
      <c r="AL2211">
        <v>88.013675588142249</v>
      </c>
      <c r="AM2211">
        <v>113.10467770767471</v>
      </c>
      <c r="AN2211">
        <v>70.282807174491282</v>
      </c>
      <c r="AO2211">
        <v>131.79394157984265</v>
      </c>
      <c r="AP2211">
        <v>122.47105388744696</v>
      </c>
      <c r="AQ2211">
        <v>68.105118796205019</v>
      </c>
      <c r="AR2211">
        <v>68.224292074518445</v>
      </c>
      <c r="AS2211">
        <v>95.966852034276371</v>
      </c>
      <c r="AT2211">
        <v>90.171129818521294</v>
      </c>
      <c r="AU2211">
        <v>95.202174087752596</v>
      </c>
      <c r="AV2211">
        <v>106.4038672794203</v>
      </c>
      <c r="AW2211">
        <v>117.61725977943973</v>
      </c>
      <c r="AX2211">
        <v>92.468249113358056</v>
      </c>
      <c r="AY2211">
        <v>72.525056694674475</v>
      </c>
      <c r="AZ2211">
        <v>93.28105229105708</v>
      </c>
      <c r="BA2211">
        <v>93.670480952063642</v>
      </c>
      <c r="BB2211">
        <v>81.548867603957675</v>
      </c>
      <c r="BC2211">
        <v>65.306011103042437</v>
      </c>
      <c r="BD2211">
        <v>82.375837260959258</v>
      </c>
      <c r="BE2211">
        <v>83.896423438440564</v>
      </c>
      <c r="BF2211">
        <v>73.422726337405493</v>
      </c>
      <c r="BG2211">
        <v>65.590462378764514</v>
      </c>
      <c r="BH2211">
        <v>74.723665420984531</v>
      </c>
      <c r="BI2211">
        <v>65.491369494919425</v>
      </c>
      <c r="BJ2211">
        <v>66.206618014610441</v>
      </c>
    </row>
    <row r="2212" spans="1:62">
      <c r="A2212">
        <v>100.48936665206001</v>
      </c>
      <c r="B2212">
        <v>92.847297201568239</v>
      </c>
      <c r="C2212">
        <v>88.224069390727308</v>
      </c>
      <c r="D2212">
        <v>77.748182438799759</v>
      </c>
      <c r="E2212">
        <v>76.840796407833253</v>
      </c>
      <c r="F2212">
        <v>95.5985286379412</v>
      </c>
      <c r="G2212">
        <v>83.744149667094121</v>
      </c>
      <c r="H2212">
        <v>97.933438792113222</v>
      </c>
      <c r="I2212">
        <v>50.269046960707108</v>
      </c>
      <c r="J2212">
        <v>92.633983160103114</v>
      </c>
      <c r="K2212">
        <v>94.664377194526566</v>
      </c>
      <c r="L2212">
        <v>80.309036694837189</v>
      </c>
      <c r="M2212">
        <v>123.23680961443362</v>
      </c>
      <c r="N2212">
        <v>80.780455670633017</v>
      </c>
      <c r="O2212">
        <v>85.946782152034984</v>
      </c>
      <c r="P2212">
        <v>107.37374363784001</v>
      </c>
      <c r="Q2212">
        <v>107.50004391277876</v>
      </c>
      <c r="R2212">
        <v>109.80625310665808</v>
      </c>
      <c r="S2212">
        <v>95.458788407451195</v>
      </c>
      <c r="T2212">
        <v>85.692177791642834</v>
      </c>
      <c r="U2212">
        <v>69.393121360297741</v>
      </c>
      <c r="V2212">
        <v>62.892065488605695</v>
      </c>
      <c r="W2212">
        <v>57.941156930423887</v>
      </c>
      <c r="X2212">
        <v>110.33841539984498</v>
      </c>
      <c r="Y2212">
        <v>51.124722160828647</v>
      </c>
      <c r="Z2212">
        <v>65.303128291316966</v>
      </c>
      <c r="AA2212">
        <v>80.497506564912911</v>
      </c>
      <c r="AB2212">
        <v>52.187180388126613</v>
      </c>
      <c r="AC2212">
        <v>61.044512736529008</v>
      </c>
      <c r="AD2212">
        <v>54.119425390032731</v>
      </c>
      <c r="AE2212">
        <v>71.214037654693556</v>
      </c>
      <c r="AG2212">
        <v>60.311643870773679</v>
      </c>
      <c r="AH2212">
        <v>59.733538064883589</v>
      </c>
      <c r="AI2212">
        <v>73.516142485022513</v>
      </c>
      <c r="AJ2212">
        <v>68.488641195844082</v>
      </c>
      <c r="AK2212">
        <v>86.209347105969826</v>
      </c>
      <c r="AL2212">
        <v>86.937355644099398</v>
      </c>
      <c r="AM2212">
        <v>111.31230242958392</v>
      </c>
      <c r="AN2212">
        <v>70.620972906161342</v>
      </c>
      <c r="AO2212">
        <v>131.72171896183235</v>
      </c>
      <c r="AP2212">
        <v>119.75585417142059</v>
      </c>
      <c r="AQ2212">
        <v>68.383556098573933</v>
      </c>
      <c r="AR2212">
        <v>68.389984780583063</v>
      </c>
      <c r="AS2212">
        <v>95.253699344731928</v>
      </c>
      <c r="AT2212">
        <v>90.444503992666839</v>
      </c>
      <c r="AU2212">
        <v>94.657642432454836</v>
      </c>
      <c r="AV2212">
        <v>106.77105624362703</v>
      </c>
      <c r="AW2212">
        <v>117.54771641556441</v>
      </c>
      <c r="AX2212">
        <v>92.634411272865776</v>
      </c>
      <c r="AY2212">
        <v>72.817113344818068</v>
      </c>
      <c r="AZ2212">
        <v>89.098981256657794</v>
      </c>
      <c r="BA2212">
        <v>93.250964669321164</v>
      </c>
      <c r="BB2212">
        <v>83.15161797637937</v>
      </c>
      <c r="BC2212">
        <v>65.590375936132276</v>
      </c>
      <c r="BD2212">
        <v>82.775743151760011</v>
      </c>
      <c r="BE2212">
        <v>83.782357497982119</v>
      </c>
      <c r="BF2212">
        <v>73.276416030646317</v>
      </c>
      <c r="BG2212">
        <v>65.491482704425522</v>
      </c>
      <c r="BH2212">
        <v>74.71046404215376</v>
      </c>
      <c r="BI2212">
        <v>65.578741942462031</v>
      </c>
      <c r="BJ2212">
        <v>66.2374168113341</v>
      </c>
    </row>
    <row r="2213" spans="1:62">
      <c r="A2213">
        <v>99.893212440990894</v>
      </c>
      <c r="B2213">
        <v>92.185943583891302</v>
      </c>
      <c r="C2213">
        <v>87.884794730136491</v>
      </c>
      <c r="D2213">
        <v>77.362503550607883</v>
      </c>
      <c r="E2213">
        <v>76.867083733158339</v>
      </c>
      <c r="F2213">
        <v>95.426183981426831</v>
      </c>
      <c r="G2213">
        <v>84.519105065981776</v>
      </c>
      <c r="H2213">
        <v>98.03762526216164</v>
      </c>
      <c r="I2213">
        <v>50.655848991095567</v>
      </c>
      <c r="J2213">
        <v>92.709959040943488</v>
      </c>
      <c r="K2213">
        <v>94.915725229085425</v>
      </c>
      <c r="L2213">
        <v>80.472959775345558</v>
      </c>
      <c r="M2213">
        <v>123.11275999029785</v>
      </c>
      <c r="N2213">
        <v>80.516128180035707</v>
      </c>
      <c r="O2213">
        <v>85.192447906090919</v>
      </c>
      <c r="P2213">
        <v>106.83618133940219</v>
      </c>
      <c r="Q2213">
        <v>108.6194395456498</v>
      </c>
      <c r="R2213">
        <v>109.42110078584281</v>
      </c>
      <c r="S2213">
        <v>96.040652062348272</v>
      </c>
      <c r="T2213">
        <v>86.917151092113599</v>
      </c>
      <c r="U2213">
        <v>70.709007658378908</v>
      </c>
      <c r="V2213">
        <v>62.865913273227001</v>
      </c>
      <c r="W2213">
        <v>57.988323937652936</v>
      </c>
      <c r="X2213">
        <v>110.68487499241937</v>
      </c>
      <c r="Y2213">
        <v>51.012885291265029</v>
      </c>
      <c r="Z2213">
        <v>66.513992241712714</v>
      </c>
      <c r="AA2213">
        <v>80.927134858056235</v>
      </c>
      <c r="AB2213">
        <v>51.72047396336076</v>
      </c>
      <c r="AC2213">
        <v>60.743046607470077</v>
      </c>
      <c r="AD2213">
        <v>53.447025883301009</v>
      </c>
      <c r="AE2213">
        <v>71.71896284176735</v>
      </c>
      <c r="AG2213">
        <v>60.311643870773679</v>
      </c>
      <c r="AH2213">
        <v>58.999726999137486</v>
      </c>
      <c r="AI2213">
        <v>73.933885372335084</v>
      </c>
      <c r="AJ2213">
        <v>68.636452835610669</v>
      </c>
      <c r="AK2213">
        <v>86.314600635814571</v>
      </c>
      <c r="AL2213">
        <v>87.199108455425758</v>
      </c>
      <c r="AM2213">
        <v>111.31840349789768</v>
      </c>
      <c r="AN2213">
        <v>70.915596585791192</v>
      </c>
      <c r="AO2213">
        <v>131.72171896183235</v>
      </c>
      <c r="AP2213">
        <v>117.65571443218506</v>
      </c>
      <c r="AQ2213">
        <v>69.024983493881479</v>
      </c>
      <c r="AR2213">
        <v>68.112729100263351</v>
      </c>
      <c r="AS2213">
        <v>95.610011682725528</v>
      </c>
      <c r="AT2213">
        <v>90.506221832590668</v>
      </c>
      <c r="AU2213">
        <v>94.665880335373188</v>
      </c>
      <c r="AV2213">
        <v>106.78515744157185</v>
      </c>
      <c r="AW2213">
        <v>117.48933672030957</v>
      </c>
      <c r="AX2213">
        <v>93.243774537970694</v>
      </c>
      <c r="AY2213">
        <v>72.341029622790842</v>
      </c>
      <c r="AZ2213">
        <v>92.993616254828581</v>
      </c>
      <c r="BA2213">
        <v>93.837179457814784</v>
      </c>
      <c r="BB2213">
        <v>83.995786717934976</v>
      </c>
      <c r="BC2213">
        <v>65.288411841687918</v>
      </c>
      <c r="BD2213">
        <v>81.821040768884956</v>
      </c>
      <c r="BE2213">
        <v>84.004942804272218</v>
      </c>
      <c r="BF2213">
        <v>72.957281069282175</v>
      </c>
      <c r="BG2213">
        <v>65.293202132197564</v>
      </c>
      <c r="BH2213">
        <v>74.476469896349101</v>
      </c>
      <c r="BI2213">
        <v>65.08703988925329</v>
      </c>
      <c r="BJ2213">
        <v>66.75323293060498</v>
      </c>
    </row>
    <row r="2214" spans="1:62">
      <c r="A2214">
        <v>99.813292672039566</v>
      </c>
      <c r="B2214">
        <v>93.13431694524246</v>
      </c>
      <c r="C2214">
        <v>87.869831568583876</v>
      </c>
      <c r="D2214">
        <v>76.281671916866344</v>
      </c>
      <c r="E2214">
        <v>77.100652562269303</v>
      </c>
      <c r="F2214">
        <v>95.681826581513036</v>
      </c>
      <c r="G2214">
        <v>84.858773883207917</v>
      </c>
      <c r="H2214">
        <v>96.908784639448797</v>
      </c>
      <c r="I2214">
        <v>50.455072614437462</v>
      </c>
      <c r="J2214">
        <v>93.049754900642725</v>
      </c>
      <c r="K2214">
        <v>94.799516535602208</v>
      </c>
      <c r="L2214">
        <v>81.264308707642726</v>
      </c>
      <c r="M2214">
        <v>124.20013663919458</v>
      </c>
      <c r="N2214">
        <v>81.105717704960028</v>
      </c>
      <c r="O2214">
        <v>85.1162219620266</v>
      </c>
      <c r="P2214">
        <v>106.40947649216398</v>
      </c>
      <c r="Q2214">
        <v>107.60616853113602</v>
      </c>
      <c r="R2214">
        <v>109.83925129493686</v>
      </c>
      <c r="S2214">
        <v>95.085372010247141</v>
      </c>
      <c r="T2214">
        <v>87.557623914098954</v>
      </c>
      <c r="U2214">
        <v>70.550039858606894</v>
      </c>
      <c r="V2214">
        <v>63.090621592936309</v>
      </c>
      <c r="W2214">
        <v>57.69616973728823</v>
      </c>
      <c r="X2214">
        <v>110.84143273612055</v>
      </c>
      <c r="Y2214">
        <v>50.762894899510528</v>
      </c>
      <c r="Z2214">
        <v>67.381427581782802</v>
      </c>
      <c r="AA2214">
        <v>81.055842875483421</v>
      </c>
      <c r="AB2214">
        <v>51.757719733052745</v>
      </c>
      <c r="AC2214">
        <v>59.996625599404823</v>
      </c>
      <c r="AD2214">
        <v>53.564421150188522</v>
      </c>
      <c r="AE2214">
        <v>72.232772573122404</v>
      </c>
      <c r="AG2214">
        <v>60.311643870773679</v>
      </c>
      <c r="AH2214">
        <v>59.491403180712865</v>
      </c>
      <c r="AI2214">
        <v>74.132881819191525</v>
      </c>
      <c r="AJ2214">
        <v>68.094154872435254</v>
      </c>
      <c r="AK2214">
        <v>86.348356568706208</v>
      </c>
      <c r="AL2214">
        <v>86.426682801932358</v>
      </c>
      <c r="AM2214">
        <v>111.17454477272076</v>
      </c>
      <c r="AN2214">
        <v>69.975853516289206</v>
      </c>
      <c r="AO2214">
        <v>131.14914981736166</v>
      </c>
      <c r="AP2214">
        <v>123.52862541679319</v>
      </c>
      <c r="AQ2214">
        <v>68.771563106138757</v>
      </c>
      <c r="AR2214">
        <v>68.615678931497442</v>
      </c>
      <c r="AS2214">
        <v>96.276216750902293</v>
      </c>
      <c r="AT2214">
        <v>90.856326809125349</v>
      </c>
      <c r="AU2214">
        <v>94.432256076586114</v>
      </c>
      <c r="AV2214">
        <v>106.69114690089644</v>
      </c>
      <c r="AW2214">
        <v>117.09055601614561</v>
      </c>
      <c r="AX2214">
        <v>93.316883539256878</v>
      </c>
      <c r="AY2214">
        <v>72.149657880696196</v>
      </c>
      <c r="AZ2214">
        <v>92.599629362759714</v>
      </c>
      <c r="BA2214">
        <v>93.637574380697984</v>
      </c>
      <c r="BB2214">
        <v>79.998999558075568</v>
      </c>
      <c r="BC2214">
        <v>65.452134071274315</v>
      </c>
      <c r="BD2214">
        <v>81.803188688747639</v>
      </c>
      <c r="BE2214">
        <v>83.624976848159818</v>
      </c>
      <c r="BF2214">
        <v>73.090246042827744</v>
      </c>
      <c r="BG2214">
        <v>65.582938665163255</v>
      </c>
      <c r="BH2214">
        <v>74.381795555597705</v>
      </c>
      <c r="BI2214">
        <v>65.655851401606498</v>
      </c>
      <c r="BJ2214">
        <v>67.181088957332221</v>
      </c>
    </row>
    <row r="2215" spans="1:62">
      <c r="A2215">
        <v>99.614742370378423</v>
      </c>
      <c r="B2215">
        <v>93.278933029882893</v>
      </c>
      <c r="C2215">
        <v>88.013028864072737</v>
      </c>
      <c r="D2215">
        <v>76.567803986641295</v>
      </c>
      <c r="E2215">
        <v>76.683126895569103</v>
      </c>
      <c r="F2215">
        <v>95.338916939337309</v>
      </c>
      <c r="G2215">
        <v>85.290924601568193</v>
      </c>
      <c r="H2215">
        <v>98.446996864867174</v>
      </c>
      <c r="I2215">
        <v>50.503771896568871</v>
      </c>
      <c r="J2215">
        <v>92.936687217802671</v>
      </c>
      <c r="K2215">
        <v>95.818818022268019</v>
      </c>
      <c r="L2215">
        <v>81.099054191942628</v>
      </c>
      <c r="M2215">
        <v>125.27620270732329</v>
      </c>
      <c r="N2215">
        <v>80.155040860921048</v>
      </c>
      <c r="O2215">
        <v>86.265706323537401</v>
      </c>
      <c r="P2215">
        <v>107.04954314919297</v>
      </c>
      <c r="Q2215">
        <v>106.62955032122541</v>
      </c>
      <c r="R2215">
        <v>109.50411210317144</v>
      </c>
      <c r="S2215">
        <v>95.7263478192028</v>
      </c>
      <c r="T2215">
        <v>88.584973373602409</v>
      </c>
      <c r="U2215">
        <v>71.332379001702563</v>
      </c>
      <c r="V2215">
        <v>62.485352931848816</v>
      </c>
      <c r="W2215">
        <v>57.571877388422195</v>
      </c>
      <c r="X2215">
        <v>111.37688012605837</v>
      </c>
      <c r="Y2215">
        <v>50.546149572532102</v>
      </c>
      <c r="Z2215">
        <v>68.141190301451331</v>
      </c>
      <c r="AA2215">
        <v>81.368295849280116</v>
      </c>
      <c r="AB2215">
        <v>51.693022903557591</v>
      </c>
      <c r="AC2215">
        <v>60.038435807287861</v>
      </c>
      <c r="AD2215">
        <v>53.506490652680974</v>
      </c>
      <c r="AE2215">
        <v>73.065304715205798</v>
      </c>
      <c r="AG2215">
        <v>60.311643870773679</v>
      </c>
      <c r="AH2215">
        <v>59.421675168668877</v>
      </c>
      <c r="AI2215">
        <v>74.036891509028607</v>
      </c>
      <c r="AJ2215">
        <v>68.76898718076599</v>
      </c>
      <c r="AK2215">
        <v>87.474137872835357</v>
      </c>
      <c r="AL2215">
        <v>85.700752010356993</v>
      </c>
      <c r="AM2215">
        <v>112.46921359363415</v>
      </c>
      <c r="AN2215">
        <v>70.620464819299997</v>
      </c>
      <c r="AO2215">
        <v>132.01210617675434</v>
      </c>
      <c r="AP2215">
        <v>121.57594370249252</v>
      </c>
      <c r="AQ2215">
        <v>69.485122331874834</v>
      </c>
      <c r="AR2215">
        <v>68.116543239888202</v>
      </c>
      <c r="AS2215">
        <v>96.87366390936063</v>
      </c>
      <c r="AT2215">
        <v>90.178431523872362</v>
      </c>
      <c r="AU2215">
        <v>94.306924084060881</v>
      </c>
      <c r="AV2215">
        <v>107.20892924567818</v>
      </c>
      <c r="AW2215">
        <v>117.69132990007625</v>
      </c>
      <c r="AX2215">
        <v>93.555703481470502</v>
      </c>
      <c r="AY2215">
        <v>72.969665158104704</v>
      </c>
      <c r="AZ2215">
        <v>89.997780030521511</v>
      </c>
      <c r="BA2215">
        <v>93.107505522211142</v>
      </c>
      <c r="BB2215">
        <v>80.408222683700998</v>
      </c>
      <c r="BC2215">
        <v>65.406640383209705</v>
      </c>
      <c r="BD2215">
        <v>82.459573044496111</v>
      </c>
      <c r="BE2215">
        <v>83.324534378429419</v>
      </c>
      <c r="BF2215">
        <v>72.332801083130278</v>
      </c>
      <c r="BG2215">
        <v>65.245000878680898</v>
      </c>
      <c r="BH2215">
        <v>73.812563650850777</v>
      </c>
      <c r="BI2215">
        <v>65.328562712907384</v>
      </c>
      <c r="BJ2215">
        <v>67.820666109431713</v>
      </c>
    </row>
    <row r="2216" spans="1:62">
      <c r="A2216">
        <v>99.517296388393305</v>
      </c>
      <c r="B2216">
        <v>92.937570287784382</v>
      </c>
      <c r="C2216">
        <v>87.238519780831737</v>
      </c>
      <c r="D2216">
        <v>76.615923145422741</v>
      </c>
      <c r="E2216">
        <v>76.507705483361249</v>
      </c>
      <c r="F2216">
        <v>95.334779560687466</v>
      </c>
      <c r="G2216">
        <v>85.652984548982019</v>
      </c>
      <c r="H2216">
        <v>97.878915509351998</v>
      </c>
      <c r="I2216">
        <v>49.832546197991363</v>
      </c>
      <c r="J2216">
        <v>93.260463932024678</v>
      </c>
      <c r="K2216">
        <v>96.054096332599116</v>
      </c>
      <c r="L2216">
        <v>81.879654419576354</v>
      </c>
      <c r="M2216">
        <v>124.16232427580981</v>
      </c>
      <c r="N2216">
        <v>81.004539967762298</v>
      </c>
      <c r="O2216">
        <v>85.439840654399816</v>
      </c>
      <c r="P2216">
        <v>107.80462150012472</v>
      </c>
      <c r="Q2216">
        <v>107.44371330188974</v>
      </c>
      <c r="R2216">
        <v>109.27728300045169</v>
      </c>
      <c r="S2216">
        <v>95.476263832763792</v>
      </c>
      <c r="T2216">
        <v>87.701175726661617</v>
      </c>
      <c r="U2216">
        <v>71.490490791443023</v>
      </c>
      <c r="V2216">
        <v>62.198139074224024</v>
      </c>
      <c r="W2216">
        <v>57.857474251094587</v>
      </c>
      <c r="X2216">
        <v>111.46189326986421</v>
      </c>
      <c r="Y2216">
        <v>50.659303422275777</v>
      </c>
      <c r="Z2216">
        <v>68.228137662249011</v>
      </c>
      <c r="AA2216">
        <v>81.4711902675799</v>
      </c>
      <c r="AB2216">
        <v>51.722929239856413</v>
      </c>
      <c r="AC2216">
        <v>59.898020870155605</v>
      </c>
      <c r="AD2216">
        <v>53.382075592966956</v>
      </c>
      <c r="AE2216">
        <v>74.166200767612494</v>
      </c>
      <c r="AG2216">
        <v>60.311643870773679</v>
      </c>
      <c r="AH2216">
        <v>59.122563165143958</v>
      </c>
      <c r="AI2216">
        <v>75.409404753231811</v>
      </c>
      <c r="AJ2216">
        <v>67.227595068480085</v>
      </c>
      <c r="AK2216">
        <v>87.287972486759088</v>
      </c>
      <c r="AL2216">
        <v>85.70325321925479</v>
      </c>
      <c r="AM2216">
        <v>114.56223777386612</v>
      </c>
      <c r="AN2216">
        <v>70.297476092144265</v>
      </c>
      <c r="AO2216">
        <v>132.01210617675434</v>
      </c>
      <c r="AP2216">
        <v>118.6448301145109</v>
      </c>
      <c r="AQ2216">
        <v>69.837430623761776</v>
      </c>
      <c r="AR2216">
        <v>68.597465269603319</v>
      </c>
      <c r="AS2216">
        <v>97.389705362699516</v>
      </c>
      <c r="AT2216">
        <v>89.849421580793447</v>
      </c>
      <c r="AU2216">
        <v>94.601526451366453</v>
      </c>
      <c r="AV2216">
        <v>106.98264615148615</v>
      </c>
      <c r="AW2216">
        <v>118.01507391569038</v>
      </c>
      <c r="AX2216">
        <v>94.211962060381722</v>
      </c>
      <c r="AY2216">
        <v>72.555776711007056</v>
      </c>
      <c r="AZ2216">
        <v>92.686240890431904</v>
      </c>
      <c r="BA2216">
        <v>93.323946318648808</v>
      </c>
      <c r="BB2216">
        <v>79.929128267766032</v>
      </c>
      <c r="BC2216">
        <v>65.905276107340157</v>
      </c>
      <c r="BD2216">
        <v>83.231793882800076</v>
      </c>
      <c r="BE2216">
        <v>83.425349550149718</v>
      </c>
      <c r="BF2216">
        <v>72.899710750092353</v>
      </c>
      <c r="BG2216">
        <v>64.864895405818828</v>
      </c>
      <c r="BH2216">
        <v>73.978045730324808</v>
      </c>
      <c r="BI2216">
        <v>64.782801130033647</v>
      </c>
      <c r="BJ2216">
        <v>67.762280692626462</v>
      </c>
    </row>
    <row r="2217" spans="1:62">
      <c r="A2217">
        <v>99.72518947591881</v>
      </c>
      <c r="B2217">
        <v>93.475077470624342</v>
      </c>
      <c r="C2217">
        <v>87.163532962298731</v>
      </c>
      <c r="D2217">
        <v>76.281519496662042</v>
      </c>
      <c r="E2217">
        <v>76.202554987773297</v>
      </c>
      <c r="F2217">
        <v>96.169280690981012</v>
      </c>
      <c r="G2217">
        <v>85.819092564402538</v>
      </c>
      <c r="H2217">
        <v>98.054895957690931</v>
      </c>
      <c r="I2217">
        <v>49.52645022863441</v>
      </c>
      <c r="J2217">
        <v>93.241099149808804</v>
      </c>
      <c r="K2217">
        <v>96.497141460490369</v>
      </c>
      <c r="L2217">
        <v>81.95977077063138</v>
      </c>
      <c r="M2217">
        <v>124.17037797758678</v>
      </c>
      <c r="N2217">
        <v>81.234218946443875</v>
      </c>
      <c r="O2217">
        <v>85.454776667272768</v>
      </c>
      <c r="P2217">
        <v>107.11680001483126</v>
      </c>
      <c r="Q2217">
        <v>108.94629632716212</v>
      </c>
      <c r="R2217">
        <v>109.65871908115389</v>
      </c>
      <c r="S2217">
        <v>94.206681966250045</v>
      </c>
      <c r="T2217">
        <v>88.564015190158031</v>
      </c>
      <c r="U2217">
        <v>71.999142185037172</v>
      </c>
      <c r="V2217">
        <v>62.078809372450415</v>
      </c>
      <c r="W2217">
        <v>57.49972590134827</v>
      </c>
      <c r="X2217">
        <v>111.29740823912337</v>
      </c>
      <c r="Y2217">
        <v>50.300346844645851</v>
      </c>
      <c r="Z2217">
        <v>69.087523328141927</v>
      </c>
      <c r="AA2217">
        <v>81.802095966375447</v>
      </c>
      <c r="AB2217">
        <v>51.38145473382918</v>
      </c>
      <c r="AC2217">
        <v>59.406127029133458</v>
      </c>
      <c r="AD2217">
        <v>52.910396104290655</v>
      </c>
      <c r="AE2217">
        <v>74.816896677005118</v>
      </c>
      <c r="AG2217">
        <v>60.311643870773679</v>
      </c>
      <c r="AH2217">
        <v>59.343380048985161</v>
      </c>
      <c r="AI2217">
        <v>75.92026620918783</v>
      </c>
      <c r="AJ2217">
        <v>66.281903142804225</v>
      </c>
      <c r="AK2217">
        <v>87.084550484368293</v>
      </c>
      <c r="AL2217">
        <v>84.375747256043027</v>
      </c>
      <c r="AM2217">
        <v>114.97531186165871</v>
      </c>
      <c r="AN2217">
        <v>70.780006017330038</v>
      </c>
      <c r="AO2217">
        <v>132.36090892780467</v>
      </c>
      <c r="AP2217">
        <v>121.69037949194832</v>
      </c>
      <c r="AQ2217">
        <v>68.932897742608461</v>
      </c>
      <c r="AR2217">
        <v>68.256313375030899</v>
      </c>
      <c r="AS2217">
        <v>97.167212004319424</v>
      </c>
      <c r="AT2217">
        <v>90.686062897434226</v>
      </c>
      <c r="AU2217">
        <v>95.164378702385562</v>
      </c>
      <c r="AV2217">
        <v>107.04290033486289</v>
      </c>
      <c r="AW2217">
        <v>117.55054049698518</v>
      </c>
      <c r="AX2217">
        <v>93.707354961385832</v>
      </c>
      <c r="AY2217">
        <v>72.658829845981003</v>
      </c>
      <c r="AZ2217">
        <v>92.826979934047799</v>
      </c>
      <c r="BA2217">
        <v>93.414256457191314</v>
      </c>
      <c r="BB2217">
        <v>81.628393788669271</v>
      </c>
      <c r="BC2217">
        <v>66.583954356642693</v>
      </c>
      <c r="BD2217">
        <v>82.321287451777039</v>
      </c>
      <c r="BE2217">
        <v>83.772130310576429</v>
      </c>
      <c r="BF2217">
        <v>72.44173493687596</v>
      </c>
      <c r="BG2217">
        <v>65.085921199149368</v>
      </c>
      <c r="BH2217">
        <v>73.965764188484002</v>
      </c>
      <c r="BI2217">
        <v>65.152817592997124</v>
      </c>
      <c r="BJ2217">
        <v>68.050643911361192</v>
      </c>
    </row>
    <row r="2218" spans="1:62">
      <c r="A2218">
        <v>100.10566696330558</v>
      </c>
      <c r="B2218">
        <v>93.748623299128042</v>
      </c>
      <c r="C2218">
        <v>85.9982323220419</v>
      </c>
      <c r="D2218">
        <v>77.063952199399296</v>
      </c>
      <c r="E2218">
        <v>75.781899284177172</v>
      </c>
      <c r="F2218">
        <v>96.306884714648064</v>
      </c>
      <c r="G2218">
        <v>86.451390019894504</v>
      </c>
      <c r="H2218">
        <v>99.462510415728715</v>
      </c>
      <c r="I2218">
        <v>49.668731549362093</v>
      </c>
      <c r="J2218">
        <v>93.042229049808995</v>
      </c>
      <c r="K2218">
        <v>96.460631803261791</v>
      </c>
      <c r="L2218">
        <v>81.610700654056657</v>
      </c>
      <c r="M2218">
        <v>123.45283396443314</v>
      </c>
      <c r="N2218">
        <v>81.096548765190946</v>
      </c>
      <c r="O2218">
        <v>86.598097675037764</v>
      </c>
      <c r="P2218">
        <v>107.19035141213453</v>
      </c>
      <c r="Q2218">
        <v>108.34393892772653</v>
      </c>
      <c r="R2218">
        <v>108.19172635760984</v>
      </c>
      <c r="S2218">
        <v>93.771449846316912</v>
      </c>
      <c r="T2218">
        <v>87.844272986692545</v>
      </c>
      <c r="U2218">
        <v>73.138099882689801</v>
      </c>
      <c r="V2218">
        <v>62.267285857576432</v>
      </c>
      <c r="W2218">
        <v>57.44862489245665</v>
      </c>
      <c r="X2218">
        <v>111.97176192364793</v>
      </c>
      <c r="Y2218">
        <v>50.206421616241521</v>
      </c>
      <c r="Z2218">
        <v>70.174228506613943</v>
      </c>
      <c r="AA2218">
        <v>82.018437563000589</v>
      </c>
      <c r="AB2218">
        <v>51.080775058210968</v>
      </c>
      <c r="AC2218">
        <v>59.269533869189118</v>
      </c>
      <c r="AD2218">
        <v>52.786517583869646</v>
      </c>
      <c r="AE2218">
        <v>75.774847858599855</v>
      </c>
      <c r="AG2218">
        <v>60.311643870773679</v>
      </c>
      <c r="AH2218">
        <v>58.641986108083671</v>
      </c>
      <c r="AI2218">
        <v>76.068949928173325</v>
      </c>
      <c r="AJ2218">
        <v>65.479210643239057</v>
      </c>
      <c r="AK2218">
        <v>87.386010497328598</v>
      </c>
      <c r="AL2218">
        <v>84.802148890881625</v>
      </c>
      <c r="AM2218">
        <v>116.01292264989345</v>
      </c>
      <c r="AN2218">
        <v>70.525398656622258</v>
      </c>
      <c r="AO2218">
        <v>131.78124977723743</v>
      </c>
      <c r="AP2218">
        <v>123.90184094183394</v>
      </c>
      <c r="AQ2218">
        <v>70.050051620560538</v>
      </c>
      <c r="AR2218">
        <v>68.78933614780604</v>
      </c>
      <c r="AS2218">
        <v>97.420863447908019</v>
      </c>
      <c r="AT2218">
        <v>91.345319668977197</v>
      </c>
      <c r="AU2218">
        <v>94.623109636072954</v>
      </c>
      <c r="AV2218">
        <v>107.52891977331382</v>
      </c>
      <c r="AW2218">
        <v>115.30898528542318</v>
      </c>
      <c r="AX2218">
        <v>93.708731978954233</v>
      </c>
      <c r="AY2218">
        <v>73.615597028749718</v>
      </c>
      <c r="AZ2218">
        <v>94.111658508853068</v>
      </c>
      <c r="BA2218">
        <v>93.298664655452242</v>
      </c>
      <c r="BB2218">
        <v>86.739815918720012</v>
      </c>
      <c r="BC2218">
        <v>65.905079615379663</v>
      </c>
      <c r="BD2218">
        <v>81.777572213490657</v>
      </c>
      <c r="BE2218">
        <v>83.510464585013551</v>
      </c>
      <c r="BF2218">
        <v>72.455954918008061</v>
      </c>
      <c r="BG2218">
        <v>64.866381233047676</v>
      </c>
      <c r="BH2218">
        <v>73.964366749055756</v>
      </c>
      <c r="BI2218">
        <v>64.422321013581524</v>
      </c>
      <c r="BJ2218">
        <v>68.270759878107484</v>
      </c>
    </row>
    <row r="2219" spans="1:62">
      <c r="A2219">
        <v>100.88615129178972</v>
      </c>
      <c r="B2219">
        <v>93.926662165739742</v>
      </c>
      <c r="C2219">
        <v>86.52223424853635</v>
      </c>
      <c r="D2219">
        <v>77.377527469324619</v>
      </c>
      <c r="E2219">
        <v>75.56124472412634</v>
      </c>
      <c r="F2219">
        <v>96.630232900400259</v>
      </c>
      <c r="G2219">
        <v>86.819809855482021</v>
      </c>
      <c r="H2219">
        <v>99.954474082326541</v>
      </c>
      <c r="I2219">
        <v>49.196797145588029</v>
      </c>
      <c r="J2219">
        <v>92.772051997837664</v>
      </c>
      <c r="K2219">
        <v>95.377769634670898</v>
      </c>
      <c r="L2219">
        <v>82.294835267030791</v>
      </c>
      <c r="M2219">
        <v>124.3102795203292</v>
      </c>
      <c r="N2219">
        <v>81.353902567360279</v>
      </c>
      <c r="O2219">
        <v>85.402073301415953</v>
      </c>
      <c r="P2219">
        <v>106.78875133996344</v>
      </c>
      <c r="Q2219">
        <v>105.60300394870454</v>
      </c>
      <c r="R2219">
        <v>109.36750164327373</v>
      </c>
      <c r="S2219">
        <v>94.506496687835806</v>
      </c>
      <c r="T2219">
        <v>88.899346425466689</v>
      </c>
      <c r="U2219">
        <v>73.718053318009964</v>
      </c>
      <c r="V2219">
        <v>64.466969094900506</v>
      </c>
      <c r="W2219">
        <v>57.622238290336796</v>
      </c>
      <c r="X2219">
        <v>112.19586259429809</v>
      </c>
      <c r="Y2219">
        <v>50.15466842209176</v>
      </c>
      <c r="Z2219">
        <v>70.545464341058931</v>
      </c>
      <c r="AA2219">
        <v>82.12279375966412</v>
      </c>
      <c r="AB2219">
        <v>51.24229146217067</v>
      </c>
      <c r="AC2219">
        <v>58.964047201102943</v>
      </c>
      <c r="AD2219">
        <v>53.015929582510495</v>
      </c>
      <c r="AE2219">
        <v>76.612032451778362</v>
      </c>
      <c r="AG2219">
        <v>60.311643870773679</v>
      </c>
      <c r="AH2219">
        <v>58.412738066894754</v>
      </c>
      <c r="AI2219">
        <v>76.812287687781534</v>
      </c>
      <c r="AJ2219">
        <v>65.595801690336671</v>
      </c>
      <c r="AK2219">
        <v>87.469994780809202</v>
      </c>
      <c r="AL2219">
        <v>84.789839531063805</v>
      </c>
      <c r="AM2219">
        <v>116.37874038383617</v>
      </c>
      <c r="AN2219">
        <v>70.216486504801892</v>
      </c>
      <c r="AO2219">
        <v>131.78124977723743</v>
      </c>
      <c r="AP2219">
        <v>123.9254480184283</v>
      </c>
      <c r="AQ2219">
        <v>68.956866043144245</v>
      </c>
      <c r="AR2219">
        <v>70.403615878315719</v>
      </c>
      <c r="AS2219">
        <v>97.861043065475272</v>
      </c>
      <c r="AT2219">
        <v>91.647739956820189</v>
      </c>
      <c r="AU2219">
        <v>94.296123444668964</v>
      </c>
      <c r="AV2219">
        <v>107.0659273452675</v>
      </c>
      <c r="AW2219">
        <v>116.07372234756114</v>
      </c>
      <c r="AX2219">
        <v>93.789904377775386</v>
      </c>
      <c r="AY2219">
        <v>73.420216687751562</v>
      </c>
      <c r="AZ2219">
        <v>93.877404743128565</v>
      </c>
      <c r="BA2219">
        <v>94.048058820642865</v>
      </c>
      <c r="BB2219">
        <v>88.505397925199389</v>
      </c>
      <c r="BC2219">
        <v>66.292125854497939</v>
      </c>
      <c r="BD2219">
        <v>81.818641716967093</v>
      </c>
      <c r="BE2219">
        <v>83.638650477750303</v>
      </c>
      <c r="BF2219">
        <v>72.192076568909414</v>
      </c>
      <c r="BG2219">
        <v>64.964983134663584</v>
      </c>
      <c r="BH2219">
        <v>73.70045095170687</v>
      </c>
      <c r="BI2219">
        <v>64.638506299386506</v>
      </c>
      <c r="BJ2219">
        <v>68.401547026163698</v>
      </c>
    </row>
    <row r="2220" spans="1:62">
      <c r="A2220">
        <v>100.79101447361573</v>
      </c>
      <c r="B2220">
        <v>93.790764252950083</v>
      </c>
      <c r="C2220">
        <v>85.847303674059745</v>
      </c>
      <c r="D2220">
        <v>77.246738076796149</v>
      </c>
      <c r="E2220">
        <v>75.145304657691867</v>
      </c>
      <c r="F2220">
        <v>96.517082571552237</v>
      </c>
      <c r="G2220">
        <v>86.987670669460357</v>
      </c>
      <c r="H2220">
        <v>99.236130821168572</v>
      </c>
      <c r="I2220">
        <v>49.207104202086114</v>
      </c>
      <c r="J2220">
        <v>92.792612420029286</v>
      </c>
      <c r="K2220">
        <v>94.183748747643889</v>
      </c>
      <c r="L2220">
        <v>82.830511641276473</v>
      </c>
      <c r="M2220">
        <v>124.85268388074289</v>
      </c>
      <c r="N2220">
        <v>80.503669362005979</v>
      </c>
      <c r="O2220">
        <v>84.921596391171221</v>
      </c>
      <c r="P2220">
        <v>106.14289908395497</v>
      </c>
      <c r="Q2220">
        <v>108.54461972718588</v>
      </c>
      <c r="R2220">
        <v>110.03408960069891</v>
      </c>
      <c r="S2220">
        <v>93.176633832866116</v>
      </c>
      <c r="T2220">
        <v>88.7412615650872</v>
      </c>
      <c r="U2220">
        <v>72.378143347684357</v>
      </c>
      <c r="V2220">
        <v>63.782236258703307</v>
      </c>
      <c r="W2220">
        <v>57.618141755042423</v>
      </c>
      <c r="X2220">
        <v>111.9418022711196</v>
      </c>
      <c r="Y2220">
        <v>50.332827747792123</v>
      </c>
      <c r="Z2220">
        <v>71.013891268852831</v>
      </c>
      <c r="AA2220">
        <v>82.689502480489807</v>
      </c>
      <c r="AB2220">
        <v>51.098275797663987</v>
      </c>
      <c r="AC2220">
        <v>59.257122080105511</v>
      </c>
      <c r="AD2220">
        <v>53.201014289548738</v>
      </c>
      <c r="AE2220">
        <v>76.571177226971884</v>
      </c>
      <c r="AG2220">
        <v>60.311643870773679</v>
      </c>
      <c r="AH2220">
        <v>57.791890722023467</v>
      </c>
      <c r="AI2220">
        <v>77.771311806090495</v>
      </c>
      <c r="AJ2220">
        <v>64.781772449412557</v>
      </c>
      <c r="AK2220">
        <v>87.671628590680143</v>
      </c>
      <c r="AL2220">
        <v>84.259085970695935</v>
      </c>
      <c r="AM2220">
        <v>116.26016413651301</v>
      </c>
      <c r="AN2220">
        <v>70.134797914071811</v>
      </c>
      <c r="AO2220">
        <v>132.10292866018449</v>
      </c>
      <c r="AP2220">
        <v>120.61303911704044</v>
      </c>
      <c r="AQ2220">
        <v>68.984063362032558</v>
      </c>
      <c r="AR2220">
        <v>69.726572760203382</v>
      </c>
      <c r="AS2220">
        <v>97.697699750008539</v>
      </c>
      <c r="AT2220">
        <v>91.948573195113127</v>
      </c>
      <c r="AU2220">
        <v>94.153433152335708</v>
      </c>
      <c r="AV2220">
        <v>107.18896220144364</v>
      </c>
      <c r="AW2220">
        <v>117.25576987566758</v>
      </c>
      <c r="AX2220">
        <v>94.304263052673534</v>
      </c>
      <c r="AY2220">
        <v>73.671796973354773</v>
      </c>
      <c r="AZ2220">
        <v>93.096861164949075</v>
      </c>
      <c r="BA2220">
        <v>95.911039960975089</v>
      </c>
      <c r="BB2220">
        <v>86.2313623572892</v>
      </c>
      <c r="BC2220">
        <v>66.022203384669425</v>
      </c>
      <c r="BD2220">
        <v>82.720118246401029</v>
      </c>
      <c r="BE2220">
        <v>83.892429346711367</v>
      </c>
      <c r="BF2220">
        <v>71.710406601588815</v>
      </c>
      <c r="BG2220">
        <v>65.017885877271596</v>
      </c>
      <c r="BH2220">
        <v>74.293204720693922</v>
      </c>
      <c r="BI2220">
        <v>64.888935278321966</v>
      </c>
      <c r="BJ2220">
        <v>68.788419813020909</v>
      </c>
    </row>
    <row r="2221" spans="1:62">
      <c r="A2221">
        <v>100.93446200168007</v>
      </c>
      <c r="B2221">
        <v>93.392690386567594</v>
      </c>
      <c r="C2221">
        <v>85.697412414864601</v>
      </c>
      <c r="D2221">
        <v>76.963081772268012</v>
      </c>
      <c r="E2221">
        <v>74.985350092585875</v>
      </c>
      <c r="F2221">
        <v>96.87629359158592</v>
      </c>
      <c r="G2221">
        <v>86.957835093431783</v>
      </c>
      <c r="H2221">
        <v>99.293670858985834</v>
      </c>
      <c r="I2221">
        <v>49.210660589217895</v>
      </c>
      <c r="J2221">
        <v>92.340740707360368</v>
      </c>
      <c r="K2221">
        <v>94.059881042250126</v>
      </c>
      <c r="L2221">
        <v>82.131110725489222</v>
      </c>
      <c r="M2221">
        <v>123.85329287199231</v>
      </c>
      <c r="N2221">
        <v>81.079265650454943</v>
      </c>
      <c r="O2221">
        <v>85.414359952115362</v>
      </c>
      <c r="P2221">
        <v>106.93352872098971</v>
      </c>
      <c r="Q2221">
        <v>105.45111040268812</v>
      </c>
      <c r="R2221">
        <v>109.445199418101</v>
      </c>
      <c r="S2221">
        <v>93.25090726283905</v>
      </c>
      <c r="T2221">
        <v>87.591955281233012</v>
      </c>
      <c r="U2221">
        <v>74.348523753751437</v>
      </c>
      <c r="V2221">
        <v>63.796208081812466</v>
      </c>
      <c r="W2221">
        <v>57.527631260767748</v>
      </c>
      <c r="X2221">
        <v>111.52139035190007</v>
      </c>
      <c r="Y2221">
        <v>50.32505387835586</v>
      </c>
      <c r="Z2221">
        <v>71.704810642799572</v>
      </c>
      <c r="AA2221">
        <v>82.547027477656641</v>
      </c>
      <c r="AB2221">
        <v>51.082276611788508</v>
      </c>
      <c r="AC2221">
        <v>58.716307279106495</v>
      </c>
      <c r="AD2221">
        <v>53.26220224804603</v>
      </c>
      <c r="AE2221">
        <v>77.599928530413038</v>
      </c>
      <c r="AG2221">
        <v>60.311643870773679</v>
      </c>
      <c r="AH2221">
        <v>58.229749770278474</v>
      </c>
      <c r="AI2221">
        <v>78.054043640780534</v>
      </c>
      <c r="AJ2221">
        <v>64.307237329696648</v>
      </c>
      <c r="AK2221">
        <v>88.145356340124366</v>
      </c>
      <c r="AL2221">
        <v>83.601458028179408</v>
      </c>
      <c r="AM2221">
        <v>115.55895933129983</v>
      </c>
      <c r="AN2221">
        <v>69.024349455244533</v>
      </c>
      <c r="AO2221">
        <v>132.35815246570141</v>
      </c>
      <c r="AP2221">
        <v>120.71506577576146</v>
      </c>
      <c r="AQ2221">
        <v>68.597123501542015</v>
      </c>
      <c r="AR2221">
        <v>69.820113701493071</v>
      </c>
      <c r="AS2221">
        <v>97.66333345846607</v>
      </c>
      <c r="AT2221">
        <v>92.342192713612604</v>
      </c>
      <c r="AU2221">
        <v>93.549339778916391</v>
      </c>
      <c r="AV2221">
        <v>107.05238650741288</v>
      </c>
      <c r="AW2221">
        <v>117.49087366691575</v>
      </c>
      <c r="AX2221">
        <v>93.802916102887053</v>
      </c>
      <c r="AY2221">
        <v>73.268044094414691</v>
      </c>
      <c r="AZ2221">
        <v>92.7577064605168</v>
      </c>
      <c r="BA2221">
        <v>93.479633166534555</v>
      </c>
      <c r="BB2221">
        <v>86.88899458738895</v>
      </c>
      <c r="BC2221">
        <v>66.472416859727389</v>
      </c>
      <c r="BD2221">
        <v>83.081361923152031</v>
      </c>
      <c r="BE2221">
        <v>83.573614205295769</v>
      </c>
      <c r="BF2221">
        <v>72.209580994548858</v>
      </c>
      <c r="BG2221">
        <v>65.125944395030572</v>
      </c>
      <c r="BH2221">
        <v>74.533700549004124</v>
      </c>
      <c r="BI2221">
        <v>64.651806890197633</v>
      </c>
      <c r="BJ2221">
        <v>68.954807627994555</v>
      </c>
    </row>
    <row r="2222" spans="1:62">
      <c r="A2222">
        <v>101.20184426347792</v>
      </c>
      <c r="B2222">
        <v>93.164289843582921</v>
      </c>
      <c r="C2222">
        <v>85.446688113943878</v>
      </c>
      <c r="D2222">
        <v>77.046591213699941</v>
      </c>
      <c r="E2222">
        <v>74.728825344650474</v>
      </c>
      <c r="F2222">
        <v>96.889993163887397</v>
      </c>
      <c r="G2222">
        <v>87.493000221361427</v>
      </c>
      <c r="H2222">
        <v>99.292531334017966</v>
      </c>
      <c r="I2222">
        <v>49.319515567334292</v>
      </c>
      <c r="J2222">
        <v>92.216214817408229</v>
      </c>
      <c r="K2222">
        <v>94.752062408234494</v>
      </c>
      <c r="L2222">
        <v>81.873969283947943</v>
      </c>
      <c r="M2222">
        <v>125.45261381647066</v>
      </c>
      <c r="N2222">
        <v>81.149299128577894</v>
      </c>
      <c r="O2222">
        <v>85.332071179814776</v>
      </c>
      <c r="P2222">
        <v>106.82462759955405</v>
      </c>
      <c r="Q2222">
        <v>108.05603133518247</v>
      </c>
      <c r="R2222">
        <v>110.50136128137403</v>
      </c>
      <c r="S2222">
        <v>93.906702632929807</v>
      </c>
      <c r="T2222">
        <v>87.901093791284936</v>
      </c>
      <c r="U2222">
        <v>75.997159688726114</v>
      </c>
      <c r="V2222">
        <v>63.598346789905769</v>
      </c>
      <c r="W2222">
        <v>57.635425660725069</v>
      </c>
      <c r="X2222">
        <v>111.59155461938212</v>
      </c>
      <c r="Y2222">
        <v>50.766881256009178</v>
      </c>
      <c r="Z2222">
        <v>72.886082619796383</v>
      </c>
      <c r="AA2222">
        <v>82.858475307942186</v>
      </c>
      <c r="AB2222">
        <v>50.992704373365726</v>
      </c>
      <c r="AC2222">
        <v>59.013722452970626</v>
      </c>
      <c r="AD2222">
        <v>52.575314417727085</v>
      </c>
      <c r="AE2222">
        <v>77.938933763685796</v>
      </c>
      <c r="AG2222">
        <v>60.311643870773679</v>
      </c>
      <c r="AH2222">
        <v>58.965268279417472</v>
      </c>
      <c r="AI2222">
        <v>79.004046787454442</v>
      </c>
      <c r="AJ2222">
        <v>63.40139366548653</v>
      </c>
      <c r="AK2222">
        <v>88.46626602683294</v>
      </c>
      <c r="AL2222">
        <v>83.668185876967058</v>
      </c>
      <c r="AM2222">
        <v>115.43542136183711</v>
      </c>
      <c r="AN2222">
        <v>70.680873818462018</v>
      </c>
      <c r="AO2222">
        <v>132.35815246570141</v>
      </c>
      <c r="AP2222">
        <v>119.84938421149685</v>
      </c>
      <c r="AQ2222">
        <v>67.681633480441306</v>
      </c>
      <c r="AR2222">
        <v>69.722765188248289</v>
      </c>
      <c r="AS2222">
        <v>97.776043841856833</v>
      </c>
      <c r="AT2222">
        <v>91.790501921221349</v>
      </c>
      <c r="AU2222">
        <v>93.640565085288785</v>
      </c>
      <c r="AV2222">
        <v>107.23047399626169</v>
      </c>
      <c r="AW2222">
        <v>117.46903560028082</v>
      </c>
      <c r="AX2222">
        <v>93.770694890502071</v>
      </c>
      <c r="AY2222">
        <v>73.18073409806648</v>
      </c>
      <c r="AZ2222">
        <v>92.483878599105196</v>
      </c>
      <c r="BA2222">
        <v>94.031925311911664</v>
      </c>
      <c r="BB2222">
        <v>91.889075925270802</v>
      </c>
      <c r="BC2222">
        <v>66.186314993818215</v>
      </c>
      <c r="BD2222">
        <v>82.713078688830009</v>
      </c>
      <c r="BE2222">
        <v>83.609084083539102</v>
      </c>
      <c r="BF2222">
        <v>71.34142045794637</v>
      </c>
      <c r="BG2222">
        <v>64.916966420474196</v>
      </c>
      <c r="BH2222">
        <v>74.366521956392319</v>
      </c>
      <c r="BI2222">
        <v>64.343912282520137</v>
      </c>
      <c r="BJ2222">
        <v>68.768910256214753</v>
      </c>
    </row>
    <row r="2223" spans="1:62">
      <c r="A2223">
        <v>101.05812396273731</v>
      </c>
      <c r="B2223">
        <v>93.563695619600566</v>
      </c>
      <c r="C2223">
        <v>85.384185523425188</v>
      </c>
      <c r="D2223">
        <v>77.215345030907841</v>
      </c>
      <c r="E2223">
        <v>73.974023092881609</v>
      </c>
      <c r="F2223">
        <v>96.850521571070374</v>
      </c>
      <c r="G2223">
        <v>87.593919089620798</v>
      </c>
      <c r="H2223">
        <v>100.21608006160706</v>
      </c>
      <c r="I2223">
        <v>49.410260547269743</v>
      </c>
      <c r="J2223">
        <v>91.471234264831992</v>
      </c>
      <c r="K2223">
        <v>93.554793716880752</v>
      </c>
      <c r="L2223">
        <v>82.749115882347184</v>
      </c>
      <c r="M2223">
        <v>125.58555127422493</v>
      </c>
      <c r="N2223">
        <v>81.721142820233297</v>
      </c>
      <c r="O2223">
        <v>85.207253538501831</v>
      </c>
      <c r="P2223">
        <v>106.30891078901466</v>
      </c>
      <c r="Q2223">
        <v>107.32539555164131</v>
      </c>
      <c r="R2223">
        <v>110.16085252031723</v>
      </c>
      <c r="S2223">
        <v>92.183380490860557</v>
      </c>
      <c r="T2223">
        <v>88.508304741253085</v>
      </c>
      <c r="U2223">
        <v>74.015014260979342</v>
      </c>
      <c r="V2223">
        <v>63.344815182449267</v>
      </c>
      <c r="W2223">
        <v>57.442497962589819</v>
      </c>
      <c r="X2223">
        <v>111.77546369966471</v>
      </c>
      <c r="Y2223">
        <v>50.35385993732563</v>
      </c>
      <c r="Z2223">
        <v>73.41104364316304</v>
      </c>
      <c r="AA2223">
        <v>82.896634210942963</v>
      </c>
      <c r="AB2223">
        <v>51.192692923564159</v>
      </c>
      <c r="AC2223">
        <v>58.686674667566706</v>
      </c>
      <c r="AD2223">
        <v>52.912047600897992</v>
      </c>
      <c r="AE2223">
        <v>78.399278001293624</v>
      </c>
      <c r="AG2223">
        <v>60.311643870773679</v>
      </c>
      <c r="AH2223">
        <v>57.446591919284764</v>
      </c>
      <c r="AI2223">
        <v>79.33708905172638</v>
      </c>
      <c r="AJ2223">
        <v>63.253368258787084</v>
      </c>
      <c r="AK2223">
        <v>88.338496592565889</v>
      </c>
      <c r="AL2223">
        <v>83.220525952354564</v>
      </c>
      <c r="AM2223">
        <v>115.82129402011765</v>
      </c>
      <c r="AN2223">
        <v>70.176148393618405</v>
      </c>
      <c r="AO2223">
        <v>131.63367626519548</v>
      </c>
      <c r="AP2223">
        <v>121.08655364174426</v>
      </c>
      <c r="AQ2223">
        <v>66.847661324879653</v>
      </c>
      <c r="AR2223">
        <v>70.850910760142952</v>
      </c>
      <c r="AS2223">
        <v>98.654692332267089</v>
      </c>
      <c r="AT2223">
        <v>92.661105142916369</v>
      </c>
      <c r="AU2223">
        <v>92.362648995280026</v>
      </c>
      <c r="AV2223">
        <v>107.25641567761537</v>
      </c>
      <c r="AW2223">
        <v>117.79371896614371</v>
      </c>
      <c r="AX2223">
        <v>94.491735223008291</v>
      </c>
      <c r="AY2223">
        <v>72.812069223480989</v>
      </c>
      <c r="AZ2223">
        <v>89.475327161933492</v>
      </c>
      <c r="BA2223">
        <v>94.097050416327548</v>
      </c>
      <c r="BB2223">
        <v>88.308404579446275</v>
      </c>
      <c r="BC2223">
        <v>66.476890712702087</v>
      </c>
      <c r="BD2223">
        <v>82.28719964923377</v>
      </c>
      <c r="BE2223">
        <v>83.139688871127973</v>
      </c>
      <c r="BF2223">
        <v>71.725489041293542</v>
      </c>
      <c r="BG2223">
        <v>65.263036935552933</v>
      </c>
      <c r="BH2223">
        <v>74.161184976808144</v>
      </c>
      <c r="BI2223">
        <v>64.813084510388734</v>
      </c>
      <c r="BJ2223">
        <v>69.292909209321309</v>
      </c>
    </row>
    <row r="2224" spans="1:62">
      <c r="A2224">
        <v>99.531120890534481</v>
      </c>
      <c r="B2224">
        <v>93.447529686136079</v>
      </c>
      <c r="C2224">
        <v>85.382516557236855</v>
      </c>
      <c r="D2224">
        <v>76.812152029702361</v>
      </c>
      <c r="E2224">
        <v>73.876677466740276</v>
      </c>
      <c r="F2224">
        <v>96.834791479027274</v>
      </c>
      <c r="G2224">
        <v>87.380947686154443</v>
      </c>
      <c r="H2224">
        <v>99.352466212046792</v>
      </c>
      <c r="I2224">
        <v>49.559530918452829</v>
      </c>
      <c r="J2224">
        <v>90.875687908595296</v>
      </c>
      <c r="K2224">
        <v>94.410967905330196</v>
      </c>
      <c r="L2224">
        <v>82.381582588549932</v>
      </c>
      <c r="M2224">
        <v>123.69083878512596</v>
      </c>
      <c r="N2224">
        <v>81.930571748101002</v>
      </c>
      <c r="O2224">
        <v>84.504071575802257</v>
      </c>
      <c r="P2224">
        <v>107.44714799326232</v>
      </c>
      <c r="Q2224">
        <v>109.5962517396417</v>
      </c>
      <c r="R2224">
        <v>110.22275721533109</v>
      </c>
      <c r="S2224">
        <v>92.561992841873717</v>
      </c>
      <c r="T2224">
        <v>87.938742341701939</v>
      </c>
      <c r="U2224">
        <v>74.439079204934444</v>
      </c>
      <c r="V2224">
        <v>63.749208294617006</v>
      </c>
      <c r="W2224">
        <v>57.186581117976495</v>
      </c>
      <c r="X2224">
        <v>111.87050372003203</v>
      </c>
      <c r="Y2224">
        <v>49.948133046788378</v>
      </c>
      <c r="Z2224">
        <v>73.166286362387339</v>
      </c>
      <c r="AA2224">
        <v>83.271187407027156</v>
      </c>
      <c r="AB2224">
        <v>51.989559921434349</v>
      </c>
      <c r="AC2224">
        <v>58.507329793062688</v>
      </c>
      <c r="AD2224">
        <v>52.757145412604338</v>
      </c>
      <c r="AE2224">
        <v>78.32954892097159</v>
      </c>
      <c r="AG2224">
        <v>60.311643870773679</v>
      </c>
      <c r="AH2224">
        <v>58.194362368467111</v>
      </c>
      <c r="AI2224">
        <v>80.022759299781669</v>
      </c>
      <c r="AJ2224">
        <v>62.782814709062322</v>
      </c>
      <c r="AK2224">
        <v>88.315673958983311</v>
      </c>
      <c r="AL2224">
        <v>83.701302342525423</v>
      </c>
      <c r="AM2224">
        <v>115.69572649152761</v>
      </c>
      <c r="AN2224">
        <v>70.249384636062899</v>
      </c>
      <c r="AO2224">
        <v>132.7071681243377</v>
      </c>
      <c r="AP2224">
        <v>119.97346683786479</v>
      </c>
      <c r="AQ2224">
        <v>66.999560687758901</v>
      </c>
      <c r="AR2224">
        <v>71.221670584618266</v>
      </c>
      <c r="AS2224">
        <v>98.923717503703031</v>
      </c>
      <c r="AT2224">
        <v>92.354206550640242</v>
      </c>
      <c r="AU2224">
        <v>91.77668476731337</v>
      </c>
      <c r="AV2224">
        <v>106.7245124683779</v>
      </c>
      <c r="AW2224">
        <v>117.95675335164437</v>
      </c>
      <c r="AX2224">
        <v>94.547043230334353</v>
      </c>
      <c r="AY2224">
        <v>72.429963284563726</v>
      </c>
      <c r="AZ2224">
        <v>89.664651712014873</v>
      </c>
      <c r="BA2224">
        <v>92.747302369274678</v>
      </c>
      <c r="BB2224">
        <v>88.781415902866271</v>
      </c>
      <c r="BC2224">
        <v>66.194353144799805</v>
      </c>
      <c r="BD2224">
        <v>82.621125900026797</v>
      </c>
      <c r="BE2224">
        <v>82.983720749166039</v>
      </c>
      <c r="BF2224">
        <v>72.210492837789658</v>
      </c>
      <c r="BG2224">
        <v>65.141888323314902</v>
      </c>
      <c r="BH2224">
        <v>73.486152851201453</v>
      </c>
      <c r="BI2224">
        <v>64.702533302308339</v>
      </c>
      <c r="BJ2224">
        <v>69.148464373046608</v>
      </c>
    </row>
    <row r="2225" spans="1:62">
      <c r="A2225">
        <v>99.211513697349901</v>
      </c>
      <c r="B2225">
        <v>93.646182755002499</v>
      </c>
      <c r="C2225">
        <v>85.733034165166828</v>
      </c>
      <c r="D2225">
        <v>76.727326456263668</v>
      </c>
      <c r="E2225">
        <v>74.205523394274252</v>
      </c>
      <c r="F2225">
        <v>96.515139840824446</v>
      </c>
      <c r="G2225">
        <v>87.580578430667529</v>
      </c>
      <c r="H2225">
        <v>99.435804559640559</v>
      </c>
      <c r="I2225">
        <v>49.354553398400633</v>
      </c>
      <c r="J2225">
        <v>91.564805981316326</v>
      </c>
      <c r="K2225">
        <v>93.453444453113292</v>
      </c>
      <c r="L2225">
        <v>82.720475112372839</v>
      </c>
      <c r="M2225">
        <v>124.65262346775995</v>
      </c>
      <c r="N2225">
        <v>82.018965833656125</v>
      </c>
      <c r="O2225">
        <v>84.530225307712428</v>
      </c>
      <c r="P2225">
        <v>107.67487463341637</v>
      </c>
      <c r="Q2225">
        <v>109.03957088700447</v>
      </c>
      <c r="R2225">
        <v>109.63862894084298</v>
      </c>
      <c r="S2225">
        <v>92.729515999016229</v>
      </c>
      <c r="T2225">
        <v>88.217192216902276</v>
      </c>
      <c r="U2225">
        <v>74.558475737955064</v>
      </c>
      <c r="V2225">
        <v>63.767676423426011</v>
      </c>
      <c r="W2225">
        <v>57.584515800764812</v>
      </c>
      <c r="X2225">
        <v>111.59013736611506</v>
      </c>
      <c r="Y2225">
        <v>50.181000398085409</v>
      </c>
      <c r="Z2225">
        <v>73.858285720210318</v>
      </c>
      <c r="AA2225">
        <v>83.501744532458517</v>
      </c>
      <c r="AB2225">
        <v>52.044102683843448</v>
      </c>
      <c r="AC2225">
        <v>58.188144218281671</v>
      </c>
      <c r="AD2225">
        <v>53.817667950397961</v>
      </c>
      <c r="AE2225">
        <v>78.634647806086207</v>
      </c>
      <c r="AG2225">
        <v>60.311643870773679</v>
      </c>
      <c r="AH2225">
        <v>58.503615719233032</v>
      </c>
      <c r="AI2225">
        <v>80.700631324998255</v>
      </c>
      <c r="AJ2225">
        <v>62.503297968256064</v>
      </c>
      <c r="AK2225">
        <v>88.479548895595002</v>
      </c>
      <c r="AL2225">
        <v>83.894526721379705</v>
      </c>
      <c r="AM2225">
        <v>115.80011038821785</v>
      </c>
      <c r="AN2225">
        <v>70.850173142529641</v>
      </c>
      <c r="AO2225">
        <v>132.7071681243377</v>
      </c>
      <c r="AP2225">
        <v>123.34306166485132</v>
      </c>
      <c r="AQ2225">
        <v>66.48587428462271</v>
      </c>
      <c r="AR2225">
        <v>71.548334890480234</v>
      </c>
      <c r="AS2225">
        <v>98.251329482226211</v>
      </c>
      <c r="AT2225">
        <v>92.542693657948263</v>
      </c>
      <c r="AU2225">
        <v>91.830333659868316</v>
      </c>
      <c r="AV2225">
        <v>106.89511409252907</v>
      </c>
      <c r="AW2225">
        <v>118.2434833025353</v>
      </c>
      <c r="AX2225">
        <v>94.433840529645536</v>
      </c>
      <c r="AY2225">
        <v>73.092046566397698</v>
      </c>
      <c r="AZ2225">
        <v>92.658005550614732</v>
      </c>
      <c r="BA2225">
        <v>94.674861324452621</v>
      </c>
      <c r="BB2225">
        <v>87.374167235829916</v>
      </c>
      <c r="BC2225">
        <v>65.381604193338802</v>
      </c>
      <c r="BD2225">
        <v>81.943876067109187</v>
      </c>
      <c r="BE2225">
        <v>82.468548822760411</v>
      </c>
      <c r="BF2225">
        <v>72.715970194937654</v>
      </c>
      <c r="BG2225">
        <v>65.013283330193147</v>
      </c>
      <c r="BH2225">
        <v>74.751613534068241</v>
      </c>
      <c r="BI2225">
        <v>64.765851486046813</v>
      </c>
      <c r="BJ2225">
        <v>68.160132922675217</v>
      </c>
    </row>
    <row r="2226" spans="1:62">
      <c r="A2226">
        <v>100.5296819713635</v>
      </c>
      <c r="B2226">
        <v>93.612223610105843</v>
      </c>
      <c r="C2226">
        <v>85.682481621936233</v>
      </c>
      <c r="D2226">
        <v>76.991328582929228</v>
      </c>
      <c r="E2226">
        <v>73.458102545699276</v>
      </c>
      <c r="F2226">
        <v>96.900041989645914</v>
      </c>
      <c r="G2226">
        <v>87.221419951717607</v>
      </c>
      <c r="H2226">
        <v>99.189804476272286</v>
      </c>
      <c r="I2226">
        <v>49.819094463299415</v>
      </c>
      <c r="J2226">
        <v>91.998523523355459</v>
      </c>
      <c r="K2226">
        <v>93.616275061654974</v>
      </c>
      <c r="L2226">
        <v>82.301404552840197</v>
      </c>
      <c r="M2226">
        <v>124.95985142754849</v>
      </c>
      <c r="N2226">
        <v>82.054198704399724</v>
      </c>
      <c r="O2226">
        <v>83.355847230583947</v>
      </c>
      <c r="P2226">
        <v>107.46622334526758</v>
      </c>
      <c r="Q2226">
        <v>109.12437650563103</v>
      </c>
      <c r="R2226">
        <v>109.67446480376793</v>
      </c>
      <c r="S2226">
        <v>92.334518257048714</v>
      </c>
      <c r="T2226">
        <v>88.608890129106456</v>
      </c>
      <c r="U2226">
        <v>75.577114292885923</v>
      </c>
      <c r="V2226">
        <v>63.719496472489759</v>
      </c>
      <c r="W2226">
        <v>57.372787804815076</v>
      </c>
      <c r="X2226">
        <v>111.97644037199287</v>
      </c>
      <c r="Y2226">
        <v>50.404487834067545</v>
      </c>
      <c r="Z2226">
        <v>74.541877811225348</v>
      </c>
      <c r="AA2226">
        <v>83.845178885573745</v>
      </c>
      <c r="AB2226">
        <v>52.035624449792564</v>
      </c>
      <c r="AC2226">
        <v>58.012394796599686</v>
      </c>
      <c r="AD2226">
        <v>53.072680106347448</v>
      </c>
      <c r="AE2226">
        <v>78.024372562653767</v>
      </c>
      <c r="AG2226">
        <v>60.311643870773679</v>
      </c>
      <c r="AH2226">
        <v>56.730558385108409</v>
      </c>
      <c r="AI2226">
        <v>80.620316865789164</v>
      </c>
      <c r="AJ2226">
        <v>61.682625844434476</v>
      </c>
      <c r="AK2226">
        <v>88.801336848182956</v>
      </c>
      <c r="AL2226">
        <v>83.148482658580477</v>
      </c>
      <c r="AM2226">
        <v>116.0233679417164</v>
      </c>
      <c r="AN2226">
        <v>71.546280791236995</v>
      </c>
      <c r="AO2226">
        <v>131.37246853113371</v>
      </c>
      <c r="AP2226">
        <v>118.13634316015811</v>
      </c>
      <c r="AQ2226">
        <v>66.999044618125808</v>
      </c>
      <c r="AR2226">
        <v>71.673446713020667</v>
      </c>
      <c r="AS2226">
        <v>98.24507769307661</v>
      </c>
      <c r="AT2226">
        <v>92.431039571139436</v>
      </c>
      <c r="AU2226">
        <v>91.931633401837772</v>
      </c>
      <c r="AV2226">
        <v>106.87807730058832</v>
      </c>
      <c r="AW2226">
        <v>118.03950973310513</v>
      </c>
      <c r="AX2226">
        <v>94.842465407094508</v>
      </c>
      <c r="AY2226">
        <v>72.900984117177813</v>
      </c>
      <c r="AZ2226">
        <v>89.470084063965615</v>
      </c>
      <c r="BA2226">
        <v>95.61531862671238</v>
      </c>
      <c r="BB2226">
        <v>88.710266563789872</v>
      </c>
      <c r="BC2226">
        <v>64.719240788534876</v>
      </c>
      <c r="BD2226">
        <v>81.852931936056152</v>
      </c>
      <c r="BE2226">
        <v>82.243328366474302</v>
      </c>
      <c r="BF2226">
        <v>72.979162576184237</v>
      </c>
      <c r="BG2226">
        <v>65.295014227242888</v>
      </c>
      <c r="BH2226">
        <v>73.936388449414906</v>
      </c>
      <c r="BI2226">
        <v>64.955211827957683</v>
      </c>
      <c r="BJ2226">
        <v>67.982865860937352</v>
      </c>
    </row>
    <row r="2227" spans="1:62">
      <c r="A2227">
        <v>99.671435722016653</v>
      </c>
      <c r="B2227">
        <v>93.808607884584887</v>
      </c>
      <c r="C2227">
        <v>85.364719579251044</v>
      </c>
      <c r="D2227">
        <v>76.697985217906421</v>
      </c>
      <c r="E2227">
        <v>73.295863052549834</v>
      </c>
      <c r="F2227">
        <v>97.298100313782626</v>
      </c>
      <c r="G2227">
        <v>87.357055463699396</v>
      </c>
      <c r="H2227">
        <v>99.602540941899207</v>
      </c>
      <c r="I2227">
        <v>49.983638119312026</v>
      </c>
      <c r="J2227">
        <v>91.208063264096737</v>
      </c>
      <c r="K2227">
        <v>92.468323099162006</v>
      </c>
      <c r="L2227">
        <v>82.509157859299236</v>
      </c>
      <c r="M2227">
        <v>123.63381737182074</v>
      </c>
      <c r="N2227">
        <v>81.555620026003368</v>
      </c>
      <c r="O2227">
        <v>84.358508797534881</v>
      </c>
      <c r="P2227">
        <v>107.26426793193038</v>
      </c>
      <c r="Q2227">
        <v>109.82591997329446</v>
      </c>
      <c r="R2227">
        <v>109.66291869768007</v>
      </c>
      <c r="S2227">
        <v>91.815490483776614</v>
      </c>
      <c r="T2227">
        <v>87.62660538200528</v>
      </c>
      <c r="U2227">
        <v>75.661169295202811</v>
      </c>
      <c r="V2227">
        <v>64.270131532274419</v>
      </c>
      <c r="W2227">
        <v>57.584166805203623</v>
      </c>
      <c r="X2227">
        <v>111.82720863696899</v>
      </c>
      <c r="Y2227">
        <v>50.164637617293195</v>
      </c>
      <c r="Z2227">
        <v>75.868936700829352</v>
      </c>
      <c r="AA2227">
        <v>84.239748447925621</v>
      </c>
      <c r="AB2227">
        <v>52.323092919070582</v>
      </c>
      <c r="AC2227">
        <v>57.77113088054552</v>
      </c>
      <c r="AD2227">
        <v>53.62285567881564</v>
      </c>
      <c r="AE2227">
        <v>77.656594604511938</v>
      </c>
      <c r="AG2227">
        <v>60.311643870773679</v>
      </c>
      <c r="AH2227">
        <v>57.113512602086082</v>
      </c>
      <c r="AI2227">
        <v>81.074586755065084</v>
      </c>
      <c r="AJ2227">
        <v>61.999760041893886</v>
      </c>
      <c r="AK2227">
        <v>88.831769976907026</v>
      </c>
      <c r="AL2227">
        <v>83.836806278607071</v>
      </c>
      <c r="AM2227">
        <v>115.27483816801555</v>
      </c>
      <c r="AN2227">
        <v>72.714943240420425</v>
      </c>
      <c r="AO2227">
        <v>131.37246853113371</v>
      </c>
      <c r="AP2227">
        <v>119.04799145562777</v>
      </c>
      <c r="AQ2227">
        <v>66.078815469941802</v>
      </c>
      <c r="AR2227">
        <v>71.720121982020743</v>
      </c>
      <c r="AS2227">
        <v>97.954029035319437</v>
      </c>
      <c r="AT2227">
        <v>93.447542397503327</v>
      </c>
      <c r="AU2227">
        <v>91.719250715348082</v>
      </c>
      <c r="AV2227">
        <v>107.07376620448161</v>
      </c>
      <c r="AW2227">
        <v>117.93696384326185</v>
      </c>
      <c r="AX2227">
        <v>94.462758932256747</v>
      </c>
      <c r="AY2227">
        <v>73.841546223257168</v>
      </c>
      <c r="AZ2227">
        <v>92.592307428504839</v>
      </c>
      <c r="BA2227">
        <v>93.724833567696194</v>
      </c>
      <c r="BB2227">
        <v>89.445459639632276</v>
      </c>
      <c r="BC2227">
        <v>64.208140933241836</v>
      </c>
      <c r="BD2227">
        <v>82.403654187279116</v>
      </c>
      <c r="BE2227">
        <v>81.84696210650641</v>
      </c>
      <c r="BF2227">
        <v>73.090298448163139</v>
      </c>
      <c r="BG2227">
        <v>65.024770185541456</v>
      </c>
      <c r="BH2227">
        <v>74.676039765106836</v>
      </c>
      <c r="BI2227">
        <v>65.561448367545268</v>
      </c>
      <c r="BJ2227">
        <v>67.920699534098858</v>
      </c>
    </row>
    <row r="2228" spans="1:62">
      <c r="A2228">
        <v>101.17713616472298</v>
      </c>
      <c r="B2228">
        <v>93.446934994680589</v>
      </c>
      <c r="C2228">
        <v>85.553565222076969</v>
      </c>
      <c r="D2228">
        <v>76.775137612150772</v>
      </c>
      <c r="E2228">
        <v>73.374713761113384</v>
      </c>
      <c r="F2228">
        <v>97.056857978549829</v>
      </c>
      <c r="G2228">
        <v>86.893095580203166</v>
      </c>
      <c r="H2228">
        <v>97.996183511818046</v>
      </c>
      <c r="I2228">
        <v>49.975133321957593</v>
      </c>
      <c r="J2228">
        <v>92.064669379066743</v>
      </c>
      <c r="K2228">
        <v>93.42761149656603</v>
      </c>
      <c r="L2228">
        <v>83.087502580739354</v>
      </c>
      <c r="M2228">
        <v>125.11995703514791</v>
      </c>
      <c r="N2228">
        <v>81.463965161040605</v>
      </c>
      <c r="O2228">
        <v>84.021169583571236</v>
      </c>
      <c r="P2228">
        <v>107.54775721638461</v>
      </c>
      <c r="Q2228">
        <v>108.07560785869796</v>
      </c>
      <c r="R2228">
        <v>109.96167552617968</v>
      </c>
      <c r="S2228">
        <v>92.585493330904697</v>
      </c>
      <c r="T2228">
        <v>86.79499900766578</v>
      </c>
      <c r="U2228">
        <v>76.108642047129507</v>
      </c>
      <c r="V2228">
        <v>64.70170809979227</v>
      </c>
      <c r="W2228">
        <v>57.480881640198703</v>
      </c>
      <c r="X2228">
        <v>111.55485349359147</v>
      </c>
      <c r="Y2228">
        <v>49.775371385664734</v>
      </c>
      <c r="Z2228">
        <v>76.021684619942278</v>
      </c>
      <c r="AA2228">
        <v>84.350873940470592</v>
      </c>
      <c r="AB2228">
        <v>52.288358017801521</v>
      </c>
      <c r="AC2228">
        <v>57.742882945809846</v>
      </c>
      <c r="AD2228">
        <v>53.973753531024713</v>
      </c>
      <c r="AE2228">
        <v>76.665987489467909</v>
      </c>
      <c r="AG2228">
        <v>60.311643870773679</v>
      </c>
      <c r="AH2228">
        <v>57.629145979016023</v>
      </c>
      <c r="AI2228">
        <v>82.065978629410225</v>
      </c>
      <c r="AJ2228">
        <v>61.570964435024571</v>
      </c>
      <c r="AK2228">
        <v>88.392300105482207</v>
      </c>
      <c r="AL2228">
        <v>84.083910171948972</v>
      </c>
      <c r="AM2228">
        <v>114.64239335249185</v>
      </c>
      <c r="AN2228">
        <v>70.549825844527817</v>
      </c>
      <c r="AO2228">
        <v>131.23416141984171</v>
      </c>
      <c r="AP2228">
        <v>121.96279878348903</v>
      </c>
      <c r="AQ2228">
        <v>65.835996830265685</v>
      </c>
      <c r="AR2228">
        <v>72.074388615414435</v>
      </c>
      <c r="AS2228">
        <v>97.235254477972532</v>
      </c>
      <c r="AT2228">
        <v>93.287613789182444</v>
      </c>
      <c r="AU2228">
        <v>92.230616917047826</v>
      </c>
      <c r="AV2228">
        <v>106.84846607900674</v>
      </c>
      <c r="AW2228">
        <v>116.94968990562757</v>
      </c>
      <c r="AX2228">
        <v>94.522775357399539</v>
      </c>
      <c r="AY2228">
        <v>73.62003999286398</v>
      </c>
      <c r="AZ2228">
        <v>92.281180954907626</v>
      </c>
      <c r="BA2228">
        <v>93.24462404283328</v>
      </c>
      <c r="BB2228">
        <v>92.277819967690476</v>
      </c>
      <c r="BC2228">
        <v>63.904146101638723</v>
      </c>
      <c r="BD2228">
        <v>82.614011777547574</v>
      </c>
      <c r="BE2228">
        <v>81.635464911784936</v>
      </c>
      <c r="BF2228">
        <v>73.321052974221658</v>
      </c>
      <c r="BG2228">
        <v>65.060622382024363</v>
      </c>
      <c r="BH2228">
        <v>74.483019667253757</v>
      </c>
      <c r="BI2228">
        <v>65.461894185930703</v>
      </c>
      <c r="BJ2228">
        <v>67.722257083238858</v>
      </c>
    </row>
    <row r="2229" spans="1:62">
      <c r="A2229">
        <v>100.97080749710585</v>
      </c>
      <c r="B2229">
        <v>93.550079171375913</v>
      </c>
      <c r="C2229">
        <v>85.180677151467492</v>
      </c>
      <c r="D2229">
        <v>76.482881930167053</v>
      </c>
      <c r="E2229">
        <v>73.777933125261455</v>
      </c>
      <c r="F2229">
        <v>96.178926852243507</v>
      </c>
      <c r="G2229">
        <v>86.922408519242126</v>
      </c>
      <c r="H2229">
        <v>97.102194915022736</v>
      </c>
      <c r="I2229">
        <v>50.365892903966767</v>
      </c>
      <c r="J2229">
        <v>92.297505960627902</v>
      </c>
      <c r="K2229">
        <v>93.020715282458383</v>
      </c>
      <c r="L2229">
        <v>83.043340911810574</v>
      </c>
      <c r="M2229">
        <v>123.86583662238787</v>
      </c>
      <c r="N2229">
        <v>81.850373170000864</v>
      </c>
      <c r="O2229">
        <v>83.940308611682269</v>
      </c>
      <c r="P2229">
        <v>108.51094344431604</v>
      </c>
      <c r="Q2229">
        <v>108.39282763183354</v>
      </c>
      <c r="R2229">
        <v>109.72105421074924</v>
      </c>
      <c r="S2229">
        <v>92.186449416773996</v>
      </c>
      <c r="T2229">
        <v>88.492856699572229</v>
      </c>
      <c r="U2229">
        <v>75.635203409826161</v>
      </c>
      <c r="V2229">
        <v>65.282822854373421</v>
      </c>
      <c r="W2229">
        <v>56.822582010841529</v>
      </c>
      <c r="X2229">
        <v>111.86492390435136</v>
      </c>
      <c r="Y2229">
        <v>49.461070466939177</v>
      </c>
      <c r="Z2229">
        <v>76.331797856130109</v>
      </c>
      <c r="AA2229">
        <v>84.48637072110445</v>
      </c>
      <c r="AB2229">
        <v>52.723794715530829</v>
      </c>
      <c r="AC2229">
        <v>57.681488987937456</v>
      </c>
      <c r="AD2229">
        <v>53.88875860405917</v>
      </c>
      <c r="AE2229">
        <v>76.258023546370623</v>
      </c>
      <c r="AG2229">
        <v>60.311643870773679</v>
      </c>
      <c r="AH2229">
        <v>58.357452166887917</v>
      </c>
      <c r="AI2229">
        <v>82.2604308405908</v>
      </c>
      <c r="AJ2229">
        <v>62.198755323047607</v>
      </c>
      <c r="AK2229">
        <v>88.520624737978565</v>
      </c>
      <c r="AL2229">
        <v>83.973559480451172</v>
      </c>
      <c r="AM2229">
        <v>114.78000014931597</v>
      </c>
      <c r="AN2229">
        <v>72.168296102180946</v>
      </c>
      <c r="AO2229">
        <v>131.07375358647806</v>
      </c>
      <c r="AP2229">
        <v>124.71692008543684</v>
      </c>
      <c r="AQ2229">
        <v>65.998241057270889</v>
      </c>
      <c r="AR2229">
        <v>72.839772376400006</v>
      </c>
      <c r="AS2229">
        <v>96.136361731039813</v>
      </c>
      <c r="AT2229">
        <v>93.413379279925323</v>
      </c>
      <c r="AU2229">
        <v>92.136295430537018</v>
      </c>
      <c r="AV2229">
        <v>106.5502178836301</v>
      </c>
      <c r="AW2229">
        <v>117.94563934172336</v>
      </c>
      <c r="AX2229">
        <v>94.584762574338839</v>
      </c>
      <c r="AY2229">
        <v>74.13534599586049</v>
      </c>
      <c r="AZ2229">
        <v>91.982014108661119</v>
      </c>
      <c r="BA2229">
        <v>93.78160971611824</v>
      </c>
      <c r="BB2229">
        <v>90.532643464859447</v>
      </c>
      <c r="BC2229">
        <v>63.027893229526136</v>
      </c>
      <c r="BD2229">
        <v>82.686250201625356</v>
      </c>
      <c r="BE2229">
        <v>81.193481452895881</v>
      </c>
      <c r="BF2229">
        <v>73.839848554403659</v>
      </c>
      <c r="BG2229">
        <v>65.587176326488887</v>
      </c>
      <c r="BH2229">
        <v>73.979952685362093</v>
      </c>
      <c r="BI2229">
        <v>65.682734681647418</v>
      </c>
      <c r="BJ2229">
        <v>67.292167513635277</v>
      </c>
    </row>
    <row r="2230" spans="1:62">
      <c r="A2230">
        <v>100.52463291669019</v>
      </c>
      <c r="B2230">
        <v>93.81543400930353</v>
      </c>
      <c r="C2230">
        <v>85.057137076046885</v>
      </c>
      <c r="D2230">
        <v>76.842600566598634</v>
      </c>
      <c r="E2230">
        <v>73.480059050148824</v>
      </c>
      <c r="F2230">
        <v>95.738676945055843</v>
      </c>
      <c r="G2230">
        <v>86.932008278025279</v>
      </c>
      <c r="H2230">
        <v>97.425969434456917</v>
      </c>
      <c r="I2230">
        <v>50.274418056683722</v>
      </c>
      <c r="J2230">
        <v>92.360728390147187</v>
      </c>
      <c r="K2230">
        <v>92.235363235123259</v>
      </c>
      <c r="L2230">
        <v>82.840337186254288</v>
      </c>
      <c r="M2230">
        <v>123.88434299319401</v>
      </c>
      <c r="N2230">
        <v>82.010141218116715</v>
      </c>
      <c r="O2230">
        <v>84.506943173273868</v>
      </c>
      <c r="P2230">
        <v>108.14666653024777</v>
      </c>
      <c r="Q2230">
        <v>107.76377949617705</v>
      </c>
      <c r="R2230">
        <v>110.11213859410135</v>
      </c>
      <c r="S2230">
        <v>91.849506467119781</v>
      </c>
      <c r="T2230">
        <v>88.091418572989582</v>
      </c>
      <c r="U2230">
        <v>76.012175541920456</v>
      </c>
      <c r="V2230">
        <v>64.898229638253696</v>
      </c>
      <c r="W2230">
        <v>57.007612100132711</v>
      </c>
      <c r="X2230">
        <v>111.69716511918149</v>
      </c>
      <c r="Y2230">
        <v>49.573531850344082</v>
      </c>
      <c r="Z2230">
        <v>75.348240724292481</v>
      </c>
      <c r="AA2230">
        <v>84.457547363761606</v>
      </c>
      <c r="AB2230">
        <v>53.548892543606129</v>
      </c>
      <c r="AC2230">
        <v>57.736293373203694</v>
      </c>
      <c r="AD2230">
        <v>54.400492914154626</v>
      </c>
      <c r="AE2230">
        <v>75.708007937934241</v>
      </c>
      <c r="AG2230">
        <v>60.311643870773679</v>
      </c>
      <c r="AH2230">
        <v>58.825431338957472</v>
      </c>
      <c r="AI2230">
        <v>83.031779806284106</v>
      </c>
      <c r="AJ2230">
        <v>62.095205750254635</v>
      </c>
      <c r="AK2230">
        <v>88.02913205050838</v>
      </c>
      <c r="AL2230">
        <v>83.911616562551032</v>
      </c>
      <c r="AM2230">
        <v>113.49570503247175</v>
      </c>
      <c r="AN2230">
        <v>72.95817884678614</v>
      </c>
      <c r="AO2230">
        <v>131.07375358647806</v>
      </c>
      <c r="AP2230">
        <v>120.98839637046834</v>
      </c>
      <c r="AQ2230">
        <v>66.281525191173856</v>
      </c>
      <c r="AR2230">
        <v>72.851783835875267</v>
      </c>
      <c r="AS2230">
        <v>95.128005876606309</v>
      </c>
      <c r="AT2230">
        <v>93.545313463881158</v>
      </c>
      <c r="AU2230">
        <v>91.912666967272742</v>
      </c>
      <c r="AV2230">
        <v>106.7953480894936</v>
      </c>
      <c r="AW2230">
        <v>117.89834003155518</v>
      </c>
      <c r="AX2230">
        <v>94.336432822652114</v>
      </c>
      <c r="AY2230">
        <v>74.619288024902943</v>
      </c>
      <c r="AZ2230">
        <v>92.543433570144444</v>
      </c>
      <c r="BA2230">
        <v>94.846642837928442</v>
      </c>
      <c r="BB2230">
        <v>90.230085923402427</v>
      </c>
      <c r="BC2230">
        <v>63.450205945904251</v>
      </c>
      <c r="BD2230">
        <v>82.468313388537027</v>
      </c>
      <c r="BE2230">
        <v>81.206847189434114</v>
      </c>
      <c r="BF2230">
        <v>74.489018365790983</v>
      </c>
      <c r="BG2230">
        <v>65.103148488900956</v>
      </c>
      <c r="BH2230">
        <v>75.092654172692988</v>
      </c>
      <c r="BI2230">
        <v>65.424696473936805</v>
      </c>
      <c r="BJ2230">
        <v>67.053401775222</v>
      </c>
    </row>
    <row r="2231" spans="1:62">
      <c r="A2231">
        <v>100.24644606409755</v>
      </c>
      <c r="B2231">
        <v>93.92426137220356</v>
      </c>
      <c r="C2231">
        <v>84.49861299339598</v>
      </c>
      <c r="D2231">
        <v>76.851826683005669</v>
      </c>
      <c r="E2231">
        <v>72.871357532276349</v>
      </c>
      <c r="F2231">
        <v>95.548442486088703</v>
      </c>
      <c r="G2231">
        <v>86.187718049853856</v>
      </c>
      <c r="H2231">
        <v>96.427275496776574</v>
      </c>
      <c r="I2231">
        <v>50.627080296714574</v>
      </c>
      <c r="J2231">
        <v>92.050727393165431</v>
      </c>
      <c r="K2231">
        <v>92.416992939258662</v>
      </c>
      <c r="L2231">
        <v>83.334347286919638</v>
      </c>
      <c r="M2231">
        <v>124.3799082566095</v>
      </c>
      <c r="N2231">
        <v>82.430274905271361</v>
      </c>
      <c r="O2231">
        <v>84.977993819149887</v>
      </c>
      <c r="P2231">
        <v>107.75178881768309</v>
      </c>
      <c r="Q2231">
        <v>108.11472851504382</v>
      </c>
      <c r="R2231">
        <v>109.86794173701315</v>
      </c>
      <c r="S2231">
        <v>92.131237979492838</v>
      </c>
      <c r="T2231">
        <v>87.504804035580506</v>
      </c>
      <c r="U2231">
        <v>76.484925821732716</v>
      </c>
      <c r="V2231">
        <v>65.317906816338706</v>
      </c>
      <c r="W2231">
        <v>56.340084366318727</v>
      </c>
      <c r="X2231">
        <v>111.78190029610381</v>
      </c>
      <c r="Y2231">
        <v>49.510993501446208</v>
      </c>
      <c r="Z2231">
        <v>76.052827857184994</v>
      </c>
      <c r="AA2231">
        <v>84.559583749576163</v>
      </c>
      <c r="AB2231">
        <v>53.947446790020528</v>
      </c>
      <c r="AC2231">
        <v>58.020536667598662</v>
      </c>
      <c r="AD2231">
        <v>54.527161483616005</v>
      </c>
      <c r="AE2231">
        <v>75.334553743340976</v>
      </c>
      <c r="AG2231">
        <v>60.311643870773679</v>
      </c>
      <c r="AH2231">
        <v>57.764525049980094</v>
      </c>
      <c r="AI2231">
        <v>83.783318608017893</v>
      </c>
      <c r="AJ2231">
        <v>62.752215630668758</v>
      </c>
      <c r="AK2231">
        <v>88.157578391362037</v>
      </c>
      <c r="AL2231">
        <v>83.201358968861186</v>
      </c>
      <c r="AM2231">
        <v>116.08374269093842</v>
      </c>
      <c r="AN2231">
        <v>73.299905845211001</v>
      </c>
      <c r="AO2231">
        <v>131.49718522322345</v>
      </c>
      <c r="AP2231">
        <v>123.87937117768374</v>
      </c>
      <c r="AQ2231">
        <v>66.123759723716702</v>
      </c>
      <c r="AR2231">
        <v>74.241429707459176</v>
      </c>
      <c r="AS2231">
        <v>93.731254543707749</v>
      </c>
      <c r="AT2231">
        <v>92.513932614996037</v>
      </c>
      <c r="AU2231">
        <v>91.908350289100994</v>
      </c>
      <c r="AV2231">
        <v>106.68686548319219</v>
      </c>
      <c r="AW2231">
        <v>117.49380589469405</v>
      </c>
      <c r="AX2231">
        <v>94.439605001504248</v>
      </c>
      <c r="AY2231">
        <v>74.689369859028062</v>
      </c>
      <c r="AZ2231">
        <v>92.934140548598364</v>
      </c>
      <c r="BA2231">
        <v>94.144808581255305</v>
      </c>
      <c r="BB2231">
        <v>88.164795789626709</v>
      </c>
      <c r="BC2231">
        <v>62.875957375671199</v>
      </c>
      <c r="BD2231">
        <v>83.38407220951575</v>
      </c>
      <c r="BE2231">
        <v>81.136236177641692</v>
      </c>
      <c r="BF2231">
        <v>74.537523575240002</v>
      </c>
      <c r="BG2231">
        <v>64.999534462302194</v>
      </c>
      <c r="BH2231">
        <v>74.775737117130447</v>
      </c>
      <c r="BI2231">
        <v>65.525432391135112</v>
      </c>
      <c r="BJ2231">
        <v>67.276378215686904</v>
      </c>
    </row>
    <row r="2232" spans="1:62">
      <c r="A2232">
        <v>101.06026983692153</v>
      </c>
      <c r="B2232">
        <v>94.172274661667132</v>
      </c>
      <c r="C2232">
        <v>84.661854927706784</v>
      </c>
      <c r="D2232">
        <v>77.319031539821964</v>
      </c>
      <c r="E2232">
        <v>72.962476603553839</v>
      </c>
      <c r="F2232">
        <v>95.042591640975317</v>
      </c>
      <c r="G2232">
        <v>85.952201427694462</v>
      </c>
      <c r="H2232">
        <v>96.353421979480132</v>
      </c>
      <c r="I2232">
        <v>50.094832749908463</v>
      </c>
      <c r="J2232">
        <v>92.150927189270419</v>
      </c>
      <c r="K2232">
        <v>90.886215878798026</v>
      </c>
      <c r="L2232">
        <v>83.66203895656561</v>
      </c>
      <c r="M2232">
        <v>124.19192805733059</v>
      </c>
      <c r="N2232">
        <v>82.164597232717796</v>
      </c>
      <c r="O2232">
        <v>85.69380836113794</v>
      </c>
      <c r="P2232">
        <v>107.57718205655948</v>
      </c>
      <c r="Q2232">
        <v>108.43496346952102</v>
      </c>
      <c r="R2232">
        <v>110.50424377988911</v>
      </c>
      <c r="S2232">
        <v>91.708245455768321</v>
      </c>
      <c r="T2232">
        <v>87.930368663509569</v>
      </c>
      <c r="U2232">
        <v>76.717996844963366</v>
      </c>
      <c r="V2232">
        <v>65.999612270292744</v>
      </c>
      <c r="W2232">
        <v>56.142610423616581</v>
      </c>
      <c r="X2232">
        <v>111.89876672247652</v>
      </c>
      <c r="Y2232">
        <v>49.713772080123498</v>
      </c>
      <c r="Z2232">
        <v>75.24698576278351</v>
      </c>
      <c r="AA2232">
        <v>84.769199967819517</v>
      </c>
      <c r="AB2232">
        <v>54.077968315262666</v>
      </c>
      <c r="AC2232">
        <v>58.134865250992014</v>
      </c>
      <c r="AD2232">
        <v>54.443800422551988</v>
      </c>
      <c r="AE2232">
        <v>75.207708849134605</v>
      </c>
      <c r="AG2232">
        <v>60.311643870773679</v>
      </c>
      <c r="AH2232">
        <v>58.495590506747355</v>
      </c>
      <c r="AI2232">
        <v>84.41790245628647</v>
      </c>
      <c r="AJ2232">
        <v>62.304937592433944</v>
      </c>
      <c r="AK2232">
        <v>88.136984426953816</v>
      </c>
      <c r="AL2232">
        <v>82.422787927934934</v>
      </c>
      <c r="AM2232">
        <v>115.69023006515043</v>
      </c>
      <c r="AN2232">
        <v>73.406489642330769</v>
      </c>
      <c r="AO2232">
        <v>131.23043668144334</v>
      </c>
      <c r="AP2232">
        <v>125.69558166779376</v>
      </c>
      <c r="AQ2232">
        <v>66.287320540333027</v>
      </c>
      <c r="AR2232">
        <v>74.087611175215571</v>
      </c>
      <c r="AS2232">
        <v>92.561696910581958</v>
      </c>
      <c r="AT2232">
        <v>92.478750882512855</v>
      </c>
      <c r="AU2232">
        <v>92.902376864652652</v>
      </c>
      <c r="AV2232">
        <v>106.6808425590321</v>
      </c>
      <c r="AW2232">
        <v>117.19205748146013</v>
      </c>
      <c r="AX2232">
        <v>94.035947822745072</v>
      </c>
      <c r="AY2232">
        <v>74.780899675655817</v>
      </c>
      <c r="AZ2232">
        <v>93.241329579757647</v>
      </c>
      <c r="BA2232">
        <v>93.360402963463812</v>
      </c>
      <c r="BB2232">
        <v>89.636721009203868</v>
      </c>
      <c r="BC2232">
        <v>62.490631464775788</v>
      </c>
      <c r="BD2232">
        <v>83.147490462445489</v>
      </c>
      <c r="BE2232">
        <v>80.811908591617936</v>
      </c>
      <c r="BF2232">
        <v>75.022797549192205</v>
      </c>
      <c r="BG2232">
        <v>64.318654493971096</v>
      </c>
      <c r="BH2232">
        <v>74.346498080933472</v>
      </c>
      <c r="BI2232">
        <v>65.62491679076507</v>
      </c>
      <c r="BJ2232">
        <v>66.69835602501044</v>
      </c>
    </row>
    <row r="2233" spans="1:62">
      <c r="A2233">
        <v>101.99373856011435</v>
      </c>
      <c r="B2233">
        <v>93.642955407051119</v>
      </c>
      <c r="C2233">
        <v>84.717970142200954</v>
      </c>
      <c r="D2233">
        <v>77.484454298183834</v>
      </c>
      <c r="E2233">
        <v>73.352390240719998</v>
      </c>
      <c r="F2233">
        <v>94.499577172987756</v>
      </c>
      <c r="G2233">
        <v>85.859365512102016</v>
      </c>
      <c r="H2233">
        <v>96.061392601302444</v>
      </c>
      <c r="I2233">
        <v>50.24284781411059</v>
      </c>
      <c r="J2233">
        <v>92.78972299290389</v>
      </c>
      <c r="K2233">
        <v>91.657344852304092</v>
      </c>
      <c r="L2233">
        <v>83.432885895310264</v>
      </c>
      <c r="M2233">
        <v>125.58349377128098</v>
      </c>
      <c r="N2233">
        <v>82.358851749392116</v>
      </c>
      <c r="O2233">
        <v>85.78561062584734</v>
      </c>
      <c r="P2233">
        <v>108.72449684248198</v>
      </c>
      <c r="Q2233">
        <v>108.15414810448145</v>
      </c>
      <c r="R2233">
        <v>110.66824560754409</v>
      </c>
      <c r="S2233">
        <v>91.455812153025903</v>
      </c>
      <c r="T2233">
        <v>87.360791103006335</v>
      </c>
      <c r="U2233">
        <v>76.259260848547186</v>
      </c>
      <c r="V2233">
        <v>65.35651619232128</v>
      </c>
      <c r="W2233">
        <v>56.631602817188245</v>
      </c>
      <c r="X2233">
        <v>111.82717748152595</v>
      </c>
      <c r="Y2233">
        <v>49.207415146863994</v>
      </c>
      <c r="Z2233">
        <v>75.380515802242115</v>
      </c>
      <c r="AA2233">
        <v>85.219075104598133</v>
      </c>
      <c r="AB2233">
        <v>54.468309860351589</v>
      </c>
      <c r="AC2233">
        <v>58.314201969659884</v>
      </c>
      <c r="AD2233">
        <v>54.762406316405347</v>
      </c>
      <c r="AE2233">
        <v>74.927235313440264</v>
      </c>
      <c r="AG2233">
        <v>60.311643870773679</v>
      </c>
      <c r="AH2233">
        <v>58.919368439515047</v>
      </c>
      <c r="AI2233">
        <v>84.707020339343984</v>
      </c>
      <c r="AJ2233">
        <v>62.444553159965956</v>
      </c>
      <c r="AK2233">
        <v>87.952555096873581</v>
      </c>
      <c r="AL2233">
        <v>82.10726909515914</v>
      </c>
      <c r="AM2233">
        <v>112.98799217129262</v>
      </c>
      <c r="AN2233">
        <v>73.673439122780223</v>
      </c>
      <c r="AO2233">
        <v>131.23043668144334</v>
      </c>
      <c r="AP2233">
        <v>129.22783583245209</v>
      </c>
      <c r="AQ2233">
        <v>67.146197422815902</v>
      </c>
      <c r="AR2233">
        <v>74.508895934894738</v>
      </c>
      <c r="AS2233">
        <v>90.92568868474136</v>
      </c>
      <c r="AT2233">
        <v>92.02910896344595</v>
      </c>
      <c r="AU2233">
        <v>92.884787781113346</v>
      </c>
      <c r="AV2233">
        <v>106.98284060052866</v>
      </c>
      <c r="AW2233">
        <v>117.84438949257283</v>
      </c>
      <c r="AX2233">
        <v>94.800406526322917</v>
      </c>
      <c r="AY2233">
        <v>74.884042484738529</v>
      </c>
      <c r="AZ2233">
        <v>92.473051043007032</v>
      </c>
      <c r="BA2233">
        <v>92.518394410364095</v>
      </c>
      <c r="BB2233">
        <v>91.159048430346346</v>
      </c>
      <c r="BC2233">
        <v>62.241775953043252</v>
      </c>
      <c r="BD2233">
        <v>83.53607876011516</v>
      </c>
      <c r="BE2233">
        <v>80.271989491313434</v>
      </c>
      <c r="BF2233">
        <v>75.194646152767589</v>
      </c>
      <c r="BG2233">
        <v>64.556034053152004</v>
      </c>
      <c r="BH2233">
        <v>75.191477270310003</v>
      </c>
      <c r="BI2233">
        <v>65.690237993842885</v>
      </c>
      <c r="BJ2233">
        <v>67.019409504297087</v>
      </c>
    </row>
    <row r="2234" spans="1:62">
      <c r="A2234">
        <v>102.10969600997024</v>
      </c>
      <c r="B2234">
        <v>94.046709738529131</v>
      </c>
      <c r="C2234">
        <v>84.549423306054507</v>
      </c>
      <c r="D2234">
        <v>77.396380139507556</v>
      </c>
      <c r="E2234">
        <v>73.407310135306034</v>
      </c>
      <c r="F2234">
        <v>94.383943459042584</v>
      </c>
      <c r="G2234">
        <v>85.89894760341771</v>
      </c>
      <c r="H2234">
        <v>95.660523652634566</v>
      </c>
      <c r="I2234">
        <v>50.390654848486932</v>
      </c>
      <c r="J2234">
        <v>92.628793970239741</v>
      </c>
      <c r="K2234">
        <v>91.01000170065069</v>
      </c>
      <c r="L2234">
        <v>83.10335070838147</v>
      </c>
      <c r="M2234">
        <v>124.67386040920344</v>
      </c>
      <c r="N2234">
        <v>81.958278100604176</v>
      </c>
      <c r="O2234">
        <v>86.154979297555798</v>
      </c>
      <c r="P2234">
        <v>109.37575300302591</v>
      </c>
      <c r="Q2234">
        <v>107.26444885513223</v>
      </c>
      <c r="R2234">
        <v>111.49824098511422</v>
      </c>
      <c r="S2234">
        <v>92.853350497456347</v>
      </c>
      <c r="T2234">
        <v>85.394493088438026</v>
      </c>
      <c r="U2234">
        <v>75.485494869675605</v>
      </c>
      <c r="V2234">
        <v>65.314235440257747</v>
      </c>
      <c r="W2234">
        <v>56.582341433587828</v>
      </c>
      <c r="X2234">
        <v>112.0331867182431</v>
      </c>
      <c r="Y2234">
        <v>49.160403396635971</v>
      </c>
      <c r="Z2234">
        <v>75.793609091863772</v>
      </c>
      <c r="AA2234">
        <v>85.182482941464144</v>
      </c>
      <c r="AB2234">
        <v>55.258777848430327</v>
      </c>
      <c r="AC2234">
        <v>58.374092012351255</v>
      </c>
      <c r="AD2234">
        <v>55.210071147294371</v>
      </c>
      <c r="AE2234">
        <v>74.216367702511732</v>
      </c>
      <c r="AG2234">
        <v>60.311643870773679</v>
      </c>
      <c r="AH2234">
        <v>58.901167547632269</v>
      </c>
      <c r="AI2234">
        <v>84.986272311662773</v>
      </c>
      <c r="AJ2234">
        <v>61.838970254793416</v>
      </c>
      <c r="AK2234">
        <v>87.611543564213832</v>
      </c>
      <c r="AL2234">
        <v>81.535214025239242</v>
      </c>
      <c r="AM2234">
        <v>115.41921683625559</v>
      </c>
      <c r="AN2234">
        <v>72.556995912222064</v>
      </c>
      <c r="AO2234">
        <v>131.7672162760658</v>
      </c>
      <c r="AP2234">
        <v>127.94236787286701</v>
      </c>
      <c r="AQ2234">
        <v>65.894613913371799</v>
      </c>
      <c r="AR2234">
        <v>74.981054905648634</v>
      </c>
      <c r="AS2234">
        <v>89.573133576503267</v>
      </c>
      <c r="AT2234">
        <v>91.558759965975341</v>
      </c>
      <c r="AU2234">
        <v>92.733246882008785</v>
      </c>
      <c r="AV2234">
        <v>106.69525560765152</v>
      </c>
      <c r="AW2234">
        <v>117.95510313147065</v>
      </c>
      <c r="AX2234">
        <v>94.702052770775836</v>
      </c>
      <c r="AY2234">
        <v>74.937646959417393</v>
      </c>
      <c r="AZ2234">
        <v>92.55561471540102</v>
      </c>
      <c r="BA2234">
        <v>93.459157075991214</v>
      </c>
      <c r="BB2234">
        <v>91.010154674903049</v>
      </c>
      <c r="BC2234">
        <v>61.779636379359403</v>
      </c>
      <c r="BD2234">
        <v>83.997275016077324</v>
      </c>
      <c r="BE2234">
        <v>79.618152529955566</v>
      </c>
      <c r="BF2234">
        <v>75.631516476230701</v>
      </c>
      <c r="BG2234">
        <v>64.479095820489448</v>
      </c>
      <c r="BH2234">
        <v>74.800073538888299</v>
      </c>
      <c r="BI2234">
        <v>65.773499482502132</v>
      </c>
      <c r="BJ2234">
        <v>67.010915713942197</v>
      </c>
    </row>
    <row r="2235" spans="1:62">
      <c r="A2235">
        <v>101.72405720547272</v>
      </c>
      <c r="B2235">
        <v>93.74951957282299</v>
      </c>
      <c r="C2235">
        <v>84.585333644031991</v>
      </c>
      <c r="D2235">
        <v>77.724709744075355</v>
      </c>
      <c r="E2235">
        <v>73.388461164743774</v>
      </c>
      <c r="F2235">
        <v>94.204464563443366</v>
      </c>
      <c r="G2235">
        <v>85.375445830853039</v>
      </c>
      <c r="H2235">
        <v>95.610865591254537</v>
      </c>
      <c r="I2235">
        <v>50.81308512991469</v>
      </c>
      <c r="J2235">
        <v>92.341564301506011</v>
      </c>
      <c r="K2235">
        <v>91.176026676077086</v>
      </c>
      <c r="L2235">
        <v>82.673304042906139</v>
      </c>
      <c r="M2235">
        <v>124.50064244616131</v>
      </c>
      <c r="N2235">
        <v>81.63070765882091</v>
      </c>
      <c r="O2235">
        <v>84.770663160579858</v>
      </c>
      <c r="P2235">
        <v>109.0801752014096</v>
      </c>
      <c r="Q2235">
        <v>108.64037947559966</v>
      </c>
      <c r="R2235">
        <v>111.09985529189363</v>
      </c>
      <c r="S2235">
        <v>91.740203116784642</v>
      </c>
      <c r="T2235">
        <v>86.523351355515771</v>
      </c>
      <c r="U2235">
        <v>75.513002885310186</v>
      </c>
      <c r="V2235">
        <v>64.653771960100855</v>
      </c>
      <c r="W2235">
        <v>56.31846693482489</v>
      </c>
      <c r="X2235">
        <v>111.82779079477962</v>
      </c>
      <c r="Y2235">
        <v>48.884239754003659</v>
      </c>
      <c r="Z2235">
        <v>76.051263161618252</v>
      </c>
      <c r="AA2235">
        <v>85.03825018370928</v>
      </c>
      <c r="AB2235">
        <v>55.3682506184836</v>
      </c>
      <c r="AC2235">
        <v>58.056290514170435</v>
      </c>
      <c r="AD2235">
        <v>55.471115130974944</v>
      </c>
      <c r="AE2235">
        <v>74.295902154097746</v>
      </c>
      <c r="AG2235">
        <v>60.311643870773679</v>
      </c>
      <c r="AH2235">
        <v>59.332873879526446</v>
      </c>
      <c r="AI2235">
        <v>85.563704770473677</v>
      </c>
      <c r="AJ2235">
        <v>61.475452209545814</v>
      </c>
      <c r="AK2235">
        <v>87.601067700867716</v>
      </c>
      <c r="AL2235">
        <v>81.286036910653792</v>
      </c>
      <c r="AM2235">
        <v>114.22526802116124</v>
      </c>
      <c r="AN2235">
        <v>72.880440503134309</v>
      </c>
      <c r="AO2235">
        <v>131.48044949153675</v>
      </c>
      <c r="AP2235">
        <v>128.5403395355282</v>
      </c>
      <c r="AQ2235">
        <v>66.17567185232528</v>
      </c>
      <c r="AR2235">
        <v>74.968805074246447</v>
      </c>
      <c r="AS2235">
        <v>89.041457901844112</v>
      </c>
      <c r="AT2235">
        <v>91.655325841015483</v>
      </c>
      <c r="AU2235">
        <v>93.18626150005268</v>
      </c>
      <c r="AV2235">
        <v>106.85858749242209</v>
      </c>
      <c r="AW2235">
        <v>117.14166145600706</v>
      </c>
      <c r="AX2235">
        <v>94.04857530138419</v>
      </c>
      <c r="AY2235">
        <v>74.868133105434524</v>
      </c>
      <c r="AZ2235">
        <v>91.258637073579365</v>
      </c>
      <c r="BA2235">
        <v>92.990206073512653</v>
      </c>
      <c r="BB2235">
        <v>88.622965400462945</v>
      </c>
      <c r="BC2235">
        <v>61.059977781846783</v>
      </c>
      <c r="BD2235">
        <v>83.950258705407009</v>
      </c>
      <c r="BE2235">
        <v>80.130735703100598</v>
      </c>
      <c r="BF2235">
        <v>75.645336301052509</v>
      </c>
      <c r="BG2235">
        <v>64.426484219478866</v>
      </c>
      <c r="BH2235">
        <v>74.799107415307475</v>
      </c>
      <c r="BI2235">
        <v>65.513856605554807</v>
      </c>
      <c r="BJ2235">
        <v>66.483608741887465</v>
      </c>
    </row>
    <row r="2236" spans="1:62">
      <c r="A2236">
        <v>100.89278879532209</v>
      </c>
      <c r="B2236">
        <v>94.577863635354575</v>
      </c>
      <c r="C2236">
        <v>84.326166603036299</v>
      </c>
      <c r="D2236">
        <v>77.966772645235551</v>
      </c>
      <c r="E2236">
        <v>73.021713440815105</v>
      </c>
      <c r="F2236">
        <v>93.377373325127209</v>
      </c>
      <c r="G2236">
        <v>84.836820621037475</v>
      </c>
      <c r="H2236">
        <v>95.693529148065679</v>
      </c>
      <c r="I2236">
        <v>51.256652402494026</v>
      </c>
      <c r="J2236">
        <v>92.797489059701661</v>
      </c>
      <c r="K2236">
        <v>90.343927566396104</v>
      </c>
      <c r="L2236">
        <v>82.642448201836473</v>
      </c>
      <c r="M2236">
        <v>125.46632771177337</v>
      </c>
      <c r="N2236">
        <v>81.120967846853929</v>
      </c>
      <c r="O2236">
        <v>85.696186384802786</v>
      </c>
      <c r="P2236">
        <v>108.83444180421263</v>
      </c>
      <c r="Q2236">
        <v>108.96380096057771</v>
      </c>
      <c r="R2236">
        <v>111.13228540958755</v>
      </c>
      <c r="S2236">
        <v>90.649117889090704</v>
      </c>
      <c r="T2236">
        <v>86.448236241752156</v>
      </c>
      <c r="U2236">
        <v>75.42873276166047</v>
      </c>
      <c r="V2236">
        <v>66.390336667181472</v>
      </c>
      <c r="W2236">
        <v>56.549918917667853</v>
      </c>
      <c r="X2236">
        <v>111.61881898523181</v>
      </c>
      <c r="Y2236">
        <v>48.941256976381538</v>
      </c>
      <c r="Z2236">
        <v>74.869564430815629</v>
      </c>
      <c r="AA2236">
        <v>85.164010476614706</v>
      </c>
      <c r="AB2236">
        <v>55.824792326893878</v>
      </c>
      <c r="AC2236">
        <v>58.126378089791466</v>
      </c>
      <c r="AD2236">
        <v>55.230386321097427</v>
      </c>
      <c r="AE2236">
        <v>73.972968785305142</v>
      </c>
      <c r="AG2236">
        <v>60.311643870773679</v>
      </c>
      <c r="AH2236">
        <v>59.587587239262788</v>
      </c>
      <c r="AI2236">
        <v>85.107370882077163</v>
      </c>
      <c r="AJ2236">
        <v>62.282674645765063</v>
      </c>
      <c r="AK2236">
        <v>87.745610909682767</v>
      </c>
      <c r="AL2236">
        <v>80.940233014913119</v>
      </c>
      <c r="AM2236">
        <v>113.32624887823989</v>
      </c>
      <c r="AN2236">
        <v>74.357129926259745</v>
      </c>
      <c r="AO2236">
        <v>131.48044949153675</v>
      </c>
      <c r="AP2236">
        <v>129.56514103690375</v>
      </c>
      <c r="AQ2236">
        <v>66.484052438849034</v>
      </c>
      <c r="AR2236">
        <v>75.071708295077713</v>
      </c>
      <c r="AS2236">
        <v>88.733015179137354</v>
      </c>
      <c r="AT2236">
        <v>91.127319035184172</v>
      </c>
      <c r="AU2236">
        <v>93.877139718844958</v>
      </c>
      <c r="AV2236">
        <v>107.36424187541816</v>
      </c>
      <c r="AW2236">
        <v>117.3530420060071</v>
      </c>
      <c r="AX2236">
        <v>94.580291771210781</v>
      </c>
      <c r="AY2236">
        <v>75.086167783212531</v>
      </c>
      <c r="AZ2236">
        <v>88.502665201775642</v>
      </c>
      <c r="BA2236">
        <v>93.426996927889334</v>
      </c>
      <c r="BB2236">
        <v>88.123227797822878</v>
      </c>
      <c r="BC2236">
        <v>60.440817718748406</v>
      </c>
      <c r="BD2236">
        <v>84.301291228854524</v>
      </c>
      <c r="BE2236">
        <v>79.676260359902869</v>
      </c>
      <c r="BF2236">
        <v>76.173849821194977</v>
      </c>
      <c r="BG2236">
        <v>63.760341755488959</v>
      </c>
      <c r="BH2236">
        <v>75.289679337348289</v>
      </c>
      <c r="BI2236">
        <v>65.970500732670843</v>
      </c>
      <c r="BJ2236">
        <v>66.83246302724568</v>
      </c>
    </row>
    <row r="2237" spans="1:62">
      <c r="A2237">
        <v>100.6965457005746</v>
      </c>
      <c r="B2237">
        <v>94.945863084671345</v>
      </c>
      <c r="C2237">
        <v>84.195247405703626</v>
      </c>
      <c r="D2237">
        <v>78.51518269696048</v>
      </c>
      <c r="E2237">
        <v>73.007728865197677</v>
      </c>
      <c r="F2237">
        <v>93.531005065538281</v>
      </c>
      <c r="G2237">
        <v>84.164629654619731</v>
      </c>
      <c r="H2237">
        <v>95.457630126608393</v>
      </c>
      <c r="I2237">
        <v>50.610903788593923</v>
      </c>
      <c r="J2237">
        <v>93.12295025626895</v>
      </c>
      <c r="K2237">
        <v>88.813930514211506</v>
      </c>
      <c r="L2237">
        <v>82.689454089598257</v>
      </c>
      <c r="M2237">
        <v>126.1992180229426</v>
      </c>
      <c r="N2237">
        <v>81.551872269915592</v>
      </c>
      <c r="O2237">
        <v>84.964521104602056</v>
      </c>
      <c r="P2237">
        <v>109.2357872055702</v>
      </c>
      <c r="Q2237">
        <v>109.74668057943674</v>
      </c>
      <c r="R2237">
        <v>110.43599937968845</v>
      </c>
      <c r="S2237">
        <v>90.526889319595156</v>
      </c>
      <c r="T2237">
        <v>86.339886768563659</v>
      </c>
      <c r="U2237">
        <v>75.344462131893479</v>
      </c>
      <c r="V2237">
        <v>65.299162727758912</v>
      </c>
      <c r="W2237">
        <v>55.748985588551818</v>
      </c>
      <c r="X2237">
        <v>111.33197451715125</v>
      </c>
      <c r="Y2237">
        <v>49.032206082132504</v>
      </c>
      <c r="Z2237">
        <v>74.835431706716406</v>
      </c>
      <c r="AA2237">
        <v>86.123453521572088</v>
      </c>
      <c r="AB2237">
        <v>56.198538652678764</v>
      </c>
      <c r="AC2237">
        <v>58.110771634332309</v>
      </c>
      <c r="AD2237">
        <v>55.9372781659469</v>
      </c>
      <c r="AE2237">
        <v>74.224202152773628</v>
      </c>
      <c r="AG2237">
        <v>60.311643870773679</v>
      </c>
      <c r="AH2237">
        <v>60.523733280214422</v>
      </c>
      <c r="AI2237">
        <v>85.049506382451924</v>
      </c>
      <c r="AJ2237">
        <v>62.427880333972261</v>
      </c>
      <c r="AK2237">
        <v>87.678466480138596</v>
      </c>
      <c r="AL2237">
        <v>80.680524178836819</v>
      </c>
      <c r="AM2237">
        <v>107.42785403716424</v>
      </c>
      <c r="AN2237">
        <v>75.270192839301302</v>
      </c>
      <c r="AO2237">
        <v>132.15315131384136</v>
      </c>
      <c r="AP2237">
        <v>127.95327258050881</v>
      </c>
      <c r="AQ2237">
        <v>66.285250336797588</v>
      </c>
      <c r="AR2237">
        <v>75.029452617791037</v>
      </c>
      <c r="AS2237">
        <v>88.409857583733555</v>
      </c>
      <c r="AT2237">
        <v>90.667825527653719</v>
      </c>
      <c r="AU2237">
        <v>94.489768676520654</v>
      </c>
      <c r="AV2237">
        <v>107.0713561108891</v>
      </c>
      <c r="AW2237">
        <v>116.43846449557077</v>
      </c>
      <c r="AX2237">
        <v>94.583184260725133</v>
      </c>
      <c r="AY2237">
        <v>74.614882119951588</v>
      </c>
      <c r="AZ2237">
        <v>90.649110876192339</v>
      </c>
      <c r="BA2237">
        <v>91.873422964576775</v>
      </c>
      <c r="BB2237">
        <v>85.79576524048008</v>
      </c>
      <c r="BC2237">
        <v>60.381682202598071</v>
      </c>
      <c r="BD2237">
        <v>84.709147616266151</v>
      </c>
      <c r="BE2237">
        <v>79.439041913820006</v>
      </c>
      <c r="BF2237">
        <v>76.266687061466882</v>
      </c>
      <c r="BG2237">
        <v>64.354237659769595</v>
      </c>
      <c r="BH2237">
        <v>74.684221562282247</v>
      </c>
      <c r="BI2237">
        <v>65.165226037496055</v>
      </c>
      <c r="BJ2237">
        <v>66.958525938089906</v>
      </c>
    </row>
    <row r="2238" spans="1:62">
      <c r="A2238">
        <v>101.12420313195774</v>
      </c>
      <c r="B2238">
        <v>93.97836268391417</v>
      </c>
      <c r="C2238">
        <v>84.195325875404009</v>
      </c>
      <c r="D2238">
        <v>78.700730370319661</v>
      </c>
      <c r="E2238">
        <v>72.667403416402337</v>
      </c>
      <c r="F2238">
        <v>92.984440584221502</v>
      </c>
      <c r="G2238">
        <v>83.909564687924586</v>
      </c>
      <c r="H2238">
        <v>95.928234165201175</v>
      </c>
      <c r="I2238">
        <v>50.86982646647958</v>
      </c>
      <c r="J2238">
        <v>93.075177641431964</v>
      </c>
      <c r="K2238">
        <v>90.677628784765318</v>
      </c>
      <c r="L2238">
        <v>82.001492702422581</v>
      </c>
      <c r="M2238">
        <v>126.24065726683972</v>
      </c>
      <c r="N2238">
        <v>80.936938434900824</v>
      </c>
      <c r="O2238">
        <v>84.030178477545974</v>
      </c>
      <c r="P2238">
        <v>109.89014337336036</v>
      </c>
      <c r="Q2238">
        <v>109.44490988101711</v>
      </c>
      <c r="R2238">
        <v>111.62373345793621</v>
      </c>
      <c r="S2238">
        <v>90.617572229976503</v>
      </c>
      <c r="T2238">
        <v>86.05838008399796</v>
      </c>
      <c r="U2238">
        <v>75.709532422731286</v>
      </c>
      <c r="V2238">
        <v>64.972260174681608</v>
      </c>
      <c r="W2238">
        <v>56.107344584976033</v>
      </c>
      <c r="X2238">
        <v>111.906388413206</v>
      </c>
      <c r="Y2238">
        <v>48.880199710787295</v>
      </c>
      <c r="Z2238">
        <v>74.791805117793075</v>
      </c>
      <c r="AA2238">
        <v>86.287905352356688</v>
      </c>
      <c r="AB2238">
        <v>56.799885458717085</v>
      </c>
      <c r="AC2238">
        <v>58.252460311727511</v>
      </c>
      <c r="AD2238">
        <v>55.929285782610144</v>
      </c>
      <c r="AE2238">
        <v>73.958514068502069</v>
      </c>
      <c r="AG2238">
        <v>60.311643870773679</v>
      </c>
      <c r="AH2238">
        <v>61.007370962162611</v>
      </c>
      <c r="AI2238">
        <v>85.418397272059337</v>
      </c>
      <c r="AJ2238">
        <v>62.392708868626237</v>
      </c>
      <c r="AK2238">
        <v>87.872398936796159</v>
      </c>
      <c r="AL2238">
        <v>80.523399326481155</v>
      </c>
      <c r="AM2238">
        <v>108.02234306140232</v>
      </c>
      <c r="AN2238">
        <v>74.626948149710017</v>
      </c>
      <c r="AO2238">
        <v>132.15315131384136</v>
      </c>
      <c r="AP2238">
        <v>129.25044532603428</v>
      </c>
      <c r="AQ2238">
        <v>66.318802342728972</v>
      </c>
      <c r="AR2238">
        <v>74.543380186693696</v>
      </c>
      <c r="AS2238">
        <v>88.647063326495811</v>
      </c>
      <c r="AT2238">
        <v>90.535435884823727</v>
      </c>
      <c r="AU2238">
        <v>94.775577862023113</v>
      </c>
      <c r="AV2238">
        <v>107.06909895265868</v>
      </c>
      <c r="AW2238">
        <v>117.09585146878307</v>
      </c>
      <c r="AX2238">
        <v>95.0214559592048</v>
      </c>
      <c r="AY2238">
        <v>74.208582642654591</v>
      </c>
      <c r="AZ2238">
        <v>90.025082700785205</v>
      </c>
      <c r="BA2238">
        <v>92.861501302765049</v>
      </c>
      <c r="BB2238">
        <v>87.975948796202061</v>
      </c>
      <c r="BC2238">
        <v>59.706059227793148</v>
      </c>
      <c r="BD2238">
        <v>85.001692800452147</v>
      </c>
      <c r="BE2238">
        <v>78.528670653151522</v>
      </c>
      <c r="BF2238">
        <v>76.655907074322741</v>
      </c>
      <c r="BG2238">
        <v>64.122094081417444</v>
      </c>
      <c r="BH2238">
        <v>75.465164539631644</v>
      </c>
      <c r="BI2238">
        <v>65.099231213160067</v>
      </c>
      <c r="BJ2238">
        <v>66.639795341923332</v>
      </c>
    </row>
    <row r="2239" spans="1:62">
      <c r="A2239">
        <v>100.61226958459991</v>
      </c>
      <c r="B2239">
        <v>94.419403862079278</v>
      </c>
      <c r="C2239">
        <v>84.011293621667022</v>
      </c>
      <c r="D2239">
        <v>79.004029798104597</v>
      </c>
      <c r="E2239">
        <v>72.10270928244374</v>
      </c>
      <c r="F2239">
        <v>93.565653774466213</v>
      </c>
      <c r="G2239">
        <v>84.034316080416176</v>
      </c>
      <c r="H2239">
        <v>95.692433972730683</v>
      </c>
      <c r="I2239">
        <v>50.718054497695235</v>
      </c>
      <c r="J2239">
        <v>92.930578748527878</v>
      </c>
      <c r="K2239">
        <v>89.099831749089887</v>
      </c>
      <c r="L2239">
        <v>82.579799268211389</v>
      </c>
      <c r="M2239">
        <v>123.84005882371821</v>
      </c>
      <c r="N2239">
        <v>80.92196039974155</v>
      </c>
      <c r="O2239">
        <v>84.264715597192378</v>
      </c>
      <c r="P2239">
        <v>109.44753653117689</v>
      </c>
      <c r="Q2239">
        <v>107.76954269072176</v>
      </c>
      <c r="R2239">
        <v>111.54486746435308</v>
      </c>
      <c r="S2239">
        <v>90.933583356007162</v>
      </c>
      <c r="T2239">
        <v>86.734945375244436</v>
      </c>
      <c r="U2239">
        <v>75.539210714852359</v>
      </c>
      <c r="V2239">
        <v>66.600565574857683</v>
      </c>
      <c r="W2239">
        <v>56.297662681865006</v>
      </c>
      <c r="X2239">
        <v>111.21883641512171</v>
      </c>
      <c r="Y2239">
        <v>48.923802635759699</v>
      </c>
      <c r="Z2239">
        <v>74.593392827753448</v>
      </c>
      <c r="AA2239">
        <v>85.955218751849941</v>
      </c>
      <c r="AB2239">
        <v>57.129032559851247</v>
      </c>
      <c r="AC2239">
        <v>58.448858483379084</v>
      </c>
      <c r="AD2239">
        <v>55.843112039844605</v>
      </c>
      <c r="AE2239">
        <v>74.133587406640942</v>
      </c>
      <c r="AG2239">
        <v>60.311643870773679</v>
      </c>
      <c r="AH2239">
        <v>59.842033125863139</v>
      </c>
      <c r="AI2239">
        <v>85.491803292100983</v>
      </c>
      <c r="AJ2239">
        <v>62.290431704934029</v>
      </c>
      <c r="AK2239">
        <v>87.314586280356608</v>
      </c>
      <c r="AL2239">
        <v>80.213765740111654</v>
      </c>
      <c r="AM2239">
        <v>106.17578327832454</v>
      </c>
      <c r="AN2239">
        <v>74.854499448145305</v>
      </c>
      <c r="AO2239">
        <v>132.58554808186264</v>
      </c>
      <c r="AP2239">
        <v>131.02772909535392</v>
      </c>
      <c r="AQ2239">
        <v>65.818342284124242</v>
      </c>
      <c r="AR2239">
        <v>74.376797114691641</v>
      </c>
      <c r="AS2239">
        <v>88.150477016373941</v>
      </c>
      <c r="AT2239">
        <v>91.043658593532271</v>
      </c>
      <c r="AU2239">
        <v>94.998690967425134</v>
      </c>
      <c r="AV2239">
        <v>106.88083373618288</v>
      </c>
      <c r="AW2239">
        <v>116.7088245201257</v>
      </c>
      <c r="AX2239">
        <v>94.43322320317597</v>
      </c>
      <c r="AY2239">
        <v>73.933104082457319</v>
      </c>
      <c r="AZ2239">
        <v>88.758184260421771</v>
      </c>
      <c r="BA2239">
        <v>93.075576509777619</v>
      </c>
      <c r="BB2239">
        <v>88.311488736166098</v>
      </c>
      <c r="BC2239">
        <v>59.761110401899522</v>
      </c>
      <c r="BD2239">
        <v>84.904862312745749</v>
      </c>
      <c r="BE2239">
        <v>78.781681568570264</v>
      </c>
      <c r="BF2239">
        <v>77.29515534020517</v>
      </c>
      <c r="BG2239">
        <v>63.850795271253297</v>
      </c>
      <c r="BH2239">
        <v>75.655961152105974</v>
      </c>
      <c r="BI2239">
        <v>65.256745709934563</v>
      </c>
      <c r="BJ2239">
        <v>67.018268576159187</v>
      </c>
    </row>
    <row r="2240" spans="1:62">
      <c r="A2240">
        <v>101.38780087354985</v>
      </c>
      <c r="B2240">
        <v>94.039009084343377</v>
      </c>
      <c r="C2240">
        <v>84.345182603481788</v>
      </c>
      <c r="D2240">
        <v>79.211420145447576</v>
      </c>
      <c r="E2240">
        <v>72.071619006154123</v>
      </c>
      <c r="F2240">
        <v>93.488859486029497</v>
      </c>
      <c r="G2240">
        <v>83.346427705261675</v>
      </c>
      <c r="H2240">
        <v>95.72747621662279</v>
      </c>
      <c r="I2240">
        <v>50.86852401200791</v>
      </c>
      <c r="J2240">
        <v>93.64854049089864</v>
      </c>
      <c r="K2240">
        <v>89.088724329156236</v>
      </c>
      <c r="L2240">
        <v>82.308469949303401</v>
      </c>
      <c r="M2240">
        <v>125.8412866303122</v>
      </c>
      <c r="N2240">
        <v>81.410827193777322</v>
      </c>
      <c r="O2240">
        <v>84.26491081047287</v>
      </c>
      <c r="P2240">
        <v>107.64461709421843</v>
      </c>
      <c r="Q2240">
        <v>108.50293073685761</v>
      </c>
      <c r="R2240">
        <v>112.11734501936553</v>
      </c>
      <c r="S2240">
        <v>90.142113850460817</v>
      </c>
      <c r="T2240">
        <v>86.711042332886194</v>
      </c>
      <c r="U2240">
        <v>75.377396694840641</v>
      </c>
      <c r="V2240">
        <v>65.717789239589763</v>
      </c>
      <c r="W2240">
        <v>56.009018985056954</v>
      </c>
      <c r="X2240">
        <v>111.58019274525104</v>
      </c>
      <c r="Y2240">
        <v>48.971779645139655</v>
      </c>
      <c r="Z2240">
        <v>74.965181591522423</v>
      </c>
      <c r="AA2240">
        <v>86.445700442279048</v>
      </c>
      <c r="AB2240">
        <v>56.66298509127855</v>
      </c>
      <c r="AC2240">
        <v>59.130897911772017</v>
      </c>
      <c r="AD2240">
        <v>56.14680597302727</v>
      </c>
      <c r="AE2240">
        <v>74.082992755254679</v>
      </c>
      <c r="AG2240">
        <v>60.311643870773679</v>
      </c>
      <c r="AH2240">
        <v>60.320340361195086</v>
      </c>
      <c r="AI2240">
        <v>85.791833205800586</v>
      </c>
      <c r="AJ2240">
        <v>63.190633026865896</v>
      </c>
      <c r="AK2240">
        <v>87.53943767003355</v>
      </c>
      <c r="AL2240">
        <v>80.252941000117573</v>
      </c>
      <c r="AM2240">
        <v>105.27408692431426</v>
      </c>
      <c r="AN2240">
        <v>73.838030638097379</v>
      </c>
      <c r="AO2240">
        <v>131.90343214041016</v>
      </c>
      <c r="AP2240">
        <v>130.70787157733892</v>
      </c>
      <c r="AQ2240">
        <v>66.367027895873676</v>
      </c>
      <c r="AR2240">
        <v>74.252501056454349</v>
      </c>
      <c r="AS2240">
        <v>88.055087985898595</v>
      </c>
      <c r="AT2240">
        <v>91.004578388884127</v>
      </c>
      <c r="AU2240">
        <v>95.262159493789966</v>
      </c>
      <c r="AV2240">
        <v>106.85235318869776</v>
      </c>
      <c r="AW2240">
        <v>116.99378081936048</v>
      </c>
      <c r="AX2240">
        <v>94.561033738679981</v>
      </c>
      <c r="AY2240">
        <v>73.691701152544709</v>
      </c>
      <c r="AZ2240">
        <v>89.140424514483684</v>
      </c>
      <c r="BA2240">
        <v>94.262013559726768</v>
      </c>
      <c r="BB2240">
        <v>87.230120482329767</v>
      </c>
      <c r="BC2240">
        <v>59.709464934149359</v>
      </c>
      <c r="BD2240">
        <v>84.850257685527382</v>
      </c>
      <c r="BE2240">
        <v>78.240940730541922</v>
      </c>
      <c r="BF2240">
        <v>77.241901011531453</v>
      </c>
      <c r="BG2240">
        <v>64.008375513295292</v>
      </c>
      <c r="BH2240">
        <v>75.991567383071953</v>
      </c>
      <c r="BI2240">
        <v>65.197393900433198</v>
      </c>
      <c r="BJ2240">
        <v>67.121091857027849</v>
      </c>
    </row>
    <row r="2241" spans="1:62">
      <c r="A2241">
        <v>100.78616258589179</v>
      </c>
      <c r="B2241">
        <v>94.503393722270133</v>
      </c>
      <c r="C2241">
        <v>84.803941468382902</v>
      </c>
      <c r="D2241">
        <v>79.05406462882128</v>
      </c>
      <c r="E2241">
        <v>71.13798425127672</v>
      </c>
      <c r="F2241">
        <v>93.832098126150711</v>
      </c>
      <c r="G2241">
        <v>82.991884103636849</v>
      </c>
      <c r="H2241">
        <v>95.628543693842616</v>
      </c>
      <c r="I2241">
        <v>50.741078040202389</v>
      </c>
      <c r="J2241">
        <v>93.1142368063731</v>
      </c>
      <c r="K2241">
        <v>89.995141705023798</v>
      </c>
      <c r="L2241">
        <v>82.368417670731176</v>
      </c>
      <c r="M2241">
        <v>125.67298410630818</v>
      </c>
      <c r="N2241">
        <v>80.47740841361157</v>
      </c>
      <c r="O2241">
        <v>83.68711877819139</v>
      </c>
      <c r="P2241">
        <v>109.70412443109005</v>
      </c>
      <c r="Q2241">
        <v>108.01932227481622</v>
      </c>
      <c r="R2241">
        <v>111.3818373347587</v>
      </c>
      <c r="S2241">
        <v>90.185265630035175</v>
      </c>
      <c r="T2241">
        <v>86.437110168226852</v>
      </c>
      <c r="U2241">
        <v>74.679916840927163</v>
      </c>
      <c r="V2241">
        <v>66.510233404269357</v>
      </c>
      <c r="W2241">
        <v>55.542115756828011</v>
      </c>
      <c r="X2241">
        <v>111.70021967767195</v>
      </c>
      <c r="Y2241">
        <v>49.180287670202524</v>
      </c>
      <c r="Z2241">
        <v>74.818885419466866</v>
      </c>
      <c r="AA2241">
        <v>86.117199584115625</v>
      </c>
      <c r="AB2241">
        <v>57.085095308668329</v>
      </c>
      <c r="AC2241">
        <v>58.307185512748624</v>
      </c>
      <c r="AD2241">
        <v>56.708231696217119</v>
      </c>
      <c r="AE2241">
        <v>73.775349597873131</v>
      </c>
      <c r="AG2241">
        <v>60.311643870773679</v>
      </c>
      <c r="AH2241">
        <v>60.499928052117696</v>
      </c>
      <c r="AI2241">
        <v>85.631386710792043</v>
      </c>
      <c r="AJ2241">
        <v>61.042599293172493</v>
      </c>
      <c r="AK2241">
        <v>88.006796382915212</v>
      </c>
      <c r="AL2241">
        <v>79.965436733954874</v>
      </c>
      <c r="AM2241">
        <v>104.96495226355306</v>
      </c>
      <c r="AN2241">
        <v>74.319593613327413</v>
      </c>
      <c r="AO2241">
        <v>131.90343214041016</v>
      </c>
      <c r="AP2241">
        <v>127.06486377085271</v>
      </c>
      <c r="AQ2241">
        <v>65.821681101678081</v>
      </c>
      <c r="AR2241">
        <v>73.789374331204428</v>
      </c>
      <c r="AS2241">
        <v>87.903139388422872</v>
      </c>
      <c r="AT2241">
        <v>90.821893033137002</v>
      </c>
      <c r="AU2241">
        <v>95.051563591244474</v>
      </c>
      <c r="AV2241">
        <v>107.04477333196998</v>
      </c>
      <c r="AW2241">
        <v>117.20538679932835</v>
      </c>
      <c r="AX2241">
        <v>95.181845500125888</v>
      </c>
      <c r="AY2241">
        <v>73.861443330537028</v>
      </c>
      <c r="AZ2241">
        <v>87.424508764726667</v>
      </c>
      <c r="BA2241">
        <v>94.87581418909798</v>
      </c>
      <c r="BB2241">
        <v>88.246951350820495</v>
      </c>
      <c r="BC2241">
        <v>58.903287249448795</v>
      </c>
      <c r="BD2241">
        <v>84.905087699867536</v>
      </c>
      <c r="BE2241">
        <v>78.464537231749972</v>
      </c>
      <c r="BF2241">
        <v>77.335757059701038</v>
      </c>
      <c r="BG2241">
        <v>63.865421056070389</v>
      </c>
      <c r="BH2241">
        <v>75.816846391022622</v>
      </c>
      <c r="BI2241">
        <v>65.01815087533889</v>
      </c>
      <c r="BJ2241">
        <v>67.120223431739987</v>
      </c>
    </row>
    <row r="2242" spans="1:62">
      <c r="A2242">
        <v>100.90276140930742</v>
      </c>
      <c r="B2242">
        <v>94.714891916479814</v>
      </c>
      <c r="C2242">
        <v>85.166906097177417</v>
      </c>
      <c r="D2242">
        <v>79.434473580507813</v>
      </c>
      <c r="E2242">
        <v>70.158097416011088</v>
      </c>
      <c r="F2242">
        <v>94.267759809763334</v>
      </c>
      <c r="G2242">
        <v>82.977360142090575</v>
      </c>
      <c r="H2242">
        <v>95.176993627210507</v>
      </c>
      <c r="I2242">
        <v>50.114876745387221</v>
      </c>
      <c r="J2242">
        <v>93.021686150774769</v>
      </c>
      <c r="K2242">
        <v>89.778690432326485</v>
      </c>
      <c r="L2242">
        <v>82.470141317782833</v>
      </c>
      <c r="M2242">
        <v>124.74181302559188</v>
      </c>
      <c r="N2242">
        <v>80.658933097072634</v>
      </c>
      <c r="O2242">
        <v>83.566793603519429</v>
      </c>
      <c r="P2242">
        <v>109.35509897914268</v>
      </c>
      <c r="Q2242">
        <v>109.76468223721578</v>
      </c>
      <c r="R2242">
        <v>111.72305298663306</v>
      </c>
      <c r="S2242">
        <v>91.768596965200103</v>
      </c>
      <c r="T2242">
        <v>86.693128147262541</v>
      </c>
      <c r="U2242">
        <v>73.991302818399362</v>
      </c>
      <c r="V2242">
        <v>66.447490749266564</v>
      </c>
      <c r="W2242">
        <v>55.692326585858865</v>
      </c>
      <c r="X2242">
        <v>112.09046542667409</v>
      </c>
      <c r="Y2242">
        <v>49.259419606862352</v>
      </c>
      <c r="Z2242">
        <v>74.378712127223238</v>
      </c>
      <c r="AA2242">
        <v>85.971075691285066</v>
      </c>
      <c r="AB2242">
        <v>57.080104308263586</v>
      </c>
      <c r="AC2242">
        <v>58.364758393266463</v>
      </c>
      <c r="AD2242">
        <v>56.991600959346449</v>
      </c>
      <c r="AE2242">
        <v>73.699523697043801</v>
      </c>
      <c r="AG2242">
        <v>60.311643870773679</v>
      </c>
      <c r="AH2242">
        <v>60.262471127270601</v>
      </c>
      <c r="AI2242">
        <v>84.99599359793784</v>
      </c>
      <c r="AJ2242">
        <v>61.886387445531696</v>
      </c>
      <c r="AK2242">
        <v>87.62467053093647</v>
      </c>
      <c r="AL2242">
        <v>80.398267889380975</v>
      </c>
      <c r="AM2242">
        <v>105.19352312215119</v>
      </c>
      <c r="AN2242">
        <v>73.546896827431439</v>
      </c>
      <c r="AO2242">
        <v>132.74076640367227</v>
      </c>
      <c r="AP2242">
        <v>133.86983816060518</v>
      </c>
      <c r="AQ2242">
        <v>65.400689789959173</v>
      </c>
      <c r="AR2242">
        <v>74.568598203705108</v>
      </c>
      <c r="AS2242">
        <v>87.174504672982295</v>
      </c>
      <c r="AT2242">
        <v>90.544616083644328</v>
      </c>
      <c r="AU2242">
        <v>95.754004134647786</v>
      </c>
      <c r="AV2242">
        <v>106.43226452140439</v>
      </c>
      <c r="AW2242">
        <v>117.53600630569296</v>
      </c>
      <c r="AX2242">
        <v>94.806200461636465</v>
      </c>
      <c r="AY2242">
        <v>73.516324853609433</v>
      </c>
      <c r="AZ2242">
        <v>88.141285381120497</v>
      </c>
      <c r="BA2242">
        <v>94.518763074740349</v>
      </c>
      <c r="BB2242">
        <v>87.673263564314567</v>
      </c>
      <c r="BC2242">
        <v>58.028051068920888</v>
      </c>
      <c r="BD2242">
        <v>84.77064012657992</v>
      </c>
      <c r="BE2242">
        <v>78.442441323196476</v>
      </c>
      <c r="BF2242">
        <v>78.617253427088173</v>
      </c>
      <c r="BG2242">
        <v>64.001288611631253</v>
      </c>
      <c r="BH2242">
        <v>75.508656287593126</v>
      </c>
      <c r="BI2242">
        <v>65.068393305317173</v>
      </c>
      <c r="BJ2242">
        <v>66.859875451778308</v>
      </c>
    </row>
    <row r="2243" spans="1:62">
      <c r="A2243">
        <v>100.79122011863566</v>
      </c>
      <c r="B2243">
        <v>94.233413766958492</v>
      </c>
      <c r="C2243">
        <v>84.061831679146195</v>
      </c>
      <c r="D2243">
        <v>78.851034980518733</v>
      </c>
      <c r="E2243">
        <v>69.574475074174586</v>
      </c>
      <c r="F2243">
        <v>94.189666220876347</v>
      </c>
      <c r="G2243">
        <v>82.914886930523878</v>
      </c>
      <c r="H2243">
        <v>94.805078843279531</v>
      </c>
      <c r="I2243">
        <v>50.002652535371254</v>
      </c>
      <c r="J2243">
        <v>93.438047903048215</v>
      </c>
      <c r="K2243">
        <v>90.655918085740353</v>
      </c>
      <c r="L2243">
        <v>82.163378249783506</v>
      </c>
      <c r="M2243">
        <v>125.52588999444285</v>
      </c>
      <c r="N2243">
        <v>79.86244053186654</v>
      </c>
      <c r="O2243">
        <v>82.990475810315189</v>
      </c>
      <c r="P2243">
        <v>109.12835382955592</v>
      </c>
      <c r="Q2243">
        <v>109.77449647583288</v>
      </c>
      <c r="R2243">
        <v>110.60847020508285</v>
      </c>
      <c r="S2243">
        <v>91.2908972202397</v>
      </c>
      <c r="T2243">
        <v>87.282910421902514</v>
      </c>
      <c r="U2243">
        <v>74.016019034896232</v>
      </c>
      <c r="V2243">
        <v>66.139535972272967</v>
      </c>
      <c r="W2243">
        <v>55.542227587402792</v>
      </c>
      <c r="X2243">
        <v>111.4810894948904</v>
      </c>
      <c r="Y2243">
        <v>49.427087256405706</v>
      </c>
      <c r="Z2243">
        <v>74.097065998420348</v>
      </c>
      <c r="AA2243">
        <v>86.606573637009589</v>
      </c>
      <c r="AB2243">
        <v>56.694517106719289</v>
      </c>
      <c r="AC2243">
        <v>57.346039609443942</v>
      </c>
      <c r="AD2243">
        <v>56.927206544119642</v>
      </c>
      <c r="AE2243">
        <v>73.353048935249376</v>
      </c>
      <c r="AG2243">
        <v>60.311643870773679</v>
      </c>
      <c r="AH2243">
        <v>60.178510993787384</v>
      </c>
      <c r="AI2243">
        <v>84.203668315480883</v>
      </c>
      <c r="AJ2243">
        <v>63.047756795673585</v>
      </c>
      <c r="AK2243">
        <v>87.076910170149688</v>
      </c>
      <c r="AL2243">
        <v>80.053733425617835</v>
      </c>
      <c r="AM2243">
        <v>103.30850759804788</v>
      </c>
      <c r="AN2243">
        <v>73.297678665384808</v>
      </c>
      <c r="AO2243">
        <v>132.26690768844117</v>
      </c>
      <c r="AP2243">
        <v>129.62711461943809</v>
      </c>
      <c r="AQ2243">
        <v>66.917627801374806</v>
      </c>
      <c r="AR2243">
        <v>74.007034662745113</v>
      </c>
      <c r="AS2243">
        <v>86.48447856702299</v>
      </c>
      <c r="AT2243">
        <v>90.910206704815181</v>
      </c>
      <c r="AU2243">
        <v>95.555484357472366</v>
      </c>
      <c r="AV2243">
        <v>106.32450927214225</v>
      </c>
      <c r="AW2243">
        <v>117.57022449719274</v>
      </c>
      <c r="AX2243">
        <v>95.061214598684231</v>
      </c>
      <c r="AY2243">
        <v>73.232590853395934</v>
      </c>
      <c r="AZ2243">
        <v>88.758702745906348</v>
      </c>
      <c r="BA2243">
        <v>92.155771751685847</v>
      </c>
      <c r="BB2243">
        <v>89.1141694317607</v>
      </c>
      <c r="BC2243">
        <v>58.342913780874099</v>
      </c>
      <c r="BD2243">
        <v>84.420199558678831</v>
      </c>
      <c r="BE2243">
        <v>78.838123530390916</v>
      </c>
      <c r="BF2243">
        <v>79.153442977004872</v>
      </c>
      <c r="BG2243">
        <v>64.209628815847267</v>
      </c>
      <c r="BH2243">
        <v>75.536569764758426</v>
      </c>
      <c r="BI2243">
        <v>64.637715852912095</v>
      </c>
      <c r="BJ2243">
        <v>67.468505252140133</v>
      </c>
    </row>
    <row r="2244" spans="1:62">
      <c r="A2244">
        <v>100.50604503108539</v>
      </c>
      <c r="B2244">
        <v>93.783091757695388</v>
      </c>
      <c r="C2244">
        <v>84.577582257315242</v>
      </c>
      <c r="D2244">
        <v>78.865359052142196</v>
      </c>
      <c r="E2244">
        <v>68.85086245055939</v>
      </c>
      <c r="F2244">
        <v>94.836924308054108</v>
      </c>
      <c r="G2244">
        <v>83.104510629218836</v>
      </c>
      <c r="H2244">
        <v>94.835315453246707</v>
      </c>
      <c r="I2244">
        <v>49.989763094140585</v>
      </c>
      <c r="J2244">
        <v>93.691966003504277</v>
      </c>
      <c r="K2244">
        <v>90.576195398742854</v>
      </c>
      <c r="L2244">
        <v>81.943547354137223</v>
      </c>
      <c r="M2244">
        <v>126.61229921031455</v>
      </c>
      <c r="N2244">
        <v>80.108035991030633</v>
      </c>
      <c r="O2244">
        <v>83.519121235747065</v>
      </c>
      <c r="P2244">
        <v>108.42335027034621</v>
      </c>
      <c r="Q2244">
        <v>109.17606462859112</v>
      </c>
      <c r="R2244">
        <v>111.60446890279944</v>
      </c>
      <c r="S2244">
        <v>90.00130708448954</v>
      </c>
      <c r="T2244">
        <v>86.60430098620958</v>
      </c>
      <c r="U2244">
        <v>73.999191162018164</v>
      </c>
      <c r="V2244">
        <v>66.093852521200589</v>
      </c>
      <c r="W2244">
        <v>55.255958906672198</v>
      </c>
      <c r="X2244">
        <v>111.11345766835626</v>
      </c>
      <c r="Y2244">
        <v>49.769247960252336</v>
      </c>
      <c r="Z2244">
        <v>74.23792848378595</v>
      </c>
      <c r="AA2244">
        <v>86.183621728124763</v>
      </c>
      <c r="AB2244">
        <v>56.630759042079035</v>
      </c>
      <c r="AC2244">
        <v>57.305084639413572</v>
      </c>
      <c r="AD2244">
        <v>57.60942449607203</v>
      </c>
      <c r="AE2244">
        <v>73.454725135025498</v>
      </c>
      <c r="AG2244">
        <v>60.311643870773679</v>
      </c>
      <c r="AH2244">
        <v>60.131858016346236</v>
      </c>
      <c r="AI2244">
        <v>83.656853342679682</v>
      </c>
      <c r="AJ2244">
        <v>63.457001681387801</v>
      </c>
      <c r="AK2244">
        <v>87.682778614076057</v>
      </c>
      <c r="AL2244">
        <v>79.935358839168416</v>
      </c>
      <c r="AM2244">
        <v>103.0757203078964</v>
      </c>
      <c r="AN2244">
        <v>72.275415216009051</v>
      </c>
      <c r="AO2244">
        <v>132.26690768844117</v>
      </c>
      <c r="AP2244">
        <v>128.56802899033735</v>
      </c>
      <c r="AQ2244">
        <v>66.770658483326685</v>
      </c>
      <c r="AR2244">
        <v>74.015616786612867</v>
      </c>
      <c r="AS2244">
        <v>85.863429037835445</v>
      </c>
      <c r="AT2244">
        <v>90.352200931170714</v>
      </c>
      <c r="AU2244">
        <v>95.790923126703774</v>
      </c>
      <c r="AV2244">
        <v>106.28332058452541</v>
      </c>
      <c r="AW2244">
        <v>117.13390130678556</v>
      </c>
      <c r="AX2244">
        <v>95.279633819439439</v>
      </c>
      <c r="AY2244">
        <v>73.807800294849258</v>
      </c>
      <c r="AZ2244">
        <v>87.889723668583272</v>
      </c>
      <c r="BA2244">
        <v>92.563566628919801</v>
      </c>
      <c r="BB2244">
        <v>90.152551447571582</v>
      </c>
      <c r="BC2244">
        <v>57.740134977541054</v>
      </c>
      <c r="BD2244">
        <v>84.608564982114288</v>
      </c>
      <c r="BE2244">
        <v>77.886066150319238</v>
      </c>
      <c r="BF2244">
        <v>79.469106315259694</v>
      </c>
      <c r="BG2244">
        <v>63.879404229658263</v>
      </c>
      <c r="BH2244">
        <v>75.367089608834732</v>
      </c>
      <c r="BI2244">
        <v>64.422186018201174</v>
      </c>
      <c r="BJ2244">
        <v>67.494648323261956</v>
      </c>
    </row>
    <row r="2245" spans="1:62">
      <c r="A2245">
        <v>100.43923177167497</v>
      </c>
      <c r="B2245">
        <v>94.104210858712278</v>
      </c>
      <c r="C2245">
        <v>83.958521323934391</v>
      </c>
      <c r="D2245">
        <v>78.588359240007023</v>
      </c>
      <c r="E2245">
        <v>68.457522794406643</v>
      </c>
      <c r="F2245">
        <v>94.349714680906104</v>
      </c>
      <c r="G2245">
        <v>82.831044639281984</v>
      </c>
      <c r="H2245">
        <v>94.97829637530333</v>
      </c>
      <c r="I2245">
        <v>49.953694337335875</v>
      </c>
      <c r="J2245">
        <v>93.258094470820438</v>
      </c>
      <c r="K2245">
        <v>91.199200319752819</v>
      </c>
      <c r="L2245">
        <v>82.401452365820106</v>
      </c>
      <c r="M2245">
        <v>125.14966625309764</v>
      </c>
      <c r="N2245">
        <v>79.834085492089372</v>
      </c>
      <c r="O2245">
        <v>83.935456500181246</v>
      </c>
      <c r="P2245">
        <v>109.33531889460785</v>
      </c>
      <c r="Q2245">
        <v>109.40953275787936</v>
      </c>
      <c r="R2245">
        <v>112.6924889955981</v>
      </c>
      <c r="S2245">
        <v>89.555940360981523</v>
      </c>
      <c r="T2245">
        <v>86.155767581069227</v>
      </c>
      <c r="U2245">
        <v>73.612308574181128</v>
      </c>
      <c r="V2245">
        <v>66.59733538338395</v>
      </c>
      <c r="W2245">
        <v>55.244686402767194</v>
      </c>
      <c r="X2245">
        <v>111.28220954996198</v>
      </c>
      <c r="Y2245">
        <v>49.654752190070148</v>
      </c>
      <c r="Z2245">
        <v>73.984931322683209</v>
      </c>
      <c r="AA2245">
        <v>86.397253611101831</v>
      </c>
      <c r="AB2245">
        <v>56.493445329405787</v>
      </c>
      <c r="AC2245">
        <v>57.410107069786349</v>
      </c>
      <c r="AD2245">
        <v>57.541614229855377</v>
      </c>
      <c r="AE2245">
        <v>73.375642630540995</v>
      </c>
      <c r="AG2245">
        <v>60.311643870773679</v>
      </c>
      <c r="AH2245">
        <v>59.721771661731303</v>
      </c>
      <c r="AI2245">
        <v>83.782601131855841</v>
      </c>
      <c r="AJ2245">
        <v>63.011840993855586</v>
      </c>
      <c r="AK2245">
        <v>87.518156475686339</v>
      </c>
      <c r="AL2245">
        <v>80.122598450072289</v>
      </c>
      <c r="AM2245">
        <v>102.51252899534092</v>
      </c>
      <c r="AN2245">
        <v>72.727966149236522</v>
      </c>
      <c r="AO2245">
        <v>131.8872476250173</v>
      </c>
      <c r="AP2245">
        <v>125.2048980664074</v>
      </c>
      <c r="AQ2245">
        <v>66.872571630918117</v>
      </c>
      <c r="AR2245">
        <v>73.947806336438134</v>
      </c>
      <c r="AS2245">
        <v>85.170908923204635</v>
      </c>
      <c r="AT2245">
        <v>89.900599015962939</v>
      </c>
      <c r="AU2245">
        <v>95.442325228610528</v>
      </c>
      <c r="AV2245">
        <v>106.39452124461008</v>
      </c>
      <c r="AW2245">
        <v>117.19212164414679</v>
      </c>
      <c r="AX2245">
        <v>95.58732641265</v>
      </c>
      <c r="AY2245">
        <v>73.131063550199613</v>
      </c>
      <c r="AZ2245">
        <v>88.284302865886843</v>
      </c>
      <c r="BA2245">
        <v>91.901082810758069</v>
      </c>
      <c r="BB2245">
        <v>89.733139248334865</v>
      </c>
      <c r="BC2245">
        <v>57.783132970174165</v>
      </c>
      <c r="BD2245">
        <v>83.941238459172212</v>
      </c>
      <c r="BE2245">
        <v>78.486522612699559</v>
      </c>
      <c r="BF2245">
        <v>79.840117505328109</v>
      </c>
      <c r="BG2245">
        <v>63.684658423177702</v>
      </c>
      <c r="BH2245">
        <v>74.885897957104461</v>
      </c>
      <c r="BI2245">
        <v>64.076556309598431</v>
      </c>
      <c r="BJ2245">
        <v>67.916062706073021</v>
      </c>
    </row>
    <row r="2246" spans="1:62">
      <c r="A2246">
        <v>101.54295663444236</v>
      </c>
      <c r="B2246">
        <v>94.345578493411296</v>
      </c>
      <c r="C2246">
        <v>84.485737357789091</v>
      </c>
      <c r="D2246">
        <v>78.222912051519884</v>
      </c>
      <c r="E2246">
        <v>67.792530707722392</v>
      </c>
      <c r="F2246">
        <v>94.079382719443316</v>
      </c>
      <c r="G2246">
        <v>83.216269453435117</v>
      </c>
      <c r="H2246">
        <v>94.45653035706637</v>
      </c>
      <c r="I2246">
        <v>50.035895918426796</v>
      </c>
      <c r="J2246">
        <v>93.691140661592627</v>
      </c>
      <c r="K2246">
        <v>90.926798959732906</v>
      </c>
      <c r="L2246">
        <v>82.666699128614951</v>
      </c>
      <c r="M2246">
        <v>125.12330810353797</v>
      </c>
      <c r="N2246">
        <v>79.426938561719354</v>
      </c>
      <c r="O2246">
        <v>82.702028459022415</v>
      </c>
      <c r="P2246">
        <v>108.69190505990588</v>
      </c>
      <c r="Q2246">
        <v>109.86638704793812</v>
      </c>
      <c r="R2246">
        <v>111.57986469435875</v>
      </c>
      <c r="S2246">
        <v>91.403268058821979</v>
      </c>
      <c r="T2246">
        <v>86.651424332339303</v>
      </c>
      <c r="U2246">
        <v>73.326385027209966</v>
      </c>
      <c r="V2246">
        <v>65.234759945963688</v>
      </c>
      <c r="W2246">
        <v>55.613147269353583</v>
      </c>
      <c r="X2246">
        <v>110.86135947837995</v>
      </c>
      <c r="Y2246">
        <v>49.349001553785804</v>
      </c>
      <c r="Z2246">
        <v>73.826461177381134</v>
      </c>
      <c r="AA2246">
        <v>86.525312142713219</v>
      </c>
      <c r="AB2246">
        <v>57.018621846479185</v>
      </c>
      <c r="AC2246">
        <v>56.691991604301165</v>
      </c>
      <c r="AD2246">
        <v>58.292779845275973</v>
      </c>
      <c r="AE2246">
        <v>73.587259381280745</v>
      </c>
      <c r="AG2246">
        <v>60.311643870773679</v>
      </c>
      <c r="AH2246">
        <v>59.796473415224071</v>
      </c>
      <c r="AI2246">
        <v>82.356937335039618</v>
      </c>
      <c r="AJ2246">
        <v>62.300119271373319</v>
      </c>
      <c r="AK2246">
        <v>86.729114647710617</v>
      </c>
      <c r="AL2246">
        <v>80.205271875255974</v>
      </c>
      <c r="AM2246">
        <v>100.05107726604352</v>
      </c>
      <c r="AN2246">
        <v>72.644378997148635</v>
      </c>
      <c r="AO2246">
        <v>131.02285729643731</v>
      </c>
      <c r="AP2246">
        <v>126.98061316796576</v>
      </c>
      <c r="AQ2246">
        <v>67.263666605483365</v>
      </c>
      <c r="AR2246">
        <v>74.076179069716545</v>
      </c>
      <c r="AS2246">
        <v>84.540293007536903</v>
      </c>
      <c r="AT2246">
        <v>90.807981286950792</v>
      </c>
      <c r="AU2246">
        <v>95.352055587199843</v>
      </c>
      <c r="AV2246">
        <v>106.35269099200366</v>
      </c>
      <c r="AW2246">
        <v>117.21748427658834</v>
      </c>
      <c r="AX2246">
        <v>94.953172613076006</v>
      </c>
      <c r="AY2246">
        <v>72.594870665857528</v>
      </c>
      <c r="AZ2246">
        <v>88.16644976093535</v>
      </c>
      <c r="BA2246">
        <v>91.655574570851158</v>
      </c>
      <c r="BB2246">
        <v>89.623662855599918</v>
      </c>
      <c r="BC2246">
        <v>57.715290513179802</v>
      </c>
      <c r="BD2246">
        <v>83.896638618549702</v>
      </c>
      <c r="BE2246">
        <v>78.679608438486412</v>
      </c>
      <c r="BF2246">
        <v>80.522467964016968</v>
      </c>
      <c r="BG2246">
        <v>63.727796469181776</v>
      </c>
      <c r="BH2246">
        <v>74.685537077488405</v>
      </c>
      <c r="BI2246">
        <v>63.954265169054551</v>
      </c>
      <c r="BJ2246">
        <v>67.592092837672411</v>
      </c>
    </row>
    <row r="2247" spans="1:62">
      <c r="A2247">
        <v>101.8061280451857</v>
      </c>
      <c r="B2247">
        <v>93.948146629908024</v>
      </c>
      <c r="C2247">
        <v>84.225405905368902</v>
      </c>
      <c r="D2247">
        <v>77.79846800563385</v>
      </c>
      <c r="E2247">
        <v>67.760907673495979</v>
      </c>
      <c r="F2247">
        <v>95.308401889544697</v>
      </c>
      <c r="G2247">
        <v>82.891455184518918</v>
      </c>
      <c r="H2247">
        <v>94.154849483928487</v>
      </c>
      <c r="I2247">
        <v>50.200270926963825</v>
      </c>
      <c r="J2247">
        <v>93.503578010429052</v>
      </c>
      <c r="K2247">
        <v>91.020564172579299</v>
      </c>
      <c r="L2247">
        <v>82.618385777049298</v>
      </c>
      <c r="M2247">
        <v>125.09892859250034</v>
      </c>
      <c r="N2247">
        <v>80.005470013834653</v>
      </c>
      <c r="O2247">
        <v>82.937660608592523</v>
      </c>
      <c r="P2247">
        <v>108.78243697790853</v>
      </c>
      <c r="Q2247">
        <v>107.86046863161853</v>
      </c>
      <c r="R2247">
        <v>111.54822892168612</v>
      </c>
      <c r="S2247">
        <v>91.16766082903122</v>
      </c>
      <c r="T2247">
        <v>86.569101329790513</v>
      </c>
      <c r="U2247">
        <v>73.768172408703208</v>
      </c>
      <c r="V2247">
        <v>65.716845706139793</v>
      </c>
      <c r="W2247">
        <v>55.450020253870612</v>
      </c>
      <c r="X2247">
        <v>111.10992877185778</v>
      </c>
      <c r="Y2247">
        <v>49.86313218415043</v>
      </c>
      <c r="Z2247">
        <v>73.090467256082846</v>
      </c>
      <c r="AA2247">
        <v>87.292249121269705</v>
      </c>
      <c r="AB2247">
        <v>56.88678595534585</v>
      </c>
      <c r="AC2247">
        <v>56.801472974927798</v>
      </c>
      <c r="AD2247">
        <v>58.234990049428987</v>
      </c>
      <c r="AE2247">
        <v>73.575984885788216</v>
      </c>
      <c r="AG2247">
        <v>60.311643870773679</v>
      </c>
      <c r="AH2247">
        <v>60.603300349768723</v>
      </c>
      <c r="AI2247">
        <v>81.983579981934525</v>
      </c>
      <c r="AJ2247">
        <v>62.637167237767997</v>
      </c>
      <c r="AK2247">
        <v>86.009796773274957</v>
      </c>
      <c r="AL2247">
        <v>79.570139539160976</v>
      </c>
      <c r="AM2247">
        <v>99.825904294449884</v>
      </c>
      <c r="AN2247">
        <v>72.405912883772885</v>
      </c>
      <c r="AO2247">
        <v>131.02285729643731</v>
      </c>
      <c r="AP2247">
        <v>124.59428306123968</v>
      </c>
      <c r="AQ2247">
        <v>67.392659850370521</v>
      </c>
      <c r="AR2247">
        <v>74.036349177873035</v>
      </c>
      <c r="AS2247">
        <v>83.527606926339288</v>
      </c>
      <c r="AT2247">
        <v>91.710583981474969</v>
      </c>
      <c r="AU2247">
        <v>95.588356172055384</v>
      </c>
      <c r="AV2247">
        <v>106.44423017053946</v>
      </c>
      <c r="AW2247">
        <v>116.7050362877462</v>
      </c>
      <c r="AX2247">
        <v>95.54645414643835</v>
      </c>
      <c r="AY2247">
        <v>72.350581643530163</v>
      </c>
      <c r="AZ2247">
        <v>88.144904732848318</v>
      </c>
      <c r="BA2247">
        <v>91.527228226057332</v>
      </c>
      <c r="BB2247">
        <v>89.057470894644936</v>
      </c>
      <c r="BC2247">
        <v>57.439569870129709</v>
      </c>
      <c r="BD2247">
        <v>84.07510754750939</v>
      </c>
      <c r="BE2247">
        <v>78.986700758400048</v>
      </c>
      <c r="BF2247">
        <v>80.993253940874823</v>
      </c>
      <c r="BG2247">
        <v>63.688401962956981</v>
      </c>
      <c r="BH2247">
        <v>74.381304332148247</v>
      </c>
      <c r="BI2247">
        <v>63.581772040930581</v>
      </c>
      <c r="BJ2247">
        <v>67.403480186601783</v>
      </c>
    </row>
    <row r="2248" spans="1:62">
      <c r="A2248">
        <v>101.18248446917602</v>
      </c>
      <c r="B2248">
        <v>93.983708963751951</v>
      </c>
      <c r="C2248">
        <v>84.044634369905353</v>
      </c>
      <c r="D2248">
        <v>77.595692999689007</v>
      </c>
      <c r="E2248">
        <v>67.228628979561904</v>
      </c>
      <c r="F2248">
        <v>95.361915171421572</v>
      </c>
      <c r="G2248">
        <v>82.720532039304771</v>
      </c>
      <c r="H2248">
        <v>94.428169244919516</v>
      </c>
      <c r="I2248">
        <v>49.830582872894652</v>
      </c>
      <c r="J2248">
        <v>93.90196536759349</v>
      </c>
      <c r="K2248">
        <v>90.982322406842329</v>
      </c>
      <c r="L2248">
        <v>83.067380010991258</v>
      </c>
      <c r="M2248">
        <v>124.17172545792627</v>
      </c>
      <c r="N2248">
        <v>79.75707065801835</v>
      </c>
      <c r="O2248">
        <v>83.592647672737485</v>
      </c>
      <c r="P2248">
        <v>109.46875961087029</v>
      </c>
      <c r="Q2248">
        <v>109.15556472094836</v>
      </c>
      <c r="R2248">
        <v>111.11443245516745</v>
      </c>
      <c r="S2248">
        <v>91.080905651807512</v>
      </c>
      <c r="T2248">
        <v>86.051958860586396</v>
      </c>
      <c r="U2248">
        <v>73.577605313897024</v>
      </c>
      <c r="V2248">
        <v>65.452107983226895</v>
      </c>
      <c r="W2248">
        <v>55.642805009041901</v>
      </c>
      <c r="X2248">
        <v>110.88656774499968</v>
      </c>
      <c r="Y2248">
        <v>49.925118189242326</v>
      </c>
      <c r="Z2248">
        <v>72.584818630741026</v>
      </c>
      <c r="AA2248">
        <v>86.823725611568818</v>
      </c>
      <c r="AB2248">
        <v>57.828761242105372</v>
      </c>
      <c r="AC2248">
        <v>56.650683266536703</v>
      </c>
      <c r="AD2248">
        <v>58.969907831301001</v>
      </c>
      <c r="AE2248">
        <v>73.596608677608657</v>
      </c>
      <c r="AG2248">
        <v>60.311643870773679</v>
      </c>
      <c r="AH2248">
        <v>60.323736674982058</v>
      </c>
      <c r="AI2248">
        <v>80.797256522098309</v>
      </c>
      <c r="AJ2248">
        <v>62.74227862521677</v>
      </c>
      <c r="AK2248">
        <v>86.02544158665475</v>
      </c>
      <c r="AL2248">
        <v>79.388100245369557</v>
      </c>
      <c r="AM2248">
        <v>98.638801982581924</v>
      </c>
      <c r="AN2248">
        <v>72.424839179131226</v>
      </c>
      <c r="AO2248">
        <v>132.94479662417979</v>
      </c>
      <c r="AP2248">
        <v>129.3888194831768</v>
      </c>
      <c r="AQ2248">
        <v>67.550589380020554</v>
      </c>
      <c r="AR2248">
        <v>74.396122274408185</v>
      </c>
      <c r="AS2248">
        <v>83.077429175359725</v>
      </c>
      <c r="AT2248">
        <v>92.653923108131224</v>
      </c>
      <c r="AU2248">
        <v>94.938106926890015</v>
      </c>
      <c r="AV2248">
        <v>106.22560877503631</v>
      </c>
      <c r="AW2248">
        <v>117.27227619577411</v>
      </c>
      <c r="AX2248">
        <v>95.531661383933951</v>
      </c>
      <c r="AY2248">
        <v>72.981273471201959</v>
      </c>
      <c r="AZ2248">
        <v>88.086254975223966</v>
      </c>
      <c r="BA2248">
        <v>91.138558803502463</v>
      </c>
      <c r="BB2248">
        <v>90.453476316646629</v>
      </c>
      <c r="BC2248">
        <v>57.295180199406431</v>
      </c>
      <c r="BD2248">
        <v>83.532023675110381</v>
      </c>
      <c r="BE2248">
        <v>78.963649756596837</v>
      </c>
      <c r="BF2248">
        <v>81.520063733891632</v>
      </c>
      <c r="BG2248">
        <v>63.508826000862328</v>
      </c>
      <c r="BH2248">
        <v>73.747862522361444</v>
      </c>
      <c r="BI2248">
        <v>64.004802074282281</v>
      </c>
      <c r="BJ2248">
        <v>67.701838325162385</v>
      </c>
    </row>
    <row r="2249" spans="1:62">
      <c r="A2249">
        <v>101.8392917304147</v>
      </c>
      <c r="B2249">
        <v>94.184940053551671</v>
      </c>
      <c r="C2249">
        <v>83.988175811607036</v>
      </c>
      <c r="D2249">
        <v>77.47285906085709</v>
      </c>
      <c r="E2249">
        <v>67.275858125872418</v>
      </c>
      <c r="F2249">
        <v>95.191269619539128</v>
      </c>
      <c r="G2249">
        <v>81.295255211329945</v>
      </c>
      <c r="H2249">
        <v>93.62955962346939</v>
      </c>
      <c r="I2249">
        <v>50.237823052649517</v>
      </c>
      <c r="J2249">
        <v>93.716382669730237</v>
      </c>
      <c r="K2249">
        <v>91.258915984561156</v>
      </c>
      <c r="L2249">
        <v>83.507819459809824</v>
      </c>
      <c r="M2249">
        <v>125.04875456177504</v>
      </c>
      <c r="N2249">
        <v>79.703767793488424</v>
      </c>
      <c r="O2249">
        <v>83.412250033801953</v>
      </c>
      <c r="P2249">
        <v>107.96405846348394</v>
      </c>
      <c r="Q2249">
        <v>110.54440948751834</v>
      </c>
      <c r="R2249">
        <v>112.12843581937737</v>
      </c>
      <c r="S2249">
        <v>91.382598368010861</v>
      </c>
      <c r="T2249">
        <v>86.728536181866389</v>
      </c>
      <c r="U2249">
        <v>73.875553990386635</v>
      </c>
      <c r="V2249">
        <v>65.482879301745399</v>
      </c>
      <c r="W2249">
        <v>55.7154578624001</v>
      </c>
      <c r="X2249">
        <v>110.76403581537073</v>
      </c>
      <c r="Y2249">
        <v>49.803769732548588</v>
      </c>
      <c r="Z2249">
        <v>72.507966249494771</v>
      </c>
      <c r="AA2249">
        <v>87.13881553138701</v>
      </c>
      <c r="AB2249">
        <v>57.544610261312116</v>
      </c>
      <c r="AC2249">
        <v>56.238785070796183</v>
      </c>
      <c r="AD2249">
        <v>58.997482006654941</v>
      </c>
      <c r="AE2249">
        <v>73.61449121533694</v>
      </c>
      <c r="AG2249">
        <v>60.311643870773679</v>
      </c>
      <c r="AH2249">
        <v>60.563534066487925</v>
      </c>
      <c r="AI2249">
        <v>80.369776933186685</v>
      </c>
      <c r="AJ2249">
        <v>63.250692736442417</v>
      </c>
      <c r="AK2249">
        <v>85.755889781417949</v>
      </c>
      <c r="AL2249">
        <v>79.294063962283545</v>
      </c>
      <c r="AM2249">
        <v>98.575201536173992</v>
      </c>
      <c r="AN2249">
        <v>73.359125719028398</v>
      </c>
      <c r="AO2249">
        <v>132.00045512662393</v>
      </c>
      <c r="AP2249">
        <v>130.00110461810445</v>
      </c>
      <c r="AQ2249">
        <v>67.633717564357198</v>
      </c>
      <c r="AR2249">
        <v>74.617412441503333</v>
      </c>
      <c r="AS2249">
        <v>82.801040869511127</v>
      </c>
      <c r="AT2249">
        <v>92.959209177928287</v>
      </c>
      <c r="AU2249">
        <v>94.465029456961304</v>
      </c>
      <c r="AV2249">
        <v>106.13983587180294</v>
      </c>
      <c r="AW2249">
        <v>116.71512354706057</v>
      </c>
      <c r="AX2249">
        <v>95.54824320863051</v>
      </c>
      <c r="AY2249">
        <v>72.530456247652396</v>
      </c>
      <c r="AZ2249">
        <v>88.966157435314685</v>
      </c>
      <c r="BA2249">
        <v>91.602986802164651</v>
      </c>
      <c r="BB2249">
        <v>92.574677727698031</v>
      </c>
      <c r="BC2249">
        <v>57.323505001833709</v>
      </c>
      <c r="BD2249">
        <v>83.349966327194664</v>
      </c>
      <c r="BE2249">
        <v>78.856473082024081</v>
      </c>
      <c r="BF2249">
        <v>82.728514381489518</v>
      </c>
      <c r="BG2249">
        <v>62.857127934141751</v>
      </c>
      <c r="BH2249">
        <v>73.640579159919483</v>
      </c>
      <c r="BI2249">
        <v>64.087468351857197</v>
      </c>
      <c r="BJ2249">
        <v>68.041982715651883</v>
      </c>
    </row>
    <row r="2250" spans="1:62">
      <c r="A2250">
        <v>100.99783434401948</v>
      </c>
      <c r="B2250">
        <v>94.16322327020697</v>
      </c>
      <c r="C2250">
        <v>83.902685677841916</v>
      </c>
      <c r="D2250">
        <v>77.198080633844953</v>
      </c>
      <c r="E2250">
        <v>67.057665423284689</v>
      </c>
      <c r="F2250">
        <v>95.22758122084872</v>
      </c>
      <c r="G2250">
        <v>81.422331498500142</v>
      </c>
      <c r="H2250">
        <v>93.547186403520229</v>
      </c>
      <c r="I2250">
        <v>50.003715720142253</v>
      </c>
      <c r="J2250">
        <v>92.995770269973121</v>
      </c>
      <c r="K2250">
        <v>92.530295739215219</v>
      </c>
      <c r="L2250">
        <v>84.539447875908962</v>
      </c>
      <c r="M2250">
        <v>123.84420647998674</v>
      </c>
      <c r="N2250">
        <v>79.73498456682438</v>
      </c>
      <c r="O2250">
        <v>82.657929702807593</v>
      </c>
      <c r="P2250">
        <v>109.36425004725506</v>
      </c>
      <c r="Q2250">
        <v>108.84111924756832</v>
      </c>
      <c r="R2250">
        <v>112.13494059461806</v>
      </c>
      <c r="S2250">
        <v>91.143217103843085</v>
      </c>
      <c r="T2250">
        <v>86.750277629329162</v>
      </c>
      <c r="U2250">
        <v>74.030274704050143</v>
      </c>
      <c r="V2250">
        <v>64.91369347074226</v>
      </c>
      <c r="W2250">
        <v>55.574567510485998</v>
      </c>
      <c r="X2250">
        <v>111.27744787948645</v>
      </c>
      <c r="Y2250">
        <v>49.795857253062124</v>
      </c>
      <c r="Z2250">
        <v>72.632279804558422</v>
      </c>
      <c r="AA2250">
        <v>87.305189875713452</v>
      </c>
      <c r="AB2250">
        <v>57.061324347736651</v>
      </c>
      <c r="AC2250">
        <v>56.307721082947708</v>
      </c>
      <c r="AD2250">
        <v>58.767629467948403</v>
      </c>
      <c r="AE2250">
        <v>73.586490611782196</v>
      </c>
      <c r="AG2250">
        <v>60.311643870773679</v>
      </c>
      <c r="AH2250">
        <v>59.870406833884793</v>
      </c>
      <c r="AI2250">
        <v>79.888507701649061</v>
      </c>
      <c r="AJ2250">
        <v>61.206160952642136</v>
      </c>
      <c r="AK2250">
        <v>84.755623653825836</v>
      </c>
      <c r="AL2250">
        <v>79.002942698130667</v>
      </c>
      <c r="AM2250">
        <v>98.272371509371595</v>
      </c>
      <c r="AN2250">
        <v>72.765384098707699</v>
      </c>
      <c r="AO2250">
        <v>132.00045512662393</v>
      </c>
      <c r="AP2250">
        <v>128.38427928524698</v>
      </c>
      <c r="AQ2250">
        <v>67.357787030661726</v>
      </c>
      <c r="AR2250">
        <v>74.309998215223345</v>
      </c>
      <c r="AS2250">
        <v>82.299949623277413</v>
      </c>
      <c r="AT2250">
        <v>93.088475887430519</v>
      </c>
      <c r="AU2250">
        <v>94.172493469236031</v>
      </c>
      <c r="AV2250">
        <v>106.30108177563679</v>
      </c>
      <c r="AW2250">
        <v>117.45558871365836</v>
      </c>
      <c r="AX2250">
        <v>95.700102261996236</v>
      </c>
      <c r="AY2250">
        <v>72.812788089772127</v>
      </c>
      <c r="AZ2250">
        <v>88.12867648416578</v>
      </c>
      <c r="BA2250">
        <v>91.131154622077219</v>
      </c>
      <c r="BB2250">
        <v>93.793381733412303</v>
      </c>
      <c r="BC2250">
        <v>57.56537233314998</v>
      </c>
      <c r="BD2250">
        <v>83.239274359632901</v>
      </c>
      <c r="BE2250">
        <v>79.315323175433818</v>
      </c>
      <c r="BF2250">
        <v>80.261752327027452</v>
      </c>
      <c r="BG2250">
        <v>62.662967080455026</v>
      </c>
      <c r="BH2250">
        <v>73.7071422922849</v>
      </c>
      <c r="BI2250">
        <v>63.850641729656608</v>
      </c>
      <c r="BJ2250">
        <v>68.174892596175582</v>
      </c>
    </row>
    <row r="2251" spans="1:62">
      <c r="A2251">
        <v>101.3313125596262</v>
      </c>
      <c r="B2251">
        <v>94.448220313770335</v>
      </c>
      <c r="C2251">
        <v>83.907462803659499</v>
      </c>
      <c r="D2251">
        <v>77.050003781749083</v>
      </c>
      <c r="E2251">
        <v>67.138580435926414</v>
      </c>
      <c r="F2251">
        <v>95.218073757639161</v>
      </c>
      <c r="G2251">
        <v>81.294835308702417</v>
      </c>
      <c r="H2251">
        <v>93.071145604160478</v>
      </c>
      <c r="I2251">
        <v>49.589108626431724</v>
      </c>
      <c r="J2251">
        <v>93.674324565270652</v>
      </c>
      <c r="K2251">
        <v>91.798867696919245</v>
      </c>
      <c r="L2251">
        <v>84.551436009933497</v>
      </c>
      <c r="M2251">
        <v>123.71787361650469</v>
      </c>
      <c r="N2251">
        <v>79.568989981366528</v>
      </c>
      <c r="O2251">
        <v>83.588832348640196</v>
      </c>
      <c r="P2251">
        <v>109.02439147986736</v>
      </c>
      <c r="Q2251">
        <v>109.53456376844197</v>
      </c>
      <c r="R2251">
        <v>111.67696537756325</v>
      </c>
      <c r="S2251">
        <v>91.023525774945213</v>
      </c>
      <c r="T2251">
        <v>86.731674469026856</v>
      </c>
      <c r="U2251">
        <v>73.878942483901838</v>
      </c>
      <c r="V2251">
        <v>65.057956589089358</v>
      </c>
      <c r="W2251">
        <v>55.774610913471761</v>
      </c>
      <c r="X2251">
        <v>111.20317390699472</v>
      </c>
      <c r="Y2251">
        <v>49.746852629000294</v>
      </c>
      <c r="Z2251">
        <v>71.582426235142663</v>
      </c>
      <c r="AA2251">
        <v>87.149151111052305</v>
      </c>
      <c r="AB2251">
        <v>57.282481959159604</v>
      </c>
      <c r="AC2251">
        <v>56.143170627973831</v>
      </c>
      <c r="AD2251">
        <v>59.337456720580036</v>
      </c>
      <c r="AE2251">
        <v>73.589489043741125</v>
      </c>
      <c r="AG2251">
        <v>60.311643870773679</v>
      </c>
      <c r="AH2251">
        <v>60.105581290801737</v>
      </c>
      <c r="AI2251">
        <v>78.782181705122326</v>
      </c>
      <c r="AJ2251">
        <v>61.956151598755476</v>
      </c>
      <c r="AK2251">
        <v>85.145316747149423</v>
      </c>
      <c r="AL2251">
        <v>78.904726720117822</v>
      </c>
      <c r="AM2251">
        <v>99.064282858161491</v>
      </c>
      <c r="AN2251">
        <v>72.868898082473862</v>
      </c>
      <c r="AO2251">
        <v>130.93171036465048</v>
      </c>
      <c r="AP2251">
        <v>127.32230257157229</v>
      </c>
      <c r="AQ2251">
        <v>67.36535127685967</v>
      </c>
      <c r="AR2251">
        <v>74.438023767193997</v>
      </c>
      <c r="AS2251">
        <v>82.192984943896192</v>
      </c>
      <c r="AT2251">
        <v>93.378777946316461</v>
      </c>
      <c r="AU2251">
        <v>93.234712633212851</v>
      </c>
      <c r="AV2251">
        <v>106.07018218332966</v>
      </c>
      <c r="AW2251">
        <v>117.59035396847901</v>
      </c>
      <c r="AX2251">
        <v>95.991465799489504</v>
      </c>
      <c r="AY2251">
        <v>72.52888309256285</v>
      </c>
      <c r="AZ2251">
        <v>88.223483371907392</v>
      </c>
      <c r="BA2251">
        <v>91.64289796012055</v>
      </c>
      <c r="BB2251">
        <v>91.199854279371095</v>
      </c>
      <c r="BC2251">
        <v>57.828718710104532</v>
      </c>
      <c r="BD2251">
        <v>83.069251331067804</v>
      </c>
      <c r="BE2251">
        <v>79.811695763622893</v>
      </c>
      <c r="BF2251">
        <v>76.949997392330346</v>
      </c>
      <c r="BG2251">
        <v>62.689857939036784</v>
      </c>
      <c r="BH2251">
        <v>73.988739175156638</v>
      </c>
      <c r="BI2251">
        <v>62.979344533040212</v>
      </c>
      <c r="BJ2251">
        <v>67.705594863643682</v>
      </c>
    </row>
    <row r="2252" spans="1:62">
      <c r="A2252">
        <v>101.41114921769493</v>
      </c>
      <c r="B2252">
        <v>94.398482445750631</v>
      </c>
      <c r="C2252">
        <v>83.33164513280002</v>
      </c>
      <c r="D2252">
        <v>76.962486140074787</v>
      </c>
      <c r="E2252">
        <v>67.138074565997812</v>
      </c>
      <c r="F2252">
        <v>95.186828821732959</v>
      </c>
      <c r="G2252">
        <v>80.28364568083758</v>
      </c>
      <c r="H2252">
        <v>92.616447227792747</v>
      </c>
      <c r="I2252">
        <v>49.250587917256148</v>
      </c>
      <c r="J2252">
        <v>93.718263385808385</v>
      </c>
      <c r="K2252">
        <v>92.561330726316115</v>
      </c>
      <c r="L2252">
        <v>84.904140466967576</v>
      </c>
      <c r="M2252">
        <v>124.69945966050993</v>
      </c>
      <c r="N2252">
        <v>79.553424153702011</v>
      </c>
      <c r="O2252">
        <v>83.77814791615441</v>
      </c>
      <c r="P2252">
        <v>109.5472329868024</v>
      </c>
      <c r="Q2252">
        <v>108.19816439343525</v>
      </c>
      <c r="R2252">
        <v>111.52474360462421</v>
      </c>
      <c r="S2252">
        <v>90.481915599987374</v>
      </c>
      <c r="T2252">
        <v>87.142721282073111</v>
      </c>
      <c r="U2252">
        <v>72.488517378583751</v>
      </c>
      <c r="V2252">
        <v>64.626717411666604</v>
      </c>
      <c r="W2252">
        <v>55.79657543170611</v>
      </c>
      <c r="X2252">
        <v>110.85423010095688</v>
      </c>
      <c r="Y2252">
        <v>49.797913098348445</v>
      </c>
      <c r="Z2252">
        <v>71.844251153795852</v>
      </c>
      <c r="AA2252">
        <v>87.514094695968211</v>
      </c>
      <c r="AB2252">
        <v>57.440118831166721</v>
      </c>
      <c r="AC2252">
        <v>56.155051728698204</v>
      </c>
      <c r="AD2252">
        <v>58.768191568262495</v>
      </c>
      <c r="AE2252">
        <v>73.987063368461207</v>
      </c>
      <c r="AG2252">
        <v>60.311643870773679</v>
      </c>
      <c r="AH2252">
        <v>61.259108299725774</v>
      </c>
      <c r="AI2252">
        <v>78.061196296217588</v>
      </c>
      <c r="AJ2252">
        <v>60.960223766666246</v>
      </c>
      <c r="AK2252">
        <v>84.592446567135809</v>
      </c>
      <c r="AL2252">
        <v>79.037309611465957</v>
      </c>
      <c r="AM2252">
        <v>99.111687362171423</v>
      </c>
      <c r="AN2252">
        <v>72.53757435631087</v>
      </c>
      <c r="AO2252">
        <v>130.93171036465048</v>
      </c>
      <c r="AP2252">
        <v>123.17065142360116</v>
      </c>
      <c r="AQ2252">
        <v>67.519038864162368</v>
      </c>
      <c r="AR2252">
        <v>74.859607086540294</v>
      </c>
      <c r="AS2252">
        <v>82.076398846728537</v>
      </c>
      <c r="AT2252">
        <v>93.881984063982202</v>
      </c>
      <c r="AU2252">
        <v>93.177560463742111</v>
      </c>
      <c r="AV2252">
        <v>106.29504217327622</v>
      </c>
      <c r="AW2252">
        <v>117.45868921840366</v>
      </c>
      <c r="AX2252">
        <v>96.829560547600835</v>
      </c>
      <c r="AY2252">
        <v>72.366076892163406</v>
      </c>
      <c r="AZ2252">
        <v>88.764685195880432</v>
      </c>
      <c r="BA2252">
        <v>91.147691396395757</v>
      </c>
      <c r="BB2252">
        <v>90.981969147512046</v>
      </c>
      <c r="BC2252">
        <v>57.626222121472956</v>
      </c>
      <c r="BD2252">
        <v>82.978686528354586</v>
      </c>
      <c r="BE2252">
        <v>79.830900555358895</v>
      </c>
      <c r="BF2252">
        <v>75.062908854069633</v>
      </c>
      <c r="BG2252">
        <v>62.952374639658544</v>
      </c>
      <c r="BH2252">
        <v>74.226624117574971</v>
      </c>
      <c r="BI2252">
        <v>63.522025462595934</v>
      </c>
      <c r="BJ2252">
        <v>68.080731666017314</v>
      </c>
    </row>
    <row r="2253" spans="1:62">
      <c r="A2253">
        <v>100.65283569435773</v>
      </c>
      <c r="B2253">
        <v>94.331780978388267</v>
      </c>
      <c r="C2253">
        <v>82.989637577495671</v>
      </c>
      <c r="D2253">
        <v>77.131814078943307</v>
      </c>
      <c r="E2253">
        <v>67.089377525958824</v>
      </c>
      <c r="F2253">
        <v>95.663125400813314</v>
      </c>
      <c r="G2253">
        <v>80.060461064461776</v>
      </c>
      <c r="H2253">
        <v>93.177907331869065</v>
      </c>
      <c r="I2253">
        <v>49.17323793235051</v>
      </c>
      <c r="J2253">
        <v>93.942749157634637</v>
      </c>
      <c r="K2253">
        <v>93.310879678667931</v>
      </c>
      <c r="L2253">
        <v>84.962773613892153</v>
      </c>
      <c r="M2253">
        <v>123.7613884490584</v>
      </c>
      <c r="N2253">
        <v>79.91857188145373</v>
      </c>
      <c r="O2253">
        <v>83.692280971067802</v>
      </c>
      <c r="P2253">
        <v>109.60731498634408</v>
      </c>
      <c r="Q2253">
        <v>107.54768383827748</v>
      </c>
      <c r="R2253">
        <v>111.5859257564567</v>
      </c>
      <c r="S2253">
        <v>91.109116494637462</v>
      </c>
      <c r="T2253">
        <v>87.261905212007406</v>
      </c>
      <c r="U2253">
        <v>73.77582555274401</v>
      </c>
      <c r="V2253">
        <v>64.736847764778716</v>
      </c>
      <c r="W2253">
        <v>56.194205490654277</v>
      </c>
      <c r="X2253">
        <v>110.14094812379081</v>
      </c>
      <c r="Y2253">
        <v>49.755175842854115</v>
      </c>
      <c r="Z2253">
        <v>71.355678785803022</v>
      </c>
      <c r="AA2253">
        <v>87.418528082276524</v>
      </c>
      <c r="AB2253">
        <v>57.359716545129764</v>
      </c>
      <c r="AC2253">
        <v>55.978971751110485</v>
      </c>
      <c r="AD2253">
        <v>58.63061186927721</v>
      </c>
      <c r="AE2253">
        <v>73.969102560515992</v>
      </c>
      <c r="AG2253">
        <v>60.311643870773679</v>
      </c>
      <c r="AH2253">
        <v>60.453957865114297</v>
      </c>
      <c r="AI2253">
        <v>77.812647994534643</v>
      </c>
      <c r="AJ2253">
        <v>62.301390792851912</v>
      </c>
      <c r="AK2253">
        <v>84.304788918737927</v>
      </c>
      <c r="AL2253">
        <v>79.791610909309185</v>
      </c>
      <c r="AM2253">
        <v>98.353981765268642</v>
      </c>
      <c r="AN2253">
        <v>73.778592247708602</v>
      </c>
      <c r="AO2253">
        <v>132.44614631586975</v>
      </c>
      <c r="AP2253">
        <v>128.62262451855563</v>
      </c>
      <c r="AQ2253">
        <v>67.68104046234734</v>
      </c>
      <c r="AR2253">
        <v>74.7656696561139</v>
      </c>
      <c r="AS2253">
        <v>83.264786471877983</v>
      </c>
      <c r="AT2253">
        <v>94.298191936307191</v>
      </c>
      <c r="AU2253">
        <v>92.224629594926171</v>
      </c>
      <c r="AV2253">
        <v>106.53280121774178</v>
      </c>
      <c r="AW2253">
        <v>117.39747135149135</v>
      </c>
      <c r="AX2253">
        <v>96.615163880336667</v>
      </c>
      <c r="AY2253">
        <v>72.338504396267382</v>
      </c>
      <c r="AZ2253">
        <v>88.461424456159406</v>
      </c>
      <c r="BA2253">
        <v>91.835399211863304</v>
      </c>
      <c r="BB2253">
        <v>90.033354680021787</v>
      </c>
      <c r="BC2253">
        <v>57.63911222067307</v>
      </c>
      <c r="BD2253">
        <v>82.55375842434502</v>
      </c>
      <c r="BE2253">
        <v>79.33807745038213</v>
      </c>
      <c r="BF2253">
        <v>76.261753606925225</v>
      </c>
      <c r="BG2253">
        <v>63.229271659697552</v>
      </c>
      <c r="BH2253">
        <v>74.04658464195694</v>
      </c>
      <c r="BI2253">
        <v>63.328095999546832</v>
      </c>
      <c r="BJ2253">
        <v>68.495967893336385</v>
      </c>
    </row>
    <row r="2254" spans="1:62">
      <c r="A2254">
        <v>101.31002154834115</v>
      </c>
      <c r="B2254">
        <v>94.565465868500766</v>
      </c>
      <c r="C2254">
        <v>83.555486037902625</v>
      </c>
      <c r="D2254">
        <v>77.604253335662278</v>
      </c>
      <c r="E2254">
        <v>67.542307372277804</v>
      </c>
      <c r="F2254">
        <v>96.057851564572431</v>
      </c>
      <c r="G2254">
        <v>79.134605586446483</v>
      </c>
      <c r="H2254">
        <v>92.610565078401692</v>
      </c>
      <c r="I2254">
        <v>49.13200632330026</v>
      </c>
      <c r="J2254">
        <v>94.139602756471916</v>
      </c>
      <c r="K2254">
        <v>93.340417983977716</v>
      </c>
      <c r="L2254">
        <v>85.894010969720895</v>
      </c>
      <c r="M2254">
        <v>123.47114974766671</v>
      </c>
      <c r="N2254">
        <v>79.798958883523682</v>
      </c>
      <c r="O2254">
        <v>83.556666477772595</v>
      </c>
      <c r="P2254">
        <v>108.37987732494172</v>
      </c>
      <c r="Q2254">
        <v>108.06684205696492</v>
      </c>
      <c r="R2254">
        <v>111.7375714835031</v>
      </c>
      <c r="S2254">
        <v>93.231005961671741</v>
      </c>
      <c r="T2254">
        <v>86.783876427757207</v>
      </c>
      <c r="U2254">
        <v>73.038657274148576</v>
      </c>
      <c r="V2254">
        <v>64.65561976776155</v>
      </c>
      <c r="W2254">
        <v>56.004895423180663</v>
      </c>
      <c r="X2254">
        <v>110.10583277959491</v>
      </c>
      <c r="Y2254">
        <v>49.472071654008502</v>
      </c>
      <c r="Z2254">
        <v>71.011919390128995</v>
      </c>
      <c r="AA2254">
        <v>87.120881300481059</v>
      </c>
      <c r="AB2254">
        <v>57.399607411978089</v>
      </c>
      <c r="AC2254">
        <v>56.177558124533896</v>
      </c>
      <c r="AD2254">
        <v>58.750704117980554</v>
      </c>
      <c r="AE2254">
        <v>73.859033509996934</v>
      </c>
      <c r="AG2254">
        <v>60.311643870773679</v>
      </c>
      <c r="AH2254">
        <v>61.004877300680235</v>
      </c>
      <c r="AI2254">
        <v>76.783242503562306</v>
      </c>
      <c r="AJ2254">
        <v>62.751906791424332</v>
      </c>
      <c r="AK2254">
        <v>83.659075353452067</v>
      </c>
      <c r="AL2254">
        <v>79.477689399363271</v>
      </c>
      <c r="AM2254">
        <v>98.234400173472054</v>
      </c>
      <c r="AN2254">
        <v>74.141264054242754</v>
      </c>
      <c r="AO2254">
        <v>132.39518296317021</v>
      </c>
      <c r="AP2254">
        <v>127.78656391203501</v>
      </c>
      <c r="AQ2254">
        <v>69.00968728893119</v>
      </c>
      <c r="AR2254">
        <v>75.239821731207044</v>
      </c>
      <c r="AS2254">
        <v>81.628435031359771</v>
      </c>
      <c r="AT2254">
        <v>93.559403517714927</v>
      </c>
      <c r="AU2254">
        <v>91.713377153722561</v>
      </c>
      <c r="AV2254">
        <v>106.85640591059374</v>
      </c>
      <c r="AW2254">
        <v>117.6712530612274</v>
      </c>
      <c r="AX2254">
        <v>95.550093033455255</v>
      </c>
      <c r="AY2254">
        <v>72.486721178172047</v>
      </c>
      <c r="AZ2254">
        <v>88.197918210824525</v>
      </c>
      <c r="BA2254">
        <v>92.951601557461359</v>
      </c>
      <c r="BB2254">
        <v>90.774750354935364</v>
      </c>
      <c r="BC2254">
        <v>57.205417202762028</v>
      </c>
      <c r="BD2254">
        <v>82.661526850359209</v>
      </c>
      <c r="BE2254">
        <v>79.76081295000364</v>
      </c>
      <c r="BF2254">
        <v>77.289311288082857</v>
      </c>
      <c r="BG2254">
        <v>63.312369382027249</v>
      </c>
      <c r="BH2254">
        <v>74.58745021995253</v>
      </c>
      <c r="BI2254">
        <v>63.375712615307712</v>
      </c>
      <c r="BJ2254">
        <v>67.91939263766659</v>
      </c>
    </row>
    <row r="2255" spans="1:62">
      <c r="A2255">
        <v>100.77059384501585</v>
      </c>
      <c r="B2255">
        <v>94.48405012966704</v>
      </c>
      <c r="C2255">
        <v>82.69491648101814</v>
      </c>
      <c r="D2255">
        <v>77.460816866027926</v>
      </c>
      <c r="E2255">
        <v>67.360042008181679</v>
      </c>
      <c r="F2255">
        <v>95.547807101656829</v>
      </c>
      <c r="G2255">
        <v>78.954867585317515</v>
      </c>
      <c r="H2255">
        <v>92.118277212956798</v>
      </c>
      <c r="I2255">
        <v>48.882981051386444</v>
      </c>
      <c r="J2255">
        <v>94.224667014675475</v>
      </c>
      <c r="K2255">
        <v>94.074124436653179</v>
      </c>
      <c r="L2255">
        <v>86.426776873390281</v>
      </c>
      <c r="M2255">
        <v>124.27211039836671</v>
      </c>
      <c r="N2255">
        <v>79.715894378518541</v>
      </c>
      <c r="O2255">
        <v>83.625780935652827</v>
      </c>
      <c r="P2255">
        <v>108.15246240447556</v>
      </c>
      <c r="Q2255">
        <v>108.33215268937022</v>
      </c>
      <c r="R2255">
        <v>111.82321315434721</v>
      </c>
      <c r="S2255">
        <v>91.659348089969967</v>
      </c>
      <c r="T2255">
        <v>88.072960640979275</v>
      </c>
      <c r="U2255">
        <v>71.87387070533552</v>
      </c>
      <c r="V2255">
        <v>64.689897984411644</v>
      </c>
      <c r="W2255">
        <v>56.499759014705823</v>
      </c>
      <c r="X2255">
        <v>109.83885180447623</v>
      </c>
      <c r="Y2255">
        <v>49.804118692273363</v>
      </c>
      <c r="Z2255">
        <v>70.716074793953624</v>
      </c>
      <c r="AA2255">
        <v>87.287909118587095</v>
      </c>
      <c r="AB2255">
        <v>57.426181039621767</v>
      </c>
      <c r="AC2255">
        <v>55.936910890200807</v>
      </c>
      <c r="AD2255">
        <v>59.126580237155146</v>
      </c>
      <c r="AE2255">
        <v>73.921431865376363</v>
      </c>
      <c r="AG2255">
        <v>60.311643870773679</v>
      </c>
      <c r="AH2255">
        <v>61.69053128008094</v>
      </c>
      <c r="AI2255">
        <v>76.181578969093081</v>
      </c>
      <c r="AJ2255">
        <v>62.762429513357631</v>
      </c>
      <c r="AK2255">
        <v>83.321596027252681</v>
      </c>
      <c r="AL2255">
        <v>79.416159019814074</v>
      </c>
      <c r="AM2255">
        <v>97.597053675603135</v>
      </c>
      <c r="AN2255">
        <v>74.761435557957071</v>
      </c>
      <c r="AO2255">
        <v>132.39518296317021</v>
      </c>
      <c r="AP2255">
        <v>126.80829538225777</v>
      </c>
      <c r="AQ2255">
        <v>67.153320819855452</v>
      </c>
      <c r="AR2255">
        <v>74.879319459900557</v>
      </c>
      <c r="AS2255">
        <v>81.594737174834407</v>
      </c>
      <c r="AT2255">
        <v>93.860419807262929</v>
      </c>
      <c r="AU2255">
        <v>91.544026303021312</v>
      </c>
      <c r="AV2255">
        <v>107.10153871717046</v>
      </c>
      <c r="AW2255">
        <v>118.03583775804924</v>
      </c>
      <c r="AX2255">
        <v>96.202794238983515</v>
      </c>
      <c r="AY2255">
        <v>72.861663266126598</v>
      </c>
      <c r="AZ2255">
        <v>89.372842394741383</v>
      </c>
      <c r="BA2255">
        <v>93.095535933633698</v>
      </c>
      <c r="BB2255">
        <v>90.527093171499274</v>
      </c>
      <c r="BC2255">
        <v>56.986784320224494</v>
      </c>
      <c r="BD2255">
        <v>82.642409710509654</v>
      </c>
      <c r="BE2255">
        <v>79.740450238051054</v>
      </c>
      <c r="BF2255">
        <v>77.944484349270923</v>
      </c>
      <c r="BG2255">
        <v>63.239252480170428</v>
      </c>
      <c r="BH2255">
        <v>73.719784701384029</v>
      </c>
      <c r="BI2255">
        <v>63.273628222949654</v>
      </c>
      <c r="BJ2255">
        <v>68.933250934203897</v>
      </c>
    </row>
    <row r="2256" spans="1:62">
      <c r="A2256">
        <v>102.09518340794405</v>
      </c>
      <c r="B2256">
        <v>94.060125570008907</v>
      </c>
      <c r="C2256">
        <v>82.814863348185838</v>
      </c>
      <c r="D2256">
        <v>77.439492785570806</v>
      </c>
      <c r="E2256">
        <v>67.449645669168206</v>
      </c>
      <c r="F2256">
        <v>95.758994439378071</v>
      </c>
      <c r="G2256">
        <v>78.606896622359073</v>
      </c>
      <c r="H2256">
        <v>92.140191519511589</v>
      </c>
      <c r="I2256">
        <v>48.571582836604492</v>
      </c>
      <c r="J2256">
        <v>94.386952218337115</v>
      </c>
      <c r="K2256">
        <v>94.61479276415912</v>
      </c>
      <c r="L2256">
        <v>86.809120983705228</v>
      </c>
      <c r="M2256">
        <v>124.14891895891441</v>
      </c>
      <c r="N2256">
        <v>79.661506685574139</v>
      </c>
      <c r="O2256">
        <v>83.829170795607354</v>
      </c>
      <c r="P2256">
        <v>108.72512765674882</v>
      </c>
      <c r="Q2256">
        <v>109.95848786652643</v>
      </c>
      <c r="R2256">
        <v>110.30260686943043</v>
      </c>
      <c r="S2256">
        <v>91.703039602717837</v>
      </c>
      <c r="T2256">
        <v>87.685180757797397</v>
      </c>
      <c r="U2256">
        <v>72.372598008914451</v>
      </c>
      <c r="V2256">
        <v>64.695762923515488</v>
      </c>
      <c r="W2256">
        <v>56.343931184479842</v>
      </c>
      <c r="X2256">
        <v>109.18343368747928</v>
      </c>
      <c r="Y2256">
        <v>49.664784976772495</v>
      </c>
      <c r="Z2256">
        <v>70.627626898728863</v>
      </c>
      <c r="AA2256">
        <v>86.524509091251531</v>
      </c>
      <c r="AB2256">
        <v>57.000071807021257</v>
      </c>
      <c r="AC2256">
        <v>55.774522860422941</v>
      </c>
      <c r="AD2256">
        <v>58.500258016671822</v>
      </c>
      <c r="AE2256">
        <v>73.35593468239631</v>
      </c>
      <c r="AG2256">
        <v>60.311643870773679</v>
      </c>
      <c r="AH2256">
        <v>62.288062809901568</v>
      </c>
      <c r="AI2256">
        <v>75.572656847901655</v>
      </c>
      <c r="AJ2256">
        <v>63.108279955619373</v>
      </c>
      <c r="AK2256">
        <v>82.720303314805406</v>
      </c>
      <c r="AL2256">
        <v>79.613016872071569</v>
      </c>
      <c r="AM2256">
        <v>99.773554782669422</v>
      </c>
      <c r="AN2256">
        <v>75.443957690676569</v>
      </c>
      <c r="AO2256">
        <v>131.63566341264712</v>
      </c>
      <c r="AP2256">
        <v>123.00812219301019</v>
      </c>
      <c r="AQ2256">
        <v>68.064167524155593</v>
      </c>
      <c r="AR2256">
        <v>73.520591129075783</v>
      </c>
      <c r="AS2256">
        <v>81.225763062658629</v>
      </c>
      <c r="AT2256">
        <v>93.993486069714066</v>
      </c>
      <c r="AU2256">
        <v>91.4545495282769</v>
      </c>
      <c r="AV2256">
        <v>107.0435096789754</v>
      </c>
      <c r="AW2256">
        <v>117.76659677169472</v>
      </c>
      <c r="AX2256">
        <v>95.98915550575957</v>
      </c>
      <c r="AY2256">
        <v>72.268549478313773</v>
      </c>
      <c r="AZ2256">
        <v>87.834865700424544</v>
      </c>
      <c r="BA2256">
        <v>92.117274140181649</v>
      </c>
      <c r="BB2256">
        <v>92.578476451240192</v>
      </c>
      <c r="BC2256">
        <v>57.760711669627618</v>
      </c>
      <c r="BD2256">
        <v>82.603670983687906</v>
      </c>
      <c r="BE2256">
        <v>80.14138516644644</v>
      </c>
      <c r="BF2256">
        <v>81.07338399626677</v>
      </c>
      <c r="BG2256">
        <v>63.563207734416395</v>
      </c>
      <c r="BH2256">
        <v>74.105486013277968</v>
      </c>
      <c r="BI2256">
        <v>63.869558744759551</v>
      </c>
      <c r="BJ2256">
        <v>68.870317719584705</v>
      </c>
    </row>
    <row r="2257" spans="1:62">
      <c r="A2257">
        <v>100.96362042897594</v>
      </c>
      <c r="B2257">
        <v>93.89923827596381</v>
      </c>
      <c r="C2257">
        <v>82.388032548683967</v>
      </c>
      <c r="D2257">
        <v>77.391908410347426</v>
      </c>
      <c r="E2257">
        <v>67.529847671692565</v>
      </c>
      <c r="F2257">
        <v>96.41869867361531</v>
      </c>
      <c r="G2257">
        <v>78.539289431715304</v>
      </c>
      <c r="H2257">
        <v>91.515531608300009</v>
      </c>
      <c r="I2257">
        <v>49.102826213005223</v>
      </c>
      <c r="J2257">
        <v>94.578031426879335</v>
      </c>
      <c r="K2257">
        <v>94.311704695824602</v>
      </c>
      <c r="L2257">
        <v>86.658917501851079</v>
      </c>
      <c r="M2257">
        <v>122.49358717161819</v>
      </c>
      <c r="N2257">
        <v>79.454360975311715</v>
      </c>
      <c r="O2257">
        <v>84.698310444833339</v>
      </c>
      <c r="P2257">
        <v>108.47384516680685</v>
      </c>
      <c r="Q2257">
        <v>108.91543432268161</v>
      </c>
      <c r="R2257">
        <v>110.94862116317989</v>
      </c>
      <c r="S2257">
        <v>91.983540030359777</v>
      </c>
      <c r="T2257">
        <v>87.907828133315121</v>
      </c>
      <c r="U2257">
        <v>72.421552683946388</v>
      </c>
      <c r="V2257">
        <v>64.206114685993143</v>
      </c>
      <c r="W2257">
        <v>56.561500529191768</v>
      </c>
      <c r="X2257">
        <v>108.67218821802808</v>
      </c>
      <c r="Y2257">
        <v>49.9382426764762</v>
      </c>
      <c r="Z2257">
        <v>69.184007541520302</v>
      </c>
      <c r="AA2257">
        <v>86.354910072544286</v>
      </c>
      <c r="AB2257">
        <v>57.33965618371937</v>
      </c>
      <c r="AC2257">
        <v>55.995956573296056</v>
      </c>
      <c r="AD2257">
        <v>58.487956885176253</v>
      </c>
      <c r="AE2257">
        <v>72.857942012797551</v>
      </c>
      <c r="AG2257">
        <v>60.311643870773679</v>
      </c>
      <c r="AH2257">
        <v>63.644678154567004</v>
      </c>
      <c r="AI2257">
        <v>74.615249741960241</v>
      </c>
      <c r="AJ2257">
        <v>62.901911079917291</v>
      </c>
      <c r="AK2257">
        <v>82.121734402941868</v>
      </c>
      <c r="AL2257">
        <v>79.129584307486624</v>
      </c>
      <c r="AM2257">
        <v>98.030508584383057</v>
      </c>
      <c r="AN2257">
        <v>74.338989400557878</v>
      </c>
      <c r="AO2257">
        <v>132.23092865228136</v>
      </c>
      <c r="AP2257">
        <v>126.8060877562003</v>
      </c>
      <c r="AQ2257">
        <v>69.536584559238904</v>
      </c>
      <c r="AR2257">
        <v>74.343193652129628</v>
      </c>
      <c r="AS2257">
        <v>80.814204367885964</v>
      </c>
      <c r="AT2257">
        <v>93.875051460159568</v>
      </c>
      <c r="AU2257">
        <v>90.973545172872605</v>
      </c>
      <c r="AV2257">
        <v>107.12131456151951</v>
      </c>
      <c r="AW2257">
        <v>117.67099695220362</v>
      </c>
      <c r="AX2257">
        <v>96.188206959517814</v>
      </c>
      <c r="AY2257">
        <v>72.278458121010019</v>
      </c>
      <c r="AZ2257">
        <v>87.774261723963079</v>
      </c>
      <c r="BA2257">
        <v>92.347922957192537</v>
      </c>
      <c r="BB2257">
        <v>90.65202554054008</v>
      </c>
      <c r="BC2257">
        <v>57.783013060468555</v>
      </c>
      <c r="BD2257">
        <v>83.118531537126657</v>
      </c>
      <c r="BE2257">
        <v>80.48683800011419</v>
      </c>
      <c r="BF2257">
        <v>82.655437999853035</v>
      </c>
      <c r="BG2257">
        <v>64.111776062018123</v>
      </c>
      <c r="BH2257">
        <v>74.641760754531006</v>
      </c>
      <c r="BI2257">
        <v>64.3328757227696</v>
      </c>
      <c r="BJ2257">
        <v>69.088649449178376</v>
      </c>
    </row>
    <row r="2258" spans="1:62">
      <c r="A2258">
        <v>101.1468322758459</v>
      </c>
      <c r="B2258">
        <v>94.217755325836876</v>
      </c>
      <c r="C2258">
        <v>82.436679524957299</v>
      </c>
      <c r="D2258">
        <v>77.695604189547979</v>
      </c>
      <c r="E2258">
        <v>67.230894371260604</v>
      </c>
      <c r="F2258">
        <v>96.626677670725158</v>
      </c>
      <c r="G2258">
        <v>78.592863134450923</v>
      </c>
      <c r="H2258">
        <v>91.494171430724407</v>
      </c>
      <c r="I2258">
        <v>48.681866646709956</v>
      </c>
      <c r="J2258">
        <v>94.698093103110281</v>
      </c>
      <c r="K2258">
        <v>94.152054962095875</v>
      </c>
      <c r="L2258">
        <v>86.793679904721472</v>
      </c>
      <c r="M2258">
        <v>123.11136032286855</v>
      </c>
      <c r="N2258">
        <v>79.510197985995376</v>
      </c>
      <c r="O2258">
        <v>84.833030010609875</v>
      </c>
      <c r="P2258">
        <v>108.26092218181766</v>
      </c>
      <c r="Q2258">
        <v>110.7731333083276</v>
      </c>
      <c r="R2258">
        <v>110.53519373594733</v>
      </c>
      <c r="S2258">
        <v>92.054286710835541</v>
      </c>
      <c r="T2258">
        <v>87.925405808608616</v>
      </c>
      <c r="U2258">
        <v>71.602976370603216</v>
      </c>
      <c r="V2258">
        <v>65.0801520752741</v>
      </c>
      <c r="W2258">
        <v>55.970812616851696</v>
      </c>
      <c r="X2258">
        <v>108.4355764909874</v>
      </c>
      <c r="Y2258">
        <v>49.604469713736385</v>
      </c>
      <c r="Z2258">
        <v>68.985639792079283</v>
      </c>
      <c r="AA2258">
        <v>85.999466019500318</v>
      </c>
      <c r="AB2258">
        <v>56.793714536495052</v>
      </c>
      <c r="AC2258">
        <v>55.880338282244082</v>
      </c>
      <c r="AD2258">
        <v>58.351163116205129</v>
      </c>
      <c r="AE2258">
        <v>72.910013938212415</v>
      </c>
      <c r="AG2258">
        <v>60.311643870773679</v>
      </c>
      <c r="AH2258">
        <v>64.053011839464759</v>
      </c>
      <c r="AI2258">
        <v>74.472965347999249</v>
      </c>
      <c r="AJ2258">
        <v>63.442014466690495</v>
      </c>
      <c r="AK2258">
        <v>82.092788928601635</v>
      </c>
      <c r="AL2258">
        <v>80.22853600133358</v>
      </c>
      <c r="AM2258">
        <v>98.984316810343032</v>
      </c>
      <c r="AN2258">
        <v>75.066746853638193</v>
      </c>
      <c r="AO2258">
        <v>132.23092865228136</v>
      </c>
      <c r="AP2258">
        <v>123.36420299783343</v>
      </c>
      <c r="AQ2258">
        <v>69.863600884347051</v>
      </c>
      <c r="AR2258">
        <v>74.103163043366251</v>
      </c>
      <c r="AS2258">
        <v>81.318964814338287</v>
      </c>
      <c r="AT2258">
        <v>93.912300033904486</v>
      </c>
      <c r="AU2258">
        <v>90.695254812652891</v>
      </c>
      <c r="AV2258">
        <v>106.48509681135451</v>
      </c>
      <c r="AW2258">
        <v>117.40970200499919</v>
      </c>
      <c r="AX2258">
        <v>96.869835157256716</v>
      </c>
      <c r="AY2258">
        <v>72.220054439476698</v>
      </c>
      <c r="AZ2258">
        <v>87.733796938512484</v>
      </c>
      <c r="BA2258">
        <v>93.357655177628445</v>
      </c>
      <c r="BB2258">
        <v>89.354590218544416</v>
      </c>
      <c r="BC2258">
        <v>57.409950280644132</v>
      </c>
      <c r="BD2258">
        <v>82.965195039636313</v>
      </c>
      <c r="BE2258">
        <v>81.460917722419978</v>
      </c>
      <c r="BF2258">
        <v>82.999065136550385</v>
      </c>
      <c r="BG2258">
        <v>63.862207083890823</v>
      </c>
      <c r="BH2258">
        <v>74.38814280355308</v>
      </c>
      <c r="BI2258">
        <v>64.324436608886586</v>
      </c>
      <c r="BJ2258">
        <v>69.045165029783746</v>
      </c>
    </row>
    <row r="2259" spans="1:62">
      <c r="A2259">
        <v>101.08549787691345</v>
      </c>
      <c r="B2259">
        <v>94.470012810292175</v>
      </c>
      <c r="C2259">
        <v>82.376273163690527</v>
      </c>
      <c r="D2259">
        <v>76.538161738013272</v>
      </c>
      <c r="E2259">
        <v>67.060228160883383</v>
      </c>
      <c r="F2259">
        <v>96.729989064037156</v>
      </c>
      <c r="G2259">
        <v>78.571655592192741</v>
      </c>
      <c r="H2259">
        <v>91.539274627810642</v>
      </c>
      <c r="I2259">
        <v>48.385343354804739</v>
      </c>
      <c r="J2259">
        <v>94.368302297172889</v>
      </c>
      <c r="K2259">
        <v>94.245261420959295</v>
      </c>
      <c r="L2259">
        <v>86.921152718048589</v>
      </c>
      <c r="M2259">
        <v>123.46155717140411</v>
      </c>
      <c r="N2259">
        <v>78.984852137369742</v>
      </c>
      <c r="O2259">
        <v>85.011776715680099</v>
      </c>
      <c r="P2259">
        <v>108.06069750665426</v>
      </c>
      <c r="Q2259">
        <v>108.26737008706024</v>
      </c>
      <c r="R2259">
        <v>110.34333204819457</v>
      </c>
      <c r="S2259">
        <v>92.522020884131692</v>
      </c>
      <c r="T2259">
        <v>88.275691740957967</v>
      </c>
      <c r="U2259">
        <v>71.828545871874027</v>
      </c>
      <c r="V2259">
        <v>64.784449530571663</v>
      </c>
      <c r="W2259">
        <v>56.040508479542801</v>
      </c>
      <c r="X2259">
        <v>108.36927327013437</v>
      </c>
      <c r="Y2259">
        <v>50.049991736335642</v>
      </c>
      <c r="Z2259">
        <v>68.941364450814703</v>
      </c>
      <c r="AA2259">
        <v>86.042733440883268</v>
      </c>
      <c r="AB2259">
        <v>56.929818863598733</v>
      </c>
      <c r="AC2259">
        <v>55.972016126473491</v>
      </c>
      <c r="AD2259">
        <v>58.453471488488617</v>
      </c>
      <c r="AE2259">
        <v>72.299937998626049</v>
      </c>
      <c r="AG2259">
        <v>60.311643870773679</v>
      </c>
      <c r="AH2259">
        <v>64.981252696621411</v>
      </c>
      <c r="AI2259">
        <v>73.066884871997246</v>
      </c>
      <c r="AJ2259">
        <v>63.928069486748221</v>
      </c>
      <c r="AK2259">
        <v>81.544516785840756</v>
      </c>
      <c r="AL2259">
        <v>80.526432408154392</v>
      </c>
      <c r="AM2259">
        <v>99.107084854878636</v>
      </c>
      <c r="AN2259">
        <v>74.989206094578464</v>
      </c>
      <c r="AO2259">
        <v>132.38280479203448</v>
      </c>
      <c r="AP2259">
        <v>131.53506598299123</v>
      </c>
      <c r="AQ2259">
        <v>70.745361384923356</v>
      </c>
      <c r="AR2259">
        <v>75.744281095035106</v>
      </c>
      <c r="AS2259">
        <v>81.4585314590895</v>
      </c>
      <c r="AT2259">
        <v>93.67485789808137</v>
      </c>
      <c r="AU2259">
        <v>90.624798424960389</v>
      </c>
      <c r="AV2259">
        <v>106.4628079124613</v>
      </c>
      <c r="AW2259">
        <v>116.47096991313039</v>
      </c>
      <c r="AX2259">
        <v>96.923252072975714</v>
      </c>
      <c r="AY2259">
        <v>72.002919345943837</v>
      </c>
      <c r="AZ2259">
        <v>87.8080486922875</v>
      </c>
      <c r="BA2259">
        <v>92.311012616778555</v>
      </c>
      <c r="BB2259">
        <v>92.466468499325231</v>
      </c>
      <c r="BC2259">
        <v>57.33372150175741</v>
      </c>
      <c r="BD2259">
        <v>83.086934888244755</v>
      </c>
      <c r="BE2259">
        <v>81.962336025577571</v>
      </c>
      <c r="BF2259">
        <v>83.403492224377075</v>
      </c>
      <c r="BG2259">
        <v>64.020815734103167</v>
      </c>
      <c r="BH2259">
        <v>75.041827902035649</v>
      </c>
      <c r="BI2259">
        <v>64.663702919619553</v>
      </c>
      <c r="BJ2259">
        <v>69.575077048164189</v>
      </c>
    </row>
    <row r="2260" spans="1:62">
      <c r="A2260">
        <v>101.79330405610294</v>
      </c>
      <c r="B2260">
        <v>94.430047657157317</v>
      </c>
      <c r="C2260">
        <v>82.218196835072632</v>
      </c>
      <c r="D2260">
        <v>76.266820386830176</v>
      </c>
      <c r="E2260">
        <v>66.930538735028591</v>
      </c>
      <c r="F2260">
        <v>97.090654856592991</v>
      </c>
      <c r="G2260">
        <v>78.759443628328683</v>
      </c>
      <c r="H2260">
        <v>91.52618609044778</v>
      </c>
      <c r="I2260">
        <v>47.88489354454363</v>
      </c>
      <c r="J2260">
        <v>94.089946926095763</v>
      </c>
      <c r="K2260">
        <v>94.330298575894588</v>
      </c>
      <c r="L2260">
        <v>87.402182993300144</v>
      </c>
      <c r="M2260">
        <v>124.50028340378546</v>
      </c>
      <c r="N2260">
        <v>79.344442942906284</v>
      </c>
      <c r="O2260">
        <v>84.359121470956808</v>
      </c>
      <c r="P2260">
        <v>108.21117429297271</v>
      </c>
      <c r="Q2260">
        <v>109.54547660592353</v>
      </c>
      <c r="R2260">
        <v>111.4384709127157</v>
      </c>
      <c r="S2260">
        <v>92.190572257894388</v>
      </c>
      <c r="T2260">
        <v>87.881218370914851</v>
      </c>
      <c r="U2260">
        <v>71.617684866550789</v>
      </c>
      <c r="V2260">
        <v>65.253076347474803</v>
      </c>
      <c r="W2260">
        <v>56.205944681223578</v>
      </c>
      <c r="X2260">
        <v>107.52955110947038</v>
      </c>
      <c r="Y2260">
        <v>49.463962391198791</v>
      </c>
      <c r="Z2260">
        <v>68.84078419139513</v>
      </c>
      <c r="AA2260">
        <v>85.68722056656317</v>
      </c>
      <c r="AB2260">
        <v>56.787895652647094</v>
      </c>
      <c r="AC2260">
        <v>55.827828504360824</v>
      </c>
      <c r="AD2260">
        <v>58.229581962600363</v>
      </c>
      <c r="AE2260">
        <v>72.056901075131364</v>
      </c>
      <c r="AG2260">
        <v>60.311643870773679</v>
      </c>
      <c r="AH2260">
        <v>65.198686436829263</v>
      </c>
      <c r="AI2260">
        <v>72.448220657062933</v>
      </c>
      <c r="AJ2260">
        <v>62.702183969352085</v>
      </c>
      <c r="AK2260">
        <v>81.878973349409065</v>
      </c>
      <c r="AL2260">
        <v>80.813923792882662</v>
      </c>
      <c r="AM2260">
        <v>99.46593012024951</v>
      </c>
      <c r="AN2260">
        <v>75.359017693218348</v>
      </c>
      <c r="AO2260">
        <v>132.18307404457963</v>
      </c>
      <c r="AP2260">
        <v>123.26611953416946</v>
      </c>
      <c r="AQ2260">
        <v>69.471894061602555</v>
      </c>
      <c r="AR2260">
        <v>75.470566542458727</v>
      </c>
      <c r="AS2260">
        <v>80.942735939393032</v>
      </c>
      <c r="AT2260">
        <v>93.169806383693341</v>
      </c>
      <c r="AU2260">
        <v>90.238612988736378</v>
      </c>
      <c r="AV2260">
        <v>106.58500816730421</v>
      </c>
      <c r="AW2260">
        <v>117.88043871397545</v>
      </c>
      <c r="AX2260">
        <v>97.112909216476211</v>
      </c>
      <c r="AY2260">
        <v>72.457473494737073</v>
      </c>
      <c r="AZ2260">
        <v>87.723831761154585</v>
      </c>
      <c r="BA2260">
        <v>92.518842504752286</v>
      </c>
      <c r="BB2260">
        <v>87.2567639883368</v>
      </c>
      <c r="BC2260">
        <v>57.343456557712649</v>
      </c>
      <c r="BD2260">
        <v>83.04912294703901</v>
      </c>
      <c r="BE2260">
        <v>81.623861488330064</v>
      </c>
      <c r="BF2260">
        <v>82.048151343231595</v>
      </c>
      <c r="BG2260">
        <v>64.471120825421153</v>
      </c>
      <c r="BH2260">
        <v>75.092022986043418</v>
      </c>
      <c r="BI2260">
        <v>65.703179571215401</v>
      </c>
      <c r="BJ2260">
        <v>70.46115300667249</v>
      </c>
    </row>
    <row r="2261" spans="1:62">
      <c r="A2261">
        <v>102.49503378623974</v>
      </c>
      <c r="B2261">
        <v>94.69155250252328</v>
      </c>
      <c r="C2261">
        <v>82.248451700461288</v>
      </c>
      <c r="D2261">
        <v>76.092228381381275</v>
      </c>
      <c r="E2261">
        <v>67.076998678720756</v>
      </c>
      <c r="F2261">
        <v>97.232704005681171</v>
      </c>
      <c r="G2261">
        <v>78.048478517065689</v>
      </c>
      <c r="H2261">
        <v>91.765834801824099</v>
      </c>
      <c r="I2261">
        <v>47.497033281098453</v>
      </c>
      <c r="J2261">
        <v>94.250186964526037</v>
      </c>
      <c r="K2261">
        <v>95.19777907591326</v>
      </c>
      <c r="L2261">
        <v>87.799056989982049</v>
      </c>
      <c r="M2261">
        <v>124.05825050942768</v>
      </c>
      <c r="N2261">
        <v>78.950309572049647</v>
      </c>
      <c r="O2261">
        <v>85.037896647552728</v>
      </c>
      <c r="P2261">
        <v>108.25371138917484</v>
      </c>
      <c r="Q2261">
        <v>110.01193163312448</v>
      </c>
      <c r="R2261">
        <v>109.90068613689876</v>
      </c>
      <c r="S2261">
        <v>93.002512085773233</v>
      </c>
      <c r="T2261">
        <v>89.13436658768579</v>
      </c>
      <c r="U2261">
        <v>71.377369305041839</v>
      </c>
      <c r="V2261">
        <v>64.822576797632095</v>
      </c>
      <c r="W2261">
        <v>55.966012724859745</v>
      </c>
      <c r="X2261">
        <v>107.73269001327495</v>
      </c>
      <c r="Y2261">
        <v>49.731715422533142</v>
      </c>
      <c r="Z2261">
        <v>68.468752450221658</v>
      </c>
      <c r="AA2261">
        <v>85.847285767598891</v>
      </c>
      <c r="AB2261">
        <v>56.975878248330829</v>
      </c>
      <c r="AC2261">
        <v>56.563244493028712</v>
      </c>
      <c r="AD2261">
        <v>57.874990781209227</v>
      </c>
      <c r="AE2261">
        <v>71.671191753693293</v>
      </c>
      <c r="AG2261">
        <v>60.311643870773679</v>
      </c>
      <c r="AH2261">
        <v>66.129671485147256</v>
      </c>
      <c r="AI2261">
        <v>71.815877889484966</v>
      </c>
      <c r="AJ2261">
        <v>64.496209913122613</v>
      </c>
      <c r="AK2261">
        <v>82.396918773279225</v>
      </c>
      <c r="AL2261">
        <v>80.63773594641286</v>
      </c>
      <c r="AM2261">
        <v>100.35820035182299</v>
      </c>
      <c r="AN2261">
        <v>76.141891516275479</v>
      </c>
      <c r="AO2261">
        <v>132.18307404457963</v>
      </c>
      <c r="AP2261">
        <v>123.51278260912758</v>
      </c>
      <c r="AQ2261">
        <v>68.587391052208034</v>
      </c>
      <c r="AR2261">
        <v>74.268511617526315</v>
      </c>
      <c r="AS2261">
        <v>81.299650270100017</v>
      </c>
      <c r="AT2261">
        <v>92.234548051142639</v>
      </c>
      <c r="AU2261">
        <v>89.765250761525181</v>
      </c>
      <c r="AV2261">
        <v>106.39509476564949</v>
      </c>
      <c r="AW2261">
        <v>118.13634924215837</v>
      </c>
      <c r="AX2261">
        <v>96.664831698981445</v>
      </c>
      <c r="AY2261">
        <v>72.131582094838947</v>
      </c>
      <c r="AZ2261">
        <v>89.034293366027541</v>
      </c>
      <c r="BA2261">
        <v>93.60741348401389</v>
      </c>
      <c r="BB2261">
        <v>86.3473658662069</v>
      </c>
      <c r="BC2261">
        <v>56.926448779125167</v>
      </c>
      <c r="BD2261">
        <v>83.701168362439304</v>
      </c>
      <c r="BE2261">
        <v>82.149721453742515</v>
      </c>
      <c r="BF2261">
        <v>52.845189576215006</v>
      </c>
      <c r="BG2261">
        <v>65.058487094406672</v>
      </c>
      <c r="BH2261">
        <v>75.629729635267211</v>
      </c>
      <c r="BI2261">
        <v>65.212762180927029</v>
      </c>
      <c r="BJ2261">
        <v>70.444983056567807</v>
      </c>
    </row>
    <row r="2262" spans="1:62">
      <c r="A2262">
        <v>101.99813853158244</v>
      </c>
      <c r="B2262">
        <v>94.612190955512901</v>
      </c>
      <c r="C2262">
        <v>81.892793491003019</v>
      </c>
      <c r="D2262">
        <v>75.418638645850265</v>
      </c>
      <c r="E2262">
        <v>66.556056102904975</v>
      </c>
      <c r="F2262">
        <v>97.468388495570579</v>
      </c>
      <c r="G2262">
        <v>78.32280811869002</v>
      </c>
      <c r="H2262">
        <v>92.162804251542894</v>
      </c>
      <c r="I2262">
        <v>47.792091442520487</v>
      </c>
      <c r="J2262">
        <v>95.58144234153184</v>
      </c>
      <c r="K2262">
        <v>94.836159522717949</v>
      </c>
      <c r="L2262">
        <v>87.149315482041999</v>
      </c>
      <c r="M2262">
        <v>124.02952000557873</v>
      </c>
      <c r="N2262">
        <v>79.210470773267048</v>
      </c>
      <c r="O2262">
        <v>85.524766403182468</v>
      </c>
      <c r="P2262">
        <v>108.40471602361481</v>
      </c>
      <c r="Q2262">
        <v>110.80153776537419</v>
      </c>
      <c r="R2262">
        <v>110.23134052916943</v>
      </c>
      <c r="S2262">
        <v>94.598307101317104</v>
      </c>
      <c r="T2262">
        <v>87.394264973834296</v>
      </c>
      <c r="U2262">
        <v>71.077945281275504</v>
      </c>
      <c r="V2262">
        <v>65.12577647298771</v>
      </c>
      <c r="W2262">
        <v>55.9805948105884</v>
      </c>
      <c r="X2262">
        <v>107.42233211371443</v>
      </c>
      <c r="Y2262">
        <v>49.372394200842614</v>
      </c>
      <c r="Z2262">
        <v>68.813212712836858</v>
      </c>
      <c r="AA2262">
        <v>85.010507325259937</v>
      </c>
      <c r="AB2262">
        <v>56.961752603629286</v>
      </c>
      <c r="AC2262">
        <v>56.70097687917545</v>
      </c>
      <c r="AD2262">
        <v>58.016383473562335</v>
      </c>
      <c r="AE2262">
        <v>72.089868804252163</v>
      </c>
      <c r="AG2262">
        <v>60.311643870773679</v>
      </c>
      <c r="AH2262">
        <v>66.611427057530349</v>
      </c>
      <c r="AI2262">
        <v>71.154408507077889</v>
      </c>
      <c r="AJ2262">
        <v>64.536911550696388</v>
      </c>
      <c r="AK2262">
        <v>82.921202239607751</v>
      </c>
      <c r="AL2262">
        <v>81.248493485374382</v>
      </c>
      <c r="AM2262">
        <v>100.33689227710788</v>
      </c>
      <c r="AN2262">
        <v>76.053916329757726</v>
      </c>
      <c r="AO2262">
        <v>132.14922290647615</v>
      </c>
      <c r="AP2262">
        <v>125.92622357981293</v>
      </c>
      <c r="AQ2262">
        <v>69.499902203106515</v>
      </c>
      <c r="AR2262">
        <v>75.06173270595491</v>
      </c>
      <c r="AS2262">
        <v>80.075192169402953</v>
      </c>
      <c r="AT2262">
        <v>92.264276345457773</v>
      </c>
      <c r="AU2262">
        <v>89.629380987790483</v>
      </c>
      <c r="AV2262">
        <v>106.44195317569516</v>
      </c>
      <c r="AW2262">
        <v>117.92218739229679</v>
      </c>
      <c r="AX2262">
        <v>97.04007596404773</v>
      </c>
      <c r="AY2262">
        <v>72.455290788797242</v>
      </c>
      <c r="AZ2262">
        <v>88.677105216345822</v>
      </c>
      <c r="BA2262">
        <v>93.82776610535619</v>
      </c>
      <c r="BB2262">
        <v>87.351177060898394</v>
      </c>
      <c r="BC2262">
        <v>57.305615797318161</v>
      </c>
      <c r="BD2262">
        <v>83.765602711789128</v>
      </c>
      <c r="BE2262">
        <v>82.311301658602986</v>
      </c>
      <c r="BF2262">
        <v>40.975763427377629</v>
      </c>
      <c r="BG2262">
        <v>65.443520779703817</v>
      </c>
      <c r="BH2262">
        <v>75.238927838996531</v>
      </c>
      <c r="BI2262">
        <v>65.316525790245976</v>
      </c>
      <c r="BJ2262">
        <v>70.914508164979551</v>
      </c>
    </row>
    <row r="2263" spans="1:62">
      <c r="A2263">
        <v>101.37109990764534</v>
      </c>
      <c r="B2263">
        <v>95.330613279102906</v>
      </c>
      <c r="C2263">
        <v>82.143009821047514</v>
      </c>
      <c r="D2263">
        <v>74.982773982483522</v>
      </c>
      <c r="E2263">
        <v>66.762367194086849</v>
      </c>
      <c r="F2263">
        <v>97.791087607802751</v>
      </c>
      <c r="G2263">
        <v>78.150819043173826</v>
      </c>
      <c r="H2263">
        <v>92.240839900558228</v>
      </c>
      <c r="I2263">
        <v>47.890623428997046</v>
      </c>
      <c r="J2263">
        <v>94.256092965831002</v>
      </c>
      <c r="K2263">
        <v>94.633248582146791</v>
      </c>
      <c r="L2263">
        <v>87.457577615478343</v>
      </c>
      <c r="M2263">
        <v>123.77252059246254</v>
      </c>
      <c r="N2263">
        <v>78.570835284432277</v>
      </c>
      <c r="O2263">
        <v>85.138641602888256</v>
      </c>
      <c r="P2263">
        <v>108.40423631722726</v>
      </c>
      <c r="Q2263">
        <v>109.32331381450793</v>
      </c>
      <c r="R2263">
        <v>111.00645098349032</v>
      </c>
      <c r="S2263">
        <v>94.29415705938824</v>
      </c>
      <c r="T2263">
        <v>87.615069401542385</v>
      </c>
      <c r="U2263">
        <v>69.826623552454322</v>
      </c>
      <c r="V2263">
        <v>66.621196392932106</v>
      </c>
      <c r="W2263">
        <v>55.907317736505668</v>
      </c>
      <c r="X2263">
        <v>107.3432059638463</v>
      </c>
      <c r="Y2263">
        <v>49.586361192020632</v>
      </c>
      <c r="Z2263">
        <v>68.108102866263394</v>
      </c>
      <c r="AA2263">
        <v>85.324510888965591</v>
      </c>
      <c r="AB2263">
        <v>57.005507624662705</v>
      </c>
      <c r="AC2263">
        <v>57.363828629962804</v>
      </c>
      <c r="AD2263">
        <v>57.683709151361334</v>
      </c>
      <c r="AE2263">
        <v>71.429818567126475</v>
      </c>
      <c r="AG2263">
        <v>60.311643870773679</v>
      </c>
      <c r="AH2263">
        <v>66.655144705142732</v>
      </c>
      <c r="AI2263">
        <v>70.243992533376272</v>
      </c>
      <c r="AJ2263">
        <v>64.93120076691757</v>
      </c>
      <c r="AK2263">
        <v>82.853199560377007</v>
      </c>
      <c r="AL2263">
        <v>82.052705961933299</v>
      </c>
      <c r="AM2263">
        <v>101.61420652189771</v>
      </c>
      <c r="AN2263">
        <v>76.69735271188938</v>
      </c>
      <c r="AO2263">
        <v>132.14922290647615</v>
      </c>
      <c r="AP2263">
        <v>126.178044594936</v>
      </c>
      <c r="AQ2263">
        <v>69.950612398506678</v>
      </c>
      <c r="AR2263">
        <v>74.683465375673237</v>
      </c>
      <c r="AS2263">
        <v>80.157086728846593</v>
      </c>
      <c r="AT2263">
        <v>92.178557998678556</v>
      </c>
      <c r="AU2263">
        <v>90.10058908053459</v>
      </c>
      <c r="AV2263">
        <v>106.36970817673006</v>
      </c>
      <c r="AW2263">
        <v>117.96935479557079</v>
      </c>
      <c r="AX2263">
        <v>97.085628415619937</v>
      </c>
      <c r="AY2263">
        <v>71.975642650454475</v>
      </c>
      <c r="AZ2263">
        <v>88.297145950798878</v>
      </c>
      <c r="BA2263">
        <v>92.964364455101716</v>
      </c>
      <c r="BB2263">
        <v>88.507578602107898</v>
      </c>
      <c r="BC2263">
        <v>56.700079185674966</v>
      </c>
      <c r="BD2263">
        <v>83.648579040353425</v>
      </c>
      <c r="BE2263">
        <v>82.111316507558968</v>
      </c>
      <c r="BF2263">
        <v>60.814062702906504</v>
      </c>
      <c r="BG2263">
        <v>65.733506813744413</v>
      </c>
      <c r="BH2263">
        <v>75.518823506183537</v>
      </c>
      <c r="BI2263">
        <v>64.685745210977686</v>
      </c>
      <c r="BJ2263">
        <v>71.978521732430679</v>
      </c>
    </row>
    <row r="2264" spans="1:62">
      <c r="A2264">
        <v>102.55803594041308</v>
      </c>
      <c r="B2264">
        <v>95.420331707727826</v>
      </c>
      <c r="C2264">
        <v>82.213663742262497</v>
      </c>
      <c r="D2264">
        <v>74.687623174280986</v>
      </c>
      <c r="E2264">
        <v>66.949576329547611</v>
      </c>
      <c r="F2264">
        <v>97.70981528564576</v>
      </c>
      <c r="G2264">
        <v>78.365877231795452</v>
      </c>
      <c r="H2264">
        <v>91.899420035505926</v>
      </c>
      <c r="I2264">
        <v>47.572706261607649</v>
      </c>
      <c r="J2264">
        <v>93.646617561486607</v>
      </c>
      <c r="K2264">
        <v>95.100905291692555</v>
      </c>
      <c r="L2264">
        <v>86.951729753249552</v>
      </c>
      <c r="M2264">
        <v>124.30484936793547</v>
      </c>
      <c r="N2264">
        <v>78.478136181562675</v>
      </c>
      <c r="O2264">
        <v>86.201332778571228</v>
      </c>
      <c r="P2264">
        <v>108.74482079739168</v>
      </c>
      <c r="Q2264">
        <v>109.87126716043231</v>
      </c>
      <c r="R2264">
        <v>111.28410572354873</v>
      </c>
      <c r="S2264">
        <v>93.365298134463202</v>
      </c>
      <c r="T2264">
        <v>87.431281824190194</v>
      </c>
      <c r="U2264">
        <v>69.597017239446103</v>
      </c>
      <c r="V2264">
        <v>66.066205192775371</v>
      </c>
      <c r="W2264">
        <v>55.433092080751429</v>
      </c>
      <c r="X2264">
        <v>107.14242714514135</v>
      </c>
      <c r="Y2264">
        <v>49.837313210424789</v>
      </c>
      <c r="Z2264">
        <v>67.700624108413905</v>
      </c>
      <c r="AA2264">
        <v>85.024604071016952</v>
      </c>
      <c r="AB2264">
        <v>56.719731339908904</v>
      </c>
      <c r="AC2264">
        <v>57.264476992435497</v>
      </c>
      <c r="AD2264">
        <v>57.023947091584397</v>
      </c>
      <c r="AE2264">
        <v>71.33769973776505</v>
      </c>
      <c r="AG2264">
        <v>60.311643870773679</v>
      </c>
      <c r="AH2264">
        <v>67.57564297294519</v>
      </c>
      <c r="AI2264">
        <v>69.486423290865091</v>
      </c>
      <c r="AJ2264">
        <v>64.674423798531322</v>
      </c>
      <c r="AK2264">
        <v>82.429560734405158</v>
      </c>
      <c r="AL2264">
        <v>81.87668987304852</v>
      </c>
      <c r="AM2264">
        <v>100.83602540340578</v>
      </c>
      <c r="AN2264">
        <v>79.491841845792621</v>
      </c>
      <c r="AO2264">
        <v>132.61419170399878</v>
      </c>
      <c r="AP2264">
        <v>125.94362771443213</v>
      </c>
      <c r="AQ2264">
        <v>69.868232504735133</v>
      </c>
      <c r="AR2264">
        <v>75.401916105902956</v>
      </c>
      <c r="AS2264">
        <v>79.059783194295022</v>
      </c>
      <c r="AT2264">
        <v>92.099249106916133</v>
      </c>
      <c r="AU2264">
        <v>89.776190307726537</v>
      </c>
      <c r="AV2264">
        <v>106.94944518435611</v>
      </c>
      <c r="AW2264">
        <v>117.73792540116735</v>
      </c>
      <c r="AX2264">
        <v>96.852903207311101</v>
      </c>
      <c r="AY2264">
        <v>72.091146602658824</v>
      </c>
      <c r="AZ2264">
        <v>88.408611625655553</v>
      </c>
      <c r="BA2264">
        <v>92.247803714515967</v>
      </c>
      <c r="BB2264">
        <v>88.464241780718865</v>
      </c>
      <c r="BC2264">
        <v>56.57580196400351</v>
      </c>
      <c r="BD2264">
        <v>83.726822395584207</v>
      </c>
      <c r="BE2264">
        <v>82.167100105790112</v>
      </c>
      <c r="BF2264">
        <v>56.609951835004146</v>
      </c>
      <c r="BG2264">
        <v>65.648819228579754</v>
      </c>
      <c r="BH2264">
        <v>75.394562809828656</v>
      </c>
      <c r="BI2264">
        <v>65.132009536669244</v>
      </c>
      <c r="BJ2264">
        <v>72.514693646056941</v>
      </c>
    </row>
    <row r="2265" spans="1:62">
      <c r="A2265">
        <v>101.2876933529144</v>
      </c>
      <c r="B2265">
        <v>96.081565704212835</v>
      </c>
      <c r="C2265">
        <v>82.196590877457126</v>
      </c>
      <c r="D2265">
        <v>74.617684485506686</v>
      </c>
      <c r="E2265">
        <v>67.099671298349222</v>
      </c>
      <c r="F2265">
        <v>97.732251817717284</v>
      </c>
      <c r="G2265">
        <v>78.93748573347338</v>
      </c>
      <c r="H2265">
        <v>92.709504523912784</v>
      </c>
      <c r="I2265">
        <v>47.275453243400555</v>
      </c>
      <c r="J2265">
        <v>94.440605040245529</v>
      </c>
      <c r="K2265">
        <v>95.426354276348746</v>
      </c>
      <c r="L2265">
        <v>86.121854251841526</v>
      </c>
      <c r="M2265">
        <v>125.62428782673551</v>
      </c>
      <c r="N2265">
        <v>78.25760056733283</v>
      </c>
      <c r="O2265">
        <v>86.465384491894241</v>
      </c>
      <c r="P2265">
        <v>109.27132620969651</v>
      </c>
      <c r="Q2265">
        <v>109.32894689586279</v>
      </c>
      <c r="R2265">
        <v>109.56919559451553</v>
      </c>
      <c r="S2265">
        <v>95.150561983202479</v>
      </c>
      <c r="T2265">
        <v>87.115945359169629</v>
      </c>
      <c r="U2265">
        <v>70.745246929017753</v>
      </c>
      <c r="V2265">
        <v>66.823973076697811</v>
      </c>
      <c r="W2265">
        <v>55.704683056633179</v>
      </c>
      <c r="X2265">
        <v>107.38808855716853</v>
      </c>
      <c r="Y2265">
        <v>50.112903020119866</v>
      </c>
      <c r="Z2265">
        <v>68.281043653686908</v>
      </c>
      <c r="AA2265">
        <v>84.390331992972392</v>
      </c>
      <c r="AB2265">
        <v>56.950418547174202</v>
      </c>
      <c r="AC2265">
        <v>57.869219749788968</v>
      </c>
      <c r="AD2265">
        <v>56.425748460188487</v>
      </c>
      <c r="AE2265">
        <v>71.279475275927879</v>
      </c>
      <c r="AG2265">
        <v>60.311643870773679</v>
      </c>
      <c r="AH2265">
        <v>68.105497828407763</v>
      </c>
      <c r="AI2265">
        <v>68.917773610929231</v>
      </c>
      <c r="AJ2265">
        <v>64.037059732756418</v>
      </c>
      <c r="AK2265">
        <v>83.601879087847976</v>
      </c>
      <c r="AL2265">
        <v>82.289695323294524</v>
      </c>
      <c r="AM2265">
        <v>101.90783653405025</v>
      </c>
      <c r="AN2265">
        <v>79.266138697683942</v>
      </c>
      <c r="AO2265">
        <v>132.36521984678018</v>
      </c>
      <c r="AP2265">
        <v>124.13048543175903</v>
      </c>
      <c r="AQ2265">
        <v>70.32973714345755</v>
      </c>
      <c r="AR2265">
        <v>74.297501471379931</v>
      </c>
      <c r="AS2265">
        <v>78.94610706530743</v>
      </c>
      <c r="AT2265">
        <v>92.302352166703571</v>
      </c>
      <c r="AU2265">
        <v>90.132781268799121</v>
      </c>
      <c r="AV2265">
        <v>106.3514609885346</v>
      </c>
      <c r="AW2265">
        <v>118.46199309008934</v>
      </c>
      <c r="AX2265">
        <v>96.297228127535334</v>
      </c>
      <c r="AY2265">
        <v>71.500266608113279</v>
      </c>
      <c r="AZ2265">
        <v>89.37829863820798</v>
      </c>
      <c r="BA2265">
        <v>93.37695383885567</v>
      </c>
      <c r="BB2265">
        <v>86.829084210368308</v>
      </c>
      <c r="BC2265">
        <v>56.77302114181677</v>
      </c>
      <c r="BD2265">
        <v>83.817411876806304</v>
      </c>
      <c r="BE2265">
        <v>81.542384041683221</v>
      </c>
      <c r="BF2265">
        <v>43.817831300183535</v>
      </c>
      <c r="BG2265">
        <v>66.29293604534594</v>
      </c>
      <c r="BH2265">
        <v>75.236007065192155</v>
      </c>
      <c r="BI2265">
        <v>64.964233209234166</v>
      </c>
      <c r="BJ2265">
        <v>73.093832335940746</v>
      </c>
    </row>
    <row r="2266" spans="1:62">
      <c r="A2266">
        <v>101.83106988623143</v>
      </c>
      <c r="B2266">
        <v>95.816495171386507</v>
      </c>
      <c r="C2266">
        <v>81.816391156164585</v>
      </c>
      <c r="D2266">
        <v>74.152240616436572</v>
      </c>
      <c r="E2266">
        <v>67.004404142988562</v>
      </c>
      <c r="F2266">
        <v>97.949823443789512</v>
      </c>
      <c r="G2266">
        <v>78.767385388957891</v>
      </c>
      <c r="H2266">
        <v>92.488027546531114</v>
      </c>
      <c r="I2266">
        <v>47.58188217822817</v>
      </c>
      <c r="J2266">
        <v>93.938439806544707</v>
      </c>
      <c r="K2266">
        <v>94.862104324789229</v>
      </c>
      <c r="L2266">
        <v>85.352019679178497</v>
      </c>
      <c r="M2266">
        <v>124.06737321608965</v>
      </c>
      <c r="N2266">
        <v>77.464614037255245</v>
      </c>
      <c r="O2266">
        <v>85.938802566406494</v>
      </c>
      <c r="P2266">
        <v>109.67009494224999</v>
      </c>
      <c r="Q2266">
        <v>108.30503642671843</v>
      </c>
      <c r="R2266">
        <v>110.18653672116702</v>
      </c>
      <c r="S2266">
        <v>94.32089842147694</v>
      </c>
      <c r="T2266">
        <v>88.384935757354668</v>
      </c>
      <c r="U2266">
        <v>70.022462870894415</v>
      </c>
      <c r="V2266">
        <v>65.479906971413925</v>
      </c>
      <c r="W2266">
        <v>55.940915211819075</v>
      </c>
      <c r="X2266">
        <v>106.51742663468282</v>
      </c>
      <c r="Y2266">
        <v>50.1392667430339</v>
      </c>
      <c r="Z2266">
        <v>68.701466392914881</v>
      </c>
      <c r="AA2266">
        <v>84.270246208662542</v>
      </c>
      <c r="AB2266">
        <v>57.146526324281453</v>
      </c>
      <c r="AC2266">
        <v>58.40537458361338</v>
      </c>
      <c r="AD2266">
        <v>56.364046090436105</v>
      </c>
      <c r="AE2266">
        <v>71.551503006034096</v>
      </c>
      <c r="AG2266">
        <v>60.311643870773679</v>
      </c>
      <c r="AH2266">
        <v>68.794898124119555</v>
      </c>
      <c r="AI2266">
        <v>69.495746806137888</v>
      </c>
      <c r="AJ2266">
        <v>64.716088477653415</v>
      </c>
      <c r="AK2266">
        <v>83.825080335079434</v>
      </c>
      <c r="AL2266">
        <v>82.965145836729363</v>
      </c>
      <c r="AM2266">
        <v>102.79481031254073</v>
      </c>
      <c r="AN2266">
        <v>75.619396897451239</v>
      </c>
      <c r="AO2266">
        <v>132.36521984678018</v>
      </c>
      <c r="AP2266">
        <v>124.72426515959643</v>
      </c>
      <c r="AQ2266">
        <v>70.547041534706509</v>
      </c>
      <c r="AR2266">
        <v>74.50487758720422</v>
      </c>
      <c r="AS2266">
        <v>78.801601013201264</v>
      </c>
      <c r="AT2266">
        <v>93.19305380208425</v>
      </c>
      <c r="AU2266">
        <v>90.475346127616916</v>
      </c>
      <c r="AV2266">
        <v>106.70364022335229</v>
      </c>
      <c r="AW2266">
        <v>117.30930683005305</v>
      </c>
      <c r="AX2266">
        <v>96.845053098210016</v>
      </c>
      <c r="AY2266">
        <v>72.293201595712517</v>
      </c>
      <c r="AZ2266">
        <v>88.113075011229682</v>
      </c>
      <c r="BA2266">
        <v>94.098337495800251</v>
      </c>
      <c r="BB2266">
        <v>83.945123869141398</v>
      </c>
      <c r="BC2266">
        <v>56.499731526890749</v>
      </c>
      <c r="BD2266">
        <v>83.362209768190439</v>
      </c>
      <c r="BE2266">
        <v>81.669221654468259</v>
      </c>
      <c r="BF2266">
        <v>58.494453124690921</v>
      </c>
      <c r="BG2266">
        <v>65.659093771467965</v>
      </c>
      <c r="BH2266">
        <v>74.818864749020548</v>
      </c>
      <c r="BI2266">
        <v>64.658306359285504</v>
      </c>
      <c r="BJ2266">
        <v>73.541906487928685</v>
      </c>
    </row>
    <row r="2267" spans="1:62">
      <c r="A2267">
        <v>102.13076583036953</v>
      </c>
      <c r="B2267">
        <v>95.041002468873771</v>
      </c>
      <c r="C2267">
        <v>82.371105979483559</v>
      </c>
      <c r="D2267">
        <v>73.698131836609988</v>
      </c>
      <c r="E2267">
        <v>66.958006408973816</v>
      </c>
      <c r="F2267">
        <v>98.227008579439868</v>
      </c>
      <c r="G2267">
        <v>79.917797182701349</v>
      </c>
      <c r="H2267">
        <v>92.996157444974813</v>
      </c>
      <c r="I2267">
        <v>47.598616143682925</v>
      </c>
      <c r="J2267">
        <v>93.567190490786558</v>
      </c>
      <c r="K2267">
        <v>95.377609353427459</v>
      </c>
      <c r="L2267">
        <v>84.853451265931582</v>
      </c>
      <c r="M2267">
        <v>124.00768702841967</v>
      </c>
      <c r="N2267">
        <v>77.090889788992229</v>
      </c>
      <c r="O2267">
        <v>86.320549116069671</v>
      </c>
      <c r="P2267">
        <v>109.55145775604002</v>
      </c>
      <c r="Q2267">
        <v>108.91383806244249</v>
      </c>
      <c r="R2267">
        <v>109.98036541651629</v>
      </c>
      <c r="S2267">
        <v>95.237536894523089</v>
      </c>
      <c r="T2267">
        <v>87.225064198702071</v>
      </c>
      <c r="U2267">
        <v>70.216002416790147</v>
      </c>
      <c r="V2267">
        <v>65.667758334249399</v>
      </c>
      <c r="W2267">
        <v>55.94120851168266</v>
      </c>
      <c r="X2267">
        <v>106.41124278139802</v>
      </c>
      <c r="Y2267">
        <v>50.210505880117779</v>
      </c>
      <c r="Z2267">
        <v>68.940486050771426</v>
      </c>
      <c r="AA2267">
        <v>84.217146684886686</v>
      </c>
      <c r="AB2267">
        <v>56.451011458129557</v>
      </c>
      <c r="AC2267">
        <v>58.866267728933686</v>
      </c>
      <c r="AD2267">
        <v>56.388453039544011</v>
      </c>
      <c r="AE2267">
        <v>70.98061031018247</v>
      </c>
      <c r="AG2267">
        <v>60.311643870773679</v>
      </c>
      <c r="AH2267">
        <v>69.769580419554757</v>
      </c>
      <c r="AI2267">
        <v>69.187408797288995</v>
      </c>
      <c r="AJ2267">
        <v>64.547568055276059</v>
      </c>
      <c r="AK2267">
        <v>83.853571404977501</v>
      </c>
      <c r="AL2267">
        <v>82.983933714987558</v>
      </c>
      <c r="AM2267">
        <v>103.31757171503834</v>
      </c>
      <c r="AN2267">
        <v>75.484038675177203</v>
      </c>
      <c r="AO2267">
        <v>131.86559371446018</v>
      </c>
      <c r="AP2267">
        <v>123.72056147472878</v>
      </c>
      <c r="AQ2267">
        <v>69.71300212262048</v>
      </c>
      <c r="AR2267">
        <v>74.836693669704886</v>
      </c>
      <c r="AS2267">
        <v>78.01844661774615</v>
      </c>
      <c r="AT2267">
        <v>93.107120119385073</v>
      </c>
      <c r="AU2267">
        <v>90.396982687094962</v>
      </c>
      <c r="AV2267">
        <v>106.98275822712581</v>
      </c>
      <c r="AW2267">
        <v>118.3194715440879</v>
      </c>
      <c r="AX2267">
        <v>96.100026784266689</v>
      </c>
      <c r="AY2267">
        <v>72.855656048017764</v>
      </c>
      <c r="AZ2267">
        <v>89.040607196747288</v>
      </c>
      <c r="BA2267">
        <v>94.090342959758217</v>
      </c>
      <c r="BB2267">
        <v>85.577395947798564</v>
      </c>
      <c r="BC2267">
        <v>56.789398498207163</v>
      </c>
      <c r="BD2267">
        <v>83.188264529598698</v>
      </c>
      <c r="BE2267">
        <v>81.325460418718137</v>
      </c>
      <c r="BF2267">
        <v>75.635963131719862</v>
      </c>
      <c r="BG2267">
        <v>66.627738030387448</v>
      </c>
      <c r="BH2267">
        <v>75.088301783639551</v>
      </c>
      <c r="BI2267">
        <v>64.595025610997936</v>
      </c>
      <c r="BJ2267">
        <v>73.659491897006035</v>
      </c>
    </row>
    <row r="2268" spans="1:62">
      <c r="A2268">
        <v>103.14801620152724</v>
      </c>
      <c r="B2268">
        <v>94.735863380122382</v>
      </c>
      <c r="C2268">
        <v>82.53664370260833</v>
      </c>
      <c r="D2268">
        <v>73.549428748825278</v>
      </c>
      <c r="E2268">
        <v>67.300006702957191</v>
      </c>
      <c r="F2268">
        <v>99.024540264266648</v>
      </c>
      <c r="G2268">
        <v>79.660744450018257</v>
      </c>
      <c r="H2268">
        <v>93.084588043375092</v>
      </c>
      <c r="I2268">
        <v>47.101635117056851</v>
      </c>
      <c r="J2268">
        <v>93.190531776605397</v>
      </c>
      <c r="K2268">
        <v>95.335531325928159</v>
      </c>
      <c r="L2268">
        <v>85.001664729879977</v>
      </c>
      <c r="M2268">
        <v>125.41047315301151</v>
      </c>
      <c r="N2268">
        <v>76.581524377118868</v>
      </c>
      <c r="O2268">
        <v>87.239808766793971</v>
      </c>
      <c r="P2268">
        <v>108.39455847406232</v>
      </c>
      <c r="Q2268">
        <v>107.46294959199832</v>
      </c>
      <c r="R2268">
        <v>109.82985329970136</v>
      </c>
      <c r="S2268">
        <v>94.186676777164863</v>
      </c>
      <c r="T2268">
        <v>86.475486701239873</v>
      </c>
      <c r="U2268">
        <v>69.735576038696919</v>
      </c>
      <c r="V2268">
        <v>65.817003394806775</v>
      </c>
      <c r="W2268">
        <v>55.993309749857119</v>
      </c>
      <c r="X2268">
        <v>105.60077341821705</v>
      </c>
      <c r="Y2268">
        <v>49.602467026565002</v>
      </c>
      <c r="Z2268">
        <v>68.543891091327012</v>
      </c>
      <c r="AA2268">
        <v>83.15073924712037</v>
      </c>
      <c r="AB2268">
        <v>56.404449421408039</v>
      </c>
      <c r="AC2268">
        <v>59.244417349462807</v>
      </c>
      <c r="AD2268">
        <v>55.40315680671624</v>
      </c>
      <c r="AE2268">
        <v>70.664742215741612</v>
      </c>
      <c r="AG2268">
        <v>60.311643870773679</v>
      </c>
      <c r="AH2268">
        <v>70.426700013050038</v>
      </c>
      <c r="AI2268">
        <v>68.91335568833199</v>
      </c>
      <c r="AJ2268">
        <v>65.092304369980056</v>
      </c>
      <c r="AK2268">
        <v>84.12118112511196</v>
      </c>
      <c r="AL2268">
        <v>83.948320676317437</v>
      </c>
      <c r="AM2268">
        <v>102.74916747277801</v>
      </c>
      <c r="AN2268">
        <v>76.969953260828561</v>
      </c>
      <c r="AO2268">
        <v>131.75011568681265</v>
      </c>
      <c r="AP2268">
        <v>124.43703641755118</v>
      </c>
      <c r="AQ2268">
        <v>69.850064406031436</v>
      </c>
      <c r="AR2268">
        <v>74.998072019603782</v>
      </c>
      <c r="AS2268">
        <v>77.810229016736159</v>
      </c>
      <c r="AT2268">
        <v>92.881696037306568</v>
      </c>
      <c r="AU2268">
        <v>90.701341792547055</v>
      </c>
      <c r="AV2268">
        <v>106.31904144811374</v>
      </c>
      <c r="AW2268">
        <v>117.08922756379749</v>
      </c>
      <c r="AX2268">
        <v>97.578458067714877</v>
      </c>
      <c r="AY2268">
        <v>72.3238527049471</v>
      </c>
      <c r="AZ2268">
        <v>88.887075931626583</v>
      </c>
      <c r="BA2268">
        <v>91.681130951661032</v>
      </c>
      <c r="BB2268">
        <v>85.367523540283898</v>
      </c>
      <c r="BC2268">
        <v>56.887162441498376</v>
      </c>
      <c r="BD2268">
        <v>82.848376989923054</v>
      </c>
      <c r="BE2268">
        <v>80.610431050377457</v>
      </c>
      <c r="BF2268">
        <v>84.596837937449578</v>
      </c>
      <c r="BG2268">
        <v>65.544992209921276</v>
      </c>
      <c r="BH2268">
        <v>75.410063174790778</v>
      </c>
      <c r="BI2268">
        <v>64.689171745034173</v>
      </c>
      <c r="BJ2268">
        <v>74.154079625817801</v>
      </c>
    </row>
    <row r="2269" spans="1:62">
      <c r="A2269">
        <v>102.33169217255823</v>
      </c>
      <c r="B2269">
        <v>94.51011205971129</v>
      </c>
      <c r="C2269">
        <v>82.976918940584611</v>
      </c>
      <c r="D2269">
        <v>73.018000020314574</v>
      </c>
      <c r="E2269">
        <v>67.162135230658606</v>
      </c>
      <c r="F2269">
        <v>98.795581534950642</v>
      </c>
      <c r="G2269">
        <v>80.399081233776656</v>
      </c>
      <c r="H2269">
        <v>93.099767545080994</v>
      </c>
      <c r="I2269">
        <v>47.038003237796168</v>
      </c>
      <c r="J2269">
        <v>93.896261083197118</v>
      </c>
      <c r="K2269">
        <v>95.0410018406033</v>
      </c>
      <c r="L2269">
        <v>84.133282799336044</v>
      </c>
      <c r="M2269">
        <v>125.99780960778324</v>
      </c>
      <c r="N2269">
        <v>75.556618750864516</v>
      </c>
      <c r="O2269">
        <v>87.604311970344966</v>
      </c>
      <c r="P2269">
        <v>105.2849817352419</v>
      </c>
      <c r="Q2269">
        <v>109.37821176667386</v>
      </c>
      <c r="R2269">
        <v>108.8526127188271</v>
      </c>
      <c r="S2269">
        <v>93.678209336255833</v>
      </c>
      <c r="T2269">
        <v>85.710267155634526</v>
      </c>
      <c r="U2269">
        <v>69.425133826344265</v>
      </c>
      <c r="V2269">
        <v>65.329798557701679</v>
      </c>
      <c r="W2269">
        <v>56.303828744672636</v>
      </c>
      <c r="X2269">
        <v>105.29670434816502</v>
      </c>
      <c r="Y2269">
        <v>49.781528488898672</v>
      </c>
      <c r="Z2269">
        <v>68.882288504293413</v>
      </c>
      <c r="AA2269">
        <v>82.767213744843687</v>
      </c>
      <c r="AB2269">
        <v>56.020172526439218</v>
      </c>
      <c r="AC2269">
        <v>59.498054852773393</v>
      </c>
      <c r="AD2269">
        <v>55.660090798933624</v>
      </c>
      <c r="AE2269">
        <v>71.090052342707281</v>
      </c>
      <c r="AG2269">
        <v>60.311643870773679</v>
      </c>
      <c r="AH2269">
        <v>72.360528963468852</v>
      </c>
      <c r="AI2269">
        <v>68.500971101716729</v>
      </c>
      <c r="AJ2269">
        <v>64.942163577898356</v>
      </c>
      <c r="AK2269">
        <v>84.300524589098188</v>
      </c>
      <c r="AL2269">
        <v>83.358298555173661</v>
      </c>
      <c r="AM2269">
        <v>103.69247746963433</v>
      </c>
      <c r="AN2269">
        <v>76.634777650151449</v>
      </c>
      <c r="AO2269">
        <v>131.75011568681265</v>
      </c>
      <c r="AP2269">
        <v>126.98855341413208</v>
      </c>
      <c r="AQ2269">
        <v>70.231674124166844</v>
      </c>
      <c r="AR2269">
        <v>73.352574150715512</v>
      </c>
      <c r="AS2269">
        <v>77.546658775176297</v>
      </c>
      <c r="AT2269">
        <v>92.782275763044339</v>
      </c>
      <c r="AU2269">
        <v>90.825928073657309</v>
      </c>
      <c r="AV2269">
        <v>106.67111134037665</v>
      </c>
      <c r="AW2269">
        <v>117.07266904731314</v>
      </c>
      <c r="AX2269">
        <v>97.352482949966671</v>
      </c>
      <c r="AY2269">
        <v>72.974604910054737</v>
      </c>
      <c r="AZ2269">
        <v>91.766170900286909</v>
      </c>
      <c r="BA2269">
        <v>92.337991276510664</v>
      </c>
      <c r="BB2269">
        <v>85.654413000057133</v>
      </c>
      <c r="BC2269">
        <v>56.506522414192069</v>
      </c>
      <c r="BD2269">
        <v>82.674387730969769</v>
      </c>
      <c r="BE2269">
        <v>80.39075819555174</v>
      </c>
      <c r="BF2269">
        <v>84.144320856373767</v>
      </c>
      <c r="BG2269">
        <v>65.891017119495146</v>
      </c>
      <c r="BH2269">
        <v>74.057324402621418</v>
      </c>
      <c r="BI2269">
        <v>65.504096141132464</v>
      </c>
      <c r="BJ2269">
        <v>74.578910724070752</v>
      </c>
    </row>
    <row r="2270" spans="1:62">
      <c r="A2270">
        <v>101.86055924638653</v>
      </c>
      <c r="B2270">
        <v>93.935443423585511</v>
      </c>
      <c r="C2270">
        <v>83.278128859121864</v>
      </c>
      <c r="D2270">
        <v>73.472694317755071</v>
      </c>
      <c r="E2270">
        <v>67.473200327578965</v>
      </c>
      <c r="F2270">
        <v>99.50945797370531</v>
      </c>
      <c r="G2270">
        <v>81.512754685180781</v>
      </c>
      <c r="H2270">
        <v>92.840702858444629</v>
      </c>
      <c r="I2270">
        <v>47.19059843545697</v>
      </c>
      <c r="J2270">
        <v>93.853379506147576</v>
      </c>
      <c r="K2270">
        <v>95.782190668188903</v>
      </c>
      <c r="L2270">
        <v>83.750902269881422</v>
      </c>
      <c r="M2270">
        <v>124.60305868544172</v>
      </c>
      <c r="N2270">
        <v>75.524917276784279</v>
      </c>
      <c r="O2270">
        <v>87.710079001382766</v>
      </c>
      <c r="P2270">
        <v>108.26834574404575</v>
      </c>
      <c r="Q2270">
        <v>109.83458857070288</v>
      </c>
      <c r="R2270">
        <v>110.1205857263723</v>
      </c>
      <c r="S2270">
        <v>95.208355780853367</v>
      </c>
      <c r="T2270">
        <v>86.504050460156677</v>
      </c>
      <c r="U2270">
        <v>67.618871294208319</v>
      </c>
      <c r="V2270">
        <v>65.67171370695641</v>
      </c>
      <c r="W2270">
        <v>56.075300152057089</v>
      </c>
      <c r="X2270">
        <v>104.55898709612848</v>
      </c>
      <c r="Y2270">
        <v>50.440418046767846</v>
      </c>
      <c r="Z2270">
        <v>69.611812521964893</v>
      </c>
      <c r="AA2270">
        <v>82.625806980359229</v>
      </c>
      <c r="AB2270">
        <v>55.654728658217842</v>
      </c>
      <c r="AC2270">
        <v>59.703833539554267</v>
      </c>
      <c r="AD2270">
        <v>55.004395844226302</v>
      </c>
      <c r="AE2270">
        <v>70.571204372720544</v>
      </c>
      <c r="AG2270">
        <v>60.311643870773679</v>
      </c>
      <c r="AH2270">
        <v>71.626846169112682</v>
      </c>
      <c r="AI2270">
        <v>68.745821387369304</v>
      </c>
      <c r="AJ2270">
        <v>64.257736266278101</v>
      </c>
      <c r="AK2270">
        <v>84.153988013921307</v>
      </c>
      <c r="AL2270">
        <v>83.626120705621929</v>
      </c>
      <c r="AM2270">
        <v>105.07402204015393</v>
      </c>
      <c r="AN2270">
        <v>77.184118874408597</v>
      </c>
      <c r="AO2270">
        <v>132.44774558743282</v>
      </c>
      <c r="AP2270">
        <v>129.3359673096937</v>
      </c>
      <c r="AQ2270">
        <v>71.756105743076745</v>
      </c>
      <c r="AR2270">
        <v>69.813269113472913</v>
      </c>
      <c r="AS2270">
        <v>77.474595563677184</v>
      </c>
      <c r="AT2270">
        <v>93.233894749213093</v>
      </c>
      <c r="AU2270">
        <v>89.709553759123679</v>
      </c>
      <c r="AV2270">
        <v>107.00240607727753</v>
      </c>
      <c r="AW2270">
        <v>116.05012743832792</v>
      </c>
      <c r="AX2270">
        <v>97.452762489805224</v>
      </c>
      <c r="AY2270">
        <v>72.245626797126448</v>
      </c>
      <c r="AZ2270">
        <v>112.10158569729312</v>
      </c>
      <c r="BA2270">
        <v>92.531274104946633</v>
      </c>
      <c r="BB2270">
        <v>86.279894550468697</v>
      </c>
      <c r="BC2270">
        <v>56.642645201102567</v>
      </c>
      <c r="BD2270">
        <v>82.8673830598363</v>
      </c>
      <c r="BE2270">
        <v>80.464696415521416</v>
      </c>
      <c r="BF2270">
        <v>81.646628090830987</v>
      </c>
      <c r="BG2270">
        <v>65.584437062168746</v>
      </c>
      <c r="BH2270">
        <v>74.337995426684571</v>
      </c>
      <c r="BI2270">
        <v>65.953773212967235</v>
      </c>
      <c r="BJ2270">
        <v>74.874452713136577</v>
      </c>
    </row>
    <row r="2271" spans="1:62">
      <c r="A2271">
        <v>101.43208897911144</v>
      </c>
      <c r="B2271">
        <v>94.083403559745321</v>
      </c>
      <c r="C2271">
        <v>83.134921651587035</v>
      </c>
      <c r="D2271">
        <v>73.499344393205774</v>
      </c>
      <c r="E2271">
        <v>67.338520528061764</v>
      </c>
      <c r="F2271">
        <v>99.935746294029727</v>
      </c>
      <c r="G2271">
        <v>81.530591234796333</v>
      </c>
      <c r="H2271">
        <v>92.51971973589292</v>
      </c>
      <c r="I2271">
        <v>47.393767825906835</v>
      </c>
      <c r="J2271">
        <v>93.176129727792826</v>
      </c>
      <c r="K2271">
        <v>95.334960237960132</v>
      </c>
      <c r="L2271">
        <v>83.620610651434518</v>
      </c>
      <c r="M2271">
        <v>124.65009476044591</v>
      </c>
      <c r="N2271">
        <v>75.261502301320775</v>
      </c>
      <c r="O2271">
        <v>88.23537213391073</v>
      </c>
      <c r="P2271">
        <v>107.8140903951592</v>
      </c>
      <c r="Q2271">
        <v>111.35356277686672</v>
      </c>
      <c r="R2271">
        <v>108.89916626044753</v>
      </c>
      <c r="S2271">
        <v>95.411411542426023</v>
      </c>
      <c r="T2271">
        <v>85.538849437852789</v>
      </c>
      <c r="U2271">
        <v>68.037141052619418</v>
      </c>
      <c r="V2271">
        <v>66.046825995638244</v>
      </c>
      <c r="W2271">
        <v>55.447478102293758</v>
      </c>
      <c r="X2271">
        <v>104.63691742285457</v>
      </c>
      <c r="Y2271">
        <v>49.90707114467871</v>
      </c>
      <c r="Z2271">
        <v>69.847410999073759</v>
      </c>
      <c r="AA2271">
        <v>82.080389185192431</v>
      </c>
      <c r="AB2271">
        <v>55.587284109877444</v>
      </c>
      <c r="AC2271">
        <v>60.339385388557147</v>
      </c>
      <c r="AD2271">
        <v>55.056307267743414</v>
      </c>
      <c r="AE2271">
        <v>70.35140991680106</v>
      </c>
      <c r="AG2271">
        <v>60.311643870773679</v>
      </c>
      <c r="AH2271">
        <v>72.986519720069822</v>
      </c>
      <c r="AI2271">
        <v>68.270138089071153</v>
      </c>
      <c r="AJ2271">
        <v>64.749895502459594</v>
      </c>
      <c r="AK2271">
        <v>83.36020961080753</v>
      </c>
      <c r="AL2271">
        <v>84.481823219224367</v>
      </c>
      <c r="AM2271">
        <v>104.73339069920681</v>
      </c>
      <c r="AN2271">
        <v>77.344649418595196</v>
      </c>
      <c r="AO2271">
        <v>131.80736490217691</v>
      </c>
      <c r="AP2271">
        <v>136.98298084270368</v>
      </c>
      <c r="AQ2271">
        <v>73.327302995686068</v>
      </c>
      <c r="AR2271">
        <v>69.101049180699121</v>
      </c>
      <c r="AS2271">
        <v>77.617060205266</v>
      </c>
      <c r="AT2271">
        <v>93.01955188419717</v>
      </c>
      <c r="AU2271">
        <v>89.747291633502044</v>
      </c>
      <c r="AV2271">
        <v>106.82307941723008</v>
      </c>
      <c r="AW2271">
        <v>116.55344901442754</v>
      </c>
      <c r="AX2271">
        <v>96.745894812592908</v>
      </c>
      <c r="AY2271">
        <v>72.703476927318718</v>
      </c>
      <c r="AZ2271">
        <v>95.591270934062578</v>
      </c>
      <c r="BA2271">
        <v>92.259145244220989</v>
      </c>
      <c r="BB2271">
        <v>84.929722250517869</v>
      </c>
      <c r="BC2271">
        <v>56.509011873174678</v>
      </c>
      <c r="BD2271">
        <v>82.980558060081549</v>
      </c>
      <c r="BE2271">
        <v>80.36243713912728</v>
      </c>
      <c r="BF2271">
        <v>49.075550013517962</v>
      </c>
      <c r="BG2271">
        <v>66.057689800416995</v>
      </c>
      <c r="BH2271">
        <v>74.520722203013932</v>
      </c>
      <c r="BI2271">
        <v>65.192227118094408</v>
      </c>
      <c r="BJ2271">
        <v>74.016857586818404</v>
      </c>
    </row>
    <row r="2272" spans="1:62">
      <c r="A2272">
        <v>101.89610198388118</v>
      </c>
      <c r="B2272">
        <v>93.121530113042525</v>
      </c>
      <c r="C2272">
        <v>83.998786742666056</v>
      </c>
      <c r="D2272">
        <v>73.428166218409018</v>
      </c>
      <c r="E2272">
        <v>67.600439299938657</v>
      </c>
      <c r="F2272">
        <v>100.16846125895779</v>
      </c>
      <c r="G2272">
        <v>82.335335479997738</v>
      </c>
      <c r="H2272">
        <v>92.308654341769284</v>
      </c>
      <c r="I2272">
        <v>46.762172066809619</v>
      </c>
      <c r="J2272">
        <v>93.789733875325737</v>
      </c>
      <c r="K2272">
        <v>95.165383609119715</v>
      </c>
      <c r="L2272">
        <v>82.997855711079069</v>
      </c>
      <c r="M2272">
        <v>125.09846708470658</v>
      </c>
      <c r="N2272">
        <v>74.739219271521065</v>
      </c>
      <c r="O2272">
        <v>87.947181700689555</v>
      </c>
      <c r="P2272">
        <v>108.00668920761548</v>
      </c>
      <c r="Q2272">
        <v>111.0524737423933</v>
      </c>
      <c r="R2272">
        <v>109.75998715061228</v>
      </c>
      <c r="S2272">
        <v>94.862215839521852</v>
      </c>
      <c r="T2272">
        <v>84.82401239760631</v>
      </c>
      <c r="U2272">
        <v>65.878340705411119</v>
      </c>
      <c r="V2272">
        <v>65.289772268937114</v>
      </c>
      <c r="W2272">
        <v>55.709222653394185</v>
      </c>
      <c r="X2272">
        <v>104.92108335843099</v>
      </c>
      <c r="Y2272">
        <v>50.107698972257992</v>
      </c>
      <c r="Z2272">
        <v>70.903038405960245</v>
      </c>
      <c r="AA2272">
        <v>81.355183132410474</v>
      </c>
      <c r="AB2272">
        <v>55.506256681647073</v>
      </c>
      <c r="AC2272">
        <v>61.012868287262243</v>
      </c>
      <c r="AD2272">
        <v>55.022517784339264</v>
      </c>
      <c r="AE2272">
        <v>69.620444223830702</v>
      </c>
      <c r="AG2272">
        <v>60.311643870773679</v>
      </c>
      <c r="AH2272">
        <v>74.828623615191987</v>
      </c>
      <c r="AI2272">
        <v>68.36005322590276</v>
      </c>
      <c r="AJ2272">
        <v>65.091898604264472</v>
      </c>
      <c r="AK2272">
        <v>82.692355478480223</v>
      </c>
      <c r="AL2272">
        <v>84.280473245500346</v>
      </c>
      <c r="AM2272">
        <v>107.00039002383156</v>
      </c>
      <c r="AN2272">
        <v>77.476034911517885</v>
      </c>
      <c r="AO2272">
        <v>131.80736490217691</v>
      </c>
      <c r="AP2272">
        <v>133.6113991148957</v>
      </c>
      <c r="AQ2272">
        <v>75.095514009248149</v>
      </c>
      <c r="AR2272">
        <v>69.906684183099841</v>
      </c>
      <c r="AS2272">
        <v>77.490293446323321</v>
      </c>
      <c r="AT2272">
        <v>92.987158819975477</v>
      </c>
      <c r="AU2272">
        <v>90.517270468880966</v>
      </c>
      <c r="AV2272">
        <v>106.83373886868898</v>
      </c>
      <c r="AW2272">
        <v>116.63939236503126</v>
      </c>
      <c r="AX2272">
        <v>97.325504663207084</v>
      </c>
      <c r="AY2272">
        <v>73.131199391710169</v>
      </c>
      <c r="AZ2272">
        <v>93.775530691947608</v>
      </c>
      <c r="BA2272">
        <v>92.137660051462788</v>
      </c>
      <c r="BB2272">
        <v>85.592856331839727</v>
      </c>
      <c r="BC2272">
        <v>55.637903990272683</v>
      </c>
      <c r="BD2272">
        <v>82.785829273880282</v>
      </c>
      <c r="BE2272">
        <v>79.827959001732438</v>
      </c>
      <c r="BF2272">
        <v>33.861298530516841</v>
      </c>
      <c r="BG2272">
        <v>65.952719885250247</v>
      </c>
      <c r="BH2272">
        <v>73.950939969850211</v>
      </c>
      <c r="BI2272">
        <v>64.769254306737523</v>
      </c>
      <c r="BJ2272">
        <v>74.714486628006156</v>
      </c>
    </row>
    <row r="2273" spans="1:62">
      <c r="A2273">
        <v>101.80520519304469</v>
      </c>
      <c r="B2273">
        <v>92.795768080273589</v>
      </c>
      <c r="C2273">
        <v>83.657648889898923</v>
      </c>
      <c r="D2273">
        <v>73.446531501526962</v>
      </c>
      <c r="E2273">
        <v>67.732730843697183</v>
      </c>
      <c r="F2273">
        <v>100.73173735459808</v>
      </c>
      <c r="G2273">
        <v>83.200657699274814</v>
      </c>
      <c r="H2273">
        <v>92.76910932764919</v>
      </c>
      <c r="I2273">
        <v>47.612664545488414</v>
      </c>
      <c r="J2273">
        <v>93.043037462655377</v>
      </c>
      <c r="K2273">
        <v>94.913390732827352</v>
      </c>
      <c r="L2273">
        <v>82.809121286721691</v>
      </c>
      <c r="M2273">
        <v>124.14844540398622</v>
      </c>
      <c r="N2273">
        <v>74.472341113561129</v>
      </c>
      <c r="O2273">
        <v>88.526329130679642</v>
      </c>
      <c r="P2273">
        <v>107.79111984192545</v>
      </c>
      <c r="Q2273">
        <v>109.89358078768053</v>
      </c>
      <c r="R2273">
        <v>110.48379165187148</v>
      </c>
      <c r="S2273">
        <v>95.061059882085871</v>
      </c>
      <c r="T2273">
        <v>85.309886400949225</v>
      </c>
      <c r="U2273">
        <v>66.370936876623304</v>
      </c>
      <c r="V2273">
        <v>66.242283352763792</v>
      </c>
      <c r="W2273">
        <v>55.480363813912405</v>
      </c>
      <c r="X2273">
        <v>103.99723374952939</v>
      </c>
      <c r="Y2273">
        <v>51.235070866001209</v>
      </c>
      <c r="Z2273">
        <v>71.039398576465544</v>
      </c>
      <c r="AA2273">
        <v>81.581389138023283</v>
      </c>
      <c r="AB2273">
        <v>55.307241302504309</v>
      </c>
      <c r="AC2273">
        <v>60.763425791563911</v>
      </c>
      <c r="AD2273">
        <v>55.247232100415594</v>
      </c>
      <c r="AE2273">
        <v>70.061580363927092</v>
      </c>
      <c r="AG2273">
        <v>60.311643870773679</v>
      </c>
      <c r="AH2273">
        <v>75.704293642789352</v>
      </c>
      <c r="AI2273">
        <v>67.765550683385058</v>
      </c>
      <c r="AJ2273">
        <v>64.687414258133472</v>
      </c>
      <c r="AK2273">
        <v>82.391477554721035</v>
      </c>
      <c r="AL2273">
        <v>85.681575759339992</v>
      </c>
      <c r="AM2273">
        <v>106.51557952280949</v>
      </c>
      <c r="AN2273">
        <v>77.899165377774793</v>
      </c>
      <c r="AO2273">
        <v>131.307022967774</v>
      </c>
      <c r="AP2273">
        <v>130.59268278008571</v>
      </c>
      <c r="AQ2273">
        <v>76.47037134142964</v>
      </c>
      <c r="AR2273">
        <v>70.067541539944074</v>
      </c>
      <c r="AS2273">
        <v>77.101219542915786</v>
      </c>
      <c r="AT2273">
        <v>93.234373497438767</v>
      </c>
      <c r="AU2273">
        <v>90.881625466426513</v>
      </c>
      <c r="AV2273">
        <v>107.28238467562589</v>
      </c>
      <c r="AW2273">
        <v>116.0066982493304</v>
      </c>
      <c r="AX2273">
        <v>95.997998279515514</v>
      </c>
      <c r="AY2273">
        <v>73.011282137539851</v>
      </c>
      <c r="AZ2273">
        <v>94.404922153899648</v>
      </c>
      <c r="BA2273">
        <v>93.706696549669701</v>
      </c>
      <c r="BB2273">
        <v>85.934013296293799</v>
      </c>
      <c r="BC2273">
        <v>56.494706640583551</v>
      </c>
      <c r="BD2273">
        <v>83.33144895609847</v>
      </c>
      <c r="BE2273">
        <v>79.233114057727022</v>
      </c>
      <c r="BF2273">
        <v>70.456895188108874</v>
      </c>
      <c r="BG2273">
        <v>65.509292992092114</v>
      </c>
      <c r="BH2273">
        <v>74.152140506834627</v>
      </c>
      <c r="BI2273">
        <v>65.771511028163772</v>
      </c>
      <c r="BJ2273">
        <v>74.568647575947807</v>
      </c>
    </row>
    <row r="2274" spans="1:62">
      <c r="A2274">
        <v>102.72779436265409</v>
      </c>
      <c r="B2274">
        <v>92.4580183660823</v>
      </c>
      <c r="C2274">
        <v>83.833768846621481</v>
      </c>
      <c r="D2274">
        <v>73.274452671632233</v>
      </c>
      <c r="E2274">
        <v>67.745751497375352</v>
      </c>
      <c r="F2274">
        <v>101.04224943261963</v>
      </c>
      <c r="G2274">
        <v>83.493573187367431</v>
      </c>
      <c r="H2274">
        <v>92.446692201137665</v>
      </c>
      <c r="I2274">
        <v>47.083089206754416</v>
      </c>
      <c r="J2274">
        <v>93.555727773281532</v>
      </c>
      <c r="K2274">
        <v>95.211089784608475</v>
      </c>
      <c r="L2274">
        <v>82.732563668354089</v>
      </c>
      <c r="M2274">
        <v>125.04049252447237</v>
      </c>
      <c r="N2274">
        <v>74.742740672824652</v>
      </c>
      <c r="O2274">
        <v>88.528803666126933</v>
      </c>
      <c r="P2274">
        <v>107.35057415515321</v>
      </c>
      <c r="Q2274">
        <v>111.58931680003374</v>
      </c>
      <c r="R2274">
        <v>110.68089347593909</v>
      </c>
      <c r="S2274">
        <v>93.436042570601984</v>
      </c>
      <c r="T2274">
        <v>84.586298987850554</v>
      </c>
      <c r="U2274">
        <v>66.134543742005135</v>
      </c>
      <c r="V2274">
        <v>66.327657538727394</v>
      </c>
      <c r="W2274">
        <v>55.440922015560496</v>
      </c>
      <c r="X2274">
        <v>103.57340854684419</v>
      </c>
      <c r="Y2274">
        <v>50.89754905254636</v>
      </c>
      <c r="Z2274">
        <v>70.96803149093428</v>
      </c>
      <c r="AA2274">
        <v>81.644590920313988</v>
      </c>
      <c r="AB2274">
        <v>55.311239600475155</v>
      </c>
      <c r="AC2274">
        <v>60.91221429583517</v>
      </c>
      <c r="AD2274">
        <v>54.824202732153424</v>
      </c>
      <c r="AE2274">
        <v>70.163081176482294</v>
      </c>
      <c r="AG2274">
        <v>60.311643870773679</v>
      </c>
      <c r="AH2274">
        <v>76.254448026720326</v>
      </c>
      <c r="AI2274">
        <v>67.696646833277569</v>
      </c>
      <c r="AJ2274">
        <v>65.176133890999964</v>
      </c>
      <c r="AK2274">
        <v>82.399677109253673</v>
      </c>
      <c r="AL2274">
        <v>84.862712050198937</v>
      </c>
      <c r="AM2274">
        <v>106.92494454255382</v>
      </c>
      <c r="AN2274">
        <v>78.660127943913523</v>
      </c>
      <c r="AO2274">
        <v>131.89585950591587</v>
      </c>
      <c r="AP2274">
        <v>127.5891410287249</v>
      </c>
      <c r="AQ2274">
        <v>75.268729703856238</v>
      </c>
      <c r="AR2274">
        <v>72.095318032667365</v>
      </c>
      <c r="AS2274">
        <v>77.436836060124463</v>
      </c>
      <c r="AT2274">
        <v>92.740239061213444</v>
      </c>
      <c r="AU2274">
        <v>91.590416883118252</v>
      </c>
      <c r="AV2274">
        <v>107.44388564522259</v>
      </c>
      <c r="AW2274">
        <v>117.12843139553264</v>
      </c>
      <c r="AX2274">
        <v>96.749284254376164</v>
      </c>
      <c r="AY2274">
        <v>73.367428924593099</v>
      </c>
      <c r="AZ2274">
        <v>98.101973156211272</v>
      </c>
      <c r="BA2274">
        <v>93.976367245978992</v>
      </c>
      <c r="BB2274">
        <v>86.768762311479819</v>
      </c>
      <c r="BC2274">
        <v>56.848574076211918</v>
      </c>
      <c r="BD2274">
        <v>83.052457554502709</v>
      </c>
      <c r="BE2274">
        <v>80.021385680157593</v>
      </c>
      <c r="BF2274">
        <v>82.231942905955648</v>
      </c>
      <c r="BG2274">
        <v>65.6685534308603</v>
      </c>
      <c r="BH2274">
        <v>74.204632249907974</v>
      </c>
      <c r="BI2274">
        <v>65.983950980857685</v>
      </c>
      <c r="BJ2274">
        <v>74.80463606949985</v>
      </c>
    </row>
    <row r="2275" spans="1:62">
      <c r="A2275">
        <v>101.87097340833375</v>
      </c>
      <c r="B2275">
        <v>92.087597676905091</v>
      </c>
      <c r="C2275">
        <v>83.693304215905201</v>
      </c>
      <c r="D2275">
        <v>73.578853818054355</v>
      </c>
      <c r="E2275">
        <v>68.219710362103328</v>
      </c>
      <c r="F2275">
        <v>101.59478882032964</v>
      </c>
      <c r="G2275">
        <v>84.395196062352611</v>
      </c>
      <c r="H2275">
        <v>92.295310050974791</v>
      </c>
      <c r="I2275">
        <v>47.691492779975334</v>
      </c>
      <c r="J2275">
        <v>92.86642417039144</v>
      </c>
      <c r="K2275">
        <v>95.141417671424307</v>
      </c>
      <c r="L2275">
        <v>82.925018021485968</v>
      </c>
      <c r="M2275">
        <v>125.72376935105787</v>
      </c>
      <c r="N2275">
        <v>74.723219173438707</v>
      </c>
      <c r="O2275">
        <v>88.435227164346244</v>
      </c>
      <c r="P2275">
        <v>107.64436502397673</v>
      </c>
      <c r="Q2275">
        <v>112.36378822259637</v>
      </c>
      <c r="R2275">
        <v>110.02293384760362</v>
      </c>
      <c r="S2275">
        <v>93.285225312286656</v>
      </c>
      <c r="T2275">
        <v>83.529784510342253</v>
      </c>
      <c r="U2275">
        <v>67.287528115569515</v>
      </c>
      <c r="V2275">
        <v>66.041292641992044</v>
      </c>
      <c r="W2275">
        <v>55.194897966330913</v>
      </c>
      <c r="X2275">
        <v>103.36659753742867</v>
      </c>
      <c r="Y2275">
        <v>51.005215304304997</v>
      </c>
      <c r="Z2275">
        <v>71.117121035214979</v>
      </c>
      <c r="AA2275">
        <v>81.42889072208682</v>
      </c>
      <c r="AB2275">
        <v>55.392271254820578</v>
      </c>
      <c r="AC2275">
        <v>61.427090582679703</v>
      </c>
      <c r="AD2275">
        <v>55.217801650170173</v>
      </c>
      <c r="AE2275">
        <v>70.071816172759299</v>
      </c>
      <c r="AG2275">
        <v>60.311643870773679</v>
      </c>
      <c r="AH2275">
        <v>76.499211012006668</v>
      </c>
      <c r="AI2275">
        <v>67.109388086091371</v>
      </c>
      <c r="AJ2275">
        <v>65.155606882016599</v>
      </c>
      <c r="AK2275">
        <v>81.585430708261796</v>
      </c>
      <c r="AL2275">
        <v>87.481394376228835</v>
      </c>
      <c r="AM2275">
        <v>104.81533821426882</v>
      </c>
      <c r="AN2275">
        <v>79.076998883845647</v>
      </c>
      <c r="AO2275">
        <v>131.89585950591587</v>
      </c>
      <c r="AP2275">
        <v>127.1094519332068</v>
      </c>
      <c r="AQ2275">
        <v>78.248220279587201</v>
      </c>
      <c r="AR2275">
        <v>71.875589842844462</v>
      </c>
      <c r="AS2275">
        <v>77.247421363354221</v>
      </c>
      <c r="AT2275">
        <v>93.570892503792109</v>
      </c>
      <c r="AU2275">
        <v>91.802361335938585</v>
      </c>
      <c r="AV2275">
        <v>107.54257756628091</v>
      </c>
      <c r="AW2275">
        <v>116.27376478140009</v>
      </c>
      <c r="AX2275">
        <v>96.215537222443913</v>
      </c>
      <c r="AY2275">
        <v>73.419404420342133</v>
      </c>
      <c r="AZ2275">
        <v>95.981318829166625</v>
      </c>
      <c r="BA2275">
        <v>92.508314822400209</v>
      </c>
      <c r="BB2275">
        <v>87.356409094911115</v>
      </c>
      <c r="BC2275">
        <v>56.187072393863943</v>
      </c>
      <c r="BD2275">
        <v>83.323336536440976</v>
      </c>
      <c r="BE2275">
        <v>79.947052454063851</v>
      </c>
      <c r="BF2275">
        <v>87.213372366810674</v>
      </c>
      <c r="BG2275">
        <v>65.875856380235277</v>
      </c>
      <c r="BH2275">
        <v>74.360732006193189</v>
      </c>
      <c r="BI2275">
        <v>66.046215791375701</v>
      </c>
      <c r="BJ2275">
        <v>74.86646095978243</v>
      </c>
    </row>
    <row r="2276" spans="1:62">
      <c r="A2276">
        <v>101.8743657992608</v>
      </c>
      <c r="B2276">
        <v>92.761395138322939</v>
      </c>
      <c r="C2276">
        <v>84.083843849458219</v>
      </c>
      <c r="D2276">
        <v>73.330532856209388</v>
      </c>
      <c r="E2276">
        <v>68.026359527303299</v>
      </c>
      <c r="F2276">
        <v>101.32904807495706</v>
      </c>
      <c r="G2276">
        <v>84.965374839906588</v>
      </c>
      <c r="H2276">
        <v>92.786224162645723</v>
      </c>
      <c r="I2276">
        <v>47.517332215236252</v>
      </c>
      <c r="J2276">
        <v>93.699286122612591</v>
      </c>
      <c r="K2276">
        <v>94.535877123544751</v>
      </c>
      <c r="L2276">
        <v>82.531486397704654</v>
      </c>
      <c r="M2276">
        <v>124.09702299496172</v>
      </c>
      <c r="N2276">
        <v>74.335057829870465</v>
      </c>
      <c r="O2276">
        <v>88.609279292728289</v>
      </c>
      <c r="P2276">
        <v>107.11886474577719</v>
      </c>
      <c r="Q2276">
        <v>111.61679853002394</v>
      </c>
      <c r="R2276">
        <v>111.08939605801838</v>
      </c>
      <c r="S2276">
        <v>92.765705098169406</v>
      </c>
      <c r="T2276">
        <v>83.602225538016086</v>
      </c>
      <c r="U2276">
        <v>66.115395977234471</v>
      </c>
      <c r="V2276">
        <v>66.145965577433785</v>
      </c>
      <c r="W2276">
        <v>54.918199187568845</v>
      </c>
      <c r="X2276">
        <v>103.2942259934705</v>
      </c>
      <c r="Y2276">
        <v>51.078250213983246</v>
      </c>
      <c r="Z2276">
        <v>71.543738081659825</v>
      </c>
      <c r="AA2276">
        <v>80.978004559668534</v>
      </c>
      <c r="AB2276">
        <v>55.312721970979673</v>
      </c>
      <c r="AC2276">
        <v>61.10439994206623</v>
      </c>
      <c r="AD2276">
        <v>54.741492439904739</v>
      </c>
      <c r="AE2276">
        <v>70.002763830870009</v>
      </c>
      <c r="AG2276">
        <v>60.311643870773679</v>
      </c>
      <c r="AH2276">
        <v>76.618157696341228</v>
      </c>
      <c r="AI2276">
        <v>67.614087881775461</v>
      </c>
      <c r="AJ2276">
        <v>65.595893144835017</v>
      </c>
      <c r="AK2276">
        <v>81.178675934893718</v>
      </c>
      <c r="AL2276">
        <v>87.32504405404336</v>
      </c>
      <c r="AM2276">
        <v>104.83237531014187</v>
      </c>
      <c r="AN2276">
        <v>79.459394613547474</v>
      </c>
      <c r="AO2276">
        <v>131.8388860558571</v>
      </c>
      <c r="AP2276">
        <v>126.51423240560291</v>
      </c>
      <c r="AQ2276">
        <v>76.261438030564719</v>
      </c>
      <c r="AR2276">
        <v>72.492736859810236</v>
      </c>
      <c r="AS2276">
        <v>77.304135383193085</v>
      </c>
      <c r="AT2276">
        <v>93.029125471090268</v>
      </c>
      <c r="AU2276">
        <v>91.559021451974715</v>
      </c>
      <c r="AV2276">
        <v>107.6936301505729</v>
      </c>
      <c r="AW2276">
        <v>116.28768088573815</v>
      </c>
      <c r="AX2276">
        <v>96.863967457843614</v>
      </c>
      <c r="AY2276">
        <v>73.043705731408352</v>
      </c>
      <c r="AZ2276">
        <v>93.843093414618707</v>
      </c>
      <c r="BA2276">
        <v>92.201939881352899</v>
      </c>
      <c r="BB2276">
        <v>89.199828218381256</v>
      </c>
      <c r="BC2276">
        <v>56.319581940393853</v>
      </c>
      <c r="BD2276">
        <v>83.531220713283034</v>
      </c>
      <c r="BE2276">
        <v>79.761850920720008</v>
      </c>
      <c r="BF2276">
        <v>85.962506908645494</v>
      </c>
      <c r="BG2276">
        <v>65.846754316601633</v>
      </c>
      <c r="BH2276">
        <v>74.145189352681484</v>
      </c>
      <c r="BI2276">
        <v>66.328283171028474</v>
      </c>
      <c r="BJ2276">
        <v>74.802248901032414</v>
      </c>
    </row>
    <row r="2277" spans="1:62">
      <c r="A2277">
        <v>102.62743951941293</v>
      </c>
      <c r="B2277">
        <v>92.441671202417325</v>
      </c>
      <c r="C2277">
        <v>84.227943068541677</v>
      </c>
      <c r="D2277">
        <v>72.994193138172321</v>
      </c>
      <c r="E2277">
        <v>67.883466294885508</v>
      </c>
      <c r="F2277">
        <v>102.13329057680751</v>
      </c>
      <c r="G2277">
        <v>85.062146772598851</v>
      </c>
      <c r="H2277">
        <v>92.609616449103839</v>
      </c>
      <c r="I2277">
        <v>47.130807752568579</v>
      </c>
      <c r="J2277">
        <v>93.545361392961851</v>
      </c>
      <c r="K2277">
        <v>94.358164388089136</v>
      </c>
      <c r="L2277">
        <v>82.242013019382298</v>
      </c>
      <c r="M2277">
        <v>124.38905226671098</v>
      </c>
      <c r="N2277">
        <v>74.69806800444853</v>
      </c>
      <c r="O2277">
        <v>89.244812425159353</v>
      </c>
      <c r="P2277">
        <v>107.82781930544078</v>
      </c>
      <c r="Q2277">
        <v>111.4088834088143</v>
      </c>
      <c r="R2277">
        <v>110.76114597606882</v>
      </c>
      <c r="S2277">
        <v>94.298428289400675</v>
      </c>
      <c r="T2277">
        <v>83.276930005513094</v>
      </c>
      <c r="U2277">
        <v>64.999391237973782</v>
      </c>
      <c r="V2277">
        <v>65.971572188324188</v>
      </c>
      <c r="W2277">
        <v>54.743562476727512</v>
      </c>
      <c r="X2277">
        <v>102.56946784608944</v>
      </c>
      <c r="Y2277">
        <v>50.969858921051788</v>
      </c>
      <c r="Z2277">
        <v>71.748633037290404</v>
      </c>
      <c r="AA2277">
        <v>80.396744165663947</v>
      </c>
      <c r="AB2277">
        <v>55.014726601675832</v>
      </c>
      <c r="AC2277">
        <v>60.855483672963992</v>
      </c>
      <c r="AD2277">
        <v>54.635846410600294</v>
      </c>
      <c r="AE2277">
        <v>69.80663885344741</v>
      </c>
      <c r="AG2277">
        <v>60.311643870773679</v>
      </c>
      <c r="AH2277">
        <v>77.384932992609947</v>
      </c>
      <c r="AI2277">
        <v>67.651012977577437</v>
      </c>
      <c r="AJ2277">
        <v>65.085497387978464</v>
      </c>
      <c r="AK2277">
        <v>80.508232158140288</v>
      </c>
      <c r="AL2277">
        <v>87.035203815152286</v>
      </c>
      <c r="AM2277">
        <v>106.302388659493</v>
      </c>
      <c r="AN2277">
        <v>79.720267936374611</v>
      </c>
      <c r="AO2277">
        <v>131.8388860558571</v>
      </c>
      <c r="AP2277">
        <v>129.19441018228144</v>
      </c>
      <c r="AQ2277">
        <v>76.589530382331773</v>
      </c>
      <c r="AR2277">
        <v>74.30337066439742</v>
      </c>
      <c r="AS2277">
        <v>77.677613673242021</v>
      </c>
      <c r="AT2277">
        <v>92.342838697212855</v>
      </c>
      <c r="AU2277">
        <v>91.587602350115048</v>
      </c>
      <c r="AV2277">
        <v>107.28742906391632</v>
      </c>
      <c r="AW2277">
        <v>117.68436815344796</v>
      </c>
      <c r="AX2277">
        <v>96.190357768837558</v>
      </c>
      <c r="AY2277">
        <v>73.343381166629115</v>
      </c>
      <c r="AZ2277">
        <v>98.544876286824632</v>
      </c>
      <c r="BA2277">
        <v>89.847028164844104</v>
      </c>
      <c r="BB2277">
        <v>92.082651572551967</v>
      </c>
      <c r="BC2277">
        <v>56.703906832298088</v>
      </c>
      <c r="BD2277">
        <v>83.273186562960902</v>
      </c>
      <c r="BE2277">
        <v>79.968313393671849</v>
      </c>
      <c r="BF2277">
        <v>85.415514944148825</v>
      </c>
      <c r="BG2277">
        <v>66.000726806301842</v>
      </c>
      <c r="BH2277">
        <v>73.866399469705485</v>
      </c>
      <c r="BI2277">
        <v>66.408350204333672</v>
      </c>
      <c r="BJ2277">
        <v>75.081093626046169</v>
      </c>
    </row>
    <row r="2278" spans="1:62">
      <c r="A2278">
        <v>102.79915019959888</v>
      </c>
      <c r="B2278">
        <v>92.856421302919856</v>
      </c>
      <c r="C2278">
        <v>84.862180539182162</v>
      </c>
      <c r="D2278">
        <v>72.581655236880835</v>
      </c>
      <c r="E2278">
        <v>67.695184565064579</v>
      </c>
      <c r="F2278">
        <v>102.22252627531533</v>
      </c>
      <c r="G2278">
        <v>85.551500050943929</v>
      </c>
      <c r="H2278">
        <v>92.874661296983703</v>
      </c>
      <c r="I2278">
        <v>47.11422999877469</v>
      </c>
      <c r="J2278">
        <v>93.147951100479261</v>
      </c>
      <c r="K2278">
        <v>93.836837791173878</v>
      </c>
      <c r="L2278">
        <v>81.613996126469218</v>
      </c>
      <c r="M2278">
        <v>125.84463333287341</v>
      </c>
      <c r="N2278">
        <v>74.643995578606066</v>
      </c>
      <c r="O2278">
        <v>89.21640463188487</v>
      </c>
      <c r="P2278">
        <v>107.65227211747603</v>
      </c>
      <c r="Q2278">
        <v>111.18991904304535</v>
      </c>
      <c r="R2278">
        <v>110.41358505818421</v>
      </c>
      <c r="S2278">
        <v>94.186676874276714</v>
      </c>
      <c r="T2278">
        <v>83.046378152700441</v>
      </c>
      <c r="U2278">
        <v>65.297357554804677</v>
      </c>
      <c r="V2278">
        <v>65.455016048187886</v>
      </c>
      <c r="W2278">
        <v>54.595252106098776</v>
      </c>
      <c r="X2278">
        <v>102.50436710252747</v>
      </c>
      <c r="Y2278">
        <v>51.815174270376524</v>
      </c>
      <c r="Z2278">
        <v>72.153341253050684</v>
      </c>
      <c r="AA2278">
        <v>80.051522245115891</v>
      </c>
      <c r="AB2278">
        <v>55.748895675825963</v>
      </c>
      <c r="AC2278">
        <v>60.981513065021034</v>
      </c>
      <c r="AD2278">
        <v>54.619694372070597</v>
      </c>
      <c r="AE2278">
        <v>69.747732582171651</v>
      </c>
      <c r="AG2278">
        <v>60.311643870773679</v>
      </c>
      <c r="AH2278">
        <v>77.397647735928871</v>
      </c>
      <c r="AI2278">
        <v>66.695462041959317</v>
      </c>
      <c r="AJ2278">
        <v>64.734277838706575</v>
      </c>
      <c r="AK2278">
        <v>79.820883256324606</v>
      </c>
      <c r="AL2278">
        <v>87.740009675745029</v>
      </c>
      <c r="AM2278">
        <v>105.9778996569618</v>
      </c>
      <c r="AN2278">
        <v>79.287535313020371</v>
      </c>
      <c r="AO2278">
        <v>132.11941862678304</v>
      </c>
      <c r="AP2278">
        <v>125.66040825889807</v>
      </c>
      <c r="AQ2278">
        <v>75.634890975165646</v>
      </c>
      <c r="AR2278">
        <v>72.908816690142643</v>
      </c>
      <c r="AS2278">
        <v>77.480652010026148</v>
      </c>
      <c r="AT2278">
        <v>92.55233028778764</v>
      </c>
      <c r="AU2278">
        <v>91.255812434916052</v>
      </c>
      <c r="AV2278">
        <v>107.48211584533607</v>
      </c>
      <c r="AW2278">
        <v>117.54399230210808</v>
      </c>
      <c r="AX2278">
        <v>96.365164059444425</v>
      </c>
      <c r="AY2278">
        <v>73.555711368137523</v>
      </c>
      <c r="AZ2278">
        <v>98.124878232111456</v>
      </c>
      <c r="BA2278">
        <v>89.442693100362689</v>
      </c>
      <c r="BB2278">
        <v>91.836977385954341</v>
      </c>
      <c r="BC2278">
        <v>55.913437008434322</v>
      </c>
      <c r="BD2278">
        <v>83.701426991228487</v>
      </c>
      <c r="BE2278">
        <v>80.213716539583174</v>
      </c>
      <c r="BF2278">
        <v>84.821591590651337</v>
      </c>
      <c r="BG2278">
        <v>66.789482516296729</v>
      </c>
      <c r="BH2278">
        <v>73.640573568154664</v>
      </c>
      <c r="BI2278">
        <v>66.1230078349937</v>
      </c>
      <c r="BJ2278">
        <v>75.33950972640362</v>
      </c>
    </row>
    <row r="2279" spans="1:62">
      <c r="A2279">
        <v>102.27107041147799</v>
      </c>
      <c r="B2279">
        <v>92.852484171438888</v>
      </c>
      <c r="C2279">
        <v>85.144057147966592</v>
      </c>
      <c r="D2279">
        <v>72.82002553867747</v>
      </c>
      <c r="E2279">
        <v>67.953613788783528</v>
      </c>
      <c r="F2279">
        <v>102.32489149386744</v>
      </c>
      <c r="G2279">
        <v>85.093526744029603</v>
      </c>
      <c r="H2279">
        <v>92.83897575794245</v>
      </c>
      <c r="I2279">
        <v>47.181534881284691</v>
      </c>
      <c r="J2279">
        <v>92.732665833816185</v>
      </c>
      <c r="K2279">
        <v>94.479533945787651</v>
      </c>
      <c r="L2279">
        <v>81.590434740501877</v>
      </c>
      <c r="M2279">
        <v>123.92612917552071</v>
      </c>
      <c r="N2279">
        <v>74.935230483843768</v>
      </c>
      <c r="O2279">
        <v>89.256678976026606</v>
      </c>
      <c r="P2279">
        <v>107.3248890444266</v>
      </c>
      <c r="Q2279">
        <v>110.96689723765448</v>
      </c>
      <c r="R2279">
        <v>111.26515283931109</v>
      </c>
      <c r="S2279">
        <v>93.051674903005207</v>
      </c>
      <c r="T2279">
        <v>82.759548263240617</v>
      </c>
      <c r="U2279">
        <v>64.975176885418549</v>
      </c>
      <c r="V2279">
        <v>65.121124549454933</v>
      </c>
      <c r="W2279">
        <v>54.285904103059771</v>
      </c>
      <c r="X2279">
        <v>102.34099764232485</v>
      </c>
      <c r="Y2279">
        <v>50.676291468425063</v>
      </c>
      <c r="Z2279">
        <v>71.692694729244224</v>
      </c>
      <c r="AA2279">
        <v>79.857327690277316</v>
      </c>
      <c r="AB2279">
        <v>55.010309320409718</v>
      </c>
      <c r="AC2279">
        <v>62.603194096604092</v>
      </c>
      <c r="AD2279">
        <v>54.360536170529677</v>
      </c>
      <c r="AE2279">
        <v>69.772737241125867</v>
      </c>
      <c r="AG2279">
        <v>60.311643870773679</v>
      </c>
      <c r="AH2279">
        <v>77.503061950329354</v>
      </c>
      <c r="AI2279">
        <v>66.924942033650311</v>
      </c>
      <c r="AJ2279">
        <v>64.48703212144639</v>
      </c>
      <c r="AK2279">
        <v>79.575516784704831</v>
      </c>
      <c r="AL2279">
        <v>87.800998788910533</v>
      </c>
      <c r="AM2279">
        <v>105.07912612805977</v>
      </c>
      <c r="AN2279">
        <v>79.568490201691873</v>
      </c>
      <c r="AO2279">
        <v>131.46369832952459</v>
      </c>
      <c r="AP2279">
        <v>125.70597926297695</v>
      </c>
      <c r="AQ2279">
        <v>79.455905706474127</v>
      </c>
      <c r="AR2279">
        <v>73.824515589283777</v>
      </c>
      <c r="AS2279">
        <v>77.721368959390063</v>
      </c>
      <c r="AT2279">
        <v>91.915649197098872</v>
      </c>
      <c r="AU2279">
        <v>91.412579212352327</v>
      </c>
      <c r="AV2279">
        <v>107.46345200595623</v>
      </c>
      <c r="AW2279">
        <v>117.50893113764374</v>
      </c>
      <c r="AX2279">
        <v>96.372675167252751</v>
      </c>
      <c r="AY2279">
        <v>72.888212532406015</v>
      </c>
      <c r="AZ2279">
        <v>95.166995189946235</v>
      </c>
      <c r="BA2279">
        <v>91.921795018589137</v>
      </c>
      <c r="BB2279">
        <v>93.186043299687668</v>
      </c>
      <c r="BC2279">
        <v>55.975089891555498</v>
      </c>
      <c r="BD2279">
        <v>84.27959544478253</v>
      </c>
      <c r="BE2279">
        <v>80.314759201295203</v>
      </c>
      <c r="BF2279">
        <v>82.671647769940236</v>
      </c>
      <c r="BG2279">
        <v>66.770249553029515</v>
      </c>
      <c r="BH2279">
        <v>73.238492937720366</v>
      </c>
      <c r="BI2279">
        <v>65.707125343360616</v>
      </c>
      <c r="BJ2279">
        <v>75.289029014994767</v>
      </c>
    </row>
    <row r="2280" spans="1:62">
      <c r="A2280">
        <v>102.4018459333618</v>
      </c>
      <c r="B2280">
        <v>92.978353435741113</v>
      </c>
      <c r="C2280">
        <v>85.72273831002461</v>
      </c>
      <c r="D2280">
        <v>72.848070638330455</v>
      </c>
      <c r="E2280">
        <v>67.429359453025427</v>
      </c>
      <c r="F2280">
        <v>102.62189960531022</v>
      </c>
      <c r="G2280">
        <v>85.630761022938756</v>
      </c>
      <c r="H2280">
        <v>93.320045146563785</v>
      </c>
      <c r="I2280">
        <v>47.576106033239896</v>
      </c>
      <c r="J2280">
        <v>92.617162736332034</v>
      </c>
      <c r="K2280">
        <v>93.911409663731177</v>
      </c>
      <c r="L2280">
        <v>81.968152490269958</v>
      </c>
      <c r="M2280">
        <v>123.76223627887524</v>
      </c>
      <c r="N2280">
        <v>74.439035215850993</v>
      </c>
      <c r="O2280">
        <v>88.862827534908703</v>
      </c>
      <c r="P2280">
        <v>107.60472266666643</v>
      </c>
      <c r="Q2280">
        <v>110.55738580931725</v>
      </c>
      <c r="R2280">
        <v>111.86211234295003</v>
      </c>
      <c r="S2280">
        <v>93.110459249928766</v>
      </c>
      <c r="T2280">
        <v>83.779943336511266</v>
      </c>
      <c r="U2280">
        <v>64.127591671754303</v>
      </c>
      <c r="V2280">
        <v>65.231901791029173</v>
      </c>
      <c r="W2280">
        <v>54.497044306904506</v>
      </c>
      <c r="X2280">
        <v>101.72436363080158</v>
      </c>
      <c r="Y2280">
        <v>51.438287331442801</v>
      </c>
      <c r="Z2280">
        <v>71.630431117737686</v>
      </c>
      <c r="AA2280">
        <v>79.925762528709726</v>
      </c>
      <c r="AB2280">
        <v>55.731348187169445</v>
      </c>
      <c r="AC2280">
        <v>60.795069287208833</v>
      </c>
      <c r="AD2280">
        <v>53.943065626450682</v>
      </c>
      <c r="AE2280">
        <v>69.633807388988629</v>
      </c>
      <c r="AG2280">
        <v>60.311643870773679</v>
      </c>
      <c r="AH2280">
        <v>77.292357287736436</v>
      </c>
      <c r="AI2280">
        <v>66.739894054856137</v>
      </c>
      <c r="AJ2280">
        <v>64.735232368434154</v>
      </c>
      <c r="AK2280">
        <v>79.682407614846582</v>
      </c>
      <c r="AL2280">
        <v>89.358546768596099</v>
      </c>
      <c r="AM2280">
        <v>105.09180012909319</v>
      </c>
      <c r="AN2280">
        <v>79.264509826039728</v>
      </c>
      <c r="AO2280">
        <v>131.46369832952459</v>
      </c>
      <c r="AP2280">
        <v>127.06628398256289</v>
      </c>
      <c r="AQ2280">
        <v>78.029666430103205</v>
      </c>
      <c r="AR2280">
        <v>74.149027652270206</v>
      </c>
      <c r="AS2280">
        <v>77.857001924571364</v>
      </c>
      <c r="AT2280">
        <v>90.961915235833857</v>
      </c>
      <c r="AU2280">
        <v>91.784491896103731</v>
      </c>
      <c r="AV2280">
        <v>108.12997785882445</v>
      </c>
      <c r="AW2280">
        <v>115.89990229145278</v>
      </c>
      <c r="AX2280">
        <v>97.266040925597807</v>
      </c>
      <c r="AY2280">
        <v>73.163198212290638</v>
      </c>
      <c r="AZ2280">
        <v>94.490488884197617</v>
      </c>
      <c r="BA2280">
        <v>92.039307036587118</v>
      </c>
      <c r="BB2280">
        <v>92.103709733646028</v>
      </c>
      <c r="BC2280">
        <v>56.461217304462018</v>
      </c>
      <c r="BD2280">
        <v>84.122260449764084</v>
      </c>
      <c r="BE2280">
        <v>80.502181025431113</v>
      </c>
      <c r="BF2280">
        <v>83.760960132322111</v>
      </c>
      <c r="BG2280">
        <v>67.040654548218697</v>
      </c>
      <c r="BH2280">
        <v>73.302071695030236</v>
      </c>
      <c r="BI2280">
        <v>66.74162260537328</v>
      </c>
      <c r="BJ2280">
        <v>75.452506494249874</v>
      </c>
    </row>
    <row r="2281" spans="1:62">
      <c r="A2281">
        <v>102.73765185210519</v>
      </c>
      <c r="B2281">
        <v>92.843247926484707</v>
      </c>
      <c r="C2281">
        <v>86.132041447881065</v>
      </c>
      <c r="D2281">
        <v>72.648344561686628</v>
      </c>
      <c r="E2281">
        <v>67.200960581759446</v>
      </c>
      <c r="F2281">
        <v>102.450435790413</v>
      </c>
      <c r="G2281">
        <v>85.187268367866167</v>
      </c>
      <c r="H2281">
        <v>93.298660477695648</v>
      </c>
      <c r="I2281">
        <v>48.317533011271266</v>
      </c>
      <c r="J2281">
        <v>92.487484311692242</v>
      </c>
      <c r="K2281">
        <v>92.279301449521071</v>
      </c>
      <c r="L2281">
        <v>81.555287032957565</v>
      </c>
      <c r="M2281">
        <v>124.40853280802459</v>
      </c>
      <c r="N2281">
        <v>75.095591937117106</v>
      </c>
      <c r="O2281">
        <v>88.383070927555096</v>
      </c>
      <c r="P2281">
        <v>108.03856953511519</v>
      </c>
      <c r="Q2281">
        <v>111.48256090000062</v>
      </c>
      <c r="R2281">
        <v>111.84539605618667</v>
      </c>
      <c r="S2281">
        <v>93.015340631939338</v>
      </c>
      <c r="T2281">
        <v>82.741002066479368</v>
      </c>
      <c r="U2281">
        <v>64.132879741969248</v>
      </c>
      <c r="V2281">
        <v>65.240378709967104</v>
      </c>
      <c r="W2281">
        <v>53.919322258573182</v>
      </c>
      <c r="X2281">
        <v>102.03598779014895</v>
      </c>
      <c r="Y2281">
        <v>51.97216582305218</v>
      </c>
      <c r="Z2281">
        <v>71.856642245837548</v>
      </c>
      <c r="AA2281">
        <v>79.351293816375346</v>
      </c>
      <c r="AB2281">
        <v>55.23572509594095</v>
      </c>
      <c r="AC2281">
        <v>60.448926587851801</v>
      </c>
      <c r="AD2281">
        <v>54.284501328572297</v>
      </c>
      <c r="AE2281">
        <v>69.84076956213481</v>
      </c>
      <c r="AG2281">
        <v>60.311643870773679</v>
      </c>
      <c r="AH2281">
        <v>76.475888038068717</v>
      </c>
      <c r="AI2281">
        <v>68.040337933732374</v>
      </c>
      <c r="AJ2281">
        <v>64.217662269760552</v>
      </c>
      <c r="AK2281">
        <v>79.462879429348618</v>
      </c>
      <c r="AL2281">
        <v>89.768860737111751</v>
      </c>
      <c r="AM2281">
        <v>104.29623826095441</v>
      </c>
      <c r="AN2281">
        <v>79.090631524122472</v>
      </c>
      <c r="AO2281">
        <v>131.61178858267832</v>
      </c>
      <c r="AP2281">
        <v>126.98706463054582</v>
      </c>
      <c r="AQ2281">
        <v>78.386710947518225</v>
      </c>
      <c r="AR2281">
        <v>74.471585794811247</v>
      </c>
      <c r="AS2281">
        <v>77.992344501942625</v>
      </c>
      <c r="AT2281">
        <v>90.750935114436274</v>
      </c>
      <c r="AU2281">
        <v>91.697113639596353</v>
      </c>
      <c r="AV2281">
        <v>107.67628063919763</v>
      </c>
      <c r="AW2281">
        <v>117.139446672136</v>
      </c>
      <c r="AX2281">
        <v>96.106599187451707</v>
      </c>
      <c r="AY2281">
        <v>72.761289148237353</v>
      </c>
      <c r="AZ2281">
        <v>101.3013868332293</v>
      </c>
      <c r="BA2281">
        <v>92.536336268376843</v>
      </c>
      <c r="BB2281">
        <v>88.929234344859822</v>
      </c>
      <c r="BC2281">
        <v>55.20591838998331</v>
      </c>
      <c r="BD2281">
        <v>84.305842226042174</v>
      </c>
      <c r="BE2281">
        <v>80.130933129844593</v>
      </c>
      <c r="BF2281">
        <v>81.118280922089411</v>
      </c>
      <c r="BG2281">
        <v>67.329316815032556</v>
      </c>
      <c r="BH2281">
        <v>73.467339161519263</v>
      </c>
      <c r="BI2281">
        <v>66.934084736651471</v>
      </c>
      <c r="BJ2281">
        <v>74.827323340154578</v>
      </c>
    </row>
    <row r="2282" spans="1:62">
      <c r="A2282">
        <v>103.0504558957107</v>
      </c>
      <c r="B2282">
        <v>93.359239168403107</v>
      </c>
      <c r="C2282">
        <v>86.468412760733372</v>
      </c>
      <c r="D2282">
        <v>72.363216676842896</v>
      </c>
      <c r="E2282">
        <v>66.8331021765418</v>
      </c>
      <c r="F2282">
        <v>101.83007618510128</v>
      </c>
      <c r="G2282">
        <v>85.693042612187611</v>
      </c>
      <c r="H2282">
        <v>93.839145033515337</v>
      </c>
      <c r="I2282">
        <v>48.109770194557996</v>
      </c>
      <c r="J2282">
        <v>92.763244451046532</v>
      </c>
      <c r="K2282">
        <v>92.564963831545654</v>
      </c>
      <c r="L2282">
        <v>80.537011998921855</v>
      </c>
      <c r="M2282">
        <v>123.4628108569335</v>
      </c>
      <c r="N2282">
        <v>74.774607992240391</v>
      </c>
      <c r="O2282">
        <v>87.446487325574594</v>
      </c>
      <c r="P2282">
        <v>107.87279954165851</v>
      </c>
      <c r="Q2282">
        <v>111.44688169322812</v>
      </c>
      <c r="R2282">
        <v>111.30838818768569</v>
      </c>
      <c r="S2282">
        <v>91.889316862574674</v>
      </c>
      <c r="T2282">
        <v>82.633293494851472</v>
      </c>
      <c r="U2282">
        <v>63.922118762142048</v>
      </c>
      <c r="V2282">
        <v>64.260704348867407</v>
      </c>
      <c r="W2282">
        <v>53.761141419050581</v>
      </c>
      <c r="X2282">
        <v>101.52561665021511</v>
      </c>
      <c r="Y2282">
        <v>51.88634414643986</v>
      </c>
      <c r="Z2282">
        <v>70.942032367089951</v>
      </c>
      <c r="AA2282">
        <v>78.868473335018336</v>
      </c>
      <c r="AB2282">
        <v>55.407037278521095</v>
      </c>
      <c r="AC2282">
        <v>61.146362199547646</v>
      </c>
      <c r="AD2282">
        <v>54.130546386011162</v>
      </c>
      <c r="AE2282">
        <v>70.079982344438704</v>
      </c>
      <c r="AG2282">
        <v>60.311643870773679</v>
      </c>
      <c r="AH2282">
        <v>76.560287643262299</v>
      </c>
      <c r="AI2282">
        <v>66.254131620041562</v>
      </c>
      <c r="AJ2282">
        <v>64.12990347388326</v>
      </c>
      <c r="AK2282">
        <v>79.446717010171952</v>
      </c>
      <c r="AL2282">
        <v>88.933910902873436</v>
      </c>
      <c r="AM2282">
        <v>103.6699404161169</v>
      </c>
      <c r="AN2282">
        <v>79.585912669905412</v>
      </c>
      <c r="AO2282">
        <v>132.43866990245922</v>
      </c>
      <c r="AP2282">
        <v>126.20437792558144</v>
      </c>
      <c r="AQ2282">
        <v>77.408269184930987</v>
      </c>
      <c r="AR2282">
        <v>75.576519680123226</v>
      </c>
      <c r="AS2282">
        <v>78.596145423943852</v>
      </c>
      <c r="AT2282">
        <v>91.091708736390558</v>
      </c>
      <c r="AU2282">
        <v>91.419566437999848</v>
      </c>
      <c r="AV2282">
        <v>107.97971948172354</v>
      </c>
      <c r="AW2282">
        <v>117.28825060102734</v>
      </c>
      <c r="AX2282">
        <v>97.072933815011638</v>
      </c>
      <c r="AY2282">
        <v>72.69842514925476</v>
      </c>
      <c r="AZ2282">
        <v>97.905105833802324</v>
      </c>
      <c r="BA2282">
        <v>92.987842759875534</v>
      </c>
      <c r="BB2282">
        <v>89.764880994158176</v>
      </c>
      <c r="BC2282">
        <v>55.033515608022299</v>
      </c>
      <c r="BD2282">
        <v>84.70788494825841</v>
      </c>
      <c r="BE2282">
        <v>80.09526540474323</v>
      </c>
      <c r="BF2282">
        <v>79.061043168037529</v>
      </c>
      <c r="BG2282">
        <v>67.697240123765027</v>
      </c>
      <c r="BH2282">
        <v>72.996212317009181</v>
      </c>
      <c r="BI2282">
        <v>66.560797130095864</v>
      </c>
      <c r="BJ2282">
        <v>74.66426447220212</v>
      </c>
    </row>
    <row r="2283" spans="1:62">
      <c r="A2283">
        <v>103.31766663407684</v>
      </c>
      <c r="B2283">
        <v>93.592538240270528</v>
      </c>
      <c r="C2283">
        <v>86.941580408888399</v>
      </c>
      <c r="D2283">
        <v>72.499305148519966</v>
      </c>
      <c r="E2283">
        <v>66.729474689608267</v>
      </c>
      <c r="F2283">
        <v>102.06643086305868</v>
      </c>
      <c r="G2283">
        <v>85.31990874828351</v>
      </c>
      <c r="H2283">
        <v>93.86440988520603</v>
      </c>
      <c r="I2283">
        <v>48.393868722471431</v>
      </c>
      <c r="J2283">
        <v>92.774834108818013</v>
      </c>
      <c r="K2283">
        <v>91.855030277746238</v>
      </c>
      <c r="L2283">
        <v>81.050122072658553</v>
      </c>
      <c r="M2283">
        <v>123.95162846447442</v>
      </c>
      <c r="N2283">
        <v>74.768569277646037</v>
      </c>
      <c r="O2283">
        <v>86.858577455338278</v>
      </c>
      <c r="P2283">
        <v>107.36378921909574</v>
      </c>
      <c r="Q2283">
        <v>111.79308692891195</v>
      </c>
      <c r="R2283">
        <v>113.17098653933998</v>
      </c>
      <c r="S2283">
        <v>91.573770045504205</v>
      </c>
      <c r="T2283">
        <v>82.718049885911341</v>
      </c>
      <c r="U2283">
        <v>64.656497914260399</v>
      </c>
      <c r="V2283">
        <v>64.072172331509961</v>
      </c>
      <c r="W2283">
        <v>53.696053809501628</v>
      </c>
      <c r="X2283">
        <v>101.15228116514045</v>
      </c>
      <c r="Y2283">
        <v>52.245410939576594</v>
      </c>
      <c r="Z2283">
        <v>71.884761032751044</v>
      </c>
      <c r="AA2283">
        <v>78.374529759247366</v>
      </c>
      <c r="AB2283">
        <v>55.303724960686296</v>
      </c>
      <c r="AC2283">
        <v>60.388184061169937</v>
      </c>
      <c r="AD2283">
        <v>53.881512399427734</v>
      </c>
      <c r="AE2283">
        <v>70.190149742717594</v>
      </c>
      <c r="AG2283">
        <v>60.311643870773679</v>
      </c>
      <c r="AH2283">
        <v>75.989139551885756</v>
      </c>
      <c r="AI2283">
        <v>66.512657835002898</v>
      </c>
      <c r="AJ2283">
        <v>64.334713822971963</v>
      </c>
      <c r="AK2283">
        <v>79.54756725749742</v>
      </c>
      <c r="AL2283">
        <v>90.598330690282779</v>
      </c>
      <c r="AM2283">
        <v>104.31744900346855</v>
      </c>
      <c r="AN2283">
        <v>79.322293393627689</v>
      </c>
      <c r="AO2283">
        <v>132.43866990245922</v>
      </c>
      <c r="AP2283">
        <v>129.91174171845694</v>
      </c>
      <c r="AQ2283">
        <v>78.204343854957671</v>
      </c>
      <c r="AR2283">
        <v>76.79044912594172</v>
      </c>
      <c r="AS2283">
        <v>78.693336652430489</v>
      </c>
      <c r="AT2283">
        <v>91.14897501702653</v>
      </c>
      <c r="AU2283">
        <v>91.641378103546018</v>
      </c>
      <c r="AV2283">
        <v>108.29970956840687</v>
      </c>
      <c r="AW2283">
        <v>115.56013629017517</v>
      </c>
      <c r="AX2283">
        <v>96.870230759488791</v>
      </c>
      <c r="AY2283">
        <v>72.368915707626542</v>
      </c>
      <c r="AZ2283">
        <v>97.973806648609028</v>
      </c>
      <c r="BA2283">
        <v>91.260513890992186</v>
      </c>
      <c r="BB2283">
        <v>94.03102029939582</v>
      </c>
      <c r="BC2283">
        <v>55.461469349806457</v>
      </c>
      <c r="BD2283">
        <v>84.94619183447962</v>
      </c>
      <c r="BE2283">
        <v>80.285797116757166</v>
      </c>
      <c r="BF2283">
        <v>79.335634467174259</v>
      </c>
      <c r="BG2283">
        <v>67.905571500462187</v>
      </c>
      <c r="BH2283">
        <v>72.954280408814753</v>
      </c>
      <c r="BI2283">
        <v>66.907819106865816</v>
      </c>
      <c r="BJ2283">
        <v>74.595007004285293</v>
      </c>
    </row>
    <row r="2284" spans="1:62">
      <c r="A2284">
        <v>103.37427995459959</v>
      </c>
      <c r="B2284">
        <v>93.600884196478887</v>
      </c>
      <c r="C2284">
        <v>86.940544866010001</v>
      </c>
      <c r="D2284">
        <v>72.005110550030309</v>
      </c>
      <c r="E2284">
        <v>66.536017156774321</v>
      </c>
      <c r="F2284">
        <v>101.66337700607306</v>
      </c>
      <c r="G2284">
        <v>85.285866665737956</v>
      </c>
      <c r="H2284">
        <v>93.534382256143658</v>
      </c>
      <c r="I2284">
        <v>48.361468509654699</v>
      </c>
      <c r="J2284">
        <v>92.274215867426221</v>
      </c>
      <c r="K2284">
        <v>91.469014781168156</v>
      </c>
      <c r="L2284">
        <v>80.75474688068654</v>
      </c>
      <c r="M2284">
        <v>124.3280712579882</v>
      </c>
      <c r="N2284">
        <v>75.162504696218463</v>
      </c>
      <c r="O2284">
        <v>86.045220676367265</v>
      </c>
      <c r="P2284">
        <v>108.6546367027163</v>
      </c>
      <c r="Q2284">
        <v>112.57734024300005</v>
      </c>
      <c r="R2284">
        <v>112.15993184510953</v>
      </c>
      <c r="S2284">
        <v>91.592995082166482</v>
      </c>
      <c r="T2284">
        <v>81.851946813432917</v>
      </c>
      <c r="U2284">
        <v>64.139792456885871</v>
      </c>
      <c r="V2284">
        <v>64.359379873956556</v>
      </c>
      <c r="W2284">
        <v>53.426092517450186</v>
      </c>
      <c r="X2284">
        <v>100.92563959051736</v>
      </c>
      <c r="Y2284">
        <v>53.138361151236232</v>
      </c>
      <c r="Z2284">
        <v>71.688084830548675</v>
      </c>
      <c r="AA2284">
        <v>78.266404882472372</v>
      </c>
      <c r="AB2284">
        <v>54.94884571247335</v>
      </c>
      <c r="AC2284">
        <v>60.625256507332772</v>
      </c>
      <c r="AD2284">
        <v>54.324820119652117</v>
      </c>
      <c r="AE2284">
        <v>70.083596338185643</v>
      </c>
      <c r="AG2284">
        <v>60.311643870773679</v>
      </c>
      <c r="AH2284">
        <v>74.993983649702031</v>
      </c>
      <c r="AI2284">
        <v>66.354533633445698</v>
      </c>
      <c r="AJ2284">
        <v>64.055661674733869</v>
      </c>
      <c r="AK2284">
        <v>79.33604990478139</v>
      </c>
      <c r="AL2284">
        <v>90.501474461229876</v>
      </c>
      <c r="AM2284">
        <v>104.18153175015122</v>
      </c>
      <c r="AN2284">
        <v>79.513638427242824</v>
      </c>
      <c r="AO2284">
        <v>131.81369931974589</v>
      </c>
      <c r="AP2284">
        <v>131.52057047054626</v>
      </c>
      <c r="AQ2284">
        <v>76.546029341973835</v>
      </c>
      <c r="AR2284">
        <v>75.794308357529744</v>
      </c>
      <c r="AS2284">
        <v>79.178162693105918</v>
      </c>
      <c r="AT2284">
        <v>91.09086020826345</v>
      </c>
      <c r="AU2284">
        <v>91.850294776390399</v>
      </c>
      <c r="AV2284">
        <v>108.32993149892</v>
      </c>
      <c r="AW2284">
        <v>117.22168303395701</v>
      </c>
      <c r="AX2284">
        <v>96.759452369562922</v>
      </c>
      <c r="AY2284">
        <v>71.669752826406352</v>
      </c>
      <c r="AZ2284">
        <v>100.8688344094175</v>
      </c>
      <c r="BA2284">
        <v>92.193913806424689</v>
      </c>
      <c r="BB2284">
        <v>93.50654299962244</v>
      </c>
      <c r="BC2284">
        <v>54.289437847216838</v>
      </c>
      <c r="BD2284">
        <v>84.927768786982071</v>
      </c>
      <c r="BE2284">
        <v>79.864714345327442</v>
      </c>
      <c r="BF2284">
        <v>78.46029950779733</v>
      </c>
      <c r="BG2284">
        <v>68.03687734998114</v>
      </c>
      <c r="BH2284">
        <v>73.440177160409789</v>
      </c>
      <c r="BI2284">
        <v>66.897583871402205</v>
      </c>
      <c r="BJ2284">
        <v>74.717403799440973</v>
      </c>
    </row>
    <row r="2285" spans="1:62">
      <c r="A2285">
        <v>104.16252645733205</v>
      </c>
      <c r="B2285">
        <v>94.176130223484122</v>
      </c>
      <c r="C2285">
        <v>87.584898966876082</v>
      </c>
      <c r="D2285">
        <v>72.194965915059385</v>
      </c>
      <c r="E2285">
        <v>65.753880175917658</v>
      </c>
      <c r="F2285">
        <v>101.4059274326133</v>
      </c>
      <c r="G2285">
        <v>85.57805774407224</v>
      </c>
      <c r="H2285">
        <v>93.959647234752026</v>
      </c>
      <c r="I2285">
        <v>48.36127660281727</v>
      </c>
      <c r="J2285">
        <v>93.132845314859907</v>
      </c>
      <c r="K2285">
        <v>91.901715268986678</v>
      </c>
      <c r="L2285">
        <v>80.205748499836218</v>
      </c>
      <c r="M2285">
        <v>124.13426702011476</v>
      </c>
      <c r="N2285">
        <v>75.120366619061059</v>
      </c>
      <c r="O2285">
        <v>85.038331912275225</v>
      </c>
      <c r="P2285">
        <v>107.97670439772985</v>
      </c>
      <c r="Q2285">
        <v>113.26521819483926</v>
      </c>
      <c r="R2285">
        <v>111.73127475115344</v>
      </c>
      <c r="S2285">
        <v>90.898378832996826</v>
      </c>
      <c r="T2285">
        <v>81.650851643387341</v>
      </c>
      <c r="U2285">
        <v>63.56664579146269</v>
      </c>
      <c r="V2285">
        <v>63.011461496253865</v>
      </c>
      <c r="W2285">
        <v>53.681035084941669</v>
      </c>
      <c r="X2285">
        <v>100.50097627202429</v>
      </c>
      <c r="Y2285">
        <v>53.790675130635506</v>
      </c>
      <c r="Z2285">
        <v>71.319380631499314</v>
      </c>
      <c r="AA2285">
        <v>78.345118132231519</v>
      </c>
      <c r="AB2285">
        <v>54.918274279642382</v>
      </c>
      <c r="AC2285">
        <v>60.489998337350308</v>
      </c>
      <c r="AD2285">
        <v>54.760660580937476</v>
      </c>
      <c r="AE2285">
        <v>70.029941204357158</v>
      </c>
      <c r="AG2285">
        <v>60.311643870773679</v>
      </c>
      <c r="AH2285">
        <v>74.191752687022884</v>
      </c>
      <c r="AI2285">
        <v>66.153684506033215</v>
      </c>
      <c r="AJ2285">
        <v>63.947899821610896</v>
      </c>
      <c r="AK2285">
        <v>80.347866394803802</v>
      </c>
      <c r="AL2285">
        <v>92.152856050667424</v>
      </c>
      <c r="AM2285">
        <v>103.93398604928983</v>
      </c>
      <c r="AN2285">
        <v>80.082324875393326</v>
      </c>
      <c r="AO2285">
        <v>131.78897100742793</v>
      </c>
      <c r="AP2285">
        <v>131.21985802525876</v>
      </c>
      <c r="AQ2285">
        <v>77.787589304376041</v>
      </c>
      <c r="AR2285">
        <v>77.040352562603999</v>
      </c>
      <c r="AS2285">
        <v>79.261609032989242</v>
      </c>
      <c r="AT2285">
        <v>90.780292338221685</v>
      </c>
      <c r="AU2285">
        <v>91.743582325073149</v>
      </c>
      <c r="AV2285">
        <v>108.09645067868212</v>
      </c>
      <c r="AW2285">
        <v>117.57910849542182</v>
      </c>
      <c r="AX2285">
        <v>96.995252371960163</v>
      </c>
      <c r="AY2285">
        <v>72.445853071742135</v>
      </c>
      <c r="AZ2285">
        <v>93.165506705324489</v>
      </c>
      <c r="BA2285">
        <v>91.567243485730799</v>
      </c>
      <c r="BB2285">
        <v>94.636038868645045</v>
      </c>
      <c r="BC2285">
        <v>54.769853734334106</v>
      </c>
      <c r="BD2285">
        <v>85.280951257254102</v>
      </c>
      <c r="BE2285">
        <v>79.690040185890922</v>
      </c>
      <c r="BF2285">
        <v>78.217711270487158</v>
      </c>
      <c r="BG2285">
        <v>68.183357647428565</v>
      </c>
      <c r="BH2285">
        <v>72.897019640979792</v>
      </c>
      <c r="BI2285">
        <v>67.420129573948358</v>
      </c>
      <c r="BJ2285">
        <v>74.816522254008703</v>
      </c>
    </row>
    <row r="2286" spans="1:62">
      <c r="A2286">
        <v>104.62380072946576</v>
      </c>
      <c r="B2286">
        <v>93.920520267032074</v>
      </c>
      <c r="C2286">
        <v>87.615658528014507</v>
      </c>
      <c r="D2286">
        <v>71.843210100074444</v>
      </c>
      <c r="E2286">
        <v>65.443653112281197</v>
      </c>
      <c r="F2286">
        <v>101.54146507810476</v>
      </c>
      <c r="G2286">
        <v>85.448739848260232</v>
      </c>
      <c r="H2286">
        <v>93.769111899686379</v>
      </c>
      <c r="I2286">
        <v>47.971762111535007</v>
      </c>
      <c r="J2286">
        <v>92.98794005999946</v>
      </c>
      <c r="K2286">
        <v>91.326143952912503</v>
      </c>
      <c r="L2286">
        <v>80.379591504937267</v>
      </c>
      <c r="M2286">
        <v>124.04541841851305</v>
      </c>
      <c r="N2286">
        <v>75.406299425607855</v>
      </c>
      <c r="O2286">
        <v>84.571615384580028</v>
      </c>
      <c r="P2286">
        <v>107.08584843432475</v>
      </c>
      <c r="Q2286">
        <v>112.71271086986658</v>
      </c>
      <c r="R2286">
        <v>112.0335956021751</v>
      </c>
      <c r="S2286">
        <v>91.324552862121891</v>
      </c>
      <c r="T2286">
        <v>81.679962925467549</v>
      </c>
      <c r="U2286">
        <v>62.938974434561985</v>
      </c>
      <c r="V2286">
        <v>63.221605593758561</v>
      </c>
      <c r="W2286">
        <v>53.549016406789839</v>
      </c>
      <c r="X2286">
        <v>100.010897526709</v>
      </c>
      <c r="Y2286">
        <v>54.021172172619785</v>
      </c>
      <c r="Z2286">
        <v>72.056262417213105</v>
      </c>
      <c r="AA2286">
        <v>78.961300922857532</v>
      </c>
      <c r="AB2286">
        <v>55.229334000749276</v>
      </c>
      <c r="AC2286">
        <v>59.804919013449222</v>
      </c>
      <c r="AD2286">
        <v>54.987397773623663</v>
      </c>
      <c r="AE2286">
        <v>70.237804522159749</v>
      </c>
      <c r="AG2286">
        <v>60.311643870773679</v>
      </c>
      <c r="AH2286">
        <v>73.233920749927847</v>
      </c>
      <c r="AI2286">
        <v>66.012395459076302</v>
      </c>
      <c r="AJ2286">
        <v>63.840886592426216</v>
      </c>
      <c r="AK2286">
        <v>80.275264681904133</v>
      </c>
      <c r="AL2286">
        <v>92.812453735684144</v>
      </c>
      <c r="AM2286">
        <v>104.8953849679985</v>
      </c>
      <c r="AN2286">
        <v>80.281685088520362</v>
      </c>
      <c r="AO2286">
        <v>131.78897100742793</v>
      </c>
      <c r="AP2286">
        <v>131.4214121069032</v>
      </c>
      <c r="AQ2286">
        <v>76.993312997331458</v>
      </c>
      <c r="AR2286">
        <v>76.766149790029687</v>
      </c>
      <c r="AS2286">
        <v>79.587509007242247</v>
      </c>
      <c r="AT2286">
        <v>91.166727868659862</v>
      </c>
      <c r="AU2286">
        <v>91.079984941907966</v>
      </c>
      <c r="AV2286">
        <v>108.43494187949248</v>
      </c>
      <c r="AW2286">
        <v>116.43068089157796</v>
      </c>
      <c r="AX2286">
        <v>97.201191724492361</v>
      </c>
      <c r="AY2286">
        <v>72.306129881966186</v>
      </c>
      <c r="AZ2286">
        <v>98.792529196901867</v>
      </c>
      <c r="BA2286">
        <v>91.808048625087508</v>
      </c>
      <c r="BB2286">
        <v>95.217884708351789</v>
      </c>
      <c r="BC2286">
        <v>54.289440287555614</v>
      </c>
      <c r="BD2286">
        <v>85.683962130114722</v>
      </c>
      <c r="BE2286">
        <v>79.229673693798716</v>
      </c>
      <c r="BF2286">
        <v>77.883058187182868</v>
      </c>
      <c r="BG2286">
        <v>68.258807069286618</v>
      </c>
      <c r="BH2286">
        <v>72.964533055363859</v>
      </c>
      <c r="BI2286">
        <v>67.515568183681793</v>
      </c>
      <c r="BJ2286">
        <v>74.861216767157501</v>
      </c>
    </row>
    <row r="2287" spans="1:62">
      <c r="A2287">
        <v>104.81379612905793</v>
      </c>
      <c r="B2287">
        <v>94.819341706980282</v>
      </c>
      <c r="C2287">
        <v>87.579935942773474</v>
      </c>
      <c r="D2287">
        <v>71.559005901133148</v>
      </c>
      <c r="E2287">
        <v>65.253820801399669</v>
      </c>
      <c r="F2287">
        <v>101.52340846387523</v>
      </c>
      <c r="G2287">
        <v>85.225535812121862</v>
      </c>
      <c r="H2287">
        <v>93.418794723655552</v>
      </c>
      <c r="I2287">
        <v>48.243636171182821</v>
      </c>
      <c r="J2287">
        <v>92.983946435098588</v>
      </c>
      <c r="K2287">
        <v>90.549825213994339</v>
      </c>
      <c r="L2287">
        <v>80.330327936128541</v>
      </c>
      <c r="M2287">
        <v>124.93766288840895</v>
      </c>
      <c r="N2287">
        <v>75.320453997047238</v>
      </c>
      <c r="O2287">
        <v>83.739381544586436</v>
      </c>
      <c r="P2287">
        <v>107.25646556445862</v>
      </c>
      <c r="Q2287">
        <v>113.60840126434945</v>
      </c>
      <c r="R2287">
        <v>112.5039325607718</v>
      </c>
      <c r="S2287">
        <v>91.196500301320441</v>
      </c>
      <c r="T2287">
        <v>80.993945145483792</v>
      </c>
      <c r="U2287">
        <v>63.20844063872007</v>
      </c>
      <c r="V2287">
        <v>63.816356342083708</v>
      </c>
      <c r="W2287">
        <v>53.77371450248603</v>
      </c>
      <c r="X2287">
        <v>99.905092189410055</v>
      </c>
      <c r="Y2287">
        <v>54.721959544904799</v>
      </c>
      <c r="Z2287">
        <v>72.097187857039231</v>
      </c>
      <c r="AA2287">
        <v>78.06971693334873</v>
      </c>
      <c r="AB2287">
        <v>54.81241331259293</v>
      </c>
      <c r="AC2287">
        <v>60.285686351685399</v>
      </c>
      <c r="AD2287">
        <v>53.868357137064983</v>
      </c>
      <c r="AE2287">
        <v>70.485904042639362</v>
      </c>
      <c r="AG2287">
        <v>60.311643870773679</v>
      </c>
      <c r="AH2287">
        <v>72.897618829670108</v>
      </c>
      <c r="AI2287">
        <v>66.091101659581824</v>
      </c>
      <c r="AJ2287">
        <v>64.095002146760237</v>
      </c>
      <c r="AK2287">
        <v>80.789433112300898</v>
      </c>
      <c r="AL2287">
        <v>93.042035646424068</v>
      </c>
      <c r="AM2287">
        <v>104.22776075785158</v>
      </c>
      <c r="AN2287">
        <v>80.515229488938445</v>
      </c>
      <c r="AO2287">
        <v>132.76070296919201</v>
      </c>
      <c r="AP2287">
        <v>131.0634766336666</v>
      </c>
      <c r="AQ2287">
        <v>78.457078711250531</v>
      </c>
      <c r="AR2287">
        <v>77.518528113767118</v>
      </c>
      <c r="AS2287">
        <v>79.537327380949023</v>
      </c>
      <c r="AT2287">
        <v>90.763914708393514</v>
      </c>
      <c r="AU2287">
        <v>91.167409769876272</v>
      </c>
      <c r="AV2287">
        <v>108.65795380956686</v>
      </c>
      <c r="AW2287">
        <v>117.46424253333032</v>
      </c>
      <c r="AX2287">
        <v>96.557067637335209</v>
      </c>
      <c r="AY2287">
        <v>72.903049308231843</v>
      </c>
      <c r="AZ2287">
        <v>95.709005471707002</v>
      </c>
      <c r="BA2287">
        <v>92.391696201199395</v>
      </c>
      <c r="BB2287">
        <v>89.944185868646471</v>
      </c>
      <c r="BC2287">
        <v>54.887027425501572</v>
      </c>
      <c r="BD2287">
        <v>85.727426979454521</v>
      </c>
      <c r="BE2287">
        <v>79.219775180327602</v>
      </c>
      <c r="BF2287">
        <v>77.613248508348221</v>
      </c>
      <c r="BG2287">
        <v>68.601116857113595</v>
      </c>
      <c r="BH2287">
        <v>72.922980370239031</v>
      </c>
      <c r="BI2287">
        <v>68.325160550890232</v>
      </c>
      <c r="BJ2287">
        <v>74.563243324607086</v>
      </c>
    </row>
    <row r="2288" spans="1:62">
      <c r="A2288">
        <v>105.37983555623885</v>
      </c>
      <c r="B2288">
        <v>94.553573656565916</v>
      </c>
      <c r="C2288">
        <v>87.8093787347552</v>
      </c>
      <c r="D2288">
        <v>71.384262282917135</v>
      </c>
      <c r="E2288">
        <v>65.181148290041065</v>
      </c>
      <c r="F2288">
        <v>101.2190605137415</v>
      </c>
      <c r="G2288">
        <v>85.103100794002572</v>
      </c>
      <c r="H2288">
        <v>94.011654244631742</v>
      </c>
      <c r="I2288">
        <v>48.777354537795709</v>
      </c>
      <c r="J2288">
        <v>91.790355605237252</v>
      </c>
      <c r="K2288">
        <v>90.490960970310965</v>
      </c>
      <c r="L2288">
        <v>80.32164154459889</v>
      </c>
      <c r="M2288">
        <v>125.34579540828361</v>
      </c>
      <c r="N2288">
        <v>74.971612529306569</v>
      </c>
      <c r="O2288">
        <v>84.073362886188306</v>
      </c>
      <c r="P2288">
        <v>107.47699289189626</v>
      </c>
      <c r="Q2288">
        <v>112.62060139812051</v>
      </c>
      <c r="R2288">
        <v>112.62694900793409</v>
      </c>
      <c r="S2288">
        <v>90.885261396569149</v>
      </c>
      <c r="T2288">
        <v>79.682283293676292</v>
      </c>
      <c r="U2288">
        <v>62.419483524095909</v>
      </c>
      <c r="V2288">
        <v>63.018791683590557</v>
      </c>
      <c r="W2288">
        <v>53.781168192985469</v>
      </c>
      <c r="X2288">
        <v>99.655261765500512</v>
      </c>
      <c r="Y2288">
        <v>55.056730368726654</v>
      </c>
      <c r="Z2288">
        <v>72.257235918133489</v>
      </c>
      <c r="AA2288">
        <v>78.078923761349955</v>
      </c>
      <c r="AB2288">
        <v>54.848936106557716</v>
      </c>
      <c r="AC2288">
        <v>59.83348692922155</v>
      </c>
      <c r="AD2288">
        <v>54.155958004216409</v>
      </c>
      <c r="AE2288">
        <v>70.589805377429769</v>
      </c>
      <c r="AG2288">
        <v>60.311643870773679</v>
      </c>
      <c r="AH2288">
        <v>72.130151491525012</v>
      </c>
      <c r="AI2288">
        <v>66.059354178150031</v>
      </c>
      <c r="AJ2288">
        <v>63.57752341173132</v>
      </c>
      <c r="AK2288">
        <v>80.251230640040404</v>
      </c>
      <c r="AL2288">
        <v>93.998330684938637</v>
      </c>
      <c r="AM2288">
        <v>103.56577576692513</v>
      </c>
      <c r="AN2288">
        <v>80.33107155450044</v>
      </c>
      <c r="AO2288">
        <v>131.57205682497053</v>
      </c>
      <c r="AP2288">
        <v>129.68581527291187</v>
      </c>
      <c r="AQ2288">
        <v>80.712690290449714</v>
      </c>
      <c r="AR2288">
        <v>76.987085187135463</v>
      </c>
      <c r="AS2288">
        <v>79.757268563997087</v>
      </c>
      <c r="AT2288">
        <v>91.130837108213726</v>
      </c>
      <c r="AU2288">
        <v>90.335699223584911</v>
      </c>
      <c r="AV2288">
        <v>108.8218369509286</v>
      </c>
      <c r="AW2288">
        <v>117.25362294286579</v>
      </c>
      <c r="AX2288">
        <v>95.560579540116549</v>
      </c>
      <c r="AY2288">
        <v>72.639340655936337</v>
      </c>
      <c r="AZ2288">
        <v>94.45669298179385</v>
      </c>
      <c r="BA2288">
        <v>91.966286263636931</v>
      </c>
      <c r="BB2288">
        <v>90.785763972384657</v>
      </c>
      <c r="BC2288">
        <v>54.536739204637733</v>
      </c>
      <c r="BD2288">
        <v>86.068319113647405</v>
      </c>
      <c r="BE2288">
        <v>78.913861818549336</v>
      </c>
      <c r="BF2288">
        <v>77.325006413910828</v>
      </c>
      <c r="BG2288">
        <v>68.645095487653677</v>
      </c>
      <c r="BH2288">
        <v>73.618682214395562</v>
      </c>
      <c r="BI2288">
        <v>68.705916911495294</v>
      </c>
      <c r="BJ2288">
        <v>74.3225914090835</v>
      </c>
    </row>
    <row r="2289" spans="1:62">
      <c r="A2289">
        <v>104.6167566254959</v>
      </c>
      <c r="B2289">
        <v>95.691198594212892</v>
      </c>
      <c r="C2289">
        <v>87.592004291276439</v>
      </c>
      <c r="D2289">
        <v>71.080382320796517</v>
      </c>
      <c r="E2289">
        <v>64.97561196154831</v>
      </c>
      <c r="F2289">
        <v>101.06691241716321</v>
      </c>
      <c r="G2289">
        <v>85.039290592933483</v>
      </c>
      <c r="H2289">
        <v>94.005061123854233</v>
      </c>
      <c r="I2289">
        <v>48.752664478802231</v>
      </c>
      <c r="J2289">
        <v>90.698994133971212</v>
      </c>
      <c r="K2289">
        <v>90.755585044302165</v>
      </c>
      <c r="L2289">
        <v>80.520577991446459</v>
      </c>
      <c r="M2289">
        <v>123.83257286349546</v>
      </c>
      <c r="N2289">
        <v>75.406003196136155</v>
      </c>
      <c r="O2289">
        <v>83.721427549731061</v>
      </c>
      <c r="P2289">
        <v>107.78057322840478</v>
      </c>
      <c r="Q2289">
        <v>112.72618684699988</v>
      </c>
      <c r="R2289">
        <v>111.53640690793691</v>
      </c>
      <c r="S2289">
        <v>90.953707372462702</v>
      </c>
      <c r="T2289">
        <v>81.6187428786331</v>
      </c>
      <c r="U2289">
        <v>61.512228271560716</v>
      </c>
      <c r="V2289">
        <v>62.555845119992171</v>
      </c>
      <c r="W2289">
        <v>53.618847993391547</v>
      </c>
      <c r="X2289">
        <v>99.239232513108192</v>
      </c>
      <c r="Y2289">
        <v>55.602390741301491</v>
      </c>
      <c r="Z2289">
        <v>72.403058942298429</v>
      </c>
      <c r="AA2289">
        <v>78.009991388388769</v>
      </c>
      <c r="AB2289">
        <v>54.651782024197324</v>
      </c>
      <c r="AC2289">
        <v>59.274872642643238</v>
      </c>
      <c r="AD2289">
        <v>54.328851964048738</v>
      </c>
      <c r="AE2289">
        <v>70.490576823607341</v>
      </c>
      <c r="AG2289">
        <v>60.311643870773679</v>
      </c>
      <c r="AH2289">
        <v>72.039184603319299</v>
      </c>
      <c r="AI2289">
        <v>65.743590569002848</v>
      </c>
      <c r="AJ2289">
        <v>63.367900126703091</v>
      </c>
      <c r="AK2289">
        <v>80.458440835967451</v>
      </c>
      <c r="AL2289">
        <v>94.301820787225552</v>
      </c>
      <c r="AM2289">
        <v>104.05111309106186</v>
      </c>
      <c r="AN2289">
        <v>80.550402254953866</v>
      </c>
      <c r="AO2289">
        <v>131.57205682497053</v>
      </c>
      <c r="AP2289">
        <v>130.25819850743741</v>
      </c>
      <c r="AQ2289">
        <v>79.830575264469914</v>
      </c>
      <c r="AR2289">
        <v>78.679613702822749</v>
      </c>
      <c r="AS2289">
        <v>79.754093171659179</v>
      </c>
      <c r="AT2289">
        <v>91.266566485734771</v>
      </c>
      <c r="AU2289">
        <v>90.715277520754341</v>
      </c>
      <c r="AV2289">
        <v>108.50012347745911</v>
      </c>
      <c r="AW2289">
        <v>117.8588706067345</v>
      </c>
      <c r="AX2289">
        <v>95.257097918382129</v>
      </c>
      <c r="AY2289">
        <v>72.853765877919088</v>
      </c>
      <c r="AZ2289">
        <v>94.199114920515228</v>
      </c>
      <c r="BA2289">
        <v>92.19433434934875</v>
      </c>
      <c r="BB2289">
        <v>93.723472327109306</v>
      </c>
      <c r="BC2289">
        <v>54.27136462465819</v>
      </c>
      <c r="BD2289">
        <v>86.506149967939308</v>
      </c>
      <c r="BE2289">
        <v>79.353708447572942</v>
      </c>
      <c r="BF2289">
        <v>77.092133004493633</v>
      </c>
      <c r="BG2289">
        <v>68.734139828643933</v>
      </c>
      <c r="BH2289">
        <v>73.084322882573588</v>
      </c>
      <c r="BI2289">
        <v>68.987569502290981</v>
      </c>
      <c r="BJ2289">
        <v>74.193592241915439</v>
      </c>
    </row>
    <row r="2290" spans="1:62">
      <c r="A2290">
        <v>104.26000035211969</v>
      </c>
      <c r="B2290">
        <v>95.622506322089052</v>
      </c>
      <c r="C2290">
        <v>87.020084893544734</v>
      </c>
      <c r="D2290">
        <v>71.099603909547113</v>
      </c>
      <c r="E2290">
        <v>65.400830586186984</v>
      </c>
      <c r="F2290">
        <v>101.26231593341308</v>
      </c>
      <c r="G2290">
        <v>84.633766462587019</v>
      </c>
      <c r="H2290">
        <v>93.723563061000362</v>
      </c>
      <c r="I2290">
        <v>49.180396994104477</v>
      </c>
      <c r="J2290">
        <v>91.181060156940291</v>
      </c>
      <c r="K2290">
        <v>91.546182998007367</v>
      </c>
      <c r="L2290">
        <v>80.769278762596173</v>
      </c>
      <c r="M2290">
        <v>124.18824768270598</v>
      </c>
      <c r="N2290">
        <v>75.035693919677001</v>
      </c>
      <c r="O2290">
        <v>83.723220507020855</v>
      </c>
      <c r="P2290">
        <v>107.82383786173766</v>
      </c>
      <c r="Q2290">
        <v>111.65836832908582</v>
      </c>
      <c r="R2290">
        <v>111.53682012714467</v>
      </c>
      <c r="S2290">
        <v>90.912599739421651</v>
      </c>
      <c r="T2290">
        <v>80.389851405689413</v>
      </c>
      <c r="U2290">
        <v>61.211677006078581</v>
      </c>
      <c r="V2290">
        <v>63.084316743812991</v>
      </c>
      <c r="W2290">
        <v>53.253615685929589</v>
      </c>
      <c r="X2290">
        <v>99.256792940167557</v>
      </c>
      <c r="Y2290">
        <v>55.993212715895211</v>
      </c>
      <c r="Z2290">
        <v>72.778786497680471</v>
      </c>
      <c r="AA2290">
        <v>78.178829973574437</v>
      </c>
      <c r="AB2290">
        <v>54.754318724413885</v>
      </c>
      <c r="AC2290">
        <v>59.675717647046774</v>
      </c>
      <c r="AD2290">
        <v>54.447527761040874</v>
      </c>
      <c r="AE2290">
        <v>70.696965063221683</v>
      </c>
      <c r="AG2290">
        <v>60.311643870773679</v>
      </c>
      <c r="AH2290">
        <v>71.378499888050868</v>
      </c>
      <c r="AI2290">
        <v>64.99696774412179</v>
      </c>
      <c r="AJ2290">
        <v>63.531776399596524</v>
      </c>
      <c r="AK2290">
        <v>80.076930432702881</v>
      </c>
      <c r="AL2290">
        <v>94.363236824715145</v>
      </c>
      <c r="AM2290">
        <v>103.99181412094626</v>
      </c>
      <c r="AN2290">
        <v>79.628782978461274</v>
      </c>
      <c r="AO2290">
        <v>131.7227017957203</v>
      </c>
      <c r="AP2290">
        <v>130.27817416408982</v>
      </c>
      <c r="AQ2290">
        <v>81.159779019488582</v>
      </c>
      <c r="AR2290">
        <v>79.974738576862691</v>
      </c>
      <c r="AS2290">
        <v>79.833471056451913</v>
      </c>
      <c r="AT2290">
        <v>89.394739292181228</v>
      </c>
      <c r="AU2290">
        <v>90.924516242471682</v>
      </c>
      <c r="AV2290">
        <v>108.62565831473634</v>
      </c>
      <c r="AW2290">
        <v>117.04587170696685</v>
      </c>
      <c r="AX2290">
        <v>95.113907601429915</v>
      </c>
      <c r="AY2290">
        <v>72.86144297214922</v>
      </c>
      <c r="AZ2290">
        <v>99.454051823138698</v>
      </c>
      <c r="BA2290">
        <v>92.556142555450222</v>
      </c>
      <c r="BB2290">
        <v>94.824367188324047</v>
      </c>
      <c r="BC2290">
        <v>54.812819751336626</v>
      </c>
      <c r="BD2290">
        <v>86.524562910338716</v>
      </c>
      <c r="BE2290">
        <v>79.099764135171711</v>
      </c>
      <c r="BF2290">
        <v>76.923896195775313</v>
      </c>
      <c r="BG2290">
        <v>68.675480317455211</v>
      </c>
      <c r="BH2290">
        <v>73.24131400931239</v>
      </c>
      <c r="BI2290">
        <v>69.061291106317455</v>
      </c>
      <c r="BJ2290">
        <v>74.832350442515576</v>
      </c>
    </row>
    <row r="2291" spans="1:62">
      <c r="A2291">
        <v>106.01535374365426</v>
      </c>
      <c r="B2291">
        <v>95.935042162181901</v>
      </c>
      <c r="C2291">
        <v>86.003824794831047</v>
      </c>
      <c r="D2291">
        <v>70.746419745347922</v>
      </c>
      <c r="E2291">
        <v>65.604681338178722</v>
      </c>
      <c r="F2291">
        <v>100.44880273534886</v>
      </c>
      <c r="G2291">
        <v>85.241637464587257</v>
      </c>
      <c r="H2291">
        <v>93.586551043461725</v>
      </c>
      <c r="I2291">
        <v>49.093517209897037</v>
      </c>
      <c r="J2291">
        <v>91.335013504342143</v>
      </c>
      <c r="K2291">
        <v>91.95636414146324</v>
      </c>
      <c r="L2291">
        <v>80.748855811930738</v>
      </c>
      <c r="M2291">
        <v>124.50079458231164</v>
      </c>
      <c r="N2291">
        <v>74.949404072610776</v>
      </c>
      <c r="O2291">
        <v>83.44342244357118</v>
      </c>
      <c r="P2291">
        <v>107.97854492870968</v>
      </c>
      <c r="Q2291">
        <v>110.2369421772754</v>
      </c>
      <c r="R2291">
        <v>109.53685650595366</v>
      </c>
      <c r="S2291">
        <v>91.019181760579457</v>
      </c>
      <c r="T2291">
        <v>80.249768449431627</v>
      </c>
      <c r="U2291">
        <v>60.783397974704314</v>
      </c>
      <c r="V2291">
        <v>64.522461611388096</v>
      </c>
      <c r="W2291">
        <v>53.102650892047443</v>
      </c>
      <c r="X2291">
        <v>99.04863301323671</v>
      </c>
      <c r="Y2291">
        <v>56.631802578572476</v>
      </c>
      <c r="Z2291">
        <v>73.132072005874889</v>
      </c>
      <c r="AA2291">
        <v>78.426484602289051</v>
      </c>
      <c r="AB2291">
        <v>54.767496214992832</v>
      </c>
      <c r="AC2291">
        <v>59.004619944515007</v>
      </c>
      <c r="AD2291">
        <v>54.235530617816231</v>
      </c>
      <c r="AE2291">
        <v>71.001738304851301</v>
      </c>
      <c r="AG2291">
        <v>60.311643870773679</v>
      </c>
      <c r="AH2291">
        <v>70.962299460196547</v>
      </c>
      <c r="AI2291">
        <v>65.219945722516186</v>
      </c>
      <c r="AJ2291">
        <v>63.447921350008016</v>
      </c>
      <c r="AK2291">
        <v>80.1643573324409</v>
      </c>
      <c r="AL2291">
        <v>93.88362862920475</v>
      </c>
      <c r="AM2291">
        <v>104.07212420491807</v>
      </c>
      <c r="AN2291">
        <v>79.053507538938604</v>
      </c>
      <c r="AO2291">
        <v>131.7227017957203</v>
      </c>
      <c r="AP2291">
        <v>129.61698319499203</v>
      </c>
      <c r="AQ2291">
        <v>80.832029898595437</v>
      </c>
      <c r="AR2291">
        <v>80.377449607903813</v>
      </c>
      <c r="AS2291">
        <v>79.503704722818355</v>
      </c>
      <c r="AT2291">
        <v>89.803217848467355</v>
      </c>
      <c r="AU2291">
        <v>90.866326919151916</v>
      </c>
      <c r="AV2291">
        <v>108.68742631520087</v>
      </c>
      <c r="AW2291">
        <v>117.21648128622671</v>
      </c>
      <c r="AX2291">
        <v>94.349051358747417</v>
      </c>
      <c r="AY2291">
        <v>72.893999134957539</v>
      </c>
      <c r="AZ2291">
        <v>94.465728299966543</v>
      </c>
      <c r="BA2291">
        <v>92.962900181928447</v>
      </c>
      <c r="BB2291">
        <v>96.071861244892958</v>
      </c>
      <c r="BC2291">
        <v>56.154542030866942</v>
      </c>
      <c r="BD2291">
        <v>86.849671193038859</v>
      </c>
      <c r="BE2291">
        <v>78.822286512076388</v>
      </c>
      <c r="BF2291">
        <v>76.373289570053487</v>
      </c>
      <c r="BG2291">
        <v>68.803482461728663</v>
      </c>
      <c r="BH2291">
        <v>72.27859963204665</v>
      </c>
      <c r="BI2291">
        <v>69.478029316325205</v>
      </c>
      <c r="BJ2291">
        <v>74.323017181010812</v>
      </c>
    </row>
    <row r="2292" spans="1:62">
      <c r="A2292">
        <v>106.48964174141624</v>
      </c>
      <c r="B2292">
        <v>95.704452603146123</v>
      </c>
      <c r="C2292">
        <v>85.672397045002114</v>
      </c>
      <c r="D2292">
        <v>70.970030661283758</v>
      </c>
      <c r="E2292">
        <v>65.734795661590866</v>
      </c>
      <c r="F2292">
        <v>98.101896751501627</v>
      </c>
      <c r="G2292">
        <v>85.19117556940077</v>
      </c>
      <c r="H2292">
        <v>93.244889129657864</v>
      </c>
      <c r="I2292">
        <v>49.038599007213449</v>
      </c>
      <c r="J2292">
        <v>91.862247214601013</v>
      </c>
      <c r="K2292">
        <v>91.605889102071103</v>
      </c>
      <c r="L2292">
        <v>80.453016651323793</v>
      </c>
      <c r="M2292">
        <v>124.09733753774175</v>
      </c>
      <c r="N2292">
        <v>74.623209881408556</v>
      </c>
      <c r="O2292">
        <v>83.870041104081423</v>
      </c>
      <c r="P2292">
        <v>108.55011760402469</v>
      </c>
      <c r="Q2292">
        <v>111.42829850117353</v>
      </c>
      <c r="R2292">
        <v>111.0189806889514</v>
      </c>
      <c r="S2292">
        <v>90.655979135503443</v>
      </c>
      <c r="T2292">
        <v>81.160657595926764</v>
      </c>
      <c r="U2292">
        <v>60.303035243985065</v>
      </c>
      <c r="V2292">
        <v>64.957618457571229</v>
      </c>
      <c r="W2292">
        <v>53.300609295302792</v>
      </c>
      <c r="X2292">
        <v>98.257249783778164</v>
      </c>
      <c r="Y2292">
        <v>57.162487414602552</v>
      </c>
      <c r="Z2292">
        <v>73.414751649540676</v>
      </c>
      <c r="AA2292">
        <v>77.920712457229996</v>
      </c>
      <c r="AB2292">
        <v>54.71846797289956</v>
      </c>
      <c r="AC2292">
        <v>59.078823473055508</v>
      </c>
      <c r="AD2292">
        <v>53.447897436303329</v>
      </c>
      <c r="AE2292">
        <v>71.149633263845061</v>
      </c>
      <c r="AG2292">
        <v>60.311643870773679</v>
      </c>
      <c r="AH2292">
        <v>70.536715484094387</v>
      </c>
      <c r="AI2292">
        <v>64.619045632054323</v>
      </c>
      <c r="AJ2292">
        <v>63.728062169279646</v>
      </c>
      <c r="AK2292">
        <v>80.59368941612712</v>
      </c>
      <c r="AL2292">
        <v>94.446652655117006</v>
      </c>
      <c r="AM2292">
        <v>104.49136914541999</v>
      </c>
      <c r="AN2292">
        <v>78.909433202345625</v>
      </c>
      <c r="AO2292">
        <v>131.76634184753536</v>
      </c>
      <c r="AP2292">
        <v>131.32678109873538</v>
      </c>
      <c r="AQ2292">
        <v>80.317963909479516</v>
      </c>
      <c r="AR2292">
        <v>79.964272254242374</v>
      </c>
      <c r="AS2292">
        <v>79.03032145739553</v>
      </c>
      <c r="AT2292">
        <v>89.844064164569318</v>
      </c>
      <c r="AU2292">
        <v>90.4848928391513</v>
      </c>
      <c r="AV2292">
        <v>108.8750672343009</v>
      </c>
      <c r="AW2292">
        <v>117.05070817495745</v>
      </c>
      <c r="AX2292">
        <v>94.100662965020291</v>
      </c>
      <c r="AY2292">
        <v>72.972304961684827</v>
      </c>
      <c r="AZ2292">
        <v>93.860960630737807</v>
      </c>
      <c r="BA2292">
        <v>92.862361293669323</v>
      </c>
      <c r="BB2292">
        <v>96.459543706727587</v>
      </c>
      <c r="BC2292">
        <v>53.904528326451086</v>
      </c>
      <c r="BD2292">
        <v>86.742157760045203</v>
      </c>
      <c r="BE2292">
        <v>79.167523609090523</v>
      </c>
      <c r="BF2292">
        <v>75.749751459810142</v>
      </c>
      <c r="BG2292">
        <v>68.763223154115522</v>
      </c>
      <c r="BH2292">
        <v>72.426640107527518</v>
      </c>
      <c r="BI2292">
        <v>69.213148934018719</v>
      </c>
      <c r="BJ2292">
        <v>73.462344082378451</v>
      </c>
    </row>
    <row r="2293" spans="1:62">
      <c r="A2293">
        <v>106.17499201884972</v>
      </c>
      <c r="B2293">
        <v>95.684655316595794</v>
      </c>
      <c r="C2293">
        <v>85.351149248808852</v>
      </c>
      <c r="D2293">
        <v>70.557944242733242</v>
      </c>
      <c r="E2293">
        <v>65.778402196744921</v>
      </c>
      <c r="F2293">
        <v>97.476095192672801</v>
      </c>
      <c r="G2293">
        <v>85.162910014154988</v>
      </c>
      <c r="H2293">
        <v>93.804356167378501</v>
      </c>
      <c r="I2293">
        <v>48.419827968639808</v>
      </c>
      <c r="J2293">
        <v>90.514733579900863</v>
      </c>
      <c r="K2293">
        <v>92.250496759321933</v>
      </c>
      <c r="L2293">
        <v>80.481454679137613</v>
      </c>
      <c r="M2293">
        <v>123.82188891337354</v>
      </c>
      <c r="N2293">
        <v>74.394396187032768</v>
      </c>
      <c r="O2293">
        <v>83.400059754643138</v>
      </c>
      <c r="P2293">
        <v>108.29629359357243</v>
      </c>
      <c r="Q2293">
        <v>109.83867420797752</v>
      </c>
      <c r="R2293">
        <v>112.30860318842839</v>
      </c>
      <c r="S2293">
        <v>90.716929211863317</v>
      </c>
      <c r="T2293">
        <v>80.259746704040111</v>
      </c>
      <c r="U2293">
        <v>60.439597976021638</v>
      </c>
      <c r="V2293">
        <v>64.709012759377416</v>
      </c>
      <c r="W2293">
        <v>53.045763968594763</v>
      </c>
      <c r="X2293">
        <v>98.888373650185329</v>
      </c>
      <c r="Y2293">
        <v>57.355004540427544</v>
      </c>
      <c r="Z2293">
        <v>72.947430315734323</v>
      </c>
      <c r="AA2293">
        <v>77.47635014575097</v>
      </c>
      <c r="AB2293">
        <v>54.451433189809968</v>
      </c>
      <c r="AC2293">
        <v>58.510263500893878</v>
      </c>
      <c r="AD2293">
        <v>53.954773168032681</v>
      </c>
      <c r="AE2293">
        <v>70.948028692479483</v>
      </c>
      <c r="AG2293">
        <v>60.311643870773679</v>
      </c>
      <c r="AH2293">
        <v>68.713940253805163</v>
      </c>
      <c r="AI2293">
        <v>64.340311430804618</v>
      </c>
      <c r="AJ2293">
        <v>63.827363261194463</v>
      </c>
      <c r="AK2293">
        <v>79.285927880557367</v>
      </c>
      <c r="AL2293">
        <v>94.160658081123614</v>
      </c>
      <c r="AM2293">
        <v>104.4981645646811</v>
      </c>
      <c r="AN2293">
        <v>78.492013289212863</v>
      </c>
      <c r="AO2293">
        <v>132.53246898106048</v>
      </c>
      <c r="AP2293">
        <v>132.70602233404784</v>
      </c>
      <c r="AQ2293">
        <v>81.823491204720938</v>
      </c>
      <c r="AR2293">
        <v>80.44029114278932</v>
      </c>
      <c r="AS2293">
        <v>78.940173425065737</v>
      </c>
      <c r="AT2293">
        <v>90.675034636563296</v>
      </c>
      <c r="AU2293">
        <v>90.314723138976888</v>
      </c>
      <c r="AV2293">
        <v>108.25009412894362</v>
      </c>
      <c r="AW2293">
        <v>115.6337057380814</v>
      </c>
      <c r="AX2293">
        <v>93.80181718297051</v>
      </c>
      <c r="AY2293">
        <v>73.073767228934713</v>
      </c>
      <c r="AZ2293">
        <v>95.329463009959412</v>
      </c>
      <c r="BA2293">
        <v>92.158840395994488</v>
      </c>
      <c r="BB2293">
        <v>97.094631444467737</v>
      </c>
      <c r="BC2293">
        <v>55.83499729485208</v>
      </c>
      <c r="BD2293">
        <v>86.746764021637787</v>
      </c>
      <c r="BE2293">
        <v>79.414402825177618</v>
      </c>
      <c r="BF2293">
        <v>75.793152692656932</v>
      </c>
      <c r="BG2293">
        <v>68.685221864394933</v>
      </c>
      <c r="BH2293">
        <v>72.520071499266265</v>
      </c>
      <c r="BI2293">
        <v>68.961114112056961</v>
      </c>
      <c r="BJ2293">
        <v>73.084352972502231</v>
      </c>
    </row>
    <row r="2294" spans="1:62">
      <c r="A2294">
        <v>105.69946827250314</v>
      </c>
      <c r="B2294">
        <v>96.440306357004403</v>
      </c>
      <c r="C2294">
        <v>85.275967566340867</v>
      </c>
      <c r="D2294">
        <v>70.506803731798442</v>
      </c>
      <c r="E2294">
        <v>66.143750245374875</v>
      </c>
      <c r="F2294">
        <v>97.099766670416955</v>
      </c>
      <c r="G2294">
        <v>85.157824101741994</v>
      </c>
      <c r="H2294">
        <v>93.556622461387363</v>
      </c>
      <c r="I2294">
        <v>49.171975747099822</v>
      </c>
      <c r="J2294">
        <v>91.403754192792789</v>
      </c>
      <c r="K2294">
        <v>92.980710390887396</v>
      </c>
      <c r="L2294">
        <v>80.637573947540631</v>
      </c>
      <c r="M2294">
        <v>124.94463298221272</v>
      </c>
      <c r="N2294">
        <v>73.856839098840453</v>
      </c>
      <c r="O2294">
        <v>83.579144250095325</v>
      </c>
      <c r="P2294">
        <v>108.0624397165882</v>
      </c>
      <c r="Q2294">
        <v>112.32962439399672</v>
      </c>
      <c r="R2294">
        <v>111.71374021631699</v>
      </c>
      <c r="S2294">
        <v>90.969226639003494</v>
      </c>
      <c r="T2294">
        <v>81.238065220047744</v>
      </c>
      <c r="U2294">
        <v>60.235713019978157</v>
      </c>
      <c r="V2294">
        <v>64.729868230472718</v>
      </c>
      <c r="W2294">
        <v>53.202528034449088</v>
      </c>
      <c r="X2294">
        <v>98.930780118812862</v>
      </c>
      <c r="Y2294">
        <v>57.706508478381849</v>
      </c>
      <c r="Z2294">
        <v>72.673277518478784</v>
      </c>
      <c r="AA2294">
        <v>77.171086585772585</v>
      </c>
      <c r="AB2294">
        <v>53.85976157559984</v>
      </c>
      <c r="AC2294">
        <v>58.082693398109377</v>
      </c>
      <c r="AD2294">
        <v>53.577659504078184</v>
      </c>
      <c r="AE2294">
        <v>70.523867305258548</v>
      </c>
      <c r="AG2294">
        <v>60.311643870773679</v>
      </c>
      <c r="AH2294">
        <v>68.361580315528656</v>
      </c>
      <c r="AI2294">
        <v>64.565517034910513</v>
      </c>
      <c r="AJ2294">
        <v>63.623778339645938</v>
      </c>
      <c r="AK2294">
        <v>79.853679927965317</v>
      </c>
      <c r="AL2294">
        <v>93.637019957051862</v>
      </c>
      <c r="AM2294">
        <v>105.10554043582911</v>
      </c>
      <c r="AN2294">
        <v>78.284411696603541</v>
      </c>
      <c r="AO2294">
        <v>132.53246898106048</v>
      </c>
      <c r="AP2294">
        <v>129.0397363250097</v>
      </c>
      <c r="AQ2294">
        <v>80.043731845414598</v>
      </c>
      <c r="AR2294">
        <v>80.138638217185843</v>
      </c>
      <c r="AS2294">
        <v>78.596189256248422</v>
      </c>
      <c r="AT2294">
        <v>90.443502058334346</v>
      </c>
      <c r="AU2294">
        <v>90.139249827004122</v>
      </c>
      <c r="AV2294">
        <v>108.24017796286363</v>
      </c>
      <c r="AW2294">
        <v>116.90476918374668</v>
      </c>
      <c r="AX2294">
        <v>93.469318135409139</v>
      </c>
      <c r="AY2294">
        <v>73.029678499059244</v>
      </c>
      <c r="AZ2294">
        <v>96.45855526628452</v>
      </c>
      <c r="BA2294">
        <v>92.212372322926228</v>
      </c>
      <c r="BB2294">
        <v>100.25847278790064</v>
      </c>
      <c r="BC2294">
        <v>55.684449911447324</v>
      </c>
      <c r="BD2294">
        <v>86.841042165628352</v>
      </c>
      <c r="BE2294">
        <v>79.105196362169295</v>
      </c>
      <c r="BF2294">
        <v>75.613931082801173</v>
      </c>
      <c r="BG2294">
        <v>68.149508943654482</v>
      </c>
      <c r="BH2294">
        <v>72.537549542709343</v>
      </c>
      <c r="BI2294">
        <v>69.265438214637143</v>
      </c>
      <c r="BJ2294">
        <v>72.945816830786612</v>
      </c>
    </row>
    <row r="2295" spans="1:62">
      <c r="A2295">
        <v>104.48093337760713</v>
      </c>
      <c r="B2295">
        <v>97.287069341506026</v>
      </c>
      <c r="C2295">
        <v>84.326017897162771</v>
      </c>
      <c r="D2295">
        <v>70.337354178405576</v>
      </c>
      <c r="E2295">
        <v>66.17036775165441</v>
      </c>
      <c r="F2295">
        <v>95.826008031136979</v>
      </c>
      <c r="G2295">
        <v>85.634894317380883</v>
      </c>
      <c r="H2295">
        <v>94.201805713320709</v>
      </c>
      <c r="I2295">
        <v>48.581447770194472</v>
      </c>
      <c r="J2295">
        <v>90.114303356068419</v>
      </c>
      <c r="K2295">
        <v>93.683696208827229</v>
      </c>
      <c r="L2295">
        <v>80.622789991979175</v>
      </c>
      <c r="M2295">
        <v>126.19215710071518</v>
      </c>
      <c r="N2295">
        <v>74.293152118142302</v>
      </c>
      <c r="O2295">
        <v>84.139990135045196</v>
      </c>
      <c r="P2295">
        <v>108.84972833901466</v>
      </c>
      <c r="Q2295">
        <v>109.69544150495037</v>
      </c>
      <c r="R2295">
        <v>112.71293192557958</v>
      </c>
      <c r="S2295">
        <v>87.23669814271932</v>
      </c>
      <c r="T2295">
        <v>80.809280075840476</v>
      </c>
      <c r="U2295">
        <v>59.433838051403121</v>
      </c>
      <c r="V2295">
        <v>65.76708278129199</v>
      </c>
      <c r="W2295">
        <v>52.73847657473469</v>
      </c>
      <c r="X2295">
        <v>98.668389714179895</v>
      </c>
      <c r="Y2295">
        <v>58.284155015021781</v>
      </c>
      <c r="Z2295">
        <v>72.773440730480885</v>
      </c>
      <c r="AA2295">
        <v>76.989130864266343</v>
      </c>
      <c r="AB2295">
        <v>54.448606160713688</v>
      </c>
      <c r="AC2295">
        <v>58.235357712428524</v>
      </c>
      <c r="AD2295">
        <v>53.205187418229912</v>
      </c>
      <c r="AE2295">
        <v>70.27327280093715</v>
      </c>
      <c r="AG2295">
        <v>60.311643870773679</v>
      </c>
      <c r="AH2295">
        <v>68.275896037109732</v>
      </c>
      <c r="AI2295">
        <v>63.837159199035021</v>
      </c>
      <c r="AJ2295">
        <v>63.467169204420486</v>
      </c>
      <c r="AK2295">
        <v>80.479018050570446</v>
      </c>
      <c r="AL2295">
        <v>92.066211597224793</v>
      </c>
      <c r="AM2295">
        <v>105.15150315127944</v>
      </c>
      <c r="AN2295">
        <v>77.843409815006765</v>
      </c>
      <c r="AO2295">
        <v>132.1255627027324</v>
      </c>
      <c r="AP2295">
        <v>130.27503372223035</v>
      </c>
      <c r="AQ2295">
        <v>78.88570510874662</v>
      </c>
      <c r="AR2295">
        <v>80.983462305543298</v>
      </c>
      <c r="AS2295">
        <v>78.186874113772632</v>
      </c>
      <c r="AT2295">
        <v>90.298378666421954</v>
      </c>
      <c r="AU2295">
        <v>89.551858225123084</v>
      </c>
      <c r="AV2295">
        <v>108.39443615268074</v>
      </c>
      <c r="AW2295">
        <v>115.89548038294902</v>
      </c>
      <c r="AX2295">
        <v>93.431331559612275</v>
      </c>
      <c r="AY2295">
        <v>72.647243284568333</v>
      </c>
      <c r="AZ2295">
        <v>99.63338482186586</v>
      </c>
      <c r="BA2295">
        <v>91.835267307823401</v>
      </c>
      <c r="BB2295">
        <v>97.359512692057081</v>
      </c>
      <c r="BC2295">
        <v>56.190667305207263</v>
      </c>
      <c r="BD2295">
        <v>86.419533370974634</v>
      </c>
      <c r="BE2295">
        <v>79.878134313314703</v>
      </c>
      <c r="BF2295">
        <v>75.25636314464829</v>
      </c>
      <c r="BG2295">
        <v>67.92633067821933</v>
      </c>
      <c r="BH2295">
        <v>72.249480073188721</v>
      </c>
      <c r="BI2295">
        <v>69.364006818693866</v>
      </c>
      <c r="BJ2295">
        <v>73.014780306088909</v>
      </c>
    </row>
    <row r="2296" spans="1:62">
      <c r="A2296">
        <v>103.88645959071634</v>
      </c>
      <c r="B2296">
        <v>97.757274253091225</v>
      </c>
      <c r="C2296">
        <v>84.306526626552696</v>
      </c>
      <c r="D2296">
        <v>70.611599296009373</v>
      </c>
      <c r="E2296">
        <v>66.392585583582871</v>
      </c>
      <c r="F2296">
        <v>93.471728772985671</v>
      </c>
      <c r="G2296">
        <v>85.262760120533471</v>
      </c>
      <c r="H2296">
        <v>93.288401847118152</v>
      </c>
      <c r="I2296">
        <v>48.601017706550692</v>
      </c>
      <c r="J2296">
        <v>89.823125082650677</v>
      </c>
      <c r="K2296">
        <v>92.551984593387672</v>
      </c>
      <c r="L2296">
        <v>80.657325555729543</v>
      </c>
      <c r="M2296">
        <v>124.27110601527592</v>
      </c>
      <c r="N2296">
        <v>74.145237610360809</v>
      </c>
      <c r="O2296">
        <v>82.354245380567619</v>
      </c>
      <c r="P2296">
        <v>108.58775506237299</v>
      </c>
      <c r="Q2296">
        <v>110.25662408117527</v>
      </c>
      <c r="R2296">
        <v>113.76535670775171</v>
      </c>
      <c r="S2296">
        <v>87.895635149584479</v>
      </c>
      <c r="T2296">
        <v>83.013820294730351</v>
      </c>
      <c r="U2296">
        <v>60.001418453953569</v>
      </c>
      <c r="V2296">
        <v>65.604687115613444</v>
      </c>
      <c r="W2296">
        <v>53.074442800860503</v>
      </c>
      <c r="X2296">
        <v>98.531795439828144</v>
      </c>
      <c r="Y2296">
        <v>58.447413355220164</v>
      </c>
      <c r="Z2296">
        <v>72.436050180179564</v>
      </c>
      <c r="AA2296">
        <v>76.879408577155999</v>
      </c>
      <c r="AB2296">
        <v>54.701258571367291</v>
      </c>
      <c r="AC2296">
        <v>57.663791838963434</v>
      </c>
      <c r="AD2296">
        <v>53.170227583708588</v>
      </c>
      <c r="AE2296">
        <v>69.616990806829548</v>
      </c>
      <c r="AG2296">
        <v>60.311643870773679</v>
      </c>
      <c r="AH2296">
        <v>68.710329901333253</v>
      </c>
      <c r="AI2296">
        <v>63.786702916860506</v>
      </c>
      <c r="AJ2296">
        <v>63.502804304987961</v>
      </c>
      <c r="AK2296">
        <v>79.604471914949755</v>
      </c>
      <c r="AL2296">
        <v>90.380815686803203</v>
      </c>
      <c r="AM2296">
        <v>104.76255851811354</v>
      </c>
      <c r="AN2296">
        <v>76.888008496295043</v>
      </c>
      <c r="AO2296">
        <v>131.71431019353437</v>
      </c>
      <c r="AP2296">
        <v>128.64651926364999</v>
      </c>
      <c r="AQ2296">
        <v>81.610212360814529</v>
      </c>
      <c r="AR2296">
        <v>81.230152719767645</v>
      </c>
      <c r="AS2296">
        <v>78.03841166826578</v>
      </c>
      <c r="AT2296">
        <v>90.216139499568115</v>
      </c>
      <c r="AU2296">
        <v>89.516055242395282</v>
      </c>
      <c r="AV2296">
        <v>108.05203108413814</v>
      </c>
      <c r="AW2296">
        <v>116.91394318886786</v>
      </c>
      <c r="AX2296">
        <v>93.162744136414247</v>
      </c>
      <c r="AY2296">
        <v>72.547202776840379</v>
      </c>
      <c r="AZ2296">
        <v>96.105681260740923</v>
      </c>
      <c r="BA2296">
        <v>91.826765850764716</v>
      </c>
      <c r="BB2296">
        <v>95.117317973057268</v>
      </c>
      <c r="BC2296">
        <v>55.860183217904172</v>
      </c>
      <c r="BD2296">
        <v>86.538942845967568</v>
      </c>
      <c r="BE2296">
        <v>80.587029606174198</v>
      </c>
      <c r="BF2296">
        <v>74.885967413800685</v>
      </c>
      <c r="BG2296">
        <v>68.210909155392201</v>
      </c>
      <c r="BH2296">
        <v>72.118013301051789</v>
      </c>
      <c r="BI2296">
        <v>69.624009454256452</v>
      </c>
      <c r="BJ2296">
        <v>72.312297647809487</v>
      </c>
    </row>
    <row r="2297" spans="1:62">
      <c r="A2297">
        <v>103.46211231868125</v>
      </c>
      <c r="B2297">
        <v>97.951294692821207</v>
      </c>
      <c r="C2297">
        <v>84.041307990111264</v>
      </c>
      <c r="D2297">
        <v>69.798233104419651</v>
      </c>
      <c r="E2297">
        <v>66.435093024048555</v>
      </c>
      <c r="F2297">
        <v>94.12514829618658</v>
      </c>
      <c r="G2297">
        <v>85.8825345627301</v>
      </c>
      <c r="H2297">
        <v>93.719203358786871</v>
      </c>
      <c r="I2297">
        <v>49.327503501699333</v>
      </c>
      <c r="J2297">
        <v>91.187065456324333</v>
      </c>
      <c r="K2297">
        <v>92.136613684514089</v>
      </c>
      <c r="L2297">
        <v>80.856074862135927</v>
      </c>
      <c r="M2297">
        <v>124.51660843503993</v>
      </c>
      <c r="N2297">
        <v>74.308988713509777</v>
      </c>
      <c r="O2297">
        <v>82.911799991201022</v>
      </c>
      <c r="P2297">
        <v>109.64398840117506</v>
      </c>
      <c r="Q2297">
        <v>110.11438442163947</v>
      </c>
      <c r="R2297">
        <v>112.33952335814888</v>
      </c>
      <c r="S2297">
        <v>91.052991701856655</v>
      </c>
      <c r="T2297">
        <v>80.523505071344815</v>
      </c>
      <c r="U2297">
        <v>59.143898521361038</v>
      </c>
      <c r="V2297">
        <v>66.299749500336588</v>
      </c>
      <c r="W2297">
        <v>52.980080467722431</v>
      </c>
      <c r="X2297">
        <v>98.394827529083727</v>
      </c>
      <c r="Y2297">
        <v>58.186191160893486</v>
      </c>
      <c r="Z2297">
        <v>71.961232931710185</v>
      </c>
      <c r="AA2297">
        <v>76.236722746011893</v>
      </c>
      <c r="AB2297">
        <v>54.440279231985457</v>
      </c>
      <c r="AC2297">
        <v>58.272076128009964</v>
      </c>
      <c r="AD2297">
        <v>52.633078298953109</v>
      </c>
      <c r="AE2297">
        <v>69.614975716214829</v>
      </c>
      <c r="AG2297">
        <v>60.311643870773679</v>
      </c>
      <c r="AH2297">
        <v>67.349804526594042</v>
      </c>
      <c r="AI2297">
        <v>63.402878362807229</v>
      </c>
      <c r="AJ2297">
        <v>64.104680460976041</v>
      </c>
      <c r="AK2297">
        <v>79.691527716912077</v>
      </c>
      <c r="AL2297">
        <v>90.152652438011856</v>
      </c>
      <c r="AM2297">
        <v>105.08966374888334</v>
      </c>
      <c r="AN2297">
        <v>76.941752563460753</v>
      </c>
      <c r="AO2297">
        <v>131.71431019353437</v>
      </c>
      <c r="AP2297">
        <v>130.90555717635092</v>
      </c>
      <c r="AQ2297">
        <v>81.442012546594739</v>
      </c>
      <c r="AR2297">
        <v>80.526368562804208</v>
      </c>
      <c r="AS2297">
        <v>77.83545265100895</v>
      </c>
      <c r="AT2297">
        <v>90.336769820392576</v>
      </c>
      <c r="AU2297">
        <v>89.428181875876533</v>
      </c>
      <c r="AV2297">
        <v>107.86004793992522</v>
      </c>
      <c r="AW2297">
        <v>116.79337662693256</v>
      </c>
      <c r="AX2297">
        <v>92.887179342190493</v>
      </c>
      <c r="AY2297">
        <v>72.806067639302867</v>
      </c>
      <c r="AZ2297">
        <v>94.660332290512841</v>
      </c>
      <c r="BA2297">
        <v>92.919102988148069</v>
      </c>
      <c r="BB2297">
        <v>96.947352795779636</v>
      </c>
      <c r="BC2297">
        <v>56.279835584718477</v>
      </c>
      <c r="BD2297">
        <v>86.158790418291716</v>
      </c>
      <c r="BE2297">
        <v>80.611122908923946</v>
      </c>
      <c r="BF2297">
        <v>74.620467766827275</v>
      </c>
      <c r="BG2297">
        <v>67.642306651460615</v>
      </c>
      <c r="BH2297">
        <v>72.997519161996522</v>
      </c>
      <c r="BI2297">
        <v>69.623857301188451</v>
      </c>
      <c r="BJ2297">
        <v>72.591173424166698</v>
      </c>
    </row>
    <row r="2298" spans="1:62">
      <c r="A2298">
        <v>103.08302261551775</v>
      </c>
      <c r="B2298">
        <v>97.64689523936579</v>
      </c>
      <c r="C2298">
        <v>84.344529308200052</v>
      </c>
      <c r="D2298">
        <v>70.038764631749743</v>
      </c>
      <c r="E2298">
        <v>66.746388592113533</v>
      </c>
      <c r="F2298">
        <v>93.08557045546118</v>
      </c>
      <c r="G2298">
        <v>86.061985331051005</v>
      </c>
      <c r="H2298">
        <v>93.927575976424933</v>
      </c>
      <c r="I2298">
        <v>49.320523240806949</v>
      </c>
      <c r="J2298">
        <v>89.447940479272376</v>
      </c>
      <c r="K2298">
        <v>92.19877120838423</v>
      </c>
      <c r="L2298">
        <v>80.992754670335074</v>
      </c>
      <c r="M2298">
        <v>124.58561400361323</v>
      </c>
      <c r="N2298">
        <v>73.457489399738705</v>
      </c>
      <c r="O2298">
        <v>83.230308117009272</v>
      </c>
      <c r="P2298">
        <v>109.2328097087328</v>
      </c>
      <c r="Q2298">
        <v>108.6294732444976</v>
      </c>
      <c r="R2298">
        <v>112.0480857156052</v>
      </c>
      <c r="S2298">
        <v>88.953646895658053</v>
      </c>
      <c r="T2298">
        <v>81.854334008967669</v>
      </c>
      <c r="U2298">
        <v>59.272672866266745</v>
      </c>
      <c r="V2298">
        <v>66.221958910293978</v>
      </c>
      <c r="W2298">
        <v>52.857351071097099</v>
      </c>
      <c r="X2298">
        <v>98.315605294985716</v>
      </c>
      <c r="Y2298">
        <v>58.350178489575121</v>
      </c>
      <c r="Z2298">
        <v>72.268922279549841</v>
      </c>
      <c r="AA2298">
        <v>75.963577928708062</v>
      </c>
      <c r="AB2298">
        <v>53.947209535416178</v>
      </c>
      <c r="AC2298">
        <v>57.66592519883153</v>
      </c>
      <c r="AD2298">
        <v>53.269540160570756</v>
      </c>
      <c r="AE2298">
        <v>69.333574875528996</v>
      </c>
      <c r="AG2298">
        <v>60.311643870773679</v>
      </c>
      <c r="AH2298">
        <v>68.496957111906866</v>
      </c>
      <c r="AI2298">
        <v>63.646061008500041</v>
      </c>
      <c r="AJ2298">
        <v>64.162553644677317</v>
      </c>
      <c r="AK2298">
        <v>78.574194042094419</v>
      </c>
      <c r="AL2298">
        <v>89.237975986493694</v>
      </c>
      <c r="AM2298">
        <v>104.2597219240826</v>
      </c>
      <c r="AN2298">
        <v>76.310401326293075</v>
      </c>
      <c r="AO2298">
        <v>131.89341240043481</v>
      </c>
      <c r="AP2298">
        <v>132.69509542375343</v>
      </c>
      <c r="AQ2298">
        <v>81.999775652862169</v>
      </c>
      <c r="AR2298">
        <v>81.034692737563219</v>
      </c>
      <c r="AS2298">
        <v>77.506562438069352</v>
      </c>
      <c r="AT2298">
        <v>90.176699998983352</v>
      </c>
      <c r="AU2298">
        <v>89.722247568833964</v>
      </c>
      <c r="AV2298">
        <v>107.74036218462626</v>
      </c>
      <c r="AW2298">
        <v>116.84675263639748</v>
      </c>
      <c r="AX2298">
        <v>93.637450457742858</v>
      </c>
      <c r="AY2298">
        <v>72.60390692178143</v>
      </c>
      <c r="AZ2298">
        <v>94.057740401096353</v>
      </c>
      <c r="BA2298">
        <v>92.573813548498649</v>
      </c>
      <c r="BB2298">
        <v>96.296324627835133</v>
      </c>
      <c r="BC2298">
        <v>56.453637280295709</v>
      </c>
      <c r="BD2298">
        <v>86.214058525507298</v>
      </c>
      <c r="BE2298">
        <v>80.820318809213703</v>
      </c>
      <c r="BF2298">
        <v>75.16486133317882</v>
      </c>
      <c r="BG2298">
        <v>67.412501245385144</v>
      </c>
      <c r="BH2298">
        <v>72.722917644622541</v>
      </c>
      <c r="BI2298">
        <v>69.85401958335683</v>
      </c>
      <c r="BJ2298">
        <v>72.461259470377996</v>
      </c>
    </row>
    <row r="2299" spans="1:62">
      <c r="A2299">
        <v>103.1047779749439</v>
      </c>
      <c r="B2299">
        <v>97.821257626162179</v>
      </c>
      <c r="C2299">
        <v>84.402628979911597</v>
      </c>
      <c r="D2299">
        <v>69.985937246593494</v>
      </c>
      <c r="E2299">
        <v>66.591007692676911</v>
      </c>
      <c r="F2299">
        <v>92.110831183496501</v>
      </c>
      <c r="G2299">
        <v>86.173578841071887</v>
      </c>
      <c r="H2299">
        <v>93.898035930713903</v>
      </c>
      <c r="I2299">
        <v>49.313281880751433</v>
      </c>
      <c r="J2299">
        <v>90.815384096625564</v>
      </c>
      <c r="K2299">
        <v>91.81668522611902</v>
      </c>
      <c r="L2299">
        <v>81.629641689534097</v>
      </c>
      <c r="M2299">
        <v>124.77648454662851</v>
      </c>
      <c r="N2299">
        <v>73.230971882541965</v>
      </c>
      <c r="O2299">
        <v>82.424369715970286</v>
      </c>
      <c r="P2299">
        <v>109.32630765402628</v>
      </c>
      <c r="Q2299">
        <v>110.59804148234198</v>
      </c>
      <c r="R2299">
        <v>112.27690398017741</v>
      </c>
      <c r="S2299">
        <v>87.879204439681246</v>
      </c>
      <c r="T2299">
        <v>82.391256174005818</v>
      </c>
      <c r="U2299">
        <v>59.252076905189327</v>
      </c>
      <c r="V2299">
        <v>67.19627185279073</v>
      </c>
      <c r="W2299">
        <v>53.445022661704925</v>
      </c>
      <c r="X2299">
        <v>98.373663504306492</v>
      </c>
      <c r="Y2299">
        <v>57.917678258727328</v>
      </c>
      <c r="Z2299">
        <v>71.118109973702914</v>
      </c>
      <c r="AA2299">
        <v>75.776071483431352</v>
      </c>
      <c r="AB2299">
        <v>54.092236382031977</v>
      </c>
      <c r="AC2299">
        <v>57.688447055331764</v>
      </c>
      <c r="AD2299">
        <v>53.362252769574461</v>
      </c>
      <c r="AE2299">
        <v>69.160420709302372</v>
      </c>
      <c r="AG2299">
        <v>60.311643870773679</v>
      </c>
      <c r="AH2299">
        <v>67.815296780742202</v>
      </c>
      <c r="AI2299">
        <v>63.400631671427085</v>
      </c>
      <c r="AJ2299">
        <v>64.096753274118967</v>
      </c>
      <c r="AK2299">
        <v>79.599767352235787</v>
      </c>
      <c r="AL2299">
        <v>86.823653642338286</v>
      </c>
      <c r="AM2299">
        <v>105.02116944174243</v>
      </c>
      <c r="AN2299">
        <v>76.016822726914526</v>
      </c>
      <c r="AO2299">
        <v>132.80245715302419</v>
      </c>
      <c r="AP2299">
        <v>130.03134785418814</v>
      </c>
      <c r="AQ2299">
        <v>82.493468564520796</v>
      </c>
      <c r="AR2299">
        <v>82.40689317191223</v>
      </c>
      <c r="AS2299">
        <v>77.223658997357504</v>
      </c>
      <c r="AT2299">
        <v>90.63829057492012</v>
      </c>
      <c r="AU2299">
        <v>89.615154461068983</v>
      </c>
      <c r="AV2299">
        <v>107.61402397494182</v>
      </c>
      <c r="AW2299">
        <v>117.43835575693176</v>
      </c>
      <c r="AX2299">
        <v>93.441775366207722</v>
      </c>
      <c r="AY2299">
        <v>72.053269855584105</v>
      </c>
      <c r="AZ2299">
        <v>100.55494090434118</v>
      </c>
      <c r="BA2299">
        <v>92.462308296324096</v>
      </c>
      <c r="BB2299">
        <v>99.727174062411009</v>
      </c>
      <c r="BC2299">
        <v>57.165622140161567</v>
      </c>
      <c r="BD2299">
        <v>85.865371012018755</v>
      </c>
      <c r="BE2299">
        <v>81.552679070409042</v>
      </c>
      <c r="BF2299">
        <v>75.299857754077777</v>
      </c>
      <c r="BG2299">
        <v>67.650580158227854</v>
      </c>
      <c r="BH2299">
        <v>72.327507647852229</v>
      </c>
      <c r="BI2299">
        <v>70.582624265998376</v>
      </c>
      <c r="BJ2299">
        <v>72.203680745576477</v>
      </c>
    </row>
    <row r="2300" spans="1:62">
      <c r="A2300">
        <v>102.01497207195175</v>
      </c>
      <c r="B2300">
        <v>96.9017509558158</v>
      </c>
      <c r="C2300">
        <v>84.745016131016797</v>
      </c>
      <c r="D2300">
        <v>69.925753708120325</v>
      </c>
      <c r="E2300">
        <v>66.272889046405439</v>
      </c>
      <c r="F2300">
        <v>91.395869890161805</v>
      </c>
      <c r="G2300">
        <v>86.315445000328964</v>
      </c>
      <c r="H2300">
        <v>93.998535317938547</v>
      </c>
      <c r="I2300">
        <v>49.30293683823637</v>
      </c>
      <c r="J2300">
        <v>90.866106569642355</v>
      </c>
      <c r="K2300">
        <v>90.855350816054212</v>
      </c>
      <c r="L2300">
        <v>81.304535449302833</v>
      </c>
      <c r="M2300">
        <v>125.43365322188083</v>
      </c>
      <c r="N2300">
        <v>72.937969118209935</v>
      </c>
      <c r="O2300">
        <v>83.11198319322817</v>
      </c>
      <c r="P2300">
        <v>109.68582024353246</v>
      </c>
      <c r="Q2300">
        <v>110.84139395829609</v>
      </c>
      <c r="R2300">
        <v>112.13216036947424</v>
      </c>
      <c r="S2300">
        <v>89.240837085158674</v>
      </c>
      <c r="T2300">
        <v>82.697876207186184</v>
      </c>
      <c r="U2300">
        <v>59.502981692295556</v>
      </c>
      <c r="V2300">
        <v>66.75459248260367</v>
      </c>
      <c r="W2300">
        <v>53.087285828621184</v>
      </c>
      <c r="X2300">
        <v>98.933430778636634</v>
      </c>
      <c r="Y2300">
        <v>57.422563885022626</v>
      </c>
      <c r="Z2300">
        <v>71.100790970438226</v>
      </c>
      <c r="AA2300">
        <v>75.872033050999647</v>
      </c>
      <c r="AB2300">
        <v>54.197531754343295</v>
      </c>
      <c r="AC2300">
        <v>57.704491343089977</v>
      </c>
      <c r="AD2300">
        <v>53.468313865007154</v>
      </c>
      <c r="AE2300">
        <v>68.914593736407937</v>
      </c>
      <c r="AG2300">
        <v>60.311643870773679</v>
      </c>
      <c r="AH2300">
        <v>66.918411676919689</v>
      </c>
      <c r="AI2300">
        <v>63.506179291354854</v>
      </c>
      <c r="AJ2300">
        <v>64.442726517544372</v>
      </c>
      <c r="AK2300">
        <v>78.952676393100376</v>
      </c>
      <c r="AL2300">
        <v>86.678460072643475</v>
      </c>
      <c r="AM2300">
        <v>105.63889660618118</v>
      </c>
      <c r="AN2300">
        <v>75.991601680741852</v>
      </c>
      <c r="AO2300">
        <v>132.80245715302419</v>
      </c>
      <c r="AP2300">
        <v>129.84471910277392</v>
      </c>
      <c r="AQ2300">
        <v>83.35539414990744</v>
      </c>
      <c r="AR2300">
        <v>82.001575826319225</v>
      </c>
      <c r="AS2300">
        <v>77.225700549244308</v>
      </c>
      <c r="AT2300">
        <v>90.344584613760404</v>
      </c>
      <c r="AU2300">
        <v>89.755360482678356</v>
      </c>
      <c r="AV2300">
        <v>107.88928603260726</v>
      </c>
      <c r="AW2300">
        <v>117.29552282626331</v>
      </c>
      <c r="AX2300">
        <v>93.650161739488254</v>
      </c>
      <c r="AY2300">
        <v>72.496933424310413</v>
      </c>
      <c r="AZ2300">
        <v>96.671950749309744</v>
      </c>
      <c r="BA2300">
        <v>93.050085659196938</v>
      </c>
      <c r="BB2300">
        <v>100.53715112189289</v>
      </c>
      <c r="BC2300">
        <v>57.240475447558218</v>
      </c>
      <c r="BD2300">
        <v>85.938867553795987</v>
      </c>
      <c r="BE2300">
        <v>81.651675805081354</v>
      </c>
      <c r="BF2300">
        <v>74.636645383685803</v>
      </c>
      <c r="BG2300">
        <v>66.817047704717098</v>
      </c>
      <c r="BH2300">
        <v>73.129598114801851</v>
      </c>
      <c r="BI2300">
        <v>71.020112257922122</v>
      </c>
      <c r="BJ2300">
        <v>71.835081230349388</v>
      </c>
    </row>
    <row r="2301" spans="1:62">
      <c r="A2301">
        <v>101.95183144344062</v>
      </c>
      <c r="B2301">
        <v>97.097196621687502</v>
      </c>
      <c r="C2301">
        <v>84.169935371234587</v>
      </c>
      <c r="D2301">
        <v>70.285455316144251</v>
      </c>
      <c r="E2301">
        <v>66.798807776268575</v>
      </c>
      <c r="F2301">
        <v>91.304264491056003</v>
      </c>
      <c r="G2301">
        <v>86.560383166419271</v>
      </c>
      <c r="H2301">
        <v>94.286745642385995</v>
      </c>
      <c r="I2301">
        <v>48.700462494111818</v>
      </c>
      <c r="J2301">
        <v>90.763785782216516</v>
      </c>
      <c r="K2301">
        <v>91.846458512521806</v>
      </c>
      <c r="L2301">
        <v>81.116116019242028</v>
      </c>
      <c r="M2301">
        <v>123.9401529096474</v>
      </c>
      <c r="N2301">
        <v>72.200982891502008</v>
      </c>
      <c r="O2301">
        <v>83.426958363870952</v>
      </c>
      <c r="P2301">
        <v>110.0072636888347</v>
      </c>
      <c r="Q2301">
        <v>109.9880720759765</v>
      </c>
      <c r="R2301">
        <v>111.56441330336362</v>
      </c>
      <c r="S2301">
        <v>91.370812581277491</v>
      </c>
      <c r="T2301">
        <v>83.191875676403669</v>
      </c>
      <c r="U2301">
        <v>58.812017993893434</v>
      </c>
      <c r="V2301">
        <v>66.625834780183482</v>
      </c>
      <c r="W2301">
        <v>53.504699046055372</v>
      </c>
      <c r="X2301">
        <v>97.733884414885836</v>
      </c>
      <c r="Y2301">
        <v>56.682338286089447</v>
      </c>
      <c r="Z2301">
        <v>71.600742856562022</v>
      </c>
      <c r="AA2301">
        <v>75.61675639024908</v>
      </c>
      <c r="AB2301">
        <v>54.328520651388523</v>
      </c>
      <c r="AC2301">
        <v>57.44334938207048</v>
      </c>
      <c r="AD2301">
        <v>53.445704000802188</v>
      </c>
      <c r="AE2301">
        <v>69.098541367632336</v>
      </c>
      <c r="AG2301">
        <v>60.311643870773679</v>
      </c>
      <c r="AH2301">
        <v>67.901811979605569</v>
      </c>
      <c r="AI2301">
        <v>63.22092348692739</v>
      </c>
      <c r="AJ2301">
        <v>63.908711543681413</v>
      </c>
      <c r="AK2301">
        <v>81.734964292160669</v>
      </c>
      <c r="AL2301">
        <v>86.019097186746507</v>
      </c>
      <c r="AM2301">
        <v>106.34741859657012</v>
      </c>
      <c r="AN2301">
        <v>75.811388995039025</v>
      </c>
      <c r="AO2301">
        <v>132.71480806477948</v>
      </c>
      <c r="AP2301">
        <v>132.35168072265714</v>
      </c>
      <c r="AQ2301">
        <v>80.21671973728084</v>
      </c>
      <c r="AR2301">
        <v>82.757569378742346</v>
      </c>
      <c r="AS2301">
        <v>76.677172633022494</v>
      </c>
      <c r="AT2301">
        <v>90.263977190432215</v>
      </c>
      <c r="AU2301">
        <v>90.091070570659255</v>
      </c>
      <c r="AV2301">
        <v>108.09689428583921</v>
      </c>
      <c r="AW2301">
        <v>117.54031086034571</v>
      </c>
      <c r="AX2301">
        <v>93.265772766420355</v>
      </c>
      <c r="AY2301">
        <v>71.526229576411282</v>
      </c>
      <c r="AZ2301">
        <v>108.24209765534586</v>
      </c>
      <c r="BA2301">
        <v>92.152510414090159</v>
      </c>
      <c r="BB2301">
        <v>101.07846880585976</v>
      </c>
      <c r="BC2301">
        <v>57.960182178978293</v>
      </c>
      <c r="BD2301">
        <v>85.983465185741665</v>
      </c>
      <c r="BE2301">
        <v>82.321836457921663</v>
      </c>
      <c r="BF2301">
        <v>74.778815890296599</v>
      </c>
      <c r="BG2301">
        <v>67.39035011127622</v>
      </c>
      <c r="BH2301">
        <v>73.536912177580135</v>
      </c>
      <c r="BI2301">
        <v>70.880955814847255</v>
      </c>
      <c r="BJ2301">
        <v>71.67430806345736</v>
      </c>
    </row>
    <row r="2302" spans="1:62">
      <c r="A2302">
        <v>102.26415224439158</v>
      </c>
      <c r="B2302">
        <v>97.145922215246927</v>
      </c>
      <c r="C2302">
        <v>84.334209665321694</v>
      </c>
      <c r="D2302">
        <v>69.615171210610441</v>
      </c>
      <c r="E2302">
        <v>66.467337616151013</v>
      </c>
      <c r="F2302">
        <v>90.909172017942467</v>
      </c>
      <c r="G2302">
        <v>86.604367191152733</v>
      </c>
      <c r="H2302">
        <v>93.829359000032966</v>
      </c>
      <c r="I2302">
        <v>48.447958831003682</v>
      </c>
      <c r="J2302">
        <v>91.17507927446384</v>
      </c>
      <c r="K2302">
        <v>91.39843400584202</v>
      </c>
      <c r="L2302">
        <v>81.733602273227831</v>
      </c>
      <c r="M2302">
        <v>124.80761995544695</v>
      </c>
      <c r="N2302">
        <v>71.128143419886513</v>
      </c>
      <c r="O2302">
        <v>83.027848912690288</v>
      </c>
      <c r="P2302">
        <v>110.49577330637771</v>
      </c>
      <c r="Q2302">
        <v>108.78029686947158</v>
      </c>
      <c r="R2302">
        <v>110.66410951236197</v>
      </c>
      <c r="S2302">
        <v>90.570079853941266</v>
      </c>
      <c r="T2302">
        <v>81.681664528208529</v>
      </c>
      <c r="U2302">
        <v>60.044443580457937</v>
      </c>
      <c r="V2302">
        <v>66.623900643576363</v>
      </c>
      <c r="W2302">
        <v>53.327815282663657</v>
      </c>
      <c r="X2302">
        <v>97.662688446563678</v>
      </c>
      <c r="Y2302">
        <v>56.611613624898666</v>
      </c>
      <c r="Z2302">
        <v>70.854974449826216</v>
      </c>
      <c r="AA2302">
        <v>75.232218689931912</v>
      </c>
      <c r="AB2302">
        <v>53.998698321653478</v>
      </c>
      <c r="AC2302">
        <v>57.772679535390211</v>
      </c>
      <c r="AD2302">
        <v>53.434488090519906</v>
      </c>
      <c r="AE2302">
        <v>68.450872213123446</v>
      </c>
      <c r="AG2302">
        <v>60.311643870773679</v>
      </c>
      <c r="AH2302">
        <v>67.385107087091157</v>
      </c>
      <c r="AI2302">
        <v>62.93846154713524</v>
      </c>
      <c r="AJ2302">
        <v>64.045591171601359</v>
      </c>
      <c r="AK2302">
        <v>81.306339987293399</v>
      </c>
      <c r="AL2302">
        <v>85.472048271956879</v>
      </c>
      <c r="AM2302">
        <v>106.55444134864391</v>
      </c>
      <c r="AN2302">
        <v>73.947627898261388</v>
      </c>
      <c r="AO2302">
        <v>132.71480806477948</v>
      </c>
      <c r="AP2302">
        <v>131.21676593651583</v>
      </c>
      <c r="AQ2302">
        <v>79.648902731664535</v>
      </c>
      <c r="AR2302">
        <v>82.5840653809461</v>
      </c>
      <c r="AS2302">
        <v>76.751477566357281</v>
      </c>
      <c r="AT2302">
        <v>90.43784528531792</v>
      </c>
      <c r="AU2302">
        <v>90.203372072768289</v>
      </c>
      <c r="AV2302">
        <v>107.95668360435408</v>
      </c>
      <c r="AW2302">
        <v>116.67915752248726</v>
      </c>
      <c r="AX2302">
        <v>92.653332700732506</v>
      </c>
      <c r="AY2302">
        <v>72.054485511167243</v>
      </c>
      <c r="AZ2302">
        <v>103.25097134801236</v>
      </c>
      <c r="BA2302">
        <v>91.602523629748532</v>
      </c>
      <c r="BB2302">
        <v>98.191987042132808</v>
      </c>
      <c r="BC2302">
        <v>58.0335568451057</v>
      </c>
      <c r="BD2302">
        <v>85.895802381095834</v>
      </c>
      <c r="BE2302">
        <v>82.676443330063591</v>
      </c>
      <c r="BF2302">
        <v>74.239588297474413</v>
      </c>
      <c r="BG2302">
        <v>67.601095764619544</v>
      </c>
      <c r="BH2302">
        <v>73.001791926620498</v>
      </c>
      <c r="BI2302">
        <v>71.411256635933483</v>
      </c>
      <c r="BJ2302">
        <v>71.586630368046656</v>
      </c>
    </row>
    <row r="2303" spans="1:62">
      <c r="A2303">
        <v>101.9334400561352</v>
      </c>
      <c r="B2303">
        <v>97.330721871453548</v>
      </c>
      <c r="C2303">
        <v>84.541522267983112</v>
      </c>
      <c r="D2303">
        <v>70.379743105740005</v>
      </c>
      <c r="E2303">
        <v>66.818256261134238</v>
      </c>
      <c r="F2303">
        <v>89.421532070865652</v>
      </c>
      <c r="G2303">
        <v>86.195695273718925</v>
      </c>
      <c r="H2303">
        <v>93.72573676674314</v>
      </c>
      <c r="I2303">
        <v>48.701395031398938</v>
      </c>
      <c r="J2303">
        <v>91.461623417636119</v>
      </c>
      <c r="K2303">
        <v>91.156867465925089</v>
      </c>
      <c r="L2303">
        <v>81.425804862394472</v>
      </c>
      <c r="M2303">
        <v>125.93258682192543</v>
      </c>
      <c r="N2303">
        <v>71.589785100428799</v>
      </c>
      <c r="O2303">
        <v>82.986115814504387</v>
      </c>
      <c r="P2303">
        <v>110.5994573227665</v>
      </c>
      <c r="Q2303">
        <v>109.74746363562758</v>
      </c>
      <c r="R2303">
        <v>112.25894997992731</v>
      </c>
      <c r="S2303">
        <v>92.591466236796805</v>
      </c>
      <c r="T2303">
        <v>83.052666133753206</v>
      </c>
      <c r="U2303">
        <v>59.9240676536009</v>
      </c>
      <c r="V2303">
        <v>66.939895262786152</v>
      </c>
      <c r="W2303">
        <v>54.155449521665375</v>
      </c>
      <c r="X2303">
        <v>97.455742782033212</v>
      </c>
      <c r="Y2303">
        <v>56.480473241339553</v>
      </c>
      <c r="Z2303">
        <v>70.745487230219183</v>
      </c>
      <c r="AA2303">
        <v>74.806873840502817</v>
      </c>
      <c r="AB2303">
        <v>54.431661171480066</v>
      </c>
      <c r="AC2303">
        <v>57.312073168999412</v>
      </c>
      <c r="AD2303">
        <v>53.369753899851062</v>
      </c>
      <c r="AE2303">
        <v>67.832810105745267</v>
      </c>
      <c r="AG2303">
        <v>60.311643870773679</v>
      </c>
      <c r="AH2303">
        <v>67.352580497183382</v>
      </c>
      <c r="AI2303">
        <v>62.559741395272994</v>
      </c>
      <c r="AJ2303">
        <v>64.224454638339836</v>
      </c>
      <c r="AK2303">
        <v>81.147760117634022</v>
      </c>
      <c r="AL2303">
        <v>84.754204090348637</v>
      </c>
      <c r="AM2303">
        <v>105.4119120915388</v>
      </c>
      <c r="AN2303">
        <v>74.867027466797367</v>
      </c>
      <c r="AO2303">
        <v>132.19193910817739</v>
      </c>
      <c r="AP2303">
        <v>130.61846874964311</v>
      </c>
      <c r="AQ2303">
        <v>80.283707570393204</v>
      </c>
      <c r="AR2303">
        <v>83.26196269935275</v>
      </c>
      <c r="AS2303">
        <v>75.985587960891522</v>
      </c>
      <c r="AT2303">
        <v>90.968740937621106</v>
      </c>
      <c r="AU2303">
        <v>90.738961981164167</v>
      </c>
      <c r="AV2303">
        <v>107.99837950359304</v>
      </c>
      <c r="AW2303">
        <v>117.12417464470388</v>
      </c>
      <c r="AX2303">
        <v>93.210838022565255</v>
      </c>
      <c r="AY2303">
        <v>71.651233043616784</v>
      </c>
      <c r="AZ2303">
        <v>102.02390049285302</v>
      </c>
      <c r="BA2303">
        <v>91.086738944490477</v>
      </c>
      <c r="BB2303">
        <v>96.629569529893075</v>
      </c>
      <c r="BC2303">
        <v>59.256462341077636</v>
      </c>
      <c r="BD2303">
        <v>86.20940582848128</v>
      </c>
      <c r="BE2303">
        <v>82.64965887199611</v>
      </c>
      <c r="BF2303">
        <v>73.821509314446146</v>
      </c>
      <c r="BG2303">
        <v>67.754332022789697</v>
      </c>
      <c r="BH2303">
        <v>73.543680225089275</v>
      </c>
      <c r="BI2303">
        <v>71.09073088329751</v>
      </c>
      <c r="BJ2303">
        <v>70.831158231599801</v>
      </c>
    </row>
    <row r="2304" spans="1:62">
      <c r="A2304">
        <v>101.70157781104018</v>
      </c>
      <c r="B2304">
        <v>96.887054402667445</v>
      </c>
      <c r="C2304">
        <v>84.627441466553464</v>
      </c>
      <c r="D2304">
        <v>70.11819424515339</v>
      </c>
      <c r="E2304">
        <v>66.570247961136943</v>
      </c>
      <c r="F2304">
        <v>88.313068815184252</v>
      </c>
      <c r="G2304">
        <v>86.158009454903492</v>
      </c>
      <c r="H2304">
        <v>94.024466150743578</v>
      </c>
      <c r="I2304">
        <v>48.535555528273484</v>
      </c>
      <c r="J2304">
        <v>91.042897679940467</v>
      </c>
      <c r="K2304">
        <v>90.782197355655441</v>
      </c>
      <c r="L2304">
        <v>81.606970233994844</v>
      </c>
      <c r="M2304">
        <v>125.51250645741771</v>
      </c>
      <c r="N2304">
        <v>71.324317422787217</v>
      </c>
      <c r="O2304">
        <v>83.321131633809856</v>
      </c>
      <c r="P2304">
        <v>110.23633597466352</v>
      </c>
      <c r="Q2304">
        <v>108.87151711541956</v>
      </c>
      <c r="R2304">
        <v>111.84536917119364</v>
      </c>
      <c r="S2304">
        <v>91.722923530878063</v>
      </c>
      <c r="T2304">
        <v>82.117224987719212</v>
      </c>
      <c r="U2304">
        <v>59.734152653311163</v>
      </c>
      <c r="V2304">
        <v>67.498931127333989</v>
      </c>
      <c r="W2304">
        <v>54.206747587457279</v>
      </c>
      <c r="X2304">
        <v>97.969173485443193</v>
      </c>
      <c r="Y2304">
        <v>56.284981020827281</v>
      </c>
      <c r="Z2304">
        <v>70.199718713096061</v>
      </c>
      <c r="AA2304">
        <v>74.530769018609632</v>
      </c>
      <c r="AB2304">
        <v>54.504016373444898</v>
      </c>
      <c r="AC2304">
        <v>57.020180661941339</v>
      </c>
      <c r="AD2304">
        <v>53.748448400720385</v>
      </c>
      <c r="AE2304">
        <v>67.826461203761625</v>
      </c>
      <c r="AG2304">
        <v>60.311643870773679</v>
      </c>
      <c r="AH2304">
        <v>66.942597949646</v>
      </c>
      <c r="AI2304">
        <v>62.409634047115112</v>
      </c>
      <c r="AJ2304">
        <v>63.90008987538971</v>
      </c>
      <c r="AK2304">
        <v>82.608216656346499</v>
      </c>
      <c r="AL2304">
        <v>84.79966132608574</v>
      </c>
      <c r="AM2304">
        <v>105.16345847623813</v>
      </c>
      <c r="AN2304">
        <v>75.405954395052561</v>
      </c>
      <c r="AO2304">
        <v>132.22427975120289</v>
      </c>
      <c r="AP2304">
        <v>131.43117922154275</v>
      </c>
      <c r="AQ2304">
        <v>80.880381852669245</v>
      </c>
      <c r="AR2304">
        <v>82.711872160697155</v>
      </c>
      <c r="AS2304">
        <v>75.808236452570483</v>
      </c>
      <c r="AT2304">
        <v>91.009086794593145</v>
      </c>
      <c r="AU2304">
        <v>90.324867334153552</v>
      </c>
      <c r="AV2304">
        <v>108.06811345791131</v>
      </c>
      <c r="AW2304">
        <v>116.77616377242511</v>
      </c>
      <c r="AX2304">
        <v>93.648159836733669</v>
      </c>
      <c r="AY2304">
        <v>71.796234136266165</v>
      </c>
      <c r="AZ2304">
        <v>96.735948872311624</v>
      </c>
      <c r="BA2304">
        <v>91.814377991353012</v>
      </c>
      <c r="BB2304">
        <v>97.272990586363321</v>
      </c>
      <c r="BC2304">
        <v>59.422564474203668</v>
      </c>
      <c r="BD2304">
        <v>86.406203902563817</v>
      </c>
      <c r="BE2304">
        <v>83.152541739975447</v>
      </c>
      <c r="BF2304">
        <v>73.324001779025238</v>
      </c>
      <c r="BG2304">
        <v>67.911611747494376</v>
      </c>
      <c r="BH2304">
        <v>73.472195652035325</v>
      </c>
      <c r="BI2304">
        <v>70.827632742126298</v>
      </c>
      <c r="BJ2304">
        <v>70.81980618016361</v>
      </c>
    </row>
    <row r="2305" spans="1:62">
      <c r="A2305">
        <v>101.99846176311534</v>
      </c>
      <c r="B2305">
        <v>96.773041073626899</v>
      </c>
      <c r="C2305">
        <v>85.148007922674225</v>
      </c>
      <c r="D2305">
        <v>70.084228075273401</v>
      </c>
      <c r="E2305">
        <v>66.93164332575877</v>
      </c>
      <c r="F2305">
        <v>87.630459856087455</v>
      </c>
      <c r="G2305">
        <v>86.286228572139763</v>
      </c>
      <c r="H2305">
        <v>94.880005875540789</v>
      </c>
      <c r="I2305">
        <v>48.140542178225928</v>
      </c>
      <c r="J2305">
        <v>90.612853650922688</v>
      </c>
      <c r="K2305">
        <v>90.078452245189482</v>
      </c>
      <c r="L2305">
        <v>81.18653435904757</v>
      </c>
      <c r="M2305">
        <v>124.21805119608175</v>
      </c>
      <c r="N2305">
        <v>70.936435042068837</v>
      </c>
      <c r="O2305">
        <v>83.506159713497794</v>
      </c>
      <c r="P2305">
        <v>110.70285373382954</v>
      </c>
      <c r="Q2305">
        <v>110.09520865327454</v>
      </c>
      <c r="R2305">
        <v>111.80141760696172</v>
      </c>
      <c r="S2305">
        <v>93.105122255638307</v>
      </c>
      <c r="T2305">
        <v>82.868956896442256</v>
      </c>
      <c r="U2305">
        <v>59.897940197293266</v>
      </c>
      <c r="V2305">
        <v>67.786310693379619</v>
      </c>
      <c r="W2305">
        <v>54.509485078411451</v>
      </c>
      <c r="X2305">
        <v>97.650523628614621</v>
      </c>
      <c r="Y2305">
        <v>56.957489121569786</v>
      </c>
      <c r="Z2305">
        <v>70.488980970307949</v>
      </c>
      <c r="AA2305">
        <v>74.043110009483556</v>
      </c>
      <c r="AB2305">
        <v>54.540401566666276</v>
      </c>
      <c r="AC2305">
        <v>57.13684576760388</v>
      </c>
      <c r="AD2305">
        <v>53.993737641350478</v>
      </c>
      <c r="AE2305">
        <v>67.947305257786212</v>
      </c>
      <c r="AG2305">
        <v>60.311643870773679</v>
      </c>
      <c r="AH2305">
        <v>66.501387464096922</v>
      </c>
      <c r="AI2305">
        <v>62.440593442531508</v>
      </c>
      <c r="AJ2305">
        <v>63.598026087957166</v>
      </c>
      <c r="AK2305">
        <v>82.05940037770101</v>
      </c>
      <c r="AL2305">
        <v>85.005568724746496</v>
      </c>
      <c r="AM2305">
        <v>105.51607369250843</v>
      </c>
      <c r="AN2305">
        <v>75.792593042070465</v>
      </c>
      <c r="AO2305">
        <v>132.22427975120289</v>
      </c>
      <c r="AP2305">
        <v>129.95450590511879</v>
      </c>
      <c r="AQ2305">
        <v>81.061357683284285</v>
      </c>
      <c r="AR2305">
        <v>83.534181447816295</v>
      </c>
      <c r="AS2305">
        <v>75.264983237503259</v>
      </c>
      <c r="AT2305">
        <v>91.378683073714825</v>
      </c>
      <c r="AU2305">
        <v>90.538062678255841</v>
      </c>
      <c r="AV2305">
        <v>108.02130450445115</v>
      </c>
      <c r="AW2305">
        <v>116.22525511386533</v>
      </c>
      <c r="AX2305">
        <v>93.412684030064796</v>
      </c>
      <c r="AY2305">
        <v>71.701963593550403</v>
      </c>
      <c r="AZ2305">
        <v>107.62644604321723</v>
      </c>
      <c r="BA2305">
        <v>91.994469602512766</v>
      </c>
      <c r="BB2305">
        <v>98.459042183132922</v>
      </c>
      <c r="BC2305">
        <v>59.318215674975313</v>
      </c>
      <c r="BD2305">
        <v>86.5884658361596</v>
      </c>
      <c r="BE2305">
        <v>83.019651158508282</v>
      </c>
      <c r="BF2305">
        <v>72.932230370691542</v>
      </c>
      <c r="BG2305">
        <v>68.073731987390317</v>
      </c>
      <c r="BH2305">
        <v>73.867996386903627</v>
      </c>
      <c r="BI2305">
        <v>70.844444601924408</v>
      </c>
      <c r="BJ2305">
        <v>69.83351435716898</v>
      </c>
    </row>
    <row r="2306" spans="1:62">
      <c r="A2306">
        <v>101.81501192306165</v>
      </c>
      <c r="B2306">
        <v>95.599539849272247</v>
      </c>
      <c r="C2306">
        <v>85.800950621873454</v>
      </c>
      <c r="D2306">
        <v>70.138775221985199</v>
      </c>
      <c r="E2306">
        <v>67.085960457547628</v>
      </c>
      <c r="F2306">
        <v>87.370754322903736</v>
      </c>
      <c r="G2306">
        <v>85.529667576728514</v>
      </c>
      <c r="H2306">
        <v>94.500655463875745</v>
      </c>
      <c r="I2306">
        <v>48.518014886380321</v>
      </c>
      <c r="J2306">
        <v>90.576609279260921</v>
      </c>
      <c r="K2306">
        <v>88.141707159676926</v>
      </c>
      <c r="L2306">
        <v>81.762639545197828</v>
      </c>
      <c r="M2306">
        <v>124.51583123474167</v>
      </c>
      <c r="N2306">
        <v>71.155521388429733</v>
      </c>
      <c r="O2306">
        <v>83.768005295465073</v>
      </c>
      <c r="P2306">
        <v>110.89715745075233</v>
      </c>
      <c r="Q2306">
        <v>108.99462768659474</v>
      </c>
      <c r="R2306">
        <v>110.65080602824865</v>
      </c>
      <c r="S2306">
        <v>93.776850678415698</v>
      </c>
      <c r="T2306">
        <v>82.478930990117377</v>
      </c>
      <c r="U2306">
        <v>60.375617614467032</v>
      </c>
      <c r="V2306">
        <v>67.155941393625454</v>
      </c>
      <c r="W2306">
        <v>54.709447921903696</v>
      </c>
      <c r="X2306">
        <v>97.663174477073866</v>
      </c>
      <c r="Y2306">
        <v>57.000632681133887</v>
      </c>
      <c r="Z2306">
        <v>69.644150884018913</v>
      </c>
      <c r="AA2306">
        <v>73.948140861830154</v>
      </c>
      <c r="AB2306">
        <v>55.108045957285043</v>
      </c>
      <c r="AC2306">
        <v>57.344337031399888</v>
      </c>
      <c r="AD2306">
        <v>54.269998202784571</v>
      </c>
      <c r="AE2306">
        <v>67.816480150992362</v>
      </c>
      <c r="AG2306">
        <v>60.311643870773679</v>
      </c>
      <c r="AH2306">
        <v>67.185599675547806</v>
      </c>
      <c r="AI2306">
        <v>62.538367849320359</v>
      </c>
      <c r="AJ2306">
        <v>64.243140681399808</v>
      </c>
      <c r="AK2306">
        <v>82.894514106252302</v>
      </c>
      <c r="AL2306">
        <v>84.074050704169636</v>
      </c>
      <c r="AM2306">
        <v>105.75527848365978</v>
      </c>
      <c r="AN2306">
        <v>75.084844368561463</v>
      </c>
      <c r="AO2306">
        <v>131.95449021376052</v>
      </c>
      <c r="AP2306">
        <v>130.58473964571189</v>
      </c>
      <c r="AQ2306">
        <v>81.601863830458882</v>
      </c>
      <c r="AR2306">
        <v>83.607345689466328</v>
      </c>
      <c r="AS2306">
        <v>74.919106730149522</v>
      </c>
      <c r="AT2306">
        <v>91.725993018521663</v>
      </c>
      <c r="AU2306">
        <v>91.49807275374728</v>
      </c>
      <c r="AV2306">
        <v>107.98728112289606</v>
      </c>
      <c r="AW2306">
        <v>116.98566956842768</v>
      </c>
      <c r="AX2306">
        <v>94.07427675624858</v>
      </c>
      <c r="AY2306">
        <v>71.4416071280247</v>
      </c>
      <c r="AZ2306">
        <v>101.00566945086976</v>
      </c>
      <c r="BA2306">
        <v>91.915339376220032</v>
      </c>
      <c r="BB2306">
        <v>97.452429733426314</v>
      </c>
      <c r="BC2306">
        <v>59.608576288650028</v>
      </c>
      <c r="BD2306">
        <v>86.641573986541843</v>
      </c>
      <c r="BE2306">
        <v>83.173643683763501</v>
      </c>
      <c r="BF2306">
        <v>72.530286584333624</v>
      </c>
      <c r="BG2306">
        <v>67.901298403192456</v>
      </c>
      <c r="BH2306">
        <v>73.985664952149875</v>
      </c>
      <c r="BI2306">
        <v>70.491617403531151</v>
      </c>
      <c r="BJ2306">
        <v>69.357892676709554</v>
      </c>
    </row>
    <row r="2307" spans="1:62">
      <c r="A2307">
        <v>101.84647821449738</v>
      </c>
      <c r="B2307">
        <v>95.078580303325126</v>
      </c>
      <c r="C2307">
        <v>85.757129867572758</v>
      </c>
      <c r="D2307">
        <v>69.76099833699439</v>
      </c>
      <c r="E2307">
        <v>67.289886089692942</v>
      </c>
      <c r="F2307">
        <v>86.7528796946835</v>
      </c>
      <c r="G2307">
        <v>85.838158882303773</v>
      </c>
      <c r="H2307">
        <v>94.442887543823133</v>
      </c>
      <c r="I2307">
        <v>48.199700320484347</v>
      </c>
      <c r="J2307">
        <v>90.361429383414517</v>
      </c>
      <c r="K2307">
        <v>89.410079759036236</v>
      </c>
      <c r="L2307">
        <v>80.969700951327653</v>
      </c>
      <c r="M2307">
        <v>124.98780355630834</v>
      </c>
      <c r="N2307">
        <v>70.824013196669171</v>
      </c>
      <c r="O2307">
        <v>83.519421868139318</v>
      </c>
      <c r="P2307">
        <v>111.11921788022866</v>
      </c>
      <c r="Q2307">
        <v>109.93592430157052</v>
      </c>
      <c r="R2307">
        <v>109.59944602319632</v>
      </c>
      <c r="S2307">
        <v>92.320922793065705</v>
      </c>
      <c r="T2307">
        <v>83.533657167950125</v>
      </c>
      <c r="U2307">
        <v>60.606795777413225</v>
      </c>
      <c r="V2307">
        <v>67.697788858695716</v>
      </c>
      <c r="W2307">
        <v>55.351631181865869</v>
      </c>
      <c r="X2307">
        <v>97.777616698971016</v>
      </c>
      <c r="Y2307">
        <v>56.231556435640101</v>
      </c>
      <c r="Z2307">
        <v>69.649888133879728</v>
      </c>
      <c r="AA2307">
        <v>73.825506664110975</v>
      </c>
      <c r="AB2307">
        <v>55.42781324097119</v>
      </c>
      <c r="AC2307">
        <v>56.662585351617217</v>
      </c>
      <c r="AD2307">
        <v>55.03847061131799</v>
      </c>
      <c r="AE2307">
        <v>67.368941230017967</v>
      </c>
      <c r="AG2307">
        <v>60.311643870773679</v>
      </c>
      <c r="AH2307">
        <v>67.616467167289755</v>
      </c>
      <c r="AI2307">
        <v>62.520042601754163</v>
      </c>
      <c r="AJ2307">
        <v>64.568417105030889</v>
      </c>
      <c r="AK2307">
        <v>83.50032655290407</v>
      </c>
      <c r="AL2307">
        <v>83.289954437590438</v>
      </c>
      <c r="AM2307">
        <v>105.74634851227849</v>
      </c>
      <c r="AN2307">
        <v>74.91410708482357</v>
      </c>
      <c r="AO2307">
        <v>131.38334804365181</v>
      </c>
      <c r="AP2307">
        <v>129.39100814022169</v>
      </c>
      <c r="AQ2307">
        <v>82.120327859179739</v>
      </c>
      <c r="AR2307">
        <v>83.957133868718159</v>
      </c>
      <c r="AS2307">
        <v>74.43923051640148</v>
      </c>
      <c r="AT2307">
        <v>92.047263146928017</v>
      </c>
      <c r="AU2307">
        <v>91.784133600350685</v>
      </c>
      <c r="AV2307">
        <v>107.89815105666978</v>
      </c>
      <c r="AW2307">
        <v>115.63043839057042</v>
      </c>
      <c r="AX2307">
        <v>94.619971138220805</v>
      </c>
      <c r="AY2307">
        <v>71.909335874311111</v>
      </c>
      <c r="AZ2307">
        <v>107.28529787580695</v>
      </c>
      <c r="BA2307">
        <v>91.906658290911381</v>
      </c>
      <c r="BB2307">
        <v>96.49402044034774</v>
      </c>
      <c r="BC2307">
        <v>59.879838879361444</v>
      </c>
      <c r="BD2307">
        <v>86.69897572352744</v>
      </c>
      <c r="BE2307">
        <v>83.069776054160997</v>
      </c>
      <c r="BF2307">
        <v>71.752363699322757</v>
      </c>
      <c r="BG2307">
        <v>68.096543096378269</v>
      </c>
      <c r="BH2307">
        <v>73.769633700103356</v>
      </c>
      <c r="BI2307">
        <v>70.052514180957331</v>
      </c>
      <c r="BJ2307">
        <v>69.379765551336305</v>
      </c>
    </row>
    <row r="2308" spans="1:62">
      <c r="A2308">
        <v>102.10742371692933</v>
      </c>
      <c r="B2308">
        <v>95.402967910715049</v>
      </c>
      <c r="C2308">
        <v>86.425384268489111</v>
      </c>
      <c r="D2308">
        <v>69.721456330277846</v>
      </c>
      <c r="E2308">
        <v>67.357163571008044</v>
      </c>
      <c r="F2308">
        <v>86.919491819199649</v>
      </c>
      <c r="G2308">
        <v>85.604339693406075</v>
      </c>
      <c r="H2308">
        <v>94.84253511109614</v>
      </c>
      <c r="I2308">
        <v>48.815675552329182</v>
      </c>
      <c r="J2308">
        <v>90.774645674696075</v>
      </c>
      <c r="K2308">
        <v>88.119700407828631</v>
      </c>
      <c r="L2308">
        <v>80.614395031946643</v>
      </c>
      <c r="M2308">
        <v>123.6510772067565</v>
      </c>
      <c r="N2308">
        <v>70.848350726618563</v>
      </c>
      <c r="O2308">
        <v>84.118038560839651</v>
      </c>
      <c r="P2308">
        <v>111.42681827756566</v>
      </c>
      <c r="Q2308">
        <v>110.49168695431597</v>
      </c>
      <c r="R2308">
        <v>109.6285067482352</v>
      </c>
      <c r="S2308">
        <v>92.629373053367601</v>
      </c>
      <c r="T2308">
        <v>83.142341112429477</v>
      </c>
      <c r="U2308">
        <v>60.737151934689201</v>
      </c>
      <c r="V2308">
        <v>67.362827657730989</v>
      </c>
      <c r="W2308">
        <v>55.489341010044953</v>
      </c>
      <c r="X2308">
        <v>97.659885856878901</v>
      </c>
      <c r="Y2308">
        <v>56.24127410501314</v>
      </c>
      <c r="Z2308">
        <v>68.761577115357767</v>
      </c>
      <c r="AA2308">
        <v>73.28153759579321</v>
      </c>
      <c r="AB2308">
        <v>55.971044962388603</v>
      </c>
      <c r="AC2308">
        <v>56.325649338734507</v>
      </c>
      <c r="AD2308">
        <v>55.630593770697544</v>
      </c>
      <c r="AE2308">
        <v>68.331827280809748</v>
      </c>
      <c r="AG2308">
        <v>60.311643870773679</v>
      </c>
      <c r="AH2308">
        <v>67.729258029395695</v>
      </c>
      <c r="AI2308">
        <v>61.846781292108474</v>
      </c>
      <c r="AJ2308">
        <v>64.108090318567008</v>
      </c>
      <c r="AK2308">
        <v>83.845745941723024</v>
      </c>
      <c r="AL2308">
        <v>82.739074001604052</v>
      </c>
      <c r="AM2308">
        <v>105.33632475697031</v>
      </c>
      <c r="AN2308">
        <v>73.707529294357343</v>
      </c>
      <c r="AO2308">
        <v>131.38334804365181</v>
      </c>
      <c r="AP2308">
        <v>130.78704930808721</v>
      </c>
      <c r="AQ2308">
        <v>82.443331533520777</v>
      </c>
      <c r="AR2308">
        <v>83.922100296886285</v>
      </c>
      <c r="AS2308">
        <v>72.994713704903489</v>
      </c>
      <c r="AT2308">
        <v>92.655595051266843</v>
      </c>
      <c r="AU2308">
        <v>91.861457245742301</v>
      </c>
      <c r="AV2308">
        <v>107.97844590779431</v>
      </c>
      <c r="AW2308">
        <v>116.14215559026026</v>
      </c>
      <c r="AX2308">
        <v>95.457130897281004</v>
      </c>
      <c r="AY2308">
        <v>71.974282383160201</v>
      </c>
      <c r="AZ2308">
        <v>94.272596597270123</v>
      </c>
      <c r="BA2308">
        <v>90.867368901306392</v>
      </c>
      <c r="BB2308">
        <v>101.25167010617413</v>
      </c>
      <c r="BC2308">
        <v>60.008835391082471</v>
      </c>
      <c r="BD2308">
        <v>87.251122258539056</v>
      </c>
      <c r="BE2308">
        <v>83.361582339317508</v>
      </c>
      <c r="BF2308">
        <v>70.754732776490457</v>
      </c>
      <c r="BG2308">
        <v>67.685412095546639</v>
      </c>
      <c r="BH2308">
        <v>73.890963012376673</v>
      </c>
      <c r="BI2308">
        <v>69.776168078151969</v>
      </c>
      <c r="BJ2308">
        <v>68.557785441823071</v>
      </c>
    </row>
    <row r="2309" spans="1:62">
      <c r="A2309">
        <v>103.07525081912232</v>
      </c>
      <c r="B2309">
        <v>95.012988279609459</v>
      </c>
      <c r="C2309">
        <v>87.038605301120342</v>
      </c>
      <c r="D2309">
        <v>69.066573401268002</v>
      </c>
      <c r="E2309">
        <v>67.716824134902282</v>
      </c>
      <c r="F2309">
        <v>86.327822763577529</v>
      </c>
      <c r="G2309">
        <v>85.667609550329473</v>
      </c>
      <c r="H2309">
        <v>94.690957808273865</v>
      </c>
      <c r="I2309">
        <v>48.37267155351465</v>
      </c>
      <c r="J2309">
        <v>90.808811513611232</v>
      </c>
      <c r="K2309">
        <v>88.595698904473394</v>
      </c>
      <c r="L2309">
        <v>80.520979042400768</v>
      </c>
      <c r="M2309">
        <v>124.3895417869516</v>
      </c>
      <c r="N2309">
        <v>70.695200311639709</v>
      </c>
      <c r="O2309">
        <v>84.150938535946949</v>
      </c>
      <c r="P2309">
        <v>111.46320178400333</v>
      </c>
      <c r="Q2309">
        <v>110.86511665989219</v>
      </c>
      <c r="R2309">
        <v>110.85607640512933</v>
      </c>
      <c r="S2309">
        <v>92.614880515987181</v>
      </c>
      <c r="T2309">
        <v>81.797489599396769</v>
      </c>
      <c r="U2309">
        <v>60.635153131720102</v>
      </c>
      <c r="V2309">
        <v>67.678864631806277</v>
      </c>
      <c r="W2309">
        <v>55.889752782681398</v>
      </c>
      <c r="X2309">
        <v>98.043917880462487</v>
      </c>
      <c r="Y2309">
        <v>56.43719515581315</v>
      </c>
      <c r="Z2309">
        <v>68.242209098756348</v>
      </c>
      <c r="AA2309">
        <v>72.879537439820311</v>
      </c>
      <c r="AB2309">
        <v>55.599005168652518</v>
      </c>
      <c r="AC2309">
        <v>56.363627283519726</v>
      </c>
      <c r="AD2309">
        <v>55.368266226962497</v>
      </c>
      <c r="AE2309">
        <v>68.134409494811919</v>
      </c>
      <c r="AG2309">
        <v>60.311643870773679</v>
      </c>
      <c r="AH2309">
        <v>67.723177637787657</v>
      </c>
      <c r="AI2309">
        <v>61.888437177848324</v>
      </c>
      <c r="AJ2309">
        <v>64.212327088834982</v>
      </c>
      <c r="AK2309">
        <v>85.072193397930889</v>
      </c>
      <c r="AL2309">
        <v>82.861082763072929</v>
      </c>
      <c r="AM2309">
        <v>105.87182387320436</v>
      </c>
      <c r="AN2309">
        <v>72.747862086357884</v>
      </c>
      <c r="AO2309">
        <v>132.42924291669453</v>
      </c>
      <c r="AP2309">
        <v>126.14248575698406</v>
      </c>
      <c r="AQ2309">
        <v>82.4613004829272</v>
      </c>
      <c r="AR2309">
        <v>83.302627317553458</v>
      </c>
      <c r="AS2309">
        <v>73.119066682308457</v>
      </c>
      <c r="AT2309">
        <v>93.073861663495393</v>
      </c>
      <c r="AU2309">
        <v>92.915518777501461</v>
      </c>
      <c r="AV2309">
        <v>107.62659169949073</v>
      </c>
      <c r="AW2309">
        <v>115.96152126073569</v>
      </c>
      <c r="AX2309">
        <v>95.700160087098212</v>
      </c>
      <c r="AY2309">
        <v>71.982616050812197</v>
      </c>
      <c r="AZ2309">
        <v>92.530160149594977</v>
      </c>
      <c r="BA2309">
        <v>91.574648936905788</v>
      </c>
      <c r="BB2309">
        <v>98.405794075090384</v>
      </c>
      <c r="BC2309">
        <v>60.342241238569436</v>
      </c>
      <c r="BD2309">
        <v>87.220094409324943</v>
      </c>
      <c r="BE2309">
        <v>82.99596707963282</v>
      </c>
      <c r="BF2309">
        <v>70.812967200225131</v>
      </c>
      <c r="BG2309">
        <v>67.908166001282837</v>
      </c>
      <c r="BH2309">
        <v>73.528173909230233</v>
      </c>
      <c r="BI2309">
        <v>69.295450044853126</v>
      </c>
      <c r="BJ2309">
        <v>68.702965930791066</v>
      </c>
    </row>
    <row r="2310" spans="1:62">
      <c r="A2310">
        <v>102.01325234207219</v>
      </c>
      <c r="B2310">
        <v>95.402994774729081</v>
      </c>
      <c r="C2310">
        <v>87.478373156869011</v>
      </c>
      <c r="D2310">
        <v>68.822929994419127</v>
      </c>
      <c r="E2310">
        <v>67.319002861374685</v>
      </c>
      <c r="F2310">
        <v>86.867826991725778</v>
      </c>
      <c r="G2310">
        <v>85.39153233166067</v>
      </c>
      <c r="H2310">
        <v>95.303012792782823</v>
      </c>
      <c r="I2310">
        <v>48.566759230516404</v>
      </c>
      <c r="J2310">
        <v>90.748487510289038</v>
      </c>
      <c r="K2310">
        <v>89.20957049741412</v>
      </c>
      <c r="L2310">
        <v>80.276540152675551</v>
      </c>
      <c r="M2310">
        <v>123.59427322786644</v>
      </c>
      <c r="N2310">
        <v>70.23827064180611</v>
      </c>
      <c r="O2310">
        <v>83.316848225722538</v>
      </c>
      <c r="P2310">
        <v>111.36342186425051</v>
      </c>
      <c r="Q2310">
        <v>110.90563015265509</v>
      </c>
      <c r="R2310">
        <v>110.47232887378162</v>
      </c>
      <c r="S2310">
        <v>93.596715097823079</v>
      </c>
      <c r="T2310">
        <v>82.763398103489408</v>
      </c>
      <c r="U2310">
        <v>60.718164563162162</v>
      </c>
      <c r="V2310">
        <v>67.706236355764432</v>
      </c>
      <c r="W2310">
        <v>56.047617389815294</v>
      </c>
      <c r="X2310">
        <v>97.311805698939992</v>
      </c>
      <c r="Y2310">
        <v>56.999049979423141</v>
      </c>
      <c r="Z2310">
        <v>67.894539274600618</v>
      </c>
      <c r="AA2310">
        <v>72.879632695688215</v>
      </c>
      <c r="AB2310">
        <v>55.996487608521825</v>
      </c>
      <c r="AC2310">
        <v>56.777381091431387</v>
      </c>
      <c r="AD2310">
        <v>56.386621808209092</v>
      </c>
      <c r="AE2310">
        <v>68.847314157534356</v>
      </c>
      <c r="AG2310">
        <v>60.311643870773679</v>
      </c>
      <c r="AH2310">
        <v>67.763986061059299</v>
      </c>
      <c r="AI2310">
        <v>61.671503993248287</v>
      </c>
      <c r="AJ2310">
        <v>64.565833318092444</v>
      </c>
      <c r="AK2310">
        <v>85.298516107628458</v>
      </c>
      <c r="AL2310">
        <v>83.345944050390628</v>
      </c>
      <c r="AM2310">
        <v>105.19767763575149</v>
      </c>
      <c r="AN2310">
        <v>73.445561324174136</v>
      </c>
      <c r="AO2310">
        <v>131.30745626507684</v>
      </c>
      <c r="AP2310">
        <v>121.05891354474116</v>
      </c>
      <c r="AQ2310">
        <v>82.223161287971777</v>
      </c>
      <c r="AR2310">
        <v>83.884864742318697</v>
      </c>
      <c r="AS2310">
        <v>72.718990461115041</v>
      </c>
      <c r="AT2310">
        <v>93.195363030368853</v>
      </c>
      <c r="AU2310">
        <v>92.924030133003725</v>
      </c>
      <c r="AV2310">
        <v>107.83617749630761</v>
      </c>
      <c r="AW2310">
        <v>115.3962911706799</v>
      </c>
      <c r="AX2310">
        <v>95.779743801653254</v>
      </c>
      <c r="AY2310">
        <v>72.407510373093885</v>
      </c>
      <c r="AZ2310">
        <v>93.043560050243457</v>
      </c>
      <c r="BA2310">
        <v>91.759905836040332</v>
      </c>
      <c r="BB2310">
        <v>98.049169643132558</v>
      </c>
      <c r="BC2310">
        <v>60.588662956083397</v>
      </c>
      <c r="BD2310">
        <v>87.967949423460936</v>
      </c>
      <c r="BE2310">
        <v>82.952341316514776</v>
      </c>
      <c r="BF2310">
        <v>70.72153628204515</v>
      </c>
      <c r="BG2310">
        <v>67.913246445089598</v>
      </c>
      <c r="BH2310">
        <v>72.967558309692478</v>
      </c>
      <c r="BI2310">
        <v>69.164079102933073</v>
      </c>
      <c r="BJ2310">
        <v>68.988546064563721</v>
      </c>
    </row>
    <row r="2311" spans="1:62">
      <c r="A2311">
        <v>102.18443618032686</v>
      </c>
      <c r="B2311">
        <v>96.132191734553004</v>
      </c>
      <c r="C2311">
        <v>87.866560283423766</v>
      </c>
      <c r="D2311">
        <v>69.242992143129726</v>
      </c>
      <c r="E2311">
        <v>67.908132892805511</v>
      </c>
      <c r="F2311">
        <v>86.763196607565874</v>
      </c>
      <c r="G2311">
        <v>85.453955909865243</v>
      </c>
      <c r="H2311">
        <v>95.651467327136331</v>
      </c>
      <c r="I2311">
        <v>48.371986861772633</v>
      </c>
      <c r="J2311">
        <v>90.208262051763086</v>
      </c>
      <c r="K2311">
        <v>88.874119238869639</v>
      </c>
      <c r="L2311">
        <v>80.513807000863622</v>
      </c>
      <c r="M2311">
        <v>123.03689570706624</v>
      </c>
      <c r="N2311">
        <v>71.122993500456062</v>
      </c>
      <c r="O2311">
        <v>83.524355920799763</v>
      </c>
      <c r="P2311">
        <v>111.21866023302519</v>
      </c>
      <c r="Q2311">
        <v>109.42066325997686</v>
      </c>
      <c r="R2311">
        <v>112.41992353648995</v>
      </c>
      <c r="S2311">
        <v>93.936130907309106</v>
      </c>
      <c r="T2311">
        <v>83.574527294693326</v>
      </c>
      <c r="U2311">
        <v>61.296191609357329</v>
      </c>
      <c r="V2311">
        <v>68.248175104441572</v>
      </c>
      <c r="W2311">
        <v>56.079702859270753</v>
      </c>
      <c r="X2311">
        <v>97.263998511444456</v>
      </c>
      <c r="Y2311">
        <v>56.515945762929562</v>
      </c>
      <c r="Z2311">
        <v>67.55933863886348</v>
      </c>
      <c r="AA2311">
        <v>72.514809120612625</v>
      </c>
      <c r="AB2311">
        <v>56.230626051357667</v>
      </c>
      <c r="AC2311">
        <v>56.279597704433542</v>
      </c>
      <c r="AD2311">
        <v>56.547855840468429</v>
      </c>
      <c r="AE2311">
        <v>68.927624919138466</v>
      </c>
      <c r="AG2311">
        <v>60.311643870773679</v>
      </c>
      <c r="AH2311">
        <v>67.067305929237676</v>
      </c>
      <c r="AI2311">
        <v>61.744700796776129</v>
      </c>
      <c r="AJ2311">
        <v>65.339869911217917</v>
      </c>
      <c r="AK2311">
        <v>86.026463820005588</v>
      </c>
      <c r="AL2311">
        <v>82.093209193295635</v>
      </c>
      <c r="AM2311">
        <v>105.77474162193788</v>
      </c>
      <c r="AN2311">
        <v>73.807295622418764</v>
      </c>
      <c r="AO2311">
        <v>131.30745626507684</v>
      </c>
      <c r="AP2311">
        <v>124.55331188962786</v>
      </c>
      <c r="AQ2311">
        <v>82.093998514964881</v>
      </c>
      <c r="AR2311">
        <v>84.390412486721701</v>
      </c>
      <c r="AS2311">
        <v>73.376875755247553</v>
      </c>
      <c r="AT2311">
        <v>93.270406422977672</v>
      </c>
      <c r="AU2311">
        <v>93.596967346620076</v>
      </c>
      <c r="AV2311">
        <v>107.74682151303776</v>
      </c>
      <c r="AW2311">
        <v>115.45226858235932</v>
      </c>
      <c r="AX2311">
        <v>94.804347681981142</v>
      </c>
      <c r="AY2311">
        <v>72.409703772773568</v>
      </c>
      <c r="AZ2311">
        <v>97.009096695668276</v>
      </c>
      <c r="BA2311">
        <v>91.024451333362947</v>
      </c>
      <c r="BB2311">
        <v>100.88294881391445</v>
      </c>
      <c r="BC2311">
        <v>59.823268749997702</v>
      </c>
      <c r="BD2311">
        <v>88.454778310220433</v>
      </c>
      <c r="BE2311">
        <v>82.746287490063793</v>
      </c>
      <c r="BF2311">
        <v>70.072916924782945</v>
      </c>
      <c r="BG2311">
        <v>68.074987508114546</v>
      </c>
      <c r="BH2311">
        <v>73.051272776632771</v>
      </c>
      <c r="BI2311">
        <v>68.936661136099218</v>
      </c>
      <c r="BJ2311">
        <v>69.126871401071327</v>
      </c>
    </row>
    <row r="2312" spans="1:62">
      <c r="A2312">
        <v>102.95599712173083</v>
      </c>
      <c r="B2312">
        <v>96.004409666769689</v>
      </c>
      <c r="C2312">
        <v>88.744974233084534</v>
      </c>
      <c r="D2312">
        <v>68.277271609784094</v>
      </c>
      <c r="E2312">
        <v>68.429901954833682</v>
      </c>
      <c r="F2312">
        <v>86.941178728690787</v>
      </c>
      <c r="G2312">
        <v>85.211678110731498</v>
      </c>
      <c r="H2312">
        <v>95.398620516161103</v>
      </c>
      <c r="I2312">
        <v>48.498778401579031</v>
      </c>
      <c r="J2312">
        <v>90.481288068257271</v>
      </c>
      <c r="K2312">
        <v>87.902125034025602</v>
      </c>
      <c r="L2312">
        <v>80.470477440533131</v>
      </c>
      <c r="M2312">
        <v>123.14597382066283</v>
      </c>
      <c r="N2312">
        <v>71.508254765762416</v>
      </c>
      <c r="O2312">
        <v>84.274108666633794</v>
      </c>
      <c r="P2312">
        <v>111.47642296609592</v>
      </c>
      <c r="Q2312">
        <v>110.19824823202053</v>
      </c>
      <c r="R2312">
        <v>111.35762903838656</v>
      </c>
      <c r="S2312">
        <v>93.955862743935441</v>
      </c>
      <c r="T2312">
        <v>82.241084575057727</v>
      </c>
      <c r="U2312">
        <v>61.023221535772819</v>
      </c>
      <c r="V2312">
        <v>68.974174534523655</v>
      </c>
      <c r="W2312">
        <v>56.318607362261176</v>
      </c>
      <c r="X2312">
        <v>97.192958691752736</v>
      </c>
      <c r="Y2312">
        <v>56.692523418246786</v>
      </c>
      <c r="Z2312">
        <v>67.360725849549851</v>
      </c>
      <c r="AA2312">
        <v>72.094826550130577</v>
      </c>
      <c r="AB2312">
        <v>56.779894638401402</v>
      </c>
      <c r="AC2312">
        <v>55.968202733370575</v>
      </c>
      <c r="AD2312">
        <v>57.479566578987324</v>
      </c>
      <c r="AE2312">
        <v>68.709705678495794</v>
      </c>
      <c r="AG2312">
        <v>60.311643870773679</v>
      </c>
      <c r="AH2312">
        <v>68.142800025759186</v>
      </c>
      <c r="AI2312">
        <v>61.843107081823966</v>
      </c>
      <c r="AJ2312">
        <v>65.404317608235758</v>
      </c>
      <c r="AK2312">
        <v>86.49811351293927</v>
      </c>
      <c r="AL2312">
        <v>82.057902451917556</v>
      </c>
      <c r="AM2312">
        <v>105.21957212195441</v>
      </c>
      <c r="AN2312">
        <v>72.860730187389649</v>
      </c>
      <c r="AO2312">
        <v>132.49316510805426</v>
      </c>
      <c r="AP2312">
        <v>128.24634655979779</v>
      </c>
      <c r="AQ2312">
        <v>83.638507363703226</v>
      </c>
      <c r="AR2312">
        <v>83.923713741775259</v>
      </c>
      <c r="AS2312">
        <v>73.441362911200656</v>
      </c>
      <c r="AT2312">
        <v>93.698430159249682</v>
      </c>
      <c r="AU2312">
        <v>93.394985892131004</v>
      </c>
      <c r="AV2312">
        <v>107.66322680955543</v>
      </c>
      <c r="AW2312">
        <v>116.24609866028209</v>
      </c>
      <c r="AX2312">
        <v>95.13841396545557</v>
      </c>
      <c r="AY2312">
        <v>72.646860025899713</v>
      </c>
      <c r="AZ2312">
        <v>95.587548234836945</v>
      </c>
      <c r="BA2312">
        <v>92.409948455922489</v>
      </c>
      <c r="BB2312">
        <v>101.5769191617883</v>
      </c>
      <c r="BC2312">
        <v>60.553142500151054</v>
      </c>
      <c r="BD2312">
        <v>89.362252482483342</v>
      </c>
      <c r="BE2312">
        <v>82.651989506406309</v>
      </c>
      <c r="BF2312">
        <v>69.863781522906493</v>
      </c>
      <c r="BG2312">
        <v>67.742645046208935</v>
      </c>
      <c r="BH2312">
        <v>73.373601895442306</v>
      </c>
      <c r="BI2312">
        <v>68.419112192200672</v>
      </c>
      <c r="BJ2312">
        <v>69.269091530019764</v>
      </c>
    </row>
    <row r="2313" spans="1:62">
      <c r="A2313">
        <v>102.42544774461152</v>
      </c>
      <c r="B2313">
        <v>96.419448209597974</v>
      </c>
      <c r="C2313">
        <v>89.111425547378346</v>
      </c>
      <c r="D2313">
        <v>68.510435019787707</v>
      </c>
      <c r="E2313">
        <v>68.155480895387313</v>
      </c>
      <c r="F2313">
        <v>86.81672777963098</v>
      </c>
      <c r="G2313">
        <v>85.728597907165238</v>
      </c>
      <c r="H2313">
        <v>95.95533466074852</v>
      </c>
      <c r="I2313">
        <v>48.616383378131474</v>
      </c>
      <c r="J2313">
        <v>90.447868045949576</v>
      </c>
      <c r="K2313">
        <v>88.207524865567109</v>
      </c>
      <c r="L2313">
        <v>80.159829534037712</v>
      </c>
      <c r="M2313">
        <v>123.37707698941462</v>
      </c>
      <c r="N2313">
        <v>70.883690361015866</v>
      </c>
      <c r="O2313">
        <v>84.774484710985931</v>
      </c>
      <c r="P2313">
        <v>112.00890358936338</v>
      </c>
      <c r="Q2313">
        <v>110.20643648863731</v>
      </c>
      <c r="R2313">
        <v>110.89233372431154</v>
      </c>
      <c r="S2313">
        <v>93.816711736469244</v>
      </c>
      <c r="T2313">
        <v>82.8938156106382</v>
      </c>
      <c r="U2313">
        <v>61.441966203100904</v>
      </c>
      <c r="V2313">
        <v>69.062970249252416</v>
      </c>
      <c r="W2313">
        <v>56.358257856204695</v>
      </c>
      <c r="X2313">
        <v>96.852367451696296</v>
      </c>
      <c r="Y2313">
        <v>57.048063592299656</v>
      </c>
      <c r="Z2313">
        <v>67.018150028156256</v>
      </c>
      <c r="AA2313">
        <v>72.356786181877098</v>
      </c>
      <c r="AB2313">
        <v>57.188534456996727</v>
      </c>
      <c r="AC2313">
        <v>56.158300812369838</v>
      </c>
      <c r="AD2313">
        <v>57.516077545556556</v>
      </c>
      <c r="AE2313">
        <v>69.944530528407341</v>
      </c>
      <c r="AG2313">
        <v>60.311643870773679</v>
      </c>
      <c r="AH2313">
        <v>68.396198996380448</v>
      </c>
      <c r="AI2313">
        <v>61.401032865244062</v>
      </c>
      <c r="AJ2313">
        <v>64.514991349578793</v>
      </c>
      <c r="AK2313">
        <v>87.151103203698028</v>
      </c>
      <c r="AL2313">
        <v>82.200386609234513</v>
      </c>
      <c r="AM2313">
        <v>104.7108796288105</v>
      </c>
      <c r="AN2313">
        <v>73.073924347894888</v>
      </c>
      <c r="AO2313">
        <v>131.63694094757665</v>
      </c>
      <c r="AP2313">
        <v>127.78379011261377</v>
      </c>
      <c r="AQ2313">
        <v>83.259212956436343</v>
      </c>
      <c r="AR2313">
        <v>83.874406628345085</v>
      </c>
      <c r="AS2313">
        <v>73.202703004871339</v>
      </c>
      <c r="AT2313">
        <v>93.505839188568899</v>
      </c>
      <c r="AU2313">
        <v>93.261317626275556</v>
      </c>
      <c r="AV2313">
        <v>108.01829110234156</v>
      </c>
      <c r="AW2313">
        <v>116.29220615846506</v>
      </c>
      <c r="AX2313">
        <v>95.152042598214635</v>
      </c>
      <c r="AY2313">
        <v>72.758884273997651</v>
      </c>
      <c r="AZ2313">
        <v>92.873207446838549</v>
      </c>
      <c r="BA2313">
        <v>92.836631006062163</v>
      </c>
      <c r="BB2313">
        <v>100.4659155426997</v>
      </c>
      <c r="BC2313">
        <v>60.755562088190416</v>
      </c>
      <c r="BD2313">
        <v>89.94160924592768</v>
      </c>
      <c r="BE2313">
        <v>82.190601796793544</v>
      </c>
      <c r="BF2313">
        <v>69.881322392549549</v>
      </c>
      <c r="BG2313">
        <v>67.719929092168954</v>
      </c>
      <c r="BH2313">
        <v>72.679332112434025</v>
      </c>
      <c r="BI2313">
        <v>67.309675530521602</v>
      </c>
      <c r="BJ2313">
        <v>69.197565605804257</v>
      </c>
    </row>
    <row r="2314" spans="1:62">
      <c r="A2314">
        <v>103.01816682075568</v>
      </c>
      <c r="B2314">
        <v>96.236484394448354</v>
      </c>
      <c r="C2314">
        <v>89.34245912256435</v>
      </c>
      <c r="D2314">
        <v>68.478179761130491</v>
      </c>
      <c r="E2314">
        <v>68.451333086209019</v>
      </c>
      <c r="F2314">
        <v>88.165898432859478</v>
      </c>
      <c r="G2314">
        <v>85.543300002531254</v>
      </c>
      <c r="H2314">
        <v>95.783452915868779</v>
      </c>
      <c r="I2314">
        <v>48.532980425397902</v>
      </c>
      <c r="J2314">
        <v>89.673967899661577</v>
      </c>
      <c r="K2314">
        <v>88.143360309012863</v>
      </c>
      <c r="L2314">
        <v>80.194204795592881</v>
      </c>
      <c r="M2314">
        <v>122.42229049268998</v>
      </c>
      <c r="N2314">
        <v>71.154426711730309</v>
      </c>
      <c r="O2314">
        <v>85.265517970447817</v>
      </c>
      <c r="P2314">
        <v>112.60280207638448</v>
      </c>
      <c r="Q2314">
        <v>110.0485134321553</v>
      </c>
      <c r="R2314">
        <v>111.70490429097676</v>
      </c>
      <c r="S2314">
        <v>93.752273794477702</v>
      </c>
      <c r="T2314">
        <v>82.829775868806905</v>
      </c>
      <c r="U2314">
        <v>62.137144236391755</v>
      </c>
      <c r="V2314">
        <v>69.140381832329965</v>
      </c>
      <c r="W2314">
        <v>56.404051334189688</v>
      </c>
      <c r="X2314">
        <v>97.245388289239784</v>
      </c>
      <c r="Y2314">
        <v>57.225572685746471</v>
      </c>
      <c r="Z2314">
        <v>66.844258220155155</v>
      </c>
      <c r="AA2314">
        <v>71.700571051701829</v>
      </c>
      <c r="AB2314">
        <v>57.479919251218604</v>
      </c>
      <c r="AC2314">
        <v>56.285788547662854</v>
      </c>
      <c r="AD2314">
        <v>57.844664526186811</v>
      </c>
      <c r="AE2314">
        <v>69.591442344073926</v>
      </c>
      <c r="AG2314">
        <v>60.311643870773679</v>
      </c>
      <c r="AH2314">
        <v>68.353682820676767</v>
      </c>
      <c r="AI2314">
        <v>61.754408311319871</v>
      </c>
      <c r="AJ2314">
        <v>65.48441483849389</v>
      </c>
      <c r="AK2314">
        <v>88.394712363458765</v>
      </c>
      <c r="AL2314">
        <v>82.589725430300717</v>
      </c>
      <c r="AM2314">
        <v>105.68283748789746</v>
      </c>
      <c r="AN2314">
        <v>72.311442327871347</v>
      </c>
      <c r="AO2314">
        <v>131.63694094757665</v>
      </c>
      <c r="AP2314">
        <v>128.61471966870334</v>
      </c>
      <c r="AQ2314">
        <v>84.569621924318838</v>
      </c>
      <c r="AR2314">
        <v>83.717700312545901</v>
      </c>
      <c r="AS2314">
        <v>74.213682712226529</v>
      </c>
      <c r="AT2314">
        <v>94.171121275732375</v>
      </c>
      <c r="AU2314">
        <v>93.406541052188302</v>
      </c>
      <c r="AV2314">
        <v>107.57392014958663</v>
      </c>
      <c r="AW2314">
        <v>117.19376535247028</v>
      </c>
      <c r="AX2314">
        <v>95.536461705448431</v>
      </c>
      <c r="AY2314">
        <v>72.936188213261914</v>
      </c>
      <c r="AZ2314">
        <v>93.166735230291238</v>
      </c>
      <c r="BA2314">
        <v>92.958344945605432</v>
      </c>
      <c r="BB2314">
        <v>100.86811934175452</v>
      </c>
      <c r="BC2314">
        <v>61.024543196074276</v>
      </c>
      <c r="BD2314">
        <v>89.875986200915349</v>
      </c>
      <c r="BE2314">
        <v>82.156794354530078</v>
      </c>
      <c r="BF2314">
        <v>69.718404213804732</v>
      </c>
      <c r="BG2314">
        <v>67.46339528031973</v>
      </c>
      <c r="BH2314">
        <v>73.077214392139979</v>
      </c>
      <c r="BI2314">
        <v>66.642235188599585</v>
      </c>
      <c r="BJ2314">
        <v>69.384265499515934</v>
      </c>
    </row>
    <row r="2315" spans="1:62">
      <c r="A2315">
        <v>102.72248909665949</v>
      </c>
      <c r="B2315">
        <v>96.357746895394484</v>
      </c>
      <c r="C2315">
        <v>89.015122091582015</v>
      </c>
      <c r="D2315">
        <v>68.610250794048895</v>
      </c>
      <c r="E2315">
        <v>68.736644953485268</v>
      </c>
      <c r="F2315">
        <v>89.09291296924566</v>
      </c>
      <c r="G2315">
        <v>85.331632595862359</v>
      </c>
      <c r="H2315">
        <v>95.50031955741855</v>
      </c>
      <c r="I2315">
        <v>48.151546322389216</v>
      </c>
      <c r="J2315">
        <v>89.594106190687711</v>
      </c>
      <c r="K2315">
        <v>88.792352600115194</v>
      </c>
      <c r="L2315">
        <v>80.116107393329131</v>
      </c>
      <c r="M2315">
        <v>122.90839761386172</v>
      </c>
      <c r="N2315">
        <v>71.423041071538677</v>
      </c>
      <c r="O2315">
        <v>85.433704887014812</v>
      </c>
      <c r="P2315">
        <v>111.72760830187175</v>
      </c>
      <c r="Q2315">
        <v>109.84715120807135</v>
      </c>
      <c r="R2315">
        <v>111.45543312834758</v>
      </c>
      <c r="S2315">
        <v>93.208533668250269</v>
      </c>
      <c r="T2315">
        <v>83.527236129913831</v>
      </c>
      <c r="U2315">
        <v>61.901071157083024</v>
      </c>
      <c r="V2315">
        <v>69.337305712298274</v>
      </c>
      <c r="W2315">
        <v>56.947161921054899</v>
      </c>
      <c r="X2315">
        <v>97.4267206342533</v>
      </c>
      <c r="Y2315">
        <v>57.621063305803894</v>
      </c>
      <c r="Z2315">
        <v>66.731958085642376</v>
      </c>
      <c r="AA2315">
        <v>71.661889039184473</v>
      </c>
      <c r="AB2315">
        <v>57.433853647293326</v>
      </c>
      <c r="AC2315">
        <v>56.151125772511541</v>
      </c>
      <c r="AD2315">
        <v>57.843253347309918</v>
      </c>
      <c r="AE2315">
        <v>70.343741327820297</v>
      </c>
      <c r="AG2315">
        <v>60.311643870773679</v>
      </c>
      <c r="AH2315">
        <v>68.666853001292324</v>
      </c>
      <c r="AI2315">
        <v>62.088390135540095</v>
      </c>
      <c r="AJ2315">
        <v>64.827733817228633</v>
      </c>
      <c r="AK2315">
        <v>87.095708944410674</v>
      </c>
      <c r="AL2315">
        <v>82.83423722191651</v>
      </c>
      <c r="AM2315">
        <v>105.58063420090663</v>
      </c>
      <c r="AN2315">
        <v>72.174954801006649</v>
      </c>
      <c r="AO2315">
        <v>132.21914702000947</v>
      </c>
      <c r="AP2315">
        <v>128.2377356503784</v>
      </c>
      <c r="AQ2315">
        <v>84.585573532944551</v>
      </c>
      <c r="AR2315">
        <v>83.738328979831721</v>
      </c>
      <c r="AS2315">
        <v>74.412796318013974</v>
      </c>
      <c r="AT2315">
        <v>94.033733797932214</v>
      </c>
      <c r="AU2315">
        <v>93.777736570847026</v>
      </c>
      <c r="AV2315">
        <v>107.71367577488728</v>
      </c>
      <c r="AW2315">
        <v>116.96032386599074</v>
      </c>
      <c r="AX2315">
        <v>95.903618133303638</v>
      </c>
      <c r="AY2315">
        <v>73.729702265306756</v>
      </c>
      <c r="AZ2315">
        <v>93.743431086617193</v>
      </c>
      <c r="BA2315">
        <v>94.057599397608826</v>
      </c>
      <c r="BB2315">
        <v>101.52317985437652</v>
      </c>
      <c r="BC2315">
        <v>61.024895856554842</v>
      </c>
      <c r="BD2315">
        <v>90.085147398615433</v>
      </c>
      <c r="BE2315">
        <v>81.929099605383769</v>
      </c>
      <c r="BF2315">
        <v>70.183438895420252</v>
      </c>
      <c r="BG2315">
        <v>67.638495023196185</v>
      </c>
      <c r="BH2315">
        <v>72.78377040270351</v>
      </c>
      <c r="BI2315">
        <v>67.148915776469138</v>
      </c>
      <c r="BJ2315">
        <v>69.162840095458208</v>
      </c>
    </row>
    <row r="2316" spans="1:62">
      <c r="A2316">
        <v>102.87909689445935</v>
      </c>
      <c r="B2316">
        <v>95.153604836799687</v>
      </c>
      <c r="C2316">
        <v>88.910877038777031</v>
      </c>
      <c r="D2316">
        <v>68.291040402609681</v>
      </c>
      <c r="E2316">
        <v>68.896104306405576</v>
      </c>
      <c r="F2316">
        <v>89.198331621895647</v>
      </c>
      <c r="G2316">
        <v>86.01597544277044</v>
      </c>
      <c r="H2316">
        <v>95.419076124727127</v>
      </c>
      <c r="I2316">
        <v>48.08524327517403</v>
      </c>
      <c r="J2316">
        <v>89.427541470794566</v>
      </c>
      <c r="K2316">
        <v>88.781742379525298</v>
      </c>
      <c r="L2316">
        <v>79.668127376593588</v>
      </c>
      <c r="M2316">
        <v>123.12410671117949</v>
      </c>
      <c r="N2316">
        <v>70.871849744797146</v>
      </c>
      <c r="O2316">
        <v>85.559507783872249</v>
      </c>
      <c r="P2316">
        <v>111.67740802743907</v>
      </c>
      <c r="Q2316">
        <v>108.73850066486409</v>
      </c>
      <c r="R2316">
        <v>111.76115348791119</v>
      </c>
      <c r="S2316">
        <v>94.28865468585478</v>
      </c>
      <c r="T2316">
        <v>83.249058807220962</v>
      </c>
      <c r="U2316">
        <v>62.069074231388036</v>
      </c>
      <c r="V2316">
        <v>68.936582672876355</v>
      </c>
      <c r="W2316">
        <v>57.056440235354465</v>
      </c>
      <c r="X2316">
        <v>97.198154648437978</v>
      </c>
      <c r="Y2316">
        <v>57.595304306271444</v>
      </c>
      <c r="Z2316">
        <v>66.849574872360435</v>
      </c>
      <c r="AA2316">
        <v>71.262851224637629</v>
      </c>
      <c r="AB2316">
        <v>58.096880281287589</v>
      </c>
      <c r="AC2316">
        <v>56.102253468680324</v>
      </c>
      <c r="AD2316">
        <v>58.589769176935867</v>
      </c>
      <c r="AE2316">
        <v>70.41855889407266</v>
      </c>
      <c r="AG2316">
        <v>60.311643870773679</v>
      </c>
      <c r="AH2316">
        <v>69.53411588919181</v>
      </c>
      <c r="AI2316">
        <v>62.589970470130027</v>
      </c>
      <c r="AJ2316">
        <v>64.865921665323143</v>
      </c>
      <c r="AK2316">
        <v>87.646772069773988</v>
      </c>
      <c r="AL2316">
        <v>82.902500332098256</v>
      </c>
      <c r="AM2316">
        <v>105.95580524800951</v>
      </c>
      <c r="AN2316">
        <v>72.386075786487467</v>
      </c>
      <c r="AO2316">
        <v>132.21914702000947</v>
      </c>
      <c r="AP2316">
        <v>129.09961515917823</v>
      </c>
      <c r="AQ2316">
        <v>84.515940682611259</v>
      </c>
      <c r="AR2316">
        <v>84.006237369507119</v>
      </c>
      <c r="AS2316">
        <v>74.335359347025346</v>
      </c>
      <c r="AT2316">
        <v>94.514222390476689</v>
      </c>
      <c r="AU2316">
        <v>94.05821026081442</v>
      </c>
      <c r="AV2316">
        <v>107.93750223679035</v>
      </c>
      <c r="AW2316">
        <v>117.01864259546421</v>
      </c>
      <c r="AX2316">
        <v>96.001740561755057</v>
      </c>
      <c r="AY2316">
        <v>73.938961191721873</v>
      </c>
      <c r="AZ2316">
        <v>96.997762418080015</v>
      </c>
      <c r="BA2316">
        <v>94.239145945203944</v>
      </c>
      <c r="BB2316">
        <v>101.55236811755277</v>
      </c>
      <c r="BC2316">
        <v>61.549244425757301</v>
      </c>
      <c r="BD2316">
        <v>90.35513682884509</v>
      </c>
      <c r="BE2316">
        <v>81.252661450315955</v>
      </c>
      <c r="BF2316">
        <v>70.112963361324887</v>
      </c>
      <c r="BG2316">
        <v>67.0820036246146</v>
      </c>
      <c r="BH2316">
        <v>72.841748176890974</v>
      </c>
      <c r="BI2316">
        <v>66.723076318682416</v>
      </c>
      <c r="BJ2316">
        <v>68.983669295394037</v>
      </c>
    </row>
    <row r="2317" spans="1:62">
      <c r="A2317">
        <v>103.16360317533434</v>
      </c>
      <c r="B2317">
        <v>95.314373632465504</v>
      </c>
      <c r="C2317">
        <v>89.018388951992279</v>
      </c>
      <c r="D2317">
        <v>68.27063375653357</v>
      </c>
      <c r="E2317">
        <v>69.743526330172301</v>
      </c>
      <c r="F2317">
        <v>90.05349967282514</v>
      </c>
      <c r="G2317">
        <v>85.767662242976471</v>
      </c>
      <c r="H2317">
        <v>95.008404529514337</v>
      </c>
      <c r="I2317">
        <v>48.486773887883672</v>
      </c>
      <c r="J2317">
        <v>88.731840907372302</v>
      </c>
      <c r="K2317">
        <v>89.886011756278592</v>
      </c>
      <c r="L2317">
        <v>80.091071695672341</v>
      </c>
      <c r="M2317">
        <v>122.77754935120953</v>
      </c>
      <c r="N2317">
        <v>71.029630356696075</v>
      </c>
      <c r="O2317">
        <v>84.945122606500192</v>
      </c>
      <c r="P2317">
        <v>111.66603112687503</v>
      </c>
      <c r="Q2317">
        <v>109.66389405662972</v>
      </c>
      <c r="R2317">
        <v>111.38164383260498</v>
      </c>
      <c r="S2317">
        <v>94.583377265415876</v>
      </c>
      <c r="T2317">
        <v>82.980232843255322</v>
      </c>
      <c r="U2317">
        <v>61.43882779604057</v>
      </c>
      <c r="V2317">
        <v>69.192508481325547</v>
      </c>
      <c r="W2317">
        <v>57.084234334956257</v>
      </c>
      <c r="X2317">
        <v>96.807481567853287</v>
      </c>
      <c r="Y2317">
        <v>58.235158191489596</v>
      </c>
      <c r="Z2317">
        <v>66.476375303222525</v>
      </c>
      <c r="AA2317">
        <v>71.534527995144757</v>
      </c>
      <c r="AB2317">
        <v>58.210657679562878</v>
      </c>
      <c r="AC2317">
        <v>56.064585952920901</v>
      </c>
      <c r="AD2317">
        <v>58.864360239121105</v>
      </c>
      <c r="AE2317">
        <v>71.202987427115445</v>
      </c>
      <c r="AG2317">
        <v>60.311643870773679</v>
      </c>
      <c r="AH2317">
        <v>70.391035378645668</v>
      </c>
      <c r="AI2317">
        <v>63.235627270874531</v>
      </c>
      <c r="AJ2317">
        <v>64.645662207119202</v>
      </c>
      <c r="AK2317">
        <v>88.729490334555777</v>
      </c>
      <c r="AL2317">
        <v>82.865788118856074</v>
      </c>
      <c r="AM2317">
        <v>105.74242839131645</v>
      </c>
      <c r="AN2317">
        <v>72.878213913904773</v>
      </c>
      <c r="AO2317">
        <v>131.66395018284615</v>
      </c>
      <c r="AP2317">
        <v>128.15864001307818</v>
      </c>
      <c r="AQ2317">
        <v>85.68803734484537</v>
      </c>
      <c r="AR2317">
        <v>82.468965041255487</v>
      </c>
      <c r="AS2317">
        <v>75.055379863493599</v>
      </c>
      <c r="AT2317">
        <v>95.102339123894367</v>
      </c>
      <c r="AU2317">
        <v>94.43872267055886</v>
      </c>
      <c r="AV2317">
        <v>108.01914295698138</v>
      </c>
      <c r="AW2317">
        <v>116.42999375605191</v>
      </c>
      <c r="AX2317">
        <v>95.715651309578291</v>
      </c>
      <c r="AY2317">
        <v>74.007737145025828</v>
      </c>
      <c r="AZ2317">
        <v>98.208138108861093</v>
      </c>
      <c r="BA2317">
        <v>94.881201019495478</v>
      </c>
      <c r="BB2317">
        <v>98.35876322310979</v>
      </c>
      <c r="BC2317">
        <v>61.849819382146883</v>
      </c>
      <c r="BD2317">
        <v>90.453619947492697</v>
      </c>
      <c r="BE2317">
        <v>81.136005406786623</v>
      </c>
      <c r="BF2317">
        <v>70.030650596926279</v>
      </c>
      <c r="BG2317">
        <v>67.15960969962822</v>
      </c>
      <c r="BH2317">
        <v>72.051730769239242</v>
      </c>
      <c r="BI2317">
        <v>66.165906595786751</v>
      </c>
      <c r="BJ2317">
        <v>69.07280469916779</v>
      </c>
    </row>
    <row r="2318" spans="1:62">
      <c r="A2318">
        <v>103.24961328699719</v>
      </c>
      <c r="B2318">
        <v>94.910566520715776</v>
      </c>
      <c r="C2318">
        <v>88.070469758439103</v>
      </c>
      <c r="D2318">
        <v>68.061336860926801</v>
      </c>
      <c r="E2318">
        <v>69.594114043139797</v>
      </c>
      <c r="F2318">
        <v>90.737519032454585</v>
      </c>
      <c r="G2318">
        <v>86.103649611372703</v>
      </c>
      <c r="H2318">
        <v>94.966099420008788</v>
      </c>
      <c r="I2318">
        <v>48.041766834608907</v>
      </c>
      <c r="J2318">
        <v>89.075209216451285</v>
      </c>
      <c r="K2318">
        <v>88.957776937207669</v>
      </c>
      <c r="L2318">
        <v>80.328422981121633</v>
      </c>
      <c r="M2318">
        <v>123.13556321300234</v>
      </c>
      <c r="N2318">
        <v>71.65721390035651</v>
      </c>
      <c r="O2318">
        <v>84.167457042225053</v>
      </c>
      <c r="P2318">
        <v>111.50541869317118</v>
      </c>
      <c r="Q2318">
        <v>109.32614973268018</v>
      </c>
      <c r="R2318">
        <v>111.15718582357663</v>
      </c>
      <c r="S2318">
        <v>96.601686868164137</v>
      </c>
      <c r="T2318">
        <v>83.018326125577772</v>
      </c>
      <c r="U2318">
        <v>62.033157293991898</v>
      </c>
      <c r="V2318">
        <v>69.096883295841849</v>
      </c>
      <c r="W2318">
        <v>57.124777226995867</v>
      </c>
      <c r="X2318">
        <v>97.271806958899603</v>
      </c>
      <c r="Y2318">
        <v>57.852571553267886</v>
      </c>
      <c r="Z2318">
        <v>66.640372348512741</v>
      </c>
      <c r="AA2318">
        <v>71.200758945332325</v>
      </c>
      <c r="AB2318">
        <v>58.193304237046569</v>
      </c>
      <c r="AC2318">
        <v>56.117152211707975</v>
      </c>
      <c r="AD2318">
        <v>59.565471811133669</v>
      </c>
      <c r="AE2318">
        <v>71.884824207190718</v>
      </c>
      <c r="AG2318">
        <v>60.311643870773679</v>
      </c>
      <c r="AH2318">
        <v>70.985831762155257</v>
      </c>
      <c r="AI2318">
        <v>62.828579410317928</v>
      </c>
      <c r="AJ2318">
        <v>64.870656386890275</v>
      </c>
      <c r="AK2318">
        <v>88.171257887895607</v>
      </c>
      <c r="AL2318">
        <v>83.496165167172876</v>
      </c>
      <c r="AM2318">
        <v>106.39188735810873</v>
      </c>
      <c r="AN2318">
        <v>71.817556905736211</v>
      </c>
      <c r="AO2318">
        <v>132.19612085591871</v>
      </c>
      <c r="AP2318">
        <v>128.92025053618056</v>
      </c>
      <c r="AQ2318">
        <v>85.232264039790394</v>
      </c>
      <c r="AR2318">
        <v>82.557214091261272</v>
      </c>
      <c r="AS2318">
        <v>74.977528631804049</v>
      </c>
      <c r="AT2318">
        <v>94.522036085757804</v>
      </c>
      <c r="AU2318">
        <v>94.489434563959819</v>
      </c>
      <c r="AV2318">
        <v>108.38430958935891</v>
      </c>
      <c r="AW2318">
        <v>117.10165478004951</v>
      </c>
      <c r="AX2318">
        <v>96.259116851786985</v>
      </c>
      <c r="AY2318">
        <v>74.450779521972677</v>
      </c>
      <c r="AZ2318">
        <v>94.51436790068152</v>
      </c>
      <c r="BA2318">
        <v>94.127258323945028</v>
      </c>
      <c r="BB2318">
        <v>101.01252851302634</v>
      </c>
      <c r="BC2318">
        <v>62.081542792849191</v>
      </c>
      <c r="BD2318">
        <v>90.693987386812964</v>
      </c>
      <c r="BE2318">
        <v>80.955469052467393</v>
      </c>
      <c r="BF2318">
        <v>70.184974457427757</v>
      </c>
      <c r="BG2318">
        <v>66.68244084400321</v>
      </c>
      <c r="BH2318">
        <v>71.921956911740438</v>
      </c>
      <c r="BI2318">
        <v>66.358858920637459</v>
      </c>
      <c r="BJ2318">
        <v>68.4338139462524</v>
      </c>
    </row>
    <row r="2319" spans="1:62">
      <c r="A2319">
        <v>102.69736299956807</v>
      </c>
      <c r="B2319">
        <v>94.167721747278094</v>
      </c>
      <c r="C2319">
        <v>87.534384343966991</v>
      </c>
      <c r="D2319">
        <v>68.17874865619882</v>
      </c>
      <c r="E2319">
        <v>69.927757394545836</v>
      </c>
      <c r="F2319">
        <v>90.973330127322029</v>
      </c>
      <c r="G2319">
        <v>86.738749778346119</v>
      </c>
      <c r="H2319">
        <v>94.465296787593559</v>
      </c>
      <c r="I2319">
        <v>47.969060392945245</v>
      </c>
      <c r="J2319">
        <v>89.814325885003072</v>
      </c>
      <c r="K2319">
        <v>88.886749583965909</v>
      </c>
      <c r="L2319">
        <v>80.188754428438997</v>
      </c>
      <c r="M2319">
        <v>123.93393515964561</v>
      </c>
      <c r="N2319">
        <v>71.888613209007687</v>
      </c>
      <c r="O2319">
        <v>84.594011259804134</v>
      </c>
      <c r="P2319">
        <v>111.00012140895936</v>
      </c>
      <c r="Q2319">
        <v>109.45123767033567</v>
      </c>
      <c r="R2319">
        <v>111.03348905466113</v>
      </c>
      <c r="S2319">
        <v>96.316260382113569</v>
      </c>
      <c r="T2319">
        <v>83.657478174259992</v>
      </c>
      <c r="U2319">
        <v>61.249592725111192</v>
      </c>
      <c r="V2319">
        <v>69.142666359893141</v>
      </c>
      <c r="W2319">
        <v>57.497016296719195</v>
      </c>
      <c r="X2319">
        <v>97.362730276312803</v>
      </c>
      <c r="Y2319">
        <v>58.408577106783284</v>
      </c>
      <c r="Z2319">
        <v>66.233828481735259</v>
      </c>
      <c r="AA2319">
        <v>71.075177173966324</v>
      </c>
      <c r="AB2319">
        <v>58.436750613173956</v>
      </c>
      <c r="AC2319">
        <v>56.380084523076526</v>
      </c>
      <c r="AD2319">
        <v>60.547134260972776</v>
      </c>
      <c r="AE2319">
        <v>72.395119535657344</v>
      </c>
      <c r="AG2319">
        <v>60.311643870773679</v>
      </c>
      <c r="AH2319">
        <v>71.321543430428704</v>
      </c>
      <c r="AI2319">
        <v>62.468572281194049</v>
      </c>
      <c r="AJ2319">
        <v>64.345320920915256</v>
      </c>
      <c r="AK2319">
        <v>88.274113861656772</v>
      </c>
      <c r="AL2319">
        <v>83.216399970285622</v>
      </c>
      <c r="AM2319">
        <v>105.95107937203647</v>
      </c>
      <c r="AN2319">
        <v>71.650361024201729</v>
      </c>
      <c r="AO2319">
        <v>132.19612085591871</v>
      </c>
      <c r="AP2319">
        <v>123.95732171752249</v>
      </c>
      <c r="AQ2319">
        <v>85.073463267256358</v>
      </c>
      <c r="AR2319">
        <v>82.028610278981958</v>
      </c>
      <c r="AS2319">
        <v>75.250724571027007</v>
      </c>
      <c r="AT2319">
        <v>94.579532612585425</v>
      </c>
      <c r="AU2319">
        <v>94.368192219486531</v>
      </c>
      <c r="AV2319">
        <v>107.64508020061812</v>
      </c>
      <c r="AW2319">
        <v>118.02322662237421</v>
      </c>
      <c r="AX2319">
        <v>96.732271182846517</v>
      </c>
      <c r="AY2319">
        <v>74.572157325255432</v>
      </c>
      <c r="AZ2319">
        <v>98.002004661794743</v>
      </c>
      <c r="BA2319">
        <v>93.66467506296695</v>
      </c>
      <c r="BB2319">
        <v>101.13286563352847</v>
      </c>
      <c r="BC2319">
        <v>61.46659472539173</v>
      </c>
      <c r="BD2319">
        <v>91.166745645446852</v>
      </c>
      <c r="BE2319">
        <v>81.270375451873278</v>
      </c>
      <c r="BF2319">
        <v>70.0610229058193</v>
      </c>
      <c r="BG2319">
        <v>66.90639046822109</v>
      </c>
      <c r="BH2319">
        <v>71.593316059831523</v>
      </c>
      <c r="BI2319">
        <v>66.074430505404862</v>
      </c>
      <c r="BJ2319">
        <v>68.36632642009863</v>
      </c>
    </row>
    <row r="2320" spans="1:62">
      <c r="A2320">
        <v>102.69679981187664</v>
      </c>
      <c r="B2320">
        <v>93.810661271244626</v>
      </c>
      <c r="C2320">
        <v>86.961382650061708</v>
      </c>
      <c r="D2320">
        <v>67.969207830706523</v>
      </c>
      <c r="E2320">
        <v>69.627164078476184</v>
      </c>
      <c r="F2320">
        <v>92.521334617210698</v>
      </c>
      <c r="G2320">
        <v>86.628199682454422</v>
      </c>
      <c r="H2320">
        <v>94.047231649977078</v>
      </c>
      <c r="I2320">
        <v>48.195896697467049</v>
      </c>
      <c r="J2320">
        <v>88.548404596122495</v>
      </c>
      <c r="K2320">
        <v>89.652996172589937</v>
      </c>
      <c r="L2320">
        <v>79.909211937925491</v>
      </c>
      <c r="M2320">
        <v>123.54365132531827</v>
      </c>
      <c r="N2320">
        <v>72.190799034661296</v>
      </c>
      <c r="O2320">
        <v>86.240316230439646</v>
      </c>
      <c r="P2320">
        <v>111.7686044426796</v>
      </c>
      <c r="Q2320">
        <v>110.49581985776966</v>
      </c>
      <c r="R2320">
        <v>110.56510343450515</v>
      </c>
      <c r="S2320">
        <v>96.517738981527842</v>
      </c>
      <c r="T2320">
        <v>84.866477291550098</v>
      </c>
      <c r="U2320">
        <v>61.955356638889675</v>
      </c>
      <c r="V2320">
        <v>69.439025329352916</v>
      </c>
      <c r="W2320">
        <v>57.738136345426867</v>
      </c>
      <c r="X2320">
        <v>97.192407091888299</v>
      </c>
      <c r="Y2320">
        <v>58.42522532607623</v>
      </c>
      <c r="Z2320">
        <v>66.690577942988213</v>
      </c>
      <c r="AA2320">
        <v>70.984991110699212</v>
      </c>
      <c r="AB2320">
        <v>58.893860588697947</v>
      </c>
      <c r="AC2320">
        <v>56.734696878173686</v>
      </c>
      <c r="AD2320">
        <v>60.820656991249081</v>
      </c>
      <c r="AE2320">
        <v>72.186846529790699</v>
      </c>
      <c r="AG2320">
        <v>60.311643870773679</v>
      </c>
      <c r="AH2320">
        <v>72.004315773503123</v>
      </c>
      <c r="AI2320">
        <v>62.652260104437723</v>
      </c>
      <c r="AJ2320">
        <v>64.513954389940992</v>
      </c>
      <c r="AK2320">
        <v>88.826836184537228</v>
      </c>
      <c r="AL2320">
        <v>83.613782771662287</v>
      </c>
      <c r="AM2320">
        <v>106.21602217781948</v>
      </c>
      <c r="AN2320">
        <v>71.799157209029602</v>
      </c>
      <c r="AO2320">
        <v>132.07040676172787</v>
      </c>
      <c r="AP2320">
        <v>126.25050767518584</v>
      </c>
      <c r="AQ2320">
        <v>84.740804480195337</v>
      </c>
      <c r="AR2320">
        <v>82.313662473806787</v>
      </c>
      <c r="AS2320">
        <v>76.398121273371558</v>
      </c>
      <c r="AT2320">
        <v>94.205881210017395</v>
      </c>
      <c r="AU2320">
        <v>94.507802485619095</v>
      </c>
      <c r="AV2320">
        <v>107.96696992814087</v>
      </c>
      <c r="AW2320">
        <v>116.62457501408073</v>
      </c>
      <c r="AX2320">
        <v>96.097117092314861</v>
      </c>
      <c r="AY2320">
        <v>74.622861179570663</v>
      </c>
      <c r="AZ2320">
        <v>96.947968328311788</v>
      </c>
      <c r="BA2320">
        <v>93.885899155176276</v>
      </c>
      <c r="BB2320">
        <v>101.08679184432677</v>
      </c>
      <c r="BC2320">
        <v>61.853780206494065</v>
      </c>
      <c r="BD2320">
        <v>91.597550537643897</v>
      </c>
      <c r="BE2320">
        <v>80.634195160341406</v>
      </c>
      <c r="BF2320">
        <v>70.23954519795349</v>
      </c>
      <c r="BG2320">
        <v>66.556202067010815</v>
      </c>
      <c r="BH2320">
        <v>71.655056918288651</v>
      </c>
      <c r="BI2320">
        <v>65.84239693323677</v>
      </c>
      <c r="BJ2320">
        <v>68.354437643493043</v>
      </c>
    </row>
    <row r="2321" spans="1:62">
      <c r="A2321">
        <v>102.53757239665721</v>
      </c>
      <c r="B2321">
        <v>93.441100687012792</v>
      </c>
      <c r="C2321">
        <v>86.787030437263383</v>
      </c>
      <c r="D2321">
        <v>68.132376567667322</v>
      </c>
      <c r="E2321">
        <v>70.353055015127779</v>
      </c>
      <c r="F2321">
        <v>92.891363889909343</v>
      </c>
      <c r="G2321">
        <v>86.129333685626605</v>
      </c>
      <c r="H2321">
        <v>94.862277826365641</v>
      </c>
      <c r="I2321">
        <v>47.926957730028214</v>
      </c>
      <c r="J2321">
        <v>89.825851242815176</v>
      </c>
      <c r="K2321">
        <v>89.911959791863822</v>
      </c>
      <c r="L2321">
        <v>79.509264113483411</v>
      </c>
      <c r="M2321">
        <v>124.40141961309146</v>
      </c>
      <c r="N2321">
        <v>72.820594100241692</v>
      </c>
      <c r="O2321">
        <v>85.813530218594892</v>
      </c>
      <c r="P2321">
        <v>111.29778891964787</v>
      </c>
      <c r="Q2321">
        <v>109.20460098600802</v>
      </c>
      <c r="R2321">
        <v>110.86568495081337</v>
      </c>
      <c r="S2321">
        <v>97.026706539650135</v>
      </c>
      <c r="T2321">
        <v>84.232287855995366</v>
      </c>
      <c r="U2321">
        <v>61.439600766444798</v>
      </c>
      <c r="V2321">
        <v>68.617811821987999</v>
      </c>
      <c r="W2321">
        <v>57.612201542610528</v>
      </c>
      <c r="X2321">
        <v>97.03954063815651</v>
      </c>
      <c r="Y2321">
        <v>59.082616056811958</v>
      </c>
      <c r="Z2321">
        <v>66.252180405560765</v>
      </c>
      <c r="AA2321">
        <v>70.467530190940323</v>
      </c>
      <c r="AB2321">
        <v>58.976028277568929</v>
      </c>
      <c r="AC2321">
        <v>56.440968008074726</v>
      </c>
      <c r="AD2321">
        <v>61.418687565830766</v>
      </c>
      <c r="AE2321">
        <v>72.540105385029989</v>
      </c>
      <c r="AG2321">
        <v>60.311643870773679</v>
      </c>
      <c r="AH2321">
        <v>72.169547857501271</v>
      </c>
      <c r="AI2321">
        <v>62.847845980690231</v>
      </c>
      <c r="AJ2321">
        <v>65.08464622746294</v>
      </c>
      <c r="AK2321">
        <v>88.124283391346793</v>
      </c>
      <c r="AL2321">
        <v>83.719630348133336</v>
      </c>
      <c r="AM2321">
        <v>106.54356871886877</v>
      </c>
      <c r="AN2321">
        <v>72.420405532498819</v>
      </c>
      <c r="AO2321">
        <v>132.18308188354621</v>
      </c>
      <c r="AP2321">
        <v>128.06784165075831</v>
      </c>
      <c r="AQ2321">
        <v>85.257256682363618</v>
      </c>
      <c r="AR2321">
        <v>83.480656222526349</v>
      </c>
      <c r="AS2321">
        <v>77.190815925748623</v>
      </c>
      <c r="AT2321">
        <v>94.331018511206267</v>
      </c>
      <c r="AU2321">
        <v>94.463657581517623</v>
      </c>
      <c r="AV2321">
        <v>107.87215574097054</v>
      </c>
      <c r="AW2321">
        <v>116.97483325796277</v>
      </c>
      <c r="AX2321">
        <v>96.243756203272326</v>
      </c>
      <c r="AY2321">
        <v>75.032858857997567</v>
      </c>
      <c r="AZ2321">
        <v>96.773760383674542</v>
      </c>
      <c r="BA2321">
        <v>93.896924246418777</v>
      </c>
      <c r="BB2321">
        <v>101.53884285059344</v>
      </c>
      <c r="BC2321">
        <v>62.434628352572553</v>
      </c>
      <c r="BD2321">
        <v>91.608738540960957</v>
      </c>
      <c r="BE2321">
        <v>81.029458297350558</v>
      </c>
      <c r="BF2321">
        <v>70.317064972240971</v>
      </c>
      <c r="BG2321">
        <v>66.814633282834194</v>
      </c>
      <c r="BH2321">
        <v>71.339209622528699</v>
      </c>
      <c r="BI2321">
        <v>65.017654191504676</v>
      </c>
      <c r="BJ2321">
        <v>67.768576959156874</v>
      </c>
    </row>
    <row r="2322" spans="1:62">
      <c r="A2322">
        <v>102.04550470679361</v>
      </c>
      <c r="B2322">
        <v>92.911894821186209</v>
      </c>
      <c r="C2322">
        <v>86.264097364927011</v>
      </c>
      <c r="D2322">
        <v>67.774487052833109</v>
      </c>
      <c r="E2322">
        <v>70.201143614597385</v>
      </c>
      <c r="F2322">
        <v>92.139501238318488</v>
      </c>
      <c r="G2322">
        <v>86.4677967207259</v>
      </c>
      <c r="H2322">
        <v>94.426380176604752</v>
      </c>
      <c r="I2322">
        <v>48.1996257287921</v>
      </c>
      <c r="J2322">
        <v>88.950466718893153</v>
      </c>
      <c r="K2322">
        <v>90.845146188585659</v>
      </c>
      <c r="L2322">
        <v>79.517686862140792</v>
      </c>
      <c r="M2322">
        <v>125.562363148619</v>
      </c>
      <c r="N2322">
        <v>72.884615249276152</v>
      </c>
      <c r="O2322">
        <v>85.325506467785772</v>
      </c>
      <c r="P2322">
        <v>110.78962648598413</v>
      </c>
      <c r="Q2322">
        <v>109.16067479144299</v>
      </c>
      <c r="R2322">
        <v>111.03399214197904</v>
      </c>
      <c r="S2322">
        <v>96.578233129616365</v>
      </c>
      <c r="T2322">
        <v>84.112925326193235</v>
      </c>
      <c r="U2322">
        <v>61.611447707224507</v>
      </c>
      <c r="V2322">
        <v>68.905978267613463</v>
      </c>
      <c r="W2322">
        <v>57.673076664734872</v>
      </c>
      <c r="X2322">
        <v>97.009646794082883</v>
      </c>
      <c r="Y2322">
        <v>58.9752717885724</v>
      </c>
      <c r="Z2322">
        <v>65.783755537111276</v>
      </c>
      <c r="AA2322">
        <v>70.459420951173414</v>
      </c>
      <c r="AB2322">
        <v>58.907595787729846</v>
      </c>
      <c r="AC2322">
        <v>56.369990458940457</v>
      </c>
      <c r="AD2322">
        <v>62.130116235592254</v>
      </c>
      <c r="AE2322">
        <v>71.946783054673432</v>
      </c>
      <c r="AG2322">
        <v>60.311643870773679</v>
      </c>
      <c r="AH2322">
        <v>73.363000709322449</v>
      </c>
      <c r="AI2322">
        <v>62.220807074831775</v>
      </c>
      <c r="AJ2322">
        <v>64.699942823419548</v>
      </c>
      <c r="AK2322">
        <v>89.329394773047113</v>
      </c>
      <c r="AL2322">
        <v>83.836324544589431</v>
      </c>
      <c r="AM2322">
        <v>105.81449282483938</v>
      </c>
      <c r="AN2322">
        <v>72.296018694584291</v>
      </c>
      <c r="AO2322">
        <v>132.18308188354621</v>
      </c>
      <c r="AP2322">
        <v>129.43862400437678</v>
      </c>
      <c r="AQ2322">
        <v>85.841133666895857</v>
      </c>
      <c r="AR2322">
        <v>83.120160003214352</v>
      </c>
      <c r="AS2322">
        <v>77.611582247158111</v>
      </c>
      <c r="AT2322">
        <v>93.898902065141399</v>
      </c>
      <c r="AU2322">
        <v>94.297042171073414</v>
      </c>
      <c r="AV2322">
        <v>107.49068057131095</v>
      </c>
      <c r="AW2322">
        <v>116.70842464020426</v>
      </c>
      <c r="AX2322">
        <v>95.5163307366563</v>
      </c>
      <c r="AY2322">
        <v>75.240761538826902</v>
      </c>
      <c r="AZ2322">
        <v>99.762219856922272</v>
      </c>
      <c r="BA2322">
        <v>94.4571345349338</v>
      </c>
      <c r="BB2322">
        <v>103.69430230529629</v>
      </c>
      <c r="BC2322">
        <v>61.83454446200205</v>
      </c>
      <c r="BD2322">
        <v>92.124297997966906</v>
      </c>
      <c r="BE2322">
        <v>80.838556957326219</v>
      </c>
      <c r="BF2322">
        <v>70.612616767038375</v>
      </c>
      <c r="BG2322">
        <v>66.755680052192943</v>
      </c>
      <c r="BH2322">
        <v>71.079034927468626</v>
      </c>
      <c r="BI2322">
        <v>64.133413989529132</v>
      </c>
      <c r="BJ2322">
        <v>67.458440605014914</v>
      </c>
    </row>
    <row r="2323" spans="1:62">
      <c r="A2323">
        <v>102.49781471404627</v>
      </c>
      <c r="B2323">
        <v>92.480469562605549</v>
      </c>
      <c r="C2323">
        <v>85.13059702262909</v>
      </c>
      <c r="D2323">
        <v>67.426488050520305</v>
      </c>
      <c r="E2323">
        <v>71.136895391470844</v>
      </c>
      <c r="F2323">
        <v>93.650451018977876</v>
      </c>
      <c r="G2323">
        <v>86.534269638412766</v>
      </c>
      <c r="H2323">
        <v>95.136692295898783</v>
      </c>
      <c r="I2323">
        <v>47.948677136996601</v>
      </c>
      <c r="J2323">
        <v>88.832562189659228</v>
      </c>
      <c r="K2323">
        <v>89.821853152272098</v>
      </c>
      <c r="L2323">
        <v>79.42131269727318</v>
      </c>
      <c r="M2323">
        <v>123.77803636078039</v>
      </c>
      <c r="N2323">
        <v>72.939472905384036</v>
      </c>
      <c r="O2323">
        <v>85.153596226580007</v>
      </c>
      <c r="P2323">
        <v>111.32612409323048</v>
      </c>
      <c r="Q2323">
        <v>108.80542852212548</v>
      </c>
      <c r="R2323">
        <v>110.66296651540888</v>
      </c>
      <c r="S2323">
        <v>97.408892027086054</v>
      </c>
      <c r="T2323">
        <v>83.626482788430309</v>
      </c>
      <c r="U2323">
        <v>62.554886940402689</v>
      </c>
      <c r="V2323">
        <v>68.214229720973179</v>
      </c>
      <c r="W2323">
        <v>57.509219013178502</v>
      </c>
      <c r="X2323">
        <v>97.028436139598512</v>
      </c>
      <c r="Y2323">
        <v>59.117805146554304</v>
      </c>
      <c r="Z2323">
        <v>65.940942063070651</v>
      </c>
      <c r="AA2323">
        <v>70.398421566258548</v>
      </c>
      <c r="AB2323">
        <v>59.128939080413907</v>
      </c>
      <c r="AC2323">
        <v>56.554219024401014</v>
      </c>
      <c r="AD2323">
        <v>62.632959082406622</v>
      </c>
      <c r="AE2323">
        <v>71.994571701071976</v>
      </c>
      <c r="AG2323">
        <v>60.311643870773679</v>
      </c>
      <c r="AH2323">
        <v>73.79585705434053</v>
      </c>
      <c r="AI2323">
        <v>62.881729582063812</v>
      </c>
      <c r="AJ2323">
        <v>64.192685335103221</v>
      </c>
      <c r="AK2323">
        <v>90.14119028459811</v>
      </c>
      <c r="AL2323">
        <v>83.908324793707351</v>
      </c>
      <c r="AM2323">
        <v>106.39254623824158</v>
      </c>
      <c r="AN2323">
        <v>71.479455886978329</v>
      </c>
      <c r="AO2323">
        <v>133.08626249357198</v>
      </c>
      <c r="AP2323">
        <v>129.39950845225283</v>
      </c>
      <c r="AQ2323">
        <v>85.969478865649805</v>
      </c>
      <c r="AR2323">
        <v>83.514020212711813</v>
      </c>
      <c r="AS2323">
        <v>78.379700971493179</v>
      </c>
      <c r="AT2323">
        <v>94.253429576029689</v>
      </c>
      <c r="AU2323">
        <v>93.747948550131625</v>
      </c>
      <c r="AV2323">
        <v>107.75361540866363</v>
      </c>
      <c r="AW2323">
        <v>116.62834304029731</v>
      </c>
      <c r="AX2323">
        <v>95.377459396606739</v>
      </c>
      <c r="AY2323">
        <v>75.445832469770579</v>
      </c>
      <c r="AZ2323">
        <v>97.646460593375707</v>
      </c>
      <c r="BA2323">
        <v>94.375444051517704</v>
      </c>
      <c r="BB2323">
        <v>104.37294700248427</v>
      </c>
      <c r="BC2323">
        <v>62.051579488707993</v>
      </c>
      <c r="BD2323">
        <v>92.523904345683874</v>
      </c>
      <c r="BE2323">
        <v>81.183047545607863</v>
      </c>
      <c r="BF2323">
        <v>70.3866706008601</v>
      </c>
      <c r="BG2323">
        <v>66.746497538792937</v>
      </c>
      <c r="BH2323">
        <v>71.63345083126427</v>
      </c>
      <c r="BI2323">
        <v>64.423104635355557</v>
      </c>
      <c r="BJ2323">
        <v>67.258001009062482</v>
      </c>
    </row>
    <row r="2324" spans="1:62">
      <c r="A2324">
        <v>102.23761230352031</v>
      </c>
      <c r="B2324">
        <v>91.135569024021265</v>
      </c>
      <c r="C2324">
        <v>84.796795531902632</v>
      </c>
      <c r="D2324">
        <v>67.186950408198982</v>
      </c>
      <c r="E2324">
        <v>70.843016503217683</v>
      </c>
      <c r="F2324">
        <v>92.414279949831624</v>
      </c>
      <c r="G2324">
        <v>86.457349553885493</v>
      </c>
      <c r="H2324">
        <v>94.950543886345798</v>
      </c>
      <c r="I2324">
        <v>47.796910611267904</v>
      </c>
      <c r="J2324">
        <v>87.851358006148402</v>
      </c>
      <c r="K2324">
        <v>91.683202482912705</v>
      </c>
      <c r="L2324">
        <v>79.794227121199242</v>
      </c>
      <c r="M2324">
        <v>124.06669332728181</v>
      </c>
      <c r="N2324">
        <v>73.084214696567756</v>
      </c>
      <c r="O2324">
        <v>84.719765699671058</v>
      </c>
      <c r="P2324">
        <v>111.28806237367036</v>
      </c>
      <c r="Q2324">
        <v>109.22606561696982</v>
      </c>
      <c r="R2324">
        <v>111.13747606559565</v>
      </c>
      <c r="S2324">
        <v>97.648313092609641</v>
      </c>
      <c r="T2324">
        <v>83.905671378435329</v>
      </c>
      <c r="U2324">
        <v>62.068419668306191</v>
      </c>
      <c r="V2324">
        <v>69.368892704292733</v>
      </c>
      <c r="W2324">
        <v>57.729793423676909</v>
      </c>
      <c r="X2324">
        <v>97.331136097227628</v>
      </c>
      <c r="Y2324">
        <v>59.247874848055879</v>
      </c>
      <c r="Z2324">
        <v>65.278648567337399</v>
      </c>
      <c r="AA2324">
        <v>70.168231181367261</v>
      </c>
      <c r="AB2324">
        <v>58.907098066510819</v>
      </c>
      <c r="AC2324">
        <v>56.007397157142705</v>
      </c>
      <c r="AD2324">
        <v>63.215593969146198</v>
      </c>
      <c r="AE2324">
        <v>71.62683908453721</v>
      </c>
      <c r="AG2324">
        <v>60.311643870773679</v>
      </c>
      <c r="AH2324">
        <v>74.584931031765848</v>
      </c>
      <c r="AI2324">
        <v>62.448736432079897</v>
      </c>
      <c r="AJ2324">
        <v>64.807276206511986</v>
      </c>
      <c r="AK2324">
        <v>89.887222580128608</v>
      </c>
      <c r="AL2324">
        <v>83.600762184998331</v>
      </c>
      <c r="AM2324">
        <v>107.35545927913752</v>
      </c>
      <c r="AN2324">
        <v>71.621779069339524</v>
      </c>
      <c r="AO2324">
        <v>131.86668848471481</v>
      </c>
      <c r="AP2324">
        <v>128.63984710458212</v>
      </c>
      <c r="AQ2324">
        <v>86.630962621089921</v>
      </c>
      <c r="AR2324">
        <v>83.775003319712852</v>
      </c>
      <c r="AS2324">
        <v>76.817866313952365</v>
      </c>
      <c r="AT2324">
        <v>94.008321241680363</v>
      </c>
      <c r="AU2324">
        <v>94.262297039889049</v>
      </c>
      <c r="AV2324">
        <v>107.67065796437379</v>
      </c>
      <c r="AW2324">
        <v>116.88793713000477</v>
      </c>
      <c r="AX2324">
        <v>95.085031867616976</v>
      </c>
      <c r="AY2324">
        <v>75.562443122214347</v>
      </c>
      <c r="AZ2324">
        <v>97.132111124039881</v>
      </c>
      <c r="BA2324">
        <v>93.357142416158084</v>
      </c>
      <c r="BB2324">
        <v>103.88797552060878</v>
      </c>
      <c r="BC2324">
        <v>61.853012787437663</v>
      </c>
      <c r="BD2324">
        <v>93.230899752231082</v>
      </c>
      <c r="BE2324">
        <v>81.29302067192215</v>
      </c>
      <c r="BF2324">
        <v>70.840921255859413</v>
      </c>
      <c r="BG2324">
        <v>66.865007818595799</v>
      </c>
      <c r="BH2324">
        <v>70.997693670127603</v>
      </c>
      <c r="BI2324">
        <v>64.223139275194029</v>
      </c>
      <c r="BJ2324">
        <v>67.3530775810666</v>
      </c>
    </row>
    <row r="2325" spans="1:62">
      <c r="A2325">
        <v>102.60803425967499</v>
      </c>
      <c r="B2325">
        <v>91.166957184772741</v>
      </c>
      <c r="C2325">
        <v>84.515621807843175</v>
      </c>
      <c r="D2325">
        <v>67.26193149868665</v>
      </c>
      <c r="E2325">
        <v>71.151163820780695</v>
      </c>
      <c r="F2325">
        <v>92.52429042910434</v>
      </c>
      <c r="G2325">
        <v>86.235427208848805</v>
      </c>
      <c r="H2325">
        <v>94.878080892202505</v>
      </c>
      <c r="I2325">
        <v>48.217996823530378</v>
      </c>
      <c r="J2325">
        <v>87.995578022390234</v>
      </c>
      <c r="K2325">
        <v>91.948923233211289</v>
      </c>
      <c r="L2325">
        <v>79.538629154241505</v>
      </c>
      <c r="M2325">
        <v>124.01321292012825</v>
      </c>
      <c r="N2325">
        <v>73.303487259440445</v>
      </c>
      <c r="O2325">
        <v>84.62625237064114</v>
      </c>
      <c r="P2325">
        <v>110.48443830146471</v>
      </c>
      <c r="Q2325">
        <v>111.03732776848639</v>
      </c>
      <c r="R2325">
        <v>109.79750862665531</v>
      </c>
      <c r="S2325">
        <v>97.382365452596474</v>
      </c>
      <c r="T2325">
        <v>83.344977400471421</v>
      </c>
      <c r="U2325">
        <v>61.702452184626765</v>
      </c>
      <c r="V2325">
        <v>69.183949105935255</v>
      </c>
      <c r="W2325">
        <v>57.462571455718582</v>
      </c>
      <c r="X2325">
        <v>97.239155887746492</v>
      </c>
      <c r="Y2325">
        <v>59.134378987176888</v>
      </c>
      <c r="Z2325">
        <v>65.369703690321202</v>
      </c>
      <c r="AA2325">
        <v>70.140423683081877</v>
      </c>
      <c r="AB2325">
        <v>58.588334480760693</v>
      </c>
      <c r="AC2325">
        <v>56.392294796990235</v>
      </c>
      <c r="AD2325">
        <v>63.388252429884965</v>
      </c>
      <c r="AE2325">
        <v>70.975002243556517</v>
      </c>
      <c r="AG2325">
        <v>60.311643870773679</v>
      </c>
      <c r="AH2325">
        <v>74.871930725938995</v>
      </c>
      <c r="AI2325">
        <v>63.011297000980356</v>
      </c>
      <c r="AJ2325">
        <v>63.250481737751386</v>
      </c>
      <c r="AK2325">
        <v>90.050704376485768</v>
      </c>
      <c r="AL2325">
        <v>83.584842302887566</v>
      </c>
      <c r="AM2325">
        <v>106.80235003567877</v>
      </c>
      <c r="AN2325">
        <v>71.735911726006805</v>
      </c>
      <c r="AO2325">
        <v>131.86668848471481</v>
      </c>
      <c r="AP2325">
        <v>126.7731666248737</v>
      </c>
      <c r="AQ2325">
        <v>87.049084898955869</v>
      </c>
      <c r="AR2325">
        <v>83.942441389620129</v>
      </c>
      <c r="AS2325">
        <v>76.702069617712823</v>
      </c>
      <c r="AT2325">
        <v>94.421220955712442</v>
      </c>
      <c r="AU2325">
        <v>94.481269461236607</v>
      </c>
      <c r="AV2325">
        <v>107.65952822980269</v>
      </c>
      <c r="AW2325">
        <v>115.21347241500295</v>
      </c>
      <c r="AX2325">
        <v>94.756580133826944</v>
      </c>
      <c r="AY2325">
        <v>76.820600755409103</v>
      </c>
      <c r="AZ2325">
        <v>99.276712092727735</v>
      </c>
      <c r="BA2325">
        <v>92.502739179299127</v>
      </c>
      <c r="BB2325">
        <v>103.94456529128027</v>
      </c>
      <c r="BC2325">
        <v>62.267382453583245</v>
      </c>
      <c r="BD2325">
        <v>93.027505148066084</v>
      </c>
      <c r="BE2325">
        <v>81.804475354947314</v>
      </c>
      <c r="BF2325">
        <v>71.270421241536653</v>
      </c>
      <c r="BG2325">
        <v>67.014963052238031</v>
      </c>
      <c r="BH2325">
        <v>70.393087472454155</v>
      </c>
      <c r="BI2325">
        <v>64.014827178798299</v>
      </c>
      <c r="BJ2325">
        <v>67.299246341850292</v>
      </c>
    </row>
    <row r="2326" spans="1:62">
      <c r="A2326">
        <v>102.36037362082236</v>
      </c>
      <c r="B2326">
        <v>91.117660216303989</v>
      </c>
      <c r="C2326">
        <v>83.960674134326297</v>
      </c>
      <c r="D2326">
        <v>67.059272645235154</v>
      </c>
      <c r="E2326">
        <v>71.286962338859553</v>
      </c>
      <c r="F2326">
        <v>91.945954188193909</v>
      </c>
      <c r="G2326">
        <v>85.662595166292064</v>
      </c>
      <c r="H2326">
        <v>95.920370512960602</v>
      </c>
      <c r="I2326">
        <v>48.174325889666974</v>
      </c>
      <c r="J2326">
        <v>88.806704482103655</v>
      </c>
      <c r="K2326">
        <v>92.244165317729866</v>
      </c>
      <c r="L2326">
        <v>79.391783172925486</v>
      </c>
      <c r="M2326">
        <v>123.94234009196984</v>
      </c>
      <c r="N2326">
        <v>73.100838126323623</v>
      </c>
      <c r="O2326">
        <v>84.440035085165164</v>
      </c>
      <c r="P2326">
        <v>109.98435825905854</v>
      </c>
      <c r="Q2326">
        <v>109.67592371058277</v>
      </c>
      <c r="R2326">
        <v>110.79206514423052</v>
      </c>
      <c r="S2326">
        <v>98.035130004637736</v>
      </c>
      <c r="T2326">
        <v>85.421461709983546</v>
      </c>
      <c r="U2326">
        <v>61.652323093165769</v>
      </c>
      <c r="V2326">
        <v>69.195528546829635</v>
      </c>
      <c r="W2326">
        <v>57.686543386735558</v>
      </c>
      <c r="X2326">
        <v>96.933888420221891</v>
      </c>
      <c r="Y2326">
        <v>58.799937736479976</v>
      </c>
      <c r="Z2326">
        <v>64.864318207440633</v>
      </c>
      <c r="AA2326">
        <v>69.914965637681817</v>
      </c>
      <c r="AB2326">
        <v>59.000723143365697</v>
      </c>
      <c r="AC2326">
        <v>56.23751184695724</v>
      </c>
      <c r="AD2326">
        <v>64.439323209506853</v>
      </c>
      <c r="AE2326">
        <v>70.894879538122311</v>
      </c>
      <c r="AG2326">
        <v>60.311643870773679</v>
      </c>
      <c r="AH2326">
        <v>75.358854976032234</v>
      </c>
      <c r="AI2326">
        <v>63.163694476219732</v>
      </c>
      <c r="AJ2326">
        <v>63.284829794793112</v>
      </c>
      <c r="AK2326">
        <v>91.110973945710541</v>
      </c>
      <c r="AL2326">
        <v>83.683960876998427</v>
      </c>
      <c r="AM2326">
        <v>107.05295223430191</v>
      </c>
      <c r="AN2326">
        <v>73.066116351318271</v>
      </c>
      <c r="AO2326">
        <v>131.75354013049864</v>
      </c>
      <c r="AP2326">
        <v>130.60593936094574</v>
      </c>
      <c r="AQ2326">
        <v>87.06530900727499</v>
      </c>
      <c r="AR2326">
        <v>83.921658287541362</v>
      </c>
      <c r="AS2326">
        <v>75.994962841612704</v>
      </c>
      <c r="AT2326">
        <v>94.813739619147356</v>
      </c>
      <c r="AU2326">
        <v>95.175498705702552</v>
      </c>
      <c r="AV2326">
        <v>107.52152498040053</v>
      </c>
      <c r="AW2326">
        <v>117.21670014402689</v>
      </c>
      <c r="AX2326">
        <v>94.932460762186309</v>
      </c>
      <c r="AY2326">
        <v>77.027874445189894</v>
      </c>
      <c r="AZ2326">
        <v>96.286781568633373</v>
      </c>
      <c r="BA2326">
        <v>93.175951456705292</v>
      </c>
      <c r="BB2326">
        <v>102.40411642298255</v>
      </c>
      <c r="BC2326">
        <v>62.602276535706309</v>
      </c>
      <c r="BD2326">
        <v>93.66853286195277</v>
      </c>
      <c r="BE2326">
        <v>82.204857056244251</v>
      </c>
      <c r="BF2326">
        <v>71.698072505273174</v>
      </c>
      <c r="BG2326">
        <v>66.898516337211063</v>
      </c>
      <c r="BH2326">
        <v>70.659146267995666</v>
      </c>
      <c r="BI2326">
        <v>63.735259032814724</v>
      </c>
      <c r="BJ2326">
        <v>67.383547872680936</v>
      </c>
    </row>
    <row r="2327" spans="1:62">
      <c r="A2327">
        <v>102.86446025592913</v>
      </c>
      <c r="B2327">
        <v>90.93552487341195</v>
      </c>
      <c r="C2327">
        <v>83.82640974369572</v>
      </c>
      <c r="D2327">
        <v>66.612729132552928</v>
      </c>
      <c r="E2327">
        <v>71.020681111331925</v>
      </c>
      <c r="F2327">
        <v>90.791034794858604</v>
      </c>
      <c r="G2327">
        <v>85.668656138078632</v>
      </c>
      <c r="H2327">
        <v>96.126773169811983</v>
      </c>
      <c r="I2327">
        <v>47.441945612768698</v>
      </c>
      <c r="J2327">
        <v>88.248111883163276</v>
      </c>
      <c r="K2327">
        <v>91.467041888425229</v>
      </c>
      <c r="L2327">
        <v>79.641258178188664</v>
      </c>
      <c r="M2327">
        <v>124.7334816866326</v>
      </c>
      <c r="N2327">
        <v>72.780889809553543</v>
      </c>
      <c r="O2327">
        <v>83.021848725606148</v>
      </c>
      <c r="P2327">
        <v>109.29797276688167</v>
      </c>
      <c r="Q2327">
        <v>107.95231682054524</v>
      </c>
      <c r="R2327">
        <v>109.41619054012132</v>
      </c>
      <c r="S2327">
        <v>97.362052870549221</v>
      </c>
      <c r="T2327">
        <v>84.890949316422308</v>
      </c>
      <c r="U2327">
        <v>61.485053120305878</v>
      </c>
      <c r="V2327">
        <v>68.997923844087524</v>
      </c>
      <c r="W2327">
        <v>57.616812611851408</v>
      </c>
      <c r="X2327">
        <v>97.042356582215461</v>
      </c>
      <c r="Y2327">
        <v>59.145831321344339</v>
      </c>
      <c r="Z2327">
        <v>64.444927740538489</v>
      </c>
      <c r="AA2327">
        <v>70.394613293212174</v>
      </c>
      <c r="AB2327">
        <v>58.648896298672696</v>
      </c>
      <c r="AC2327">
        <v>55.83823379598806</v>
      </c>
      <c r="AD2327">
        <v>64.343035358849676</v>
      </c>
      <c r="AE2327">
        <v>70.589197725718932</v>
      </c>
      <c r="AG2327">
        <v>60.311643870773679</v>
      </c>
      <c r="AH2327">
        <v>75.598715180182495</v>
      </c>
      <c r="AI2327">
        <v>63.221291325288313</v>
      </c>
      <c r="AJ2327">
        <v>62.193467162888716</v>
      </c>
      <c r="AK2327">
        <v>91.136162616628184</v>
      </c>
      <c r="AL2327">
        <v>83.191923705239716</v>
      </c>
      <c r="AM2327">
        <v>106.90364108928159</v>
      </c>
      <c r="AN2327">
        <v>71.795351915588199</v>
      </c>
      <c r="AO2327">
        <v>131.75354013049864</v>
      </c>
      <c r="AP2327">
        <v>126.98216877593406</v>
      </c>
      <c r="AQ2327">
        <v>85.97446444692136</v>
      </c>
      <c r="AR2327">
        <v>83.729155688168433</v>
      </c>
      <c r="AS2327">
        <v>75.477010317918655</v>
      </c>
      <c r="AT2327">
        <v>94.714934729427398</v>
      </c>
      <c r="AU2327">
        <v>95.276426172925028</v>
      </c>
      <c r="AV2327">
        <v>106.86653474606351</v>
      </c>
      <c r="AW2327">
        <v>116.77202581192307</v>
      </c>
      <c r="AX2327">
        <v>94.30493543797715</v>
      </c>
      <c r="AY2327">
        <v>76.407354807711712</v>
      </c>
      <c r="AZ2327">
        <v>95.591243111795862</v>
      </c>
      <c r="BA2327">
        <v>93.424940746589357</v>
      </c>
      <c r="BB2327">
        <v>102.80425810966479</v>
      </c>
      <c r="BC2327">
        <v>62.855400399042097</v>
      </c>
      <c r="BD2327">
        <v>93.851718604753941</v>
      </c>
      <c r="BE2327">
        <v>82.26060482651431</v>
      </c>
      <c r="BF2327">
        <v>72.026068249084702</v>
      </c>
      <c r="BG2327">
        <v>67.014629926324048</v>
      </c>
      <c r="BH2327">
        <v>70.78384304880062</v>
      </c>
      <c r="BI2327">
        <v>62.958278793924045</v>
      </c>
      <c r="BJ2327">
        <v>67.034760698113018</v>
      </c>
    </row>
    <row r="2328" spans="1:62">
      <c r="A2328">
        <v>102.95448031195419</v>
      </c>
      <c r="B2328">
        <v>90.334944348251639</v>
      </c>
      <c r="C2328">
        <v>83.380301619152291</v>
      </c>
      <c r="D2328">
        <v>66.621562713502442</v>
      </c>
      <c r="E2328">
        <v>70.758366225815834</v>
      </c>
      <c r="F2328">
        <v>90.036456765482143</v>
      </c>
      <c r="G2328">
        <v>85.978703430400145</v>
      </c>
      <c r="H2328">
        <v>95.526554780527931</v>
      </c>
      <c r="I2328">
        <v>48.336048511931423</v>
      </c>
      <c r="J2328">
        <v>88.392111022070324</v>
      </c>
      <c r="K2328">
        <v>92.332129561407967</v>
      </c>
      <c r="L2328">
        <v>79.523437536685634</v>
      </c>
      <c r="M2328">
        <v>125.62121193567329</v>
      </c>
      <c r="N2328">
        <v>72.404540413249663</v>
      </c>
      <c r="O2328">
        <v>82.829380292558099</v>
      </c>
      <c r="P2328">
        <v>108.92367971575889</v>
      </c>
      <c r="Q2328">
        <v>108.86262651808217</v>
      </c>
      <c r="R2328">
        <v>111.02948073324083</v>
      </c>
      <c r="S2328">
        <v>97.32748989644476</v>
      </c>
      <c r="T2328">
        <v>85.176893490915134</v>
      </c>
      <c r="U2328">
        <v>62.105839178554994</v>
      </c>
      <c r="V2328">
        <v>68.667020514391993</v>
      </c>
      <c r="W2328">
        <v>57.465365010339717</v>
      </c>
      <c r="X2328">
        <v>96.942033476338935</v>
      </c>
      <c r="Y2328">
        <v>59.259341146121521</v>
      </c>
      <c r="Z2328">
        <v>63.99916741303236</v>
      </c>
      <c r="AA2328">
        <v>69.930460707165182</v>
      </c>
      <c r="AB2328">
        <v>58.892639527063047</v>
      </c>
      <c r="AC2328">
        <v>55.136506806844629</v>
      </c>
      <c r="AD2328">
        <v>64.368698902959139</v>
      </c>
      <c r="AE2328">
        <v>70.23176801079201</v>
      </c>
      <c r="AG2328">
        <v>60.311643870773679</v>
      </c>
      <c r="AH2328">
        <v>76.221971540790761</v>
      </c>
      <c r="AI2328">
        <v>63.555886833118088</v>
      </c>
      <c r="AJ2328">
        <v>61.401689234509007</v>
      </c>
      <c r="AK2328">
        <v>90.665279230819337</v>
      </c>
      <c r="AL2328">
        <v>82.687404658337357</v>
      </c>
      <c r="AM2328">
        <v>106.93846999299076</v>
      </c>
      <c r="AN2328">
        <v>72.472398260438553</v>
      </c>
      <c r="AO2328">
        <v>131.68168384422702</v>
      </c>
      <c r="AP2328">
        <v>131.47078045412968</v>
      </c>
      <c r="AQ2328">
        <v>86.462075735448011</v>
      </c>
      <c r="AR2328">
        <v>84.601269145331855</v>
      </c>
      <c r="AS2328">
        <v>75.842819181592077</v>
      </c>
      <c r="AT2328">
        <v>95.028373875465832</v>
      </c>
      <c r="AU2328">
        <v>95.342794911635451</v>
      </c>
      <c r="AV2328">
        <v>106.31568992037677</v>
      </c>
      <c r="AW2328">
        <v>117.08534685548489</v>
      </c>
      <c r="AX2328">
        <v>94.421500718266174</v>
      </c>
      <c r="AY2328">
        <v>76.346158029126812</v>
      </c>
      <c r="AZ2328">
        <v>97.017183885483419</v>
      </c>
      <c r="BA2328">
        <v>94.057669554013557</v>
      </c>
      <c r="BB2328">
        <v>102.2096084469504</v>
      </c>
      <c r="BC2328">
        <v>63.303563888681765</v>
      </c>
      <c r="BD2328">
        <v>94.780703663893576</v>
      </c>
      <c r="BE2328">
        <v>83.015265733051137</v>
      </c>
      <c r="BF2328">
        <v>72.173986581328094</v>
      </c>
      <c r="BG2328">
        <v>66.664718790448191</v>
      </c>
      <c r="BH2328">
        <v>70.444937166325957</v>
      </c>
      <c r="BI2328">
        <v>62.868253847013477</v>
      </c>
      <c r="BJ2328">
        <v>67.643851895427247</v>
      </c>
    </row>
    <row r="2329" spans="1:62">
      <c r="A2329">
        <v>103.13967987236914</v>
      </c>
      <c r="B2329">
        <v>90.180234053674823</v>
      </c>
      <c r="C2329">
        <v>83.111007404240354</v>
      </c>
      <c r="D2329">
        <v>66.397922095076282</v>
      </c>
      <c r="E2329">
        <v>70.266196977745778</v>
      </c>
      <c r="F2329">
        <v>89.442371772039621</v>
      </c>
      <c r="G2329">
        <v>85.841852241118488</v>
      </c>
      <c r="H2329">
        <v>95.826651459067776</v>
      </c>
      <c r="I2329">
        <v>48.255282684605447</v>
      </c>
      <c r="J2329">
        <v>89.460587230848205</v>
      </c>
      <c r="K2329">
        <v>91.890674587075651</v>
      </c>
      <c r="L2329">
        <v>79.492292334989187</v>
      </c>
      <c r="M2329">
        <v>124.73223236721607</v>
      </c>
      <c r="N2329">
        <v>72.650314173905102</v>
      </c>
      <c r="O2329">
        <v>83.744190399553901</v>
      </c>
      <c r="P2329">
        <v>107.90925306594093</v>
      </c>
      <c r="Q2329">
        <v>109.98704080723067</v>
      </c>
      <c r="R2329">
        <v>110.4104972577335</v>
      </c>
      <c r="S2329">
        <v>98.702451418802283</v>
      </c>
      <c r="T2329">
        <v>84.536063565959807</v>
      </c>
      <c r="U2329">
        <v>61.62365422015931</v>
      </c>
      <c r="V2329">
        <v>68.569845496942335</v>
      </c>
      <c r="W2329">
        <v>57.348452548897356</v>
      </c>
      <c r="X2329">
        <v>96.912266315309878</v>
      </c>
      <c r="Y2329">
        <v>58.328847448867343</v>
      </c>
      <c r="Z2329">
        <v>63.69076116364333</v>
      </c>
      <c r="AA2329">
        <v>70.529256430664887</v>
      </c>
      <c r="AB2329">
        <v>58.978822059586051</v>
      </c>
      <c r="AC2329">
        <v>55.129638689792479</v>
      </c>
      <c r="AD2329">
        <v>64.076416642832186</v>
      </c>
      <c r="AE2329">
        <v>70.034630924187312</v>
      </c>
      <c r="AG2329">
        <v>60.311643870773679</v>
      </c>
      <c r="AH2329">
        <v>76.453622544855875</v>
      </c>
      <c r="AI2329">
        <v>64.197764858621696</v>
      </c>
      <c r="AJ2329">
        <v>62.660807330354025</v>
      </c>
      <c r="AK2329">
        <v>90.400874683083387</v>
      </c>
      <c r="AL2329">
        <v>83.177779777343247</v>
      </c>
      <c r="AM2329">
        <v>106.70601727586194</v>
      </c>
      <c r="AN2329">
        <v>72.492790924790654</v>
      </c>
      <c r="AO2329">
        <v>131.98046426040162</v>
      </c>
      <c r="AP2329">
        <v>130.94953811686432</v>
      </c>
      <c r="AQ2329">
        <v>87.056726261311113</v>
      </c>
      <c r="AR2329">
        <v>83.387335359788111</v>
      </c>
      <c r="AS2329">
        <v>75.990560927139839</v>
      </c>
      <c r="AT2329">
        <v>95.034525344023464</v>
      </c>
      <c r="AU2329">
        <v>95.56580263621224</v>
      </c>
      <c r="AV2329">
        <v>106.53634230641029</v>
      </c>
      <c r="AW2329">
        <v>116.87283847515816</v>
      </c>
      <c r="AX2329">
        <v>94.289539036843337</v>
      </c>
      <c r="AY2329">
        <v>76.826806047808688</v>
      </c>
      <c r="AZ2329">
        <v>98.626753234774569</v>
      </c>
      <c r="BA2329">
        <v>93.464904540869412</v>
      </c>
      <c r="BB2329">
        <v>100.63724456646213</v>
      </c>
      <c r="BC2329">
        <v>63.546870161157322</v>
      </c>
      <c r="BD2329">
        <v>93.964970170842776</v>
      </c>
      <c r="BE2329">
        <v>83.590709358001305</v>
      </c>
      <c r="BF2329">
        <v>72.623683711409242</v>
      </c>
      <c r="BG2329">
        <v>66.395156061377349</v>
      </c>
      <c r="BH2329">
        <v>70.495618669505347</v>
      </c>
      <c r="BI2329">
        <v>63.102493837987893</v>
      </c>
      <c r="BJ2329">
        <v>67.124064947504593</v>
      </c>
    </row>
    <row r="2330" spans="1:62">
      <c r="A2330">
        <v>102.80245123955183</v>
      </c>
      <c r="B2330">
        <v>89.928075193256021</v>
      </c>
      <c r="C2330">
        <v>83.675885195942485</v>
      </c>
      <c r="D2330">
        <v>66.462250852931106</v>
      </c>
      <c r="E2330">
        <v>69.451157540734755</v>
      </c>
      <c r="F2330">
        <v>90.636873462993748</v>
      </c>
      <c r="G2330">
        <v>85.704633198799925</v>
      </c>
      <c r="H2330">
        <v>96.763813256996514</v>
      </c>
      <c r="I2330">
        <v>48.285731459327913</v>
      </c>
      <c r="J2330">
        <v>89.303204820982529</v>
      </c>
      <c r="K2330">
        <v>92.857651222876413</v>
      </c>
      <c r="L2330">
        <v>79.624276846608069</v>
      </c>
      <c r="M2330">
        <v>123.69330099563778</v>
      </c>
      <c r="N2330">
        <v>70.500276059845149</v>
      </c>
      <c r="O2330">
        <v>82.237306241249556</v>
      </c>
      <c r="P2330">
        <v>107.47124535282873</v>
      </c>
      <c r="Q2330">
        <v>110.08635318861322</v>
      </c>
      <c r="R2330">
        <v>110.89270157266175</v>
      </c>
      <c r="S2330">
        <v>98.463142181748182</v>
      </c>
      <c r="T2330">
        <v>84.824681662031153</v>
      </c>
      <c r="U2330">
        <v>62.007466201647702</v>
      </c>
      <c r="V2330">
        <v>69.205545955249207</v>
      </c>
      <c r="W2330">
        <v>57.153482602967358</v>
      </c>
      <c r="X2330">
        <v>96.720185778696376</v>
      </c>
      <c r="Y2330">
        <v>58.290350812822318</v>
      </c>
      <c r="Z2330">
        <v>63.571241339149786</v>
      </c>
      <c r="AA2330">
        <v>70.05009647073112</v>
      </c>
      <c r="AB2330">
        <v>58.944486713781039</v>
      </c>
      <c r="AC2330">
        <v>55.291750384437655</v>
      </c>
      <c r="AD2330">
        <v>63.917213032787387</v>
      </c>
      <c r="AE2330">
        <v>69.525000147869378</v>
      </c>
      <c r="AG2330">
        <v>60.311643870773679</v>
      </c>
      <c r="AH2330">
        <v>76.637334818243687</v>
      </c>
      <c r="AI2330">
        <v>64.153694084443558</v>
      </c>
      <c r="AJ2330">
        <v>62.361694797670104</v>
      </c>
      <c r="AK2330">
        <v>92.244062299116266</v>
      </c>
      <c r="AL2330">
        <v>83.214332804496848</v>
      </c>
      <c r="AM2330">
        <v>106.90745380110342</v>
      </c>
      <c r="AN2330">
        <v>72.907450813040612</v>
      </c>
      <c r="AO2330">
        <v>131.98046426040162</v>
      </c>
      <c r="AP2330">
        <v>129.60709482324987</v>
      </c>
      <c r="AQ2330">
        <v>86.735059095521123</v>
      </c>
      <c r="AR2330">
        <v>84.062627314086015</v>
      </c>
      <c r="AS2330">
        <v>75.936325643290942</v>
      </c>
      <c r="AT2330">
        <v>95.018527678604485</v>
      </c>
      <c r="AU2330">
        <v>95.287913134089195</v>
      </c>
      <c r="AV2330">
        <v>106.28098379412555</v>
      </c>
      <c r="AW2330">
        <v>116.79743652094967</v>
      </c>
      <c r="AX2330">
        <v>94.467061038094471</v>
      </c>
      <c r="AY2330">
        <v>76.578371138224384</v>
      </c>
      <c r="AZ2330">
        <v>92.49862300069536</v>
      </c>
      <c r="BA2330">
        <v>93.712635484730939</v>
      </c>
      <c r="BB2330">
        <v>102.92261860804243</v>
      </c>
      <c r="BC2330">
        <v>63.419932529160484</v>
      </c>
      <c r="BD2330">
        <v>94.312755433586744</v>
      </c>
      <c r="BE2330">
        <v>83.828910057227176</v>
      </c>
      <c r="BF2330">
        <v>72.999716667409317</v>
      </c>
      <c r="BG2330">
        <v>66.083561935166088</v>
      </c>
      <c r="BH2330">
        <v>70.728913773572302</v>
      </c>
      <c r="BI2330">
        <v>62.335824769042887</v>
      </c>
      <c r="BJ2330">
        <v>68.42613600985058</v>
      </c>
    </row>
    <row r="2331" spans="1:62">
      <c r="A2331">
        <v>103.14612507072972</v>
      </c>
      <c r="B2331">
        <v>89.219633177109287</v>
      </c>
      <c r="C2331">
        <v>83.2900900866548</v>
      </c>
      <c r="D2331">
        <v>66.444123753801406</v>
      </c>
      <c r="E2331">
        <v>69.150534858663974</v>
      </c>
      <c r="F2331">
        <v>90.132757888620105</v>
      </c>
      <c r="G2331">
        <v>85.228299407083441</v>
      </c>
      <c r="H2331">
        <v>97.116064386843973</v>
      </c>
      <c r="I2331">
        <v>48.522759375907391</v>
      </c>
      <c r="J2331">
        <v>89.035569372575637</v>
      </c>
      <c r="K2331">
        <v>93.633426437426181</v>
      </c>
      <c r="L2331">
        <v>79.826362631837796</v>
      </c>
      <c r="M2331">
        <v>124.2633508262156</v>
      </c>
      <c r="N2331">
        <v>71.040601694072876</v>
      </c>
      <c r="O2331">
        <v>80.706867345607279</v>
      </c>
      <c r="P2331">
        <v>107.68886664037221</v>
      </c>
      <c r="Q2331">
        <v>110.45930591549707</v>
      </c>
      <c r="R2331">
        <v>109.58397847991303</v>
      </c>
      <c r="S2331">
        <v>98.572553138980084</v>
      </c>
      <c r="T2331">
        <v>84.999450688798575</v>
      </c>
      <c r="U2331">
        <v>61.587063894683226</v>
      </c>
      <c r="V2331">
        <v>69.285882032027516</v>
      </c>
      <c r="W2331">
        <v>56.940002528339498</v>
      </c>
      <c r="X2331">
        <v>96.615514765701349</v>
      </c>
      <c r="Y2331">
        <v>58.800405802007745</v>
      </c>
      <c r="Z2331">
        <v>63.188055987201018</v>
      </c>
      <c r="AA2331">
        <v>70.082316950257464</v>
      </c>
      <c r="AB2331">
        <v>59.146751836916565</v>
      </c>
      <c r="AC2331">
        <v>55.083912054173624</v>
      </c>
      <c r="AD2331">
        <v>63.381562568089073</v>
      </c>
      <c r="AE2331">
        <v>69.831760261379486</v>
      </c>
      <c r="AG2331">
        <v>60.311643870773679</v>
      </c>
      <c r="AH2331">
        <v>76.001683806162859</v>
      </c>
      <c r="AI2331">
        <v>64.421978652206391</v>
      </c>
      <c r="AJ2331">
        <v>61.019779178448466</v>
      </c>
      <c r="AK2331">
        <v>91.765300660199799</v>
      </c>
      <c r="AL2331">
        <v>82.967231633258407</v>
      </c>
      <c r="AM2331">
        <v>106.17342098608768</v>
      </c>
      <c r="AN2331">
        <v>73.471715883213975</v>
      </c>
      <c r="AO2331">
        <v>131.5985187778513</v>
      </c>
      <c r="AP2331">
        <v>128.33554158048219</v>
      </c>
      <c r="AQ2331">
        <v>86.871202283105276</v>
      </c>
      <c r="AR2331">
        <v>84.608626411748816</v>
      </c>
      <c r="AS2331">
        <v>75.707706704329752</v>
      </c>
      <c r="AT2331">
        <v>94.787198776841578</v>
      </c>
      <c r="AU2331">
        <v>95.758769130533182</v>
      </c>
      <c r="AV2331">
        <v>105.72458247835527</v>
      </c>
      <c r="AW2331">
        <v>116.98174457230883</v>
      </c>
      <c r="AX2331">
        <v>94.575490543572485</v>
      </c>
      <c r="AY2331">
        <v>76.001639181561202</v>
      </c>
      <c r="AZ2331">
        <v>96.32289808208661</v>
      </c>
      <c r="BA2331">
        <v>93.209025762206494</v>
      </c>
      <c r="BB2331">
        <v>102.6106583472944</v>
      </c>
      <c r="BC2331">
        <v>63.239040464780636</v>
      </c>
      <c r="BD2331">
        <v>93.556716143574135</v>
      </c>
      <c r="BE2331">
        <v>84.18607176529089</v>
      </c>
      <c r="BF2331">
        <v>73.809814254044198</v>
      </c>
      <c r="BG2331">
        <v>65.712566955730267</v>
      </c>
      <c r="BH2331">
        <v>70.446840623944254</v>
      </c>
      <c r="BI2331">
        <v>61.898585155345998</v>
      </c>
      <c r="BJ2331">
        <v>68.362792096190134</v>
      </c>
    </row>
    <row r="2332" spans="1:62">
      <c r="A2332">
        <v>102.83957119696102</v>
      </c>
      <c r="B2332">
        <v>89.519859593012242</v>
      </c>
      <c r="C2332">
        <v>83.659617839529659</v>
      </c>
      <c r="D2332">
        <v>66.280880151648915</v>
      </c>
      <c r="E2332">
        <v>69.155159756458971</v>
      </c>
      <c r="F2332">
        <v>89.167456977897572</v>
      </c>
      <c r="G2332">
        <v>85.226929493396028</v>
      </c>
      <c r="H2332">
        <v>97.878485223113046</v>
      </c>
      <c r="I2332">
        <v>48.264396444723786</v>
      </c>
      <c r="J2332">
        <v>88.757629671379902</v>
      </c>
      <c r="K2332">
        <v>93.469710156263886</v>
      </c>
      <c r="L2332">
        <v>79.648648599199205</v>
      </c>
      <c r="M2332">
        <v>124.73912888728879</v>
      </c>
      <c r="N2332">
        <v>70.128409487528501</v>
      </c>
      <c r="O2332">
        <v>81.144300748495141</v>
      </c>
      <c r="P2332">
        <v>106.2865795891426</v>
      </c>
      <c r="Q2332">
        <v>109.17454352025285</v>
      </c>
      <c r="R2332">
        <v>110.6925721978741</v>
      </c>
      <c r="S2332">
        <v>97.937811292598923</v>
      </c>
      <c r="T2332">
        <v>86.323668349447047</v>
      </c>
      <c r="U2332">
        <v>62.040826021755429</v>
      </c>
      <c r="V2332">
        <v>69.7409842851538</v>
      </c>
      <c r="W2332">
        <v>57.361079203217763</v>
      </c>
      <c r="X2332">
        <v>96.777980752764108</v>
      </c>
      <c r="Y2332">
        <v>58.53641792975332</v>
      </c>
      <c r="Z2332">
        <v>63.139903350229233</v>
      </c>
      <c r="AA2332">
        <v>70.230366377587075</v>
      </c>
      <c r="AB2332">
        <v>59.324084083715654</v>
      </c>
      <c r="AC2332">
        <v>55.107753055190685</v>
      </c>
      <c r="AD2332">
        <v>63.133647198904832</v>
      </c>
      <c r="AE2332">
        <v>69.724598088768857</v>
      </c>
      <c r="AG2332">
        <v>60.311643870773679</v>
      </c>
      <c r="AH2332">
        <v>75.503291583796297</v>
      </c>
      <c r="AI2332">
        <v>64.148177965978149</v>
      </c>
      <c r="AJ2332">
        <v>61.455025457010969</v>
      </c>
      <c r="AK2332">
        <v>91.831466119594367</v>
      </c>
      <c r="AL2332">
        <v>83.071000780268193</v>
      </c>
      <c r="AM2332">
        <v>105.49053635224659</v>
      </c>
      <c r="AN2332">
        <v>73.959242614079372</v>
      </c>
      <c r="AO2332">
        <v>132.29518924609249</v>
      </c>
      <c r="AP2332">
        <v>123.99977678794934</v>
      </c>
      <c r="AQ2332">
        <v>87.02088561889903</v>
      </c>
      <c r="AR2332">
        <v>84.807103168860266</v>
      </c>
      <c r="AS2332">
        <v>75.059504515367848</v>
      </c>
      <c r="AT2332">
        <v>94.544755743601925</v>
      </c>
      <c r="AU2332">
        <v>95.194074833982711</v>
      </c>
      <c r="AV2332">
        <v>105.26120668957451</v>
      </c>
      <c r="AW2332">
        <v>118.19999821643965</v>
      </c>
      <c r="AX2332">
        <v>94.685225920375274</v>
      </c>
      <c r="AY2332">
        <v>75.035765680891316</v>
      </c>
      <c r="AZ2332">
        <v>96.403988741676173</v>
      </c>
      <c r="BA2332">
        <v>92.053701082269228</v>
      </c>
      <c r="BB2332">
        <v>102.92113352864433</v>
      </c>
      <c r="BC2332">
        <v>63.3300204318545</v>
      </c>
      <c r="BD2332">
        <v>93.125853384376413</v>
      </c>
      <c r="BE2332">
        <v>84.641638461746084</v>
      </c>
      <c r="BF2332">
        <v>74.445055674618388</v>
      </c>
      <c r="BG2332">
        <v>65.532648604335023</v>
      </c>
      <c r="BH2332">
        <v>70.771766862460765</v>
      </c>
      <c r="BI2332">
        <v>62.679242716367959</v>
      </c>
      <c r="BJ2332">
        <v>67.876956152361231</v>
      </c>
    </row>
    <row r="2333" spans="1:62">
      <c r="A2333">
        <v>103.17724434202053</v>
      </c>
      <c r="B2333">
        <v>89.425898736863957</v>
      </c>
      <c r="C2333">
        <v>83.581410671135075</v>
      </c>
      <c r="D2333">
        <v>66.266367082730795</v>
      </c>
      <c r="E2333">
        <v>68.920486577069298</v>
      </c>
      <c r="F2333">
        <v>88.914391314308403</v>
      </c>
      <c r="G2333">
        <v>85.519769397364726</v>
      </c>
      <c r="H2333">
        <v>97.372172230673499</v>
      </c>
      <c r="I2333">
        <v>48.039395252672385</v>
      </c>
      <c r="J2333">
        <v>89.073864620192424</v>
      </c>
      <c r="K2333">
        <v>93.613329403030946</v>
      </c>
      <c r="L2333">
        <v>79.373932232771452</v>
      </c>
      <c r="M2333">
        <v>124.27318934211839</v>
      </c>
      <c r="N2333">
        <v>70.566737065315934</v>
      </c>
      <c r="O2333">
        <v>80.62744109806556</v>
      </c>
      <c r="P2333">
        <v>105.57787334916254</v>
      </c>
      <c r="Q2333">
        <v>110.68121671827625</v>
      </c>
      <c r="R2333">
        <v>110.0387880939662</v>
      </c>
      <c r="S2333">
        <v>99.067035227084375</v>
      </c>
      <c r="T2333">
        <v>85.943999580485311</v>
      </c>
      <c r="U2333">
        <v>61.232646461758364</v>
      </c>
      <c r="V2333">
        <v>69.74263370474938</v>
      </c>
      <c r="W2333">
        <v>57.100330023665002</v>
      </c>
      <c r="X2333">
        <v>96.617760311722719</v>
      </c>
      <c r="Y2333">
        <v>57.97965087408113</v>
      </c>
      <c r="Z2333">
        <v>62.820956492573032</v>
      </c>
      <c r="AA2333">
        <v>70.449423116611811</v>
      </c>
      <c r="AB2333">
        <v>59.502642241187644</v>
      </c>
      <c r="AC2333">
        <v>55.167892442345241</v>
      </c>
      <c r="AD2333">
        <v>63.139476279262404</v>
      </c>
      <c r="AE2333">
        <v>69.962256006062631</v>
      </c>
      <c r="AG2333">
        <v>60.311643870773679</v>
      </c>
      <c r="AH2333">
        <v>75.961004287014958</v>
      </c>
      <c r="AI2333">
        <v>64.9018318974735</v>
      </c>
      <c r="AJ2333">
        <v>60.746084208169897</v>
      </c>
      <c r="AK2333">
        <v>91.579934838342211</v>
      </c>
      <c r="AL2333">
        <v>83.417869379631284</v>
      </c>
      <c r="AM2333">
        <v>105.54539807670103</v>
      </c>
      <c r="AN2333">
        <v>74.227253324876969</v>
      </c>
      <c r="AO2333">
        <v>132.29518924609249</v>
      </c>
      <c r="AP2333">
        <v>128.19029136010141</v>
      </c>
      <c r="AQ2333">
        <v>86.002323193535275</v>
      </c>
      <c r="AR2333">
        <v>85.355282642041018</v>
      </c>
      <c r="AS2333">
        <v>75.138374009324494</v>
      </c>
      <c r="AT2333">
        <v>95.010705575332082</v>
      </c>
      <c r="AU2333">
        <v>95.581683815607832</v>
      </c>
      <c r="AV2333">
        <v>104.89466241521976</v>
      </c>
      <c r="AW2333">
        <v>117.43278666991642</v>
      </c>
      <c r="AX2333">
        <v>94.246598451590003</v>
      </c>
      <c r="AY2333">
        <v>75.661774678360743</v>
      </c>
      <c r="AZ2333">
        <v>96.485276046693301</v>
      </c>
      <c r="BA2333">
        <v>93.117018454190983</v>
      </c>
      <c r="BB2333">
        <v>99.133364288889027</v>
      </c>
      <c r="BC2333">
        <v>63.120274346263059</v>
      </c>
      <c r="BD2333">
        <v>93.188057192556457</v>
      </c>
      <c r="BE2333">
        <v>85.377813299206068</v>
      </c>
      <c r="BF2333">
        <v>74.635447958620503</v>
      </c>
      <c r="BG2333">
        <v>65.288201699669315</v>
      </c>
      <c r="BH2333">
        <v>70.554481775560575</v>
      </c>
      <c r="BI2333">
        <v>63.668928963941347</v>
      </c>
      <c r="BJ2333">
        <v>67.461351488477831</v>
      </c>
    </row>
    <row r="2334" spans="1:62">
      <c r="A2334">
        <v>102.80736696186429</v>
      </c>
      <c r="B2334">
        <v>89.585818272392885</v>
      </c>
      <c r="C2334">
        <v>84.045075221098671</v>
      </c>
      <c r="D2334">
        <v>66.321866245702537</v>
      </c>
      <c r="E2334">
        <v>68.829417497951439</v>
      </c>
      <c r="F2334">
        <v>88.400985101741767</v>
      </c>
      <c r="G2334">
        <v>84.983850595136857</v>
      </c>
      <c r="H2334">
        <v>97.707898916584</v>
      </c>
      <c r="I2334">
        <v>47.825967810495534</v>
      </c>
      <c r="J2334">
        <v>88.842611507289234</v>
      </c>
      <c r="K2334">
        <v>93.888177295359711</v>
      </c>
      <c r="L2334">
        <v>78.770171139582899</v>
      </c>
      <c r="M2334">
        <v>125.35396745875329</v>
      </c>
      <c r="N2334">
        <v>69.447124495444726</v>
      </c>
      <c r="O2334">
        <v>80.765745173496114</v>
      </c>
      <c r="P2334">
        <v>105.85581145864374</v>
      </c>
      <c r="Q2334">
        <v>109.89630754218939</v>
      </c>
      <c r="R2334">
        <v>110.920655675802</v>
      </c>
      <c r="S2334">
        <v>97.913757554543125</v>
      </c>
      <c r="T2334">
        <v>86.50330696984183</v>
      </c>
      <c r="U2334">
        <v>60.675464011994983</v>
      </c>
      <c r="V2334">
        <v>69.835021859592061</v>
      </c>
      <c r="W2334">
        <v>56.811898866027406</v>
      </c>
      <c r="X2334">
        <v>96.622981371812088</v>
      </c>
      <c r="Y2334">
        <v>57.385835603625345</v>
      </c>
      <c r="Z2334">
        <v>62.748744780575194</v>
      </c>
      <c r="AA2334">
        <v>70.214934911702713</v>
      </c>
      <c r="AB2334">
        <v>59.038674188847324</v>
      </c>
      <c r="AC2334">
        <v>55.361250899734237</v>
      </c>
      <c r="AD2334">
        <v>62.087230361712599</v>
      </c>
      <c r="AE2334">
        <v>69.993102329329361</v>
      </c>
      <c r="AG2334">
        <v>60.311643870773679</v>
      </c>
      <c r="AH2334">
        <v>75.539644904467309</v>
      </c>
      <c r="AI2334">
        <v>65.332341356731803</v>
      </c>
      <c r="AJ2334">
        <v>61.616885371394645</v>
      </c>
      <c r="AK2334">
        <v>92.149317848042642</v>
      </c>
      <c r="AL2334">
        <v>83.206318888669642</v>
      </c>
      <c r="AM2334">
        <v>106.66179600746342</v>
      </c>
      <c r="AN2334">
        <v>75.031902738499767</v>
      </c>
      <c r="AO2334">
        <v>132.21604316956515</v>
      </c>
      <c r="AP2334">
        <v>129.70079746498476</v>
      </c>
      <c r="AQ2334">
        <v>86.963228319645012</v>
      </c>
      <c r="AR2334">
        <v>84.461294137318021</v>
      </c>
      <c r="AS2334">
        <v>75.226700539477406</v>
      </c>
      <c r="AT2334">
        <v>94.791517697838046</v>
      </c>
      <c r="AU2334">
        <v>95.455070100136368</v>
      </c>
      <c r="AV2334">
        <v>104.46591552757221</v>
      </c>
      <c r="AW2334">
        <v>117.51768099307782</v>
      </c>
      <c r="AX2334">
        <v>94.724885892904055</v>
      </c>
      <c r="AY2334">
        <v>74.621226162498715</v>
      </c>
      <c r="AZ2334">
        <v>97.862097193425981</v>
      </c>
      <c r="BA2334">
        <v>92.262191397528539</v>
      </c>
      <c r="BB2334">
        <v>100.59863189324446</v>
      </c>
      <c r="BC2334">
        <v>63.018185288229731</v>
      </c>
      <c r="BD2334">
        <v>94.338813808405305</v>
      </c>
      <c r="BE2334">
        <v>85.533257909415823</v>
      </c>
      <c r="BF2334">
        <v>75.080120521128691</v>
      </c>
      <c r="BG2334">
        <v>65.314947947647894</v>
      </c>
      <c r="BH2334">
        <v>69.973786018867841</v>
      </c>
      <c r="BI2334">
        <v>63.427896298374073</v>
      </c>
      <c r="BJ2334">
        <v>68.051856219111457</v>
      </c>
    </row>
    <row r="2335" spans="1:62">
      <c r="A2335">
        <v>102.67553448183821</v>
      </c>
      <c r="B2335">
        <v>90.047444449159542</v>
      </c>
      <c r="C2335">
        <v>84.821786068841917</v>
      </c>
      <c r="D2335">
        <v>66.572647010187609</v>
      </c>
      <c r="E2335">
        <v>69.331850127745511</v>
      </c>
      <c r="F2335">
        <v>88.685505670001973</v>
      </c>
      <c r="G2335">
        <v>84.879065402600347</v>
      </c>
      <c r="H2335">
        <v>98.017164931094129</v>
      </c>
      <c r="I2335">
        <v>48.501665057645795</v>
      </c>
      <c r="J2335">
        <v>90.505707000096422</v>
      </c>
      <c r="K2335">
        <v>93.8758115078641</v>
      </c>
      <c r="L2335">
        <v>78.069624621730853</v>
      </c>
      <c r="M2335">
        <v>124.89482792206097</v>
      </c>
      <c r="N2335">
        <v>69.701652007230791</v>
      </c>
      <c r="O2335">
        <v>80.810459695017741</v>
      </c>
      <c r="P2335">
        <v>105.864954457609</v>
      </c>
      <c r="Q2335">
        <v>108.13799169912363</v>
      </c>
      <c r="R2335">
        <v>111.4017891237026</v>
      </c>
      <c r="S2335">
        <v>99.019619115853956</v>
      </c>
      <c r="T2335">
        <v>86.114379885086677</v>
      </c>
      <c r="U2335">
        <v>60.481678704998572</v>
      </c>
      <c r="V2335">
        <v>70.211033668158521</v>
      </c>
      <c r="W2335">
        <v>56.525956273649484</v>
      </c>
      <c r="X2335">
        <v>96.135363496767511</v>
      </c>
      <c r="Y2335">
        <v>56.9436170644626</v>
      </c>
      <c r="Z2335">
        <v>62.724114091513478</v>
      </c>
      <c r="AA2335">
        <v>70.574118001835359</v>
      </c>
      <c r="AB2335">
        <v>58.855352330490852</v>
      </c>
      <c r="AC2335">
        <v>55.334308933486689</v>
      </c>
      <c r="AD2335">
        <v>61.891232366854666</v>
      </c>
      <c r="AE2335">
        <v>70.307001385244519</v>
      </c>
      <c r="AG2335">
        <v>60.311643870773679</v>
      </c>
      <c r="AH2335">
        <v>74.015916961497709</v>
      </c>
      <c r="AI2335">
        <v>65.784456064254641</v>
      </c>
      <c r="AJ2335">
        <v>62.602019473703173</v>
      </c>
      <c r="AK2335">
        <v>92.703234334452162</v>
      </c>
      <c r="AL2335">
        <v>82.481819911186037</v>
      </c>
      <c r="AM2335">
        <v>107.58247809036777</v>
      </c>
      <c r="AN2335">
        <v>75.175037183284331</v>
      </c>
      <c r="AO2335">
        <v>132.91676782810495</v>
      </c>
      <c r="AP2335">
        <v>128.76480029220124</v>
      </c>
      <c r="AQ2335">
        <v>86.800464530774704</v>
      </c>
      <c r="AR2335">
        <v>84.416230652131858</v>
      </c>
      <c r="AS2335">
        <v>75.628570699076988</v>
      </c>
      <c r="AT2335">
        <v>94.663925492556217</v>
      </c>
      <c r="AU2335">
        <v>96.113153450988435</v>
      </c>
      <c r="AV2335">
        <v>104.44125584336483</v>
      </c>
      <c r="AW2335">
        <v>117.17668986546261</v>
      </c>
      <c r="AX2335">
        <v>94.612699759269617</v>
      </c>
      <c r="AY2335">
        <v>74.97608745301207</v>
      </c>
      <c r="AZ2335">
        <v>96.553147073922446</v>
      </c>
      <c r="BA2335">
        <v>92.093160275861067</v>
      </c>
      <c r="BB2335">
        <v>102.02154588313739</v>
      </c>
      <c r="BC2335">
        <v>63.861598299740074</v>
      </c>
      <c r="BD2335">
        <v>94.226175951575073</v>
      </c>
      <c r="BE2335">
        <v>86.005391384372828</v>
      </c>
      <c r="BF2335">
        <v>75.16965444420785</v>
      </c>
      <c r="BG2335">
        <v>65.35365996391225</v>
      </c>
      <c r="BH2335">
        <v>69.50159841699994</v>
      </c>
      <c r="BI2335">
        <v>63.826785075857998</v>
      </c>
      <c r="BJ2335">
        <v>67.97713511607833</v>
      </c>
    </row>
    <row r="2336" spans="1:62">
      <c r="A2336">
        <v>102.66704824252635</v>
      </c>
      <c r="B2336">
        <v>89.742443540389417</v>
      </c>
      <c r="C2336">
        <v>84.988656020574552</v>
      </c>
      <c r="D2336">
        <v>66.399244368202247</v>
      </c>
      <c r="E2336">
        <v>69.289277098535209</v>
      </c>
      <c r="F2336">
        <v>89.099877210328216</v>
      </c>
      <c r="G2336">
        <v>84.586825758354777</v>
      </c>
      <c r="H2336">
        <v>98.490578757175584</v>
      </c>
      <c r="I2336">
        <v>47.309026214428435</v>
      </c>
      <c r="J2336">
        <v>89.304482660939769</v>
      </c>
      <c r="K2336">
        <v>93.870353865949895</v>
      </c>
      <c r="L2336">
        <v>78.366607820685203</v>
      </c>
      <c r="M2336">
        <v>125.61042954712626</v>
      </c>
      <c r="N2336">
        <v>68.766062431016564</v>
      </c>
      <c r="O2336">
        <v>79.376505188355893</v>
      </c>
      <c r="P2336">
        <v>105.47607162970075</v>
      </c>
      <c r="Q2336">
        <v>109.99527688048069</v>
      </c>
      <c r="R2336">
        <v>110.55664779492862</v>
      </c>
      <c r="S2336">
        <v>98.507110227558343</v>
      </c>
      <c r="T2336">
        <v>87.405294808697718</v>
      </c>
      <c r="U2336">
        <v>60.152091554116481</v>
      </c>
      <c r="V2336">
        <v>70.069766476510708</v>
      </c>
      <c r="W2336">
        <v>56.546617632767848</v>
      </c>
      <c r="X2336">
        <v>97.081772424742354</v>
      </c>
      <c r="Y2336">
        <v>56.791854422809962</v>
      </c>
      <c r="Z2336">
        <v>62.803527917775682</v>
      </c>
      <c r="AA2336">
        <v>70.178422026674497</v>
      </c>
      <c r="AB2336">
        <v>59.266618924112933</v>
      </c>
      <c r="AC2336">
        <v>55.261077680752059</v>
      </c>
      <c r="AD2336">
        <v>61.721698731863377</v>
      </c>
      <c r="AE2336">
        <v>70.633944055740059</v>
      </c>
      <c r="AG2336">
        <v>60.311643870773679</v>
      </c>
      <c r="AH2336">
        <v>74.43593158759839</v>
      </c>
      <c r="AI2336">
        <v>65.844626655413094</v>
      </c>
      <c r="AJ2336">
        <v>61.30205242149755</v>
      </c>
      <c r="AK2336">
        <v>92.413786138659233</v>
      </c>
      <c r="AL2336">
        <v>82.333982452908543</v>
      </c>
      <c r="AM2336">
        <v>107.58401981246755</v>
      </c>
      <c r="AN2336">
        <v>75.29527551088367</v>
      </c>
      <c r="AO2336">
        <v>132.91676782810495</v>
      </c>
      <c r="AP2336">
        <v>132.44886047751447</v>
      </c>
      <c r="AQ2336">
        <v>85.584742115059129</v>
      </c>
      <c r="AR2336">
        <v>84.678547377966893</v>
      </c>
      <c r="AS2336">
        <v>75.735404118285686</v>
      </c>
      <c r="AT2336">
        <v>93.97905983112399</v>
      </c>
      <c r="AU2336">
        <v>95.047401459744762</v>
      </c>
      <c r="AV2336">
        <v>104.19764511245208</v>
      </c>
      <c r="AW2336">
        <v>116.68664813253596</v>
      </c>
      <c r="AX2336">
        <v>94.422818430452011</v>
      </c>
      <c r="AY2336">
        <v>75.606890952319191</v>
      </c>
      <c r="AZ2336">
        <v>91.427970035054571</v>
      </c>
      <c r="BA2336">
        <v>91.520363691400973</v>
      </c>
      <c r="BB2336">
        <v>101.62754877844907</v>
      </c>
      <c r="BC2336">
        <v>63.283225506176834</v>
      </c>
      <c r="BD2336">
        <v>94.072525678514609</v>
      </c>
      <c r="BE2336">
        <v>86.034785211453254</v>
      </c>
      <c r="BF2336">
        <v>75.174726408896987</v>
      </c>
      <c r="BG2336">
        <v>65.989254154631212</v>
      </c>
      <c r="BH2336">
        <v>69.918244885737892</v>
      </c>
      <c r="BI2336">
        <v>64.018713074352931</v>
      </c>
      <c r="BJ2336">
        <v>68.790506264919941</v>
      </c>
    </row>
    <row r="2337" spans="1:62">
      <c r="A2337">
        <v>102.38343053426006</v>
      </c>
      <c r="B2337">
        <v>88.878795527741573</v>
      </c>
      <c r="C2337">
        <v>85.707858160802246</v>
      </c>
      <c r="D2337">
        <v>66.72370816856936</v>
      </c>
      <c r="E2337">
        <v>69.676710257987367</v>
      </c>
      <c r="F2337">
        <v>88.760143112544085</v>
      </c>
      <c r="G2337">
        <v>84.657011005076157</v>
      </c>
      <c r="H2337">
        <v>98.988586289346756</v>
      </c>
      <c r="I2337">
        <v>48.238374756581891</v>
      </c>
      <c r="J2337">
        <v>89.659092524609875</v>
      </c>
      <c r="K2337">
        <v>93.542383301671592</v>
      </c>
      <c r="L2337">
        <v>77.979357083449813</v>
      </c>
      <c r="M2337">
        <v>125.38181860750393</v>
      </c>
      <c r="N2337">
        <v>68.770217807822064</v>
      </c>
      <c r="O2337">
        <v>79.648411958243997</v>
      </c>
      <c r="P2337">
        <v>105.73552932306754</v>
      </c>
      <c r="Q2337">
        <v>109.17647271645654</v>
      </c>
      <c r="R2337">
        <v>110.20509162091814</v>
      </c>
      <c r="S2337">
        <v>99.614296616864209</v>
      </c>
      <c r="T2337">
        <v>87.407308949891771</v>
      </c>
      <c r="U2337">
        <v>60.433047404908955</v>
      </c>
      <c r="V2337">
        <v>70.583950820562279</v>
      </c>
      <c r="W2337">
        <v>56.257701075708773</v>
      </c>
      <c r="X2337">
        <v>96.876278965065495</v>
      </c>
      <c r="Y2337">
        <v>56.135750869070392</v>
      </c>
      <c r="Z2337">
        <v>62.390575755181516</v>
      </c>
      <c r="AA2337">
        <v>70.373683806443935</v>
      </c>
      <c r="AB2337">
        <v>58.971724755895394</v>
      </c>
      <c r="AC2337">
        <v>54.764982898642735</v>
      </c>
      <c r="AD2337">
        <v>61.394147128392518</v>
      </c>
      <c r="AE2337">
        <v>71.382384925644928</v>
      </c>
      <c r="AG2337">
        <v>60.311643870773679</v>
      </c>
      <c r="AH2337">
        <v>73.77233536014738</v>
      </c>
      <c r="AI2337">
        <v>66.055852193556902</v>
      </c>
      <c r="AJ2337">
        <v>62.685983178183712</v>
      </c>
      <c r="AK2337">
        <v>91.321702244015029</v>
      </c>
      <c r="AL2337">
        <v>81.808838408917822</v>
      </c>
      <c r="AM2337">
        <v>107.24606739268226</v>
      </c>
      <c r="AN2337">
        <v>74.791491762413088</v>
      </c>
      <c r="AO2337">
        <v>132.11543766269594</v>
      </c>
      <c r="AP2337">
        <v>134.36572484833377</v>
      </c>
      <c r="AQ2337">
        <v>87.286003239432944</v>
      </c>
      <c r="AR2337">
        <v>84.674773928846989</v>
      </c>
      <c r="AS2337">
        <v>75.092356074656848</v>
      </c>
      <c r="AT2337">
        <v>93.800160176259325</v>
      </c>
      <c r="AU2337">
        <v>94.844246832683112</v>
      </c>
      <c r="AV2337">
        <v>103.94705347011326</v>
      </c>
      <c r="AW2337">
        <v>116.56165451431509</v>
      </c>
      <c r="AX2337">
        <v>94.62853883152431</v>
      </c>
      <c r="AY2337">
        <v>75.13373963711102</v>
      </c>
      <c r="AZ2337">
        <v>95.607394541090883</v>
      </c>
      <c r="BA2337">
        <v>90.827831939151991</v>
      </c>
      <c r="BB2337">
        <v>100.91973961341128</v>
      </c>
      <c r="BC2337">
        <v>62.844519978152789</v>
      </c>
      <c r="BD2337">
        <v>94.712460728521791</v>
      </c>
      <c r="BE2337">
        <v>86.01067742673807</v>
      </c>
      <c r="BF2337">
        <v>74.859568711589247</v>
      </c>
      <c r="BG2337">
        <v>66.250957071538437</v>
      </c>
      <c r="BH2337">
        <v>70.369358706348208</v>
      </c>
      <c r="BI2337">
        <v>64.395875644312397</v>
      </c>
      <c r="BJ2337">
        <v>68.448591393913759</v>
      </c>
    </row>
    <row r="2338" spans="1:62">
      <c r="A2338">
        <v>102.41999873954634</v>
      </c>
      <c r="B2338">
        <v>88.804165979485774</v>
      </c>
      <c r="C2338">
        <v>85.900489961520961</v>
      </c>
      <c r="D2338">
        <v>66.299968294554773</v>
      </c>
      <c r="E2338">
        <v>70.214594955028844</v>
      </c>
      <c r="F2338">
        <v>88.708892001114961</v>
      </c>
      <c r="G2338">
        <v>84.672333645853513</v>
      </c>
      <c r="H2338">
        <v>98.53228597649975</v>
      </c>
      <c r="I2338">
        <v>48.301944247420302</v>
      </c>
      <c r="J2338">
        <v>89.958247905670845</v>
      </c>
      <c r="K2338">
        <v>92.741901924889333</v>
      </c>
      <c r="L2338">
        <v>77.530542662749539</v>
      </c>
      <c r="M2338">
        <v>124.41353084479246</v>
      </c>
      <c r="N2338">
        <v>68.723584499189172</v>
      </c>
      <c r="O2338">
        <v>79.912088235344598</v>
      </c>
      <c r="P2338">
        <v>105.73528919213167</v>
      </c>
      <c r="Q2338">
        <v>109.03294402750039</v>
      </c>
      <c r="R2338">
        <v>111.37182104852999</v>
      </c>
      <c r="S2338">
        <v>98.97086837049234</v>
      </c>
      <c r="T2338">
        <v>86.586603290257386</v>
      </c>
      <c r="U2338">
        <v>61.286841474128948</v>
      </c>
      <c r="V2338">
        <v>70.598920843758194</v>
      </c>
      <c r="W2338">
        <v>55.97302800160903</v>
      </c>
      <c r="X2338">
        <v>96.828344550700876</v>
      </c>
      <c r="Y2338">
        <v>55.978103643410215</v>
      </c>
      <c r="Z2338">
        <v>62.236251021034704</v>
      </c>
      <c r="AA2338">
        <v>70.009556253673622</v>
      </c>
      <c r="AB2338">
        <v>59.128372974005828</v>
      </c>
      <c r="AC2338">
        <v>55.252049565733067</v>
      </c>
      <c r="AD2338">
        <v>60.926371281872598</v>
      </c>
      <c r="AE2338">
        <v>71.627519654161645</v>
      </c>
      <c r="AG2338">
        <v>60.311643870773679</v>
      </c>
      <c r="AH2338">
        <v>73.800415527991476</v>
      </c>
      <c r="AI2338">
        <v>65.847046435285606</v>
      </c>
      <c r="AJ2338">
        <v>63.919885852470557</v>
      </c>
      <c r="AK2338">
        <v>92.215464797772711</v>
      </c>
      <c r="AL2338">
        <v>81.90756439110902</v>
      </c>
      <c r="AM2338">
        <v>106.96438025804089</v>
      </c>
      <c r="AN2338">
        <v>75.791928269541998</v>
      </c>
      <c r="AO2338">
        <v>132.11543766269594</v>
      </c>
      <c r="AP2338">
        <v>130.88084160804107</v>
      </c>
      <c r="AQ2338">
        <v>86.100169013729371</v>
      </c>
      <c r="AR2338">
        <v>84.998160793504553</v>
      </c>
      <c r="AS2338">
        <v>74.688645732777644</v>
      </c>
      <c r="AT2338">
        <v>93.77274910752152</v>
      </c>
      <c r="AU2338">
        <v>94.348611907413982</v>
      </c>
      <c r="AV2338">
        <v>103.61916345296666</v>
      </c>
      <c r="AW2338">
        <v>116.79716382423369</v>
      </c>
      <c r="AX2338">
        <v>94.564970750172293</v>
      </c>
      <c r="AY2338">
        <v>74.789494199278565</v>
      </c>
      <c r="AZ2338">
        <v>96.213190891840682</v>
      </c>
      <c r="BA2338">
        <v>90.449240831278033</v>
      </c>
      <c r="BB2338">
        <v>101.00608677957334</v>
      </c>
      <c r="BC2338">
        <v>62.246953609475845</v>
      </c>
      <c r="BD2338">
        <v>94.971055472586073</v>
      </c>
      <c r="BE2338">
        <v>85.842952818198597</v>
      </c>
      <c r="BF2338">
        <v>74.656495586855058</v>
      </c>
      <c r="BG2338">
        <v>65.957674410510961</v>
      </c>
      <c r="BH2338">
        <v>69.8978156569665</v>
      </c>
      <c r="BI2338">
        <v>64.660126057759399</v>
      </c>
      <c r="BJ2338">
        <v>68.246068871854376</v>
      </c>
    </row>
    <row r="2339" spans="1:62">
      <c r="A2339">
        <v>102.09375274734519</v>
      </c>
      <c r="B2339">
        <v>88.548160753969285</v>
      </c>
      <c r="C2339">
        <v>86.218168069056318</v>
      </c>
      <c r="D2339">
        <v>66.534075909590598</v>
      </c>
      <c r="E2339">
        <v>70.793408892581667</v>
      </c>
      <c r="F2339">
        <v>88.380295915111901</v>
      </c>
      <c r="G2339">
        <v>84.665931039519549</v>
      </c>
      <c r="H2339">
        <v>98.359426406661044</v>
      </c>
      <c r="I2339">
        <v>48.457693504810422</v>
      </c>
      <c r="J2339">
        <v>89.096553134329938</v>
      </c>
      <c r="K2339">
        <v>93.309034880971936</v>
      </c>
      <c r="L2339">
        <v>77.752917867161173</v>
      </c>
      <c r="M2339">
        <v>125.39362572858894</v>
      </c>
      <c r="N2339">
        <v>68.468014869623318</v>
      </c>
      <c r="O2339">
        <v>79.901112938513052</v>
      </c>
      <c r="P2339">
        <v>106.20171408541265</v>
      </c>
      <c r="Q2339">
        <v>111.78010385846447</v>
      </c>
      <c r="R2339">
        <v>110.64365219002566</v>
      </c>
      <c r="S2339">
        <v>98.816498253364131</v>
      </c>
      <c r="T2339">
        <v>87.213913120184301</v>
      </c>
      <c r="U2339">
        <v>60.770970199481887</v>
      </c>
      <c r="V2339">
        <v>70.539519265392144</v>
      </c>
      <c r="W2339">
        <v>56.372833710910939</v>
      </c>
      <c r="X2339">
        <v>96.891729115563166</v>
      </c>
      <c r="Y2339">
        <v>55.379716117033546</v>
      </c>
      <c r="Z2339">
        <v>62.382136638521992</v>
      </c>
      <c r="AA2339">
        <v>70.236812452609101</v>
      </c>
      <c r="AB2339">
        <v>58.857426856983857</v>
      </c>
      <c r="AC2339">
        <v>54.85190021564847</v>
      </c>
      <c r="AD2339">
        <v>60.73034362943411</v>
      </c>
      <c r="AE2339">
        <v>72.416228818181978</v>
      </c>
      <c r="AG2339">
        <v>60.311643870773679</v>
      </c>
      <c r="AH2339">
        <v>73.826097023072975</v>
      </c>
      <c r="AI2339">
        <v>65.890141400873731</v>
      </c>
      <c r="AJ2339">
        <v>64.142082696343536</v>
      </c>
      <c r="AK2339">
        <v>91.622964948496019</v>
      </c>
      <c r="AL2339">
        <v>81.878967287002098</v>
      </c>
      <c r="AM2339">
        <v>107.54861350261565</v>
      </c>
      <c r="AN2339">
        <v>75.206921301464547</v>
      </c>
      <c r="AO2339">
        <v>132.18813457674179</v>
      </c>
      <c r="AP2339">
        <v>132.96745441596948</v>
      </c>
      <c r="AQ2339">
        <v>87.127058984809423</v>
      </c>
      <c r="AR2339">
        <v>84.846044952968796</v>
      </c>
      <c r="AS2339">
        <v>75.136143665001072</v>
      </c>
      <c r="AT2339">
        <v>93.681288099371258</v>
      </c>
      <c r="AU2339">
        <v>94.13041769716844</v>
      </c>
      <c r="AV2339">
        <v>103.81573557748865</v>
      </c>
      <c r="AW2339">
        <v>117.67927777196458</v>
      </c>
      <c r="AX2339">
        <v>94.594073896599895</v>
      </c>
      <c r="AY2339">
        <v>74.132937092683164</v>
      </c>
      <c r="AZ2339">
        <v>96.66830620045107</v>
      </c>
      <c r="BA2339">
        <v>89.629218348196247</v>
      </c>
      <c r="BB2339">
        <v>101.45313167702582</v>
      </c>
      <c r="BC2339">
        <v>62.491770420803981</v>
      </c>
      <c r="BD2339">
        <v>94.873260639478289</v>
      </c>
      <c r="BE2339">
        <v>86.225761099076735</v>
      </c>
      <c r="BF2339">
        <v>74.403990945982002</v>
      </c>
      <c r="BG2339">
        <v>66.050162607634604</v>
      </c>
      <c r="BH2339">
        <v>69.668258892309595</v>
      </c>
      <c r="BI2339">
        <v>64.452749744370479</v>
      </c>
      <c r="BJ2339">
        <v>68.88120444016235</v>
      </c>
    </row>
    <row r="2340" spans="1:62">
      <c r="A2340">
        <v>101.9042222376552</v>
      </c>
      <c r="B2340">
        <v>88.058483162165132</v>
      </c>
      <c r="C2340">
        <v>86.146226958094303</v>
      </c>
      <c r="D2340">
        <v>66.650761549457656</v>
      </c>
      <c r="E2340">
        <v>70.681048025269959</v>
      </c>
      <c r="F2340">
        <v>88.699094159870612</v>
      </c>
      <c r="G2340">
        <v>84.729724674227327</v>
      </c>
      <c r="H2340">
        <v>98.503136289955847</v>
      </c>
      <c r="I2340">
        <v>48.297032216157284</v>
      </c>
      <c r="J2340">
        <v>89.223747647082774</v>
      </c>
      <c r="K2340">
        <v>93.842962814398604</v>
      </c>
      <c r="L2340">
        <v>77.350355517614787</v>
      </c>
      <c r="M2340">
        <v>125.17862661740884</v>
      </c>
      <c r="N2340">
        <v>68.668453161441008</v>
      </c>
      <c r="O2340">
        <v>80.531588078935243</v>
      </c>
      <c r="P2340">
        <v>106.02191458179733</v>
      </c>
      <c r="Q2340">
        <v>109.39264916264406</v>
      </c>
      <c r="R2340">
        <v>110.54016197159353</v>
      </c>
      <c r="S2340">
        <v>98.98683332300142</v>
      </c>
      <c r="T2340">
        <v>87.824430015024262</v>
      </c>
      <c r="U2340">
        <v>61.011568441156477</v>
      </c>
      <c r="V2340">
        <v>69.643389544545371</v>
      </c>
      <c r="W2340">
        <v>56.219598589712838</v>
      </c>
      <c r="X2340">
        <v>97.0531168294834</v>
      </c>
      <c r="Y2340">
        <v>55.064168445098531</v>
      </c>
      <c r="Z2340">
        <v>62.088113534076257</v>
      </c>
      <c r="AA2340">
        <v>69.80684444504746</v>
      </c>
      <c r="AB2340">
        <v>58.913785592769166</v>
      </c>
      <c r="AC2340">
        <v>54.877908901547976</v>
      </c>
      <c r="AD2340">
        <v>60.664902141466797</v>
      </c>
      <c r="AE2340">
        <v>72.319247740929825</v>
      </c>
      <c r="AG2340">
        <v>60.311643870773679</v>
      </c>
      <c r="AH2340">
        <v>73.225825705827191</v>
      </c>
      <c r="AI2340">
        <v>65.521350706053525</v>
      </c>
      <c r="AJ2340">
        <v>63.929727859202366</v>
      </c>
      <c r="AK2340">
        <v>91.258312809862431</v>
      </c>
      <c r="AL2340">
        <v>81.823162843470271</v>
      </c>
      <c r="AM2340">
        <v>107.35326734285526</v>
      </c>
      <c r="AN2340">
        <v>75.736488538392734</v>
      </c>
      <c r="AO2340">
        <v>130.3620922108401</v>
      </c>
      <c r="AP2340">
        <v>131.37285398180617</v>
      </c>
      <c r="AQ2340">
        <v>88.195482795717595</v>
      </c>
      <c r="AR2340">
        <v>85.230517013521848</v>
      </c>
      <c r="AS2340">
        <v>75.055028775569838</v>
      </c>
      <c r="AT2340">
        <v>94.101050419645546</v>
      </c>
      <c r="AU2340">
        <v>93.310124356677434</v>
      </c>
      <c r="AV2340">
        <v>103.56989562615765</v>
      </c>
      <c r="AW2340">
        <v>117.85782942927219</v>
      </c>
      <c r="AX2340">
        <v>94.669811981977091</v>
      </c>
      <c r="AY2340">
        <v>73.773095190085158</v>
      </c>
      <c r="AZ2340">
        <v>96.646826954285473</v>
      </c>
      <c r="BA2340">
        <v>88.819081601672139</v>
      </c>
      <c r="BB2340">
        <v>99.588681429735658</v>
      </c>
      <c r="BC2340">
        <v>61.115755966584643</v>
      </c>
      <c r="BD2340">
        <v>94.994519525924872</v>
      </c>
      <c r="BE2340">
        <v>86.152446764844612</v>
      </c>
      <c r="BF2340">
        <v>74.097896407930534</v>
      </c>
      <c r="BG2340">
        <v>66.195850072708112</v>
      </c>
      <c r="BH2340">
        <v>69.600309262532932</v>
      </c>
      <c r="BI2340">
        <v>65.325031452727856</v>
      </c>
      <c r="BJ2340">
        <v>68.660393492470831</v>
      </c>
    </row>
    <row r="2341" spans="1:62">
      <c r="A2341">
        <v>101.66433263609936</v>
      </c>
      <c r="B2341">
        <v>88.60654676620787</v>
      </c>
      <c r="C2341">
        <v>86.548702267120845</v>
      </c>
      <c r="D2341">
        <v>65.878749940580036</v>
      </c>
      <c r="E2341">
        <v>70.00196457270961</v>
      </c>
      <c r="F2341">
        <v>88.857265654092615</v>
      </c>
      <c r="G2341">
        <v>84.729175165922172</v>
      </c>
      <c r="H2341">
        <v>98.59774498508682</v>
      </c>
      <c r="I2341">
        <v>48.143074632390928</v>
      </c>
      <c r="J2341">
        <v>89.847171754295147</v>
      </c>
      <c r="K2341">
        <v>93.712620745745554</v>
      </c>
      <c r="L2341">
        <v>77.508213002063584</v>
      </c>
      <c r="M2341">
        <v>125.16204470649595</v>
      </c>
      <c r="N2341">
        <v>68.915154948819108</v>
      </c>
      <c r="O2341">
        <v>80.831261209585477</v>
      </c>
      <c r="P2341">
        <v>106.09457909179505</v>
      </c>
      <c r="Q2341">
        <v>111.90962976502333</v>
      </c>
      <c r="R2341">
        <v>110.89146755305342</v>
      </c>
      <c r="S2341">
        <v>99.476658752634137</v>
      </c>
      <c r="T2341">
        <v>88.090492414919737</v>
      </c>
      <c r="U2341">
        <v>62.122041527783473</v>
      </c>
      <c r="V2341">
        <v>69.844380626369841</v>
      </c>
      <c r="W2341">
        <v>56.128316081336628</v>
      </c>
      <c r="X2341">
        <v>97.088214306139434</v>
      </c>
      <c r="Y2341">
        <v>54.604208950637897</v>
      </c>
      <c r="Z2341">
        <v>62.213406280387105</v>
      </c>
      <c r="AA2341">
        <v>69.603599371480911</v>
      </c>
      <c r="AB2341">
        <v>58.317406105809766</v>
      </c>
      <c r="AC2341">
        <v>54.88808143040881</v>
      </c>
      <c r="AD2341">
        <v>60.558365482940928</v>
      </c>
      <c r="AE2341">
        <v>72.422970584989713</v>
      </c>
      <c r="AG2341">
        <v>60.311643870773679</v>
      </c>
      <c r="AH2341">
        <v>72.556808888218498</v>
      </c>
      <c r="AI2341">
        <v>65.13901622992519</v>
      </c>
      <c r="AJ2341">
        <v>64.222846004636509</v>
      </c>
      <c r="AK2341">
        <v>92.49508432753656</v>
      </c>
      <c r="AL2341">
        <v>82.473509120715434</v>
      </c>
      <c r="AM2341">
        <v>107.58977081377046</v>
      </c>
      <c r="AN2341">
        <v>75.429069207075997</v>
      </c>
      <c r="AO2341">
        <v>130.3620922108401</v>
      </c>
      <c r="AP2341">
        <v>133.65774967879474</v>
      </c>
      <c r="AQ2341">
        <v>88.395220584491938</v>
      </c>
      <c r="AR2341">
        <v>82.28790088068655</v>
      </c>
      <c r="AS2341">
        <v>75.158451837073358</v>
      </c>
      <c r="AT2341">
        <v>94.059599640751202</v>
      </c>
      <c r="AU2341">
        <v>93.114393115836762</v>
      </c>
      <c r="AV2341">
        <v>103.90981217273941</v>
      </c>
      <c r="AW2341">
        <v>117.69925827188418</v>
      </c>
      <c r="AX2341">
        <v>94.390476313356643</v>
      </c>
      <c r="AY2341">
        <v>73.500368929704749</v>
      </c>
      <c r="AZ2341">
        <v>90.987366525607769</v>
      </c>
      <c r="BA2341">
        <v>86.795249803860358</v>
      </c>
      <c r="BB2341">
        <v>100.69681884856602</v>
      </c>
      <c r="BC2341">
        <v>60.764596860563493</v>
      </c>
      <c r="BD2341">
        <v>95.126943354189848</v>
      </c>
      <c r="BE2341">
        <v>86.127019752105397</v>
      </c>
      <c r="BF2341">
        <v>73.837946681970564</v>
      </c>
      <c r="BG2341">
        <v>66.405627550945468</v>
      </c>
      <c r="BH2341">
        <v>70.116621820677437</v>
      </c>
      <c r="BI2341">
        <v>65.709461133615633</v>
      </c>
      <c r="BJ2341">
        <v>69.883039675611485</v>
      </c>
    </row>
    <row r="2342" spans="1:62">
      <c r="A2342">
        <v>101.52827343567665</v>
      </c>
      <c r="B2342">
        <v>88.232092417190358</v>
      </c>
      <c r="C2342">
        <v>86.368655372061042</v>
      </c>
      <c r="D2342">
        <v>66.017267376953328</v>
      </c>
      <c r="E2342">
        <v>70.17981636824392</v>
      </c>
      <c r="F2342">
        <v>88.816417707753246</v>
      </c>
      <c r="G2342">
        <v>84.607234733045985</v>
      </c>
      <c r="H2342">
        <v>98.579079424080362</v>
      </c>
      <c r="I2342">
        <v>48.301458088957048</v>
      </c>
      <c r="J2342">
        <v>89.412282076877602</v>
      </c>
      <c r="K2342">
        <v>93.388923437311107</v>
      </c>
      <c r="L2342">
        <v>77.298789856864659</v>
      </c>
      <c r="M2342">
        <v>124.61850702043925</v>
      </c>
      <c r="N2342">
        <v>69.801658759609467</v>
      </c>
      <c r="O2342">
        <v>79.297472509301173</v>
      </c>
      <c r="P2342">
        <v>105.92247447316203</v>
      </c>
      <c r="Q2342">
        <v>112.996205916264</v>
      </c>
      <c r="R2342">
        <v>110.54999692553979</v>
      </c>
      <c r="S2342">
        <v>99.622710362040394</v>
      </c>
      <c r="T2342">
        <v>87.973209877555334</v>
      </c>
      <c r="U2342">
        <v>61.044056755217106</v>
      </c>
      <c r="V2342">
        <v>69.280615220093566</v>
      </c>
      <c r="W2342">
        <v>55.851166912827829</v>
      </c>
      <c r="X2342">
        <v>97.123042253159639</v>
      </c>
      <c r="Y2342">
        <v>54.121482546944819</v>
      </c>
      <c r="Z2342">
        <v>62.417651600140694</v>
      </c>
      <c r="AA2342">
        <v>69.38760827142184</v>
      </c>
      <c r="AB2342">
        <v>58.514046827410425</v>
      </c>
      <c r="AC2342">
        <v>54.678938907429455</v>
      </c>
      <c r="AD2342">
        <v>60.343619688389083</v>
      </c>
      <c r="AE2342">
        <v>72.359000727564634</v>
      </c>
      <c r="AG2342">
        <v>60.311643870773679</v>
      </c>
      <c r="AH2342">
        <v>72.09075381192541</v>
      </c>
      <c r="AI2342">
        <v>65.307141722476899</v>
      </c>
      <c r="AJ2342">
        <v>65.414684570834538</v>
      </c>
      <c r="AK2342">
        <v>92.160322024649915</v>
      </c>
      <c r="AL2342">
        <v>82.305589088794434</v>
      </c>
      <c r="AM2342">
        <v>108.0433538273477</v>
      </c>
      <c r="AN2342">
        <v>76.177526493918279</v>
      </c>
      <c r="AO2342">
        <v>131.08527654009762</v>
      </c>
      <c r="AP2342">
        <v>131.66192382010593</v>
      </c>
      <c r="AQ2342">
        <v>86.991688397795869</v>
      </c>
      <c r="AR2342">
        <v>83.643080783824317</v>
      </c>
      <c r="AS2342">
        <v>75.073617881105051</v>
      </c>
      <c r="AT2342">
        <v>93.444674025676505</v>
      </c>
      <c r="AU2342">
        <v>93.034929273151775</v>
      </c>
      <c r="AV2342">
        <v>103.38829619466163</v>
      </c>
      <c r="AW2342">
        <v>118.13951762683119</v>
      </c>
      <c r="AX2342">
        <v>94.793003409355592</v>
      </c>
      <c r="AY2342">
        <v>72.379668155293757</v>
      </c>
      <c r="AZ2342">
        <v>91.07179053361476</v>
      </c>
      <c r="BA2342">
        <v>86.690225885805916</v>
      </c>
      <c r="BB2342">
        <v>100.8740749897146</v>
      </c>
      <c r="BC2342">
        <v>60.248695280795062</v>
      </c>
      <c r="BD2342">
        <v>94.761169615694072</v>
      </c>
      <c r="BE2342">
        <v>85.718788160640983</v>
      </c>
      <c r="BF2342">
        <v>73.608591455665959</v>
      </c>
      <c r="BG2342">
        <v>66.673824474895923</v>
      </c>
      <c r="BH2342">
        <v>69.491333575844379</v>
      </c>
      <c r="BI2342">
        <v>66.052841500339554</v>
      </c>
      <c r="BJ2342">
        <v>70.159713924335875</v>
      </c>
    </row>
    <row r="2343" spans="1:62">
      <c r="A2343">
        <v>101.3145603761333</v>
      </c>
      <c r="B2343">
        <v>87.890325416691468</v>
      </c>
      <c r="C2343">
        <v>86.305283899858068</v>
      </c>
      <c r="D2343">
        <v>66.011037335606133</v>
      </c>
      <c r="E2343">
        <v>69.672873799598406</v>
      </c>
      <c r="F2343">
        <v>88.974465060270447</v>
      </c>
      <c r="G2343">
        <v>83.941754052768033</v>
      </c>
      <c r="H2343">
        <v>97.764948414141074</v>
      </c>
      <c r="I2343">
        <v>48.385955805503954</v>
      </c>
      <c r="J2343">
        <v>89.53811176742461</v>
      </c>
      <c r="K2343">
        <v>94.08543882914762</v>
      </c>
      <c r="L2343">
        <v>77.362679350633456</v>
      </c>
      <c r="M2343">
        <v>124.82295454125189</v>
      </c>
      <c r="N2343">
        <v>69.470241865318059</v>
      </c>
      <c r="O2343">
        <v>80.49673401200539</v>
      </c>
      <c r="P2343">
        <v>105.94703529098047</v>
      </c>
      <c r="Q2343">
        <v>109.32259221674714</v>
      </c>
      <c r="R2343">
        <v>111.5153188078981</v>
      </c>
      <c r="S2343">
        <v>98.650411232825917</v>
      </c>
      <c r="T2343">
        <v>87.534449269765233</v>
      </c>
      <c r="U2343">
        <v>61.497449122416612</v>
      </c>
      <c r="V2343">
        <v>68.99637966983164</v>
      </c>
      <c r="W2343">
        <v>55.952142963068766</v>
      </c>
      <c r="X2343">
        <v>96.928515232888756</v>
      </c>
      <c r="Y2343">
        <v>53.913115454077044</v>
      </c>
      <c r="Z2343">
        <v>62.279194607228959</v>
      </c>
      <c r="AA2343">
        <v>69.385835498211264</v>
      </c>
      <c r="AB2343">
        <v>58.361910636389837</v>
      </c>
      <c r="AC2343">
        <v>54.608630927076248</v>
      </c>
      <c r="AD2343">
        <v>60.914756900768133</v>
      </c>
      <c r="AE2343">
        <v>72.450929905744786</v>
      </c>
      <c r="AG2343">
        <v>60.311643870773679</v>
      </c>
      <c r="AH2343">
        <v>70.878744510064834</v>
      </c>
      <c r="AI2343">
        <v>64.944063849732117</v>
      </c>
      <c r="AJ2343">
        <v>66.028534414769737</v>
      </c>
      <c r="AK2343">
        <v>91.72578893443773</v>
      </c>
      <c r="AL2343">
        <v>82.070953658087916</v>
      </c>
      <c r="AM2343">
        <v>107.80975014913891</v>
      </c>
      <c r="AN2343">
        <v>75.614419809892098</v>
      </c>
      <c r="AO2343">
        <v>132.0909248242117</v>
      </c>
      <c r="AP2343">
        <v>131.24069999721127</v>
      </c>
      <c r="AQ2343">
        <v>86.55264105152628</v>
      </c>
      <c r="AR2343">
        <v>83.949397817285657</v>
      </c>
      <c r="AS2343">
        <v>75.678594189547255</v>
      </c>
      <c r="AT2343">
        <v>94.017182046540796</v>
      </c>
      <c r="AU2343">
        <v>91.450047921730786</v>
      </c>
      <c r="AV2343">
        <v>103.88536605001049</v>
      </c>
      <c r="AW2343">
        <v>116.74860332965119</v>
      </c>
      <c r="AX2343">
        <v>95.564858321291752</v>
      </c>
      <c r="AY2343">
        <v>72.88466898617213</v>
      </c>
      <c r="AZ2343">
        <v>95.173979850638631</v>
      </c>
      <c r="BA2343">
        <v>86.88125087846322</v>
      </c>
      <c r="BB2343">
        <v>99.737860606950605</v>
      </c>
      <c r="BC2343">
        <v>60.669313376308509</v>
      </c>
      <c r="BD2343">
        <v>95.079008710824993</v>
      </c>
      <c r="BE2343">
        <v>85.753559576994363</v>
      </c>
      <c r="BF2343">
        <v>73.450923759963601</v>
      </c>
      <c r="BG2343">
        <v>66.184240589420156</v>
      </c>
      <c r="BH2343">
        <v>69.841457577735355</v>
      </c>
      <c r="BI2343">
        <v>66.100338417825839</v>
      </c>
      <c r="BJ2343">
        <v>70.58800197592484</v>
      </c>
    </row>
    <row r="2344" spans="1:62">
      <c r="A2344">
        <v>101.36114060911663</v>
      </c>
      <c r="B2344">
        <v>88.680060905917372</v>
      </c>
      <c r="C2344">
        <v>85.767473818142477</v>
      </c>
      <c r="D2344">
        <v>66.14402719737619</v>
      </c>
      <c r="E2344">
        <v>69.37470332713005</v>
      </c>
      <c r="F2344">
        <v>88.473308625016614</v>
      </c>
      <c r="G2344">
        <v>83.560888446638415</v>
      </c>
      <c r="H2344">
        <v>97.898084060778345</v>
      </c>
      <c r="I2344">
        <v>48.104793249608377</v>
      </c>
      <c r="J2344">
        <v>89.301925544125567</v>
      </c>
      <c r="K2344">
        <v>94.886777111424337</v>
      </c>
      <c r="L2344">
        <v>77.590889151755789</v>
      </c>
      <c r="M2344">
        <v>124.19656693023389</v>
      </c>
      <c r="N2344">
        <v>69.506898075195906</v>
      </c>
      <c r="O2344">
        <v>81.629547150316441</v>
      </c>
      <c r="P2344">
        <v>105.77719471309881</v>
      </c>
      <c r="Q2344">
        <v>110.043640679121</v>
      </c>
      <c r="R2344">
        <v>111.35112730203565</v>
      </c>
      <c r="S2344">
        <v>99.682250806783387</v>
      </c>
      <c r="T2344">
        <v>87.141099637567649</v>
      </c>
      <c r="U2344">
        <v>60.617586387800991</v>
      </c>
      <c r="V2344">
        <v>69.096284273376043</v>
      </c>
      <c r="W2344">
        <v>55.805621964724835</v>
      </c>
      <c r="X2344">
        <v>97.343978504829067</v>
      </c>
      <c r="Y2344">
        <v>53.689206451393694</v>
      </c>
      <c r="Z2344">
        <v>62.609510635980804</v>
      </c>
      <c r="AA2344">
        <v>69.953242316275237</v>
      </c>
      <c r="AB2344">
        <v>58.565306749527679</v>
      </c>
      <c r="AC2344">
        <v>54.647174290859553</v>
      </c>
      <c r="AD2344">
        <v>60.459560614623264</v>
      </c>
      <c r="AE2344">
        <v>72.205619217459486</v>
      </c>
      <c r="AG2344">
        <v>60.311643870773679</v>
      </c>
      <c r="AH2344">
        <v>71.261383078845441</v>
      </c>
      <c r="AI2344">
        <v>64.612367015904098</v>
      </c>
      <c r="AJ2344">
        <v>66.21204955026613</v>
      </c>
      <c r="AK2344">
        <v>92.468729644765446</v>
      </c>
      <c r="AL2344">
        <v>82.88649298004124</v>
      </c>
      <c r="AM2344">
        <v>108.66582633389456</v>
      </c>
      <c r="AN2344">
        <v>75.965570682181564</v>
      </c>
      <c r="AO2344">
        <v>132.0909248242117</v>
      </c>
      <c r="AP2344">
        <v>135.09430101424778</v>
      </c>
      <c r="AQ2344">
        <v>86.450072686734373</v>
      </c>
      <c r="AR2344">
        <v>84.880679095697033</v>
      </c>
      <c r="AS2344">
        <v>75.353109971978824</v>
      </c>
      <c r="AT2344">
        <v>93.613862571619038</v>
      </c>
      <c r="AU2344">
        <v>92.029367000079475</v>
      </c>
      <c r="AV2344">
        <v>103.76756301863955</v>
      </c>
      <c r="AW2344">
        <v>117.63619593433673</v>
      </c>
      <c r="AX2344">
        <v>94.941978669695288</v>
      </c>
      <c r="AY2344">
        <v>72.002653995654242</v>
      </c>
      <c r="AZ2344">
        <v>97.537889605315087</v>
      </c>
      <c r="BA2344">
        <v>86.712389247851661</v>
      </c>
      <c r="BB2344">
        <v>99.557794073270358</v>
      </c>
      <c r="BC2344">
        <v>60.253608673774103</v>
      </c>
      <c r="BD2344">
        <v>95.309665666071851</v>
      </c>
      <c r="BE2344">
        <v>85.204217172771479</v>
      </c>
      <c r="BF2344">
        <v>73.197166528064329</v>
      </c>
      <c r="BG2344">
        <v>66.527808347334997</v>
      </c>
      <c r="BH2344">
        <v>69.707738168252718</v>
      </c>
      <c r="BI2344">
        <v>66.440773561510127</v>
      </c>
      <c r="BJ2344">
        <v>71.101614740090554</v>
      </c>
    </row>
    <row r="2345" spans="1:62">
      <c r="A2345">
        <v>101.8848947838197</v>
      </c>
      <c r="B2345">
        <v>88.10092765641231</v>
      </c>
      <c r="C2345">
        <v>86.068206350347367</v>
      </c>
      <c r="D2345">
        <v>65.805805192621563</v>
      </c>
      <c r="E2345">
        <v>69.14524606785551</v>
      </c>
      <c r="F2345">
        <v>89.171559215953664</v>
      </c>
      <c r="G2345">
        <v>83.547393716313493</v>
      </c>
      <c r="H2345">
        <v>97.484241307256141</v>
      </c>
      <c r="I2345">
        <v>48.758872797751096</v>
      </c>
      <c r="J2345">
        <v>89.24610183830454</v>
      </c>
      <c r="K2345">
        <v>94.515126424807391</v>
      </c>
      <c r="L2345">
        <v>77.234301806067847</v>
      </c>
      <c r="M2345">
        <v>124.85502844505346</v>
      </c>
      <c r="N2345">
        <v>69.17968986673263</v>
      </c>
      <c r="O2345">
        <v>81.873978135005956</v>
      </c>
      <c r="P2345">
        <v>105.9732616335354</v>
      </c>
      <c r="Q2345">
        <v>109.52257475912285</v>
      </c>
      <c r="R2345">
        <v>110.87087611450178</v>
      </c>
      <c r="S2345">
        <v>100.31816759891773</v>
      </c>
      <c r="T2345">
        <v>87.956183564079609</v>
      </c>
      <c r="U2345">
        <v>60.648161883742688</v>
      </c>
      <c r="V2345">
        <v>69.062986217814881</v>
      </c>
      <c r="W2345">
        <v>55.762837782169079</v>
      </c>
      <c r="X2345">
        <v>96.339251727999113</v>
      </c>
      <c r="Y2345">
        <v>53.637796609609367</v>
      </c>
      <c r="Z2345">
        <v>62.595227704846927</v>
      </c>
      <c r="AA2345">
        <v>69.378450552356142</v>
      </c>
      <c r="AB2345">
        <v>58.578194472102638</v>
      </c>
      <c r="AC2345">
        <v>54.657378010697371</v>
      </c>
      <c r="AD2345">
        <v>60.236108610764802</v>
      </c>
      <c r="AE2345">
        <v>71.786299809931634</v>
      </c>
      <c r="AG2345">
        <v>60.311643870773679</v>
      </c>
      <c r="AH2345">
        <v>70.612661441930442</v>
      </c>
      <c r="AI2345">
        <v>64.413530527838816</v>
      </c>
      <c r="AJ2345">
        <v>65.47234007075518</v>
      </c>
      <c r="AK2345">
        <v>91.972811901387033</v>
      </c>
      <c r="AL2345">
        <v>82.453561928444884</v>
      </c>
      <c r="AM2345">
        <v>107.93212746574423</v>
      </c>
      <c r="AN2345">
        <v>76.460414317510654</v>
      </c>
      <c r="AO2345">
        <v>131.41453399168734</v>
      </c>
      <c r="AP2345">
        <v>135.2189769223034</v>
      </c>
      <c r="AQ2345">
        <v>86.731716392433057</v>
      </c>
      <c r="AR2345">
        <v>84.822722599426172</v>
      </c>
      <c r="AS2345">
        <v>75.818538129887074</v>
      </c>
      <c r="AT2345">
        <v>94.178369279499208</v>
      </c>
      <c r="AU2345">
        <v>92.670251562252901</v>
      </c>
      <c r="AV2345">
        <v>104.07204475891518</v>
      </c>
      <c r="AW2345">
        <v>116.76009400243872</v>
      </c>
      <c r="AX2345">
        <v>94.441069442840956</v>
      </c>
      <c r="AY2345">
        <v>71.542460013423479</v>
      </c>
      <c r="AZ2345">
        <v>90.314243776554946</v>
      </c>
      <c r="BA2345">
        <v>86.850360222904072</v>
      </c>
      <c r="BB2345">
        <v>100.06826374299018</v>
      </c>
      <c r="BC2345">
        <v>60.022759870092941</v>
      </c>
      <c r="BD2345">
        <v>95.721188933886026</v>
      </c>
      <c r="BE2345">
        <v>85.35144130654605</v>
      </c>
      <c r="BF2345">
        <v>72.876060628715109</v>
      </c>
      <c r="BG2345">
        <v>66.54741470389591</v>
      </c>
      <c r="BH2345">
        <v>69.587669099065849</v>
      </c>
      <c r="BI2345">
        <v>67.498542508804647</v>
      </c>
      <c r="BJ2345">
        <v>71.795766087947428</v>
      </c>
    </row>
    <row r="2346" spans="1:62">
      <c r="A2346">
        <v>101.38061952544922</v>
      </c>
      <c r="B2346">
        <v>88.000444782060612</v>
      </c>
      <c r="C2346">
        <v>86.121623350805876</v>
      </c>
      <c r="D2346">
        <v>66.226183897409015</v>
      </c>
      <c r="E2346">
        <v>68.66107169253111</v>
      </c>
      <c r="F2346">
        <v>88.873875340251047</v>
      </c>
      <c r="G2346">
        <v>83.628845856772514</v>
      </c>
      <c r="H2346">
        <v>96.623967027928259</v>
      </c>
      <c r="I2346">
        <v>48.588770193717728</v>
      </c>
      <c r="J2346">
        <v>89.376587785184014</v>
      </c>
      <c r="K2346">
        <v>94.234439210477149</v>
      </c>
      <c r="L2346">
        <v>77.717742264744984</v>
      </c>
      <c r="M2346">
        <v>124.60615436176232</v>
      </c>
      <c r="N2346">
        <v>69.743719858941915</v>
      </c>
      <c r="O2346">
        <v>82.210771872073096</v>
      </c>
      <c r="P2346">
        <v>106.10146555831565</v>
      </c>
      <c r="Q2346">
        <v>109.70728737390723</v>
      </c>
      <c r="R2346">
        <v>110.75442910069911</v>
      </c>
      <c r="S2346">
        <v>99.242023866136819</v>
      </c>
      <c r="T2346">
        <v>87.399538995078814</v>
      </c>
      <c r="U2346">
        <v>59.859363759393958</v>
      </c>
      <c r="V2346">
        <v>68.531406846468784</v>
      </c>
      <c r="W2346">
        <v>55.854182126024845</v>
      </c>
      <c r="X2346">
        <v>96.835712756789448</v>
      </c>
      <c r="Y2346">
        <v>53.290381015412663</v>
      </c>
      <c r="Z2346">
        <v>62.772505393049272</v>
      </c>
      <c r="AA2346">
        <v>69.795267661259587</v>
      </c>
      <c r="AB2346">
        <v>58.745780797031038</v>
      </c>
      <c r="AC2346">
        <v>54.404815184927585</v>
      </c>
      <c r="AD2346">
        <v>60.139397277577203</v>
      </c>
      <c r="AE2346">
        <v>72.251214273614309</v>
      </c>
      <c r="AG2346">
        <v>60.311643870773679</v>
      </c>
      <c r="AH2346">
        <v>70.263962494303485</v>
      </c>
      <c r="AI2346">
        <v>64.50268328966142</v>
      </c>
      <c r="AJ2346">
        <v>66.642249095610623</v>
      </c>
      <c r="AK2346">
        <v>91.830920262837211</v>
      </c>
      <c r="AL2346">
        <v>82.854200545614233</v>
      </c>
      <c r="AM2346">
        <v>108.16448408465898</v>
      </c>
      <c r="AN2346">
        <v>76.020142772834433</v>
      </c>
      <c r="AO2346">
        <v>130.60224384542337</v>
      </c>
      <c r="AP2346">
        <v>132.26782033837731</v>
      </c>
      <c r="AQ2346">
        <v>85.056532039511765</v>
      </c>
      <c r="AR2346">
        <v>84.817792375241567</v>
      </c>
      <c r="AS2346">
        <v>75.6154639754985</v>
      </c>
      <c r="AT2346">
        <v>94.383013701244309</v>
      </c>
      <c r="AU2346">
        <v>92.652114106128195</v>
      </c>
      <c r="AV2346">
        <v>104.06923435974274</v>
      </c>
      <c r="AW2346">
        <v>117.9393751091187</v>
      </c>
      <c r="AX2346">
        <v>95.059615679427054</v>
      </c>
      <c r="AY2346">
        <v>71.584883915593068</v>
      </c>
      <c r="AZ2346">
        <v>94.734407664048149</v>
      </c>
      <c r="BA2346">
        <v>84.646683414686024</v>
      </c>
      <c r="BB2346">
        <v>100.13043718286286</v>
      </c>
      <c r="BC2346">
        <v>60.090172733623874</v>
      </c>
      <c r="BD2346">
        <v>95.885016797482507</v>
      </c>
      <c r="BE2346">
        <v>84.963293200453236</v>
      </c>
      <c r="BF2346">
        <v>72.90588975520491</v>
      </c>
      <c r="BG2346">
        <v>66.810938181704756</v>
      </c>
      <c r="BH2346">
        <v>69.764368922439346</v>
      </c>
      <c r="BI2346">
        <v>67.475550445584247</v>
      </c>
      <c r="BJ2346">
        <v>72.854714280082874</v>
      </c>
    </row>
    <row r="2347" spans="1:62">
      <c r="A2347">
        <v>101.06083820839967</v>
      </c>
      <c r="B2347">
        <v>89.520772529991646</v>
      </c>
      <c r="C2347">
        <v>84.819469785330782</v>
      </c>
      <c r="D2347">
        <v>66.195081642915341</v>
      </c>
      <c r="E2347">
        <v>68.007805204971817</v>
      </c>
      <c r="F2347">
        <v>89.76592112046346</v>
      </c>
      <c r="G2347">
        <v>83.066590651595718</v>
      </c>
      <c r="H2347">
        <v>96.355827053287911</v>
      </c>
      <c r="I2347">
        <v>48.622722662770236</v>
      </c>
      <c r="J2347">
        <v>89.299733156810788</v>
      </c>
      <c r="K2347">
        <v>94.452231564882297</v>
      </c>
      <c r="L2347">
        <v>77.659712506990843</v>
      </c>
      <c r="M2347">
        <v>122.81277697994149</v>
      </c>
      <c r="N2347">
        <v>69.718273553159108</v>
      </c>
      <c r="O2347">
        <v>82.651788472521815</v>
      </c>
      <c r="P2347">
        <v>106.80094555101354</v>
      </c>
      <c r="Q2347">
        <v>109.42587085002215</v>
      </c>
      <c r="R2347">
        <v>111.4746979266618</v>
      </c>
      <c r="S2347">
        <v>99.00625554450319</v>
      </c>
      <c r="T2347">
        <v>86.497252332837164</v>
      </c>
      <c r="U2347">
        <v>60.371464278129473</v>
      </c>
      <c r="V2347">
        <v>68.641475570449785</v>
      </c>
      <c r="W2347">
        <v>55.460591096767125</v>
      </c>
      <c r="X2347">
        <v>96.810564410866007</v>
      </c>
      <c r="Y2347">
        <v>52.982396458165596</v>
      </c>
      <c r="Z2347">
        <v>63.127577627413409</v>
      </c>
      <c r="AA2347">
        <v>69.28070901769874</v>
      </c>
      <c r="AB2347">
        <v>58.300653564723248</v>
      </c>
      <c r="AC2347">
        <v>56.329565159995553</v>
      </c>
      <c r="AD2347">
        <v>60.250560641834142</v>
      </c>
      <c r="AE2347">
        <v>71.510597124136169</v>
      </c>
      <c r="AG2347">
        <v>60.311643870773679</v>
      </c>
      <c r="AH2347">
        <v>69.032131468260587</v>
      </c>
      <c r="AI2347">
        <v>64.719621179928154</v>
      </c>
      <c r="AJ2347">
        <v>66.121167501442741</v>
      </c>
      <c r="AK2347">
        <v>90.924788489170851</v>
      </c>
      <c r="AL2347">
        <v>83.484159572912688</v>
      </c>
      <c r="AM2347">
        <v>107.11249247314117</v>
      </c>
      <c r="AN2347">
        <v>76.409503730023431</v>
      </c>
      <c r="AO2347">
        <v>130.60224384542337</v>
      </c>
      <c r="AP2347">
        <v>131.4338596992514</v>
      </c>
      <c r="AQ2347">
        <v>84.341867568380351</v>
      </c>
      <c r="AR2347">
        <v>85.314448529157133</v>
      </c>
      <c r="AS2347">
        <v>75.978184911087666</v>
      </c>
      <c r="AT2347">
        <v>94.403948205522767</v>
      </c>
      <c r="AU2347">
        <v>92.480275138257795</v>
      </c>
      <c r="AV2347">
        <v>104.21767264233193</v>
      </c>
      <c r="AW2347">
        <v>118.40714065428951</v>
      </c>
      <c r="AX2347">
        <v>95.079847498550407</v>
      </c>
      <c r="AY2347">
        <v>71.65891863865042</v>
      </c>
      <c r="AZ2347">
        <v>96.791202114567199</v>
      </c>
      <c r="BA2347">
        <v>86.147803093334204</v>
      </c>
      <c r="BB2347">
        <v>99.591436326236277</v>
      </c>
      <c r="BC2347">
        <v>59.728342620764273</v>
      </c>
      <c r="BD2347">
        <v>95.841514169426446</v>
      </c>
      <c r="BE2347">
        <v>84.971753322437337</v>
      </c>
      <c r="BF2347">
        <v>72.417703453457165</v>
      </c>
      <c r="BG2347">
        <v>66.652814183046857</v>
      </c>
      <c r="BH2347">
        <v>70.659537469020563</v>
      </c>
      <c r="BI2347">
        <v>69.002616960292116</v>
      </c>
      <c r="BJ2347">
        <v>72.355717950829472</v>
      </c>
    </row>
    <row r="2348" spans="1:62">
      <c r="A2348">
        <v>101.15685654247241</v>
      </c>
      <c r="B2348">
        <v>88.574673000482122</v>
      </c>
      <c r="C2348">
        <v>84.639193729132288</v>
      </c>
      <c r="D2348">
        <v>66.046300643043978</v>
      </c>
      <c r="E2348">
        <v>67.829247789037851</v>
      </c>
      <c r="F2348">
        <v>90.66023781434842</v>
      </c>
      <c r="G2348">
        <v>83.602387411269575</v>
      </c>
      <c r="H2348">
        <v>95.723505037740509</v>
      </c>
      <c r="I2348">
        <v>48.455136956909165</v>
      </c>
      <c r="J2348">
        <v>88.881371407685137</v>
      </c>
      <c r="K2348">
        <v>94.708117540631974</v>
      </c>
      <c r="L2348">
        <v>77.633270022047157</v>
      </c>
      <c r="M2348">
        <v>123.01099231476884</v>
      </c>
      <c r="N2348">
        <v>70.303279512043716</v>
      </c>
      <c r="O2348">
        <v>83.058516707822704</v>
      </c>
      <c r="P2348">
        <v>106.4933033310255</v>
      </c>
      <c r="Q2348">
        <v>108.93014702699159</v>
      </c>
      <c r="R2348">
        <v>110.75766540661472</v>
      </c>
      <c r="S2348">
        <v>99.171017488691106</v>
      </c>
      <c r="T2348">
        <v>86.441642005782327</v>
      </c>
      <c r="U2348">
        <v>60.863885570454435</v>
      </c>
      <c r="V2348">
        <v>68.541146819881348</v>
      </c>
      <c r="W2348">
        <v>55.380596578291204</v>
      </c>
      <c r="X2348">
        <v>96.245625137069993</v>
      </c>
      <c r="Y2348">
        <v>52.929895155639443</v>
      </c>
      <c r="Z2348">
        <v>63.451660239269202</v>
      </c>
      <c r="AA2348">
        <v>69.662948621993436</v>
      </c>
      <c r="AB2348">
        <v>58.202272457025977</v>
      </c>
      <c r="AC2348">
        <v>55.547321288152581</v>
      </c>
      <c r="AD2348">
        <v>59.824030838296402</v>
      </c>
      <c r="AE2348">
        <v>71.791035695859989</v>
      </c>
      <c r="AG2348">
        <v>60.311643870773679</v>
      </c>
      <c r="AH2348">
        <v>68.360320271896512</v>
      </c>
      <c r="AI2348">
        <v>65.230254934950239</v>
      </c>
      <c r="AJ2348">
        <v>67.555026962238756</v>
      </c>
      <c r="AK2348">
        <v>90.651746046301781</v>
      </c>
      <c r="AL2348">
        <v>83.434005379831376</v>
      </c>
      <c r="AM2348">
        <v>106.83836527020793</v>
      </c>
      <c r="AN2348">
        <v>77.142231884098479</v>
      </c>
      <c r="AO2348">
        <v>131.95726390549564</v>
      </c>
      <c r="AP2348">
        <v>135.02503605778415</v>
      </c>
      <c r="AQ2348">
        <v>83.55801447997321</v>
      </c>
      <c r="AR2348">
        <v>85.345970656774156</v>
      </c>
      <c r="AS2348">
        <v>76.440440370937935</v>
      </c>
      <c r="AT2348">
        <v>93.919836859648271</v>
      </c>
      <c r="AU2348">
        <v>92.901065231263843</v>
      </c>
      <c r="AV2348">
        <v>104.57223764177638</v>
      </c>
      <c r="AW2348">
        <v>118.24148985317173</v>
      </c>
      <c r="AX2348">
        <v>94.926094989456374</v>
      </c>
      <c r="AY2348">
        <v>71.93642754433732</v>
      </c>
      <c r="AZ2348">
        <v>91.552257089382934</v>
      </c>
      <c r="BA2348">
        <v>86.077250389475353</v>
      </c>
      <c r="BB2348">
        <v>99.66263090921376</v>
      </c>
      <c r="BC2348">
        <v>59.133382804953278</v>
      </c>
      <c r="BD2348">
        <v>96.374827611671563</v>
      </c>
      <c r="BE2348">
        <v>84.833051449253759</v>
      </c>
      <c r="BF2348">
        <v>72.288144487757876</v>
      </c>
      <c r="BG2348">
        <v>66.469718795472716</v>
      </c>
      <c r="BH2348">
        <v>70.375251552916282</v>
      </c>
      <c r="BI2348">
        <v>67.706291780795539</v>
      </c>
      <c r="BJ2348">
        <v>72.568917386589973</v>
      </c>
    </row>
    <row r="2349" spans="1:62">
      <c r="A2349">
        <v>101.46908180444653</v>
      </c>
      <c r="B2349">
        <v>88.946103591286601</v>
      </c>
      <c r="C2349">
        <v>85.28467251627923</v>
      </c>
      <c r="D2349">
        <v>65.829783680201473</v>
      </c>
      <c r="E2349">
        <v>67.333458282901319</v>
      </c>
      <c r="F2349">
        <v>90.579239839065551</v>
      </c>
      <c r="G2349">
        <v>82.976052078160507</v>
      </c>
      <c r="H2349">
        <v>95.959264601101708</v>
      </c>
      <c r="I2349">
        <v>48.699240380711785</v>
      </c>
      <c r="J2349">
        <v>88.927948821245195</v>
      </c>
      <c r="K2349">
        <v>94.008642948145678</v>
      </c>
      <c r="L2349">
        <v>77.613189180802422</v>
      </c>
      <c r="M2349">
        <v>123.35792126780198</v>
      </c>
      <c r="N2349">
        <v>70.263270085654696</v>
      </c>
      <c r="O2349">
        <v>81.381370783403199</v>
      </c>
      <c r="P2349">
        <v>107.03025786410862</v>
      </c>
      <c r="Q2349">
        <v>108.01464026021827</v>
      </c>
      <c r="R2349">
        <v>111.13117624215295</v>
      </c>
      <c r="S2349">
        <v>99.322264991873453</v>
      </c>
      <c r="T2349">
        <v>86.073153821435511</v>
      </c>
      <c r="U2349">
        <v>62.315285636633405</v>
      </c>
      <c r="V2349">
        <v>68.407873908744207</v>
      </c>
      <c r="W2349">
        <v>54.674409854662038</v>
      </c>
      <c r="X2349">
        <v>95.698724273035054</v>
      </c>
      <c r="Y2349">
        <v>52.810319229075205</v>
      </c>
      <c r="Z2349">
        <v>63.699299354830309</v>
      </c>
      <c r="AA2349">
        <v>69.88093218157546</v>
      </c>
      <c r="AB2349">
        <v>58.017626609747978</v>
      </c>
      <c r="AC2349">
        <v>54.983945448574062</v>
      </c>
      <c r="AD2349">
        <v>59.452094594498618</v>
      </c>
      <c r="AE2349">
        <v>71.708059963592135</v>
      </c>
      <c r="AG2349">
        <v>60.311643870773679</v>
      </c>
      <c r="AH2349">
        <v>69.196658058437265</v>
      </c>
      <c r="AI2349">
        <v>64.932553688893549</v>
      </c>
      <c r="AJ2349">
        <v>65.618812911036557</v>
      </c>
      <c r="AK2349">
        <v>90.803347599895744</v>
      </c>
      <c r="AL2349">
        <v>83.340626118043588</v>
      </c>
      <c r="AM2349">
        <v>106.1410601496615</v>
      </c>
      <c r="AN2349">
        <v>77.387112816185294</v>
      </c>
      <c r="AO2349">
        <v>131.67349837193728</v>
      </c>
      <c r="AP2349">
        <v>135.72826684755719</v>
      </c>
      <c r="AQ2349">
        <v>83.705113946466284</v>
      </c>
      <c r="AR2349">
        <v>85.095451686181292</v>
      </c>
      <c r="AS2349">
        <v>76.623402944803686</v>
      </c>
      <c r="AT2349">
        <v>93.882084418684926</v>
      </c>
      <c r="AU2349">
        <v>92.774831007119559</v>
      </c>
      <c r="AV2349">
        <v>104.58317522687764</v>
      </c>
      <c r="AW2349">
        <v>118.46932663423136</v>
      </c>
      <c r="AX2349">
        <v>94.536487209227133</v>
      </c>
      <c r="AY2349">
        <v>71.405205366959933</v>
      </c>
      <c r="AZ2349">
        <v>98.859808476881369</v>
      </c>
      <c r="BA2349">
        <v>85.754036415950168</v>
      </c>
      <c r="BB2349">
        <v>98.374276177219258</v>
      </c>
      <c r="BC2349">
        <v>59.62214583013224</v>
      </c>
      <c r="BD2349">
        <v>96.559967714280347</v>
      </c>
      <c r="BE2349">
        <v>84.753854367058651</v>
      </c>
      <c r="BF2349">
        <v>72.133665282072329</v>
      </c>
      <c r="BG2349">
        <v>66.582098750336357</v>
      </c>
      <c r="BH2349">
        <v>70.938433984339881</v>
      </c>
      <c r="BI2349">
        <v>68.166654070432998</v>
      </c>
      <c r="BJ2349">
        <v>73.125231843135083</v>
      </c>
    </row>
    <row r="2350" spans="1:62">
      <c r="A2350">
        <v>101.81125655538401</v>
      </c>
      <c r="B2350">
        <v>89.430929264216346</v>
      </c>
      <c r="C2350">
        <v>84.953774078697236</v>
      </c>
      <c r="D2350">
        <v>65.767966756223942</v>
      </c>
      <c r="E2350">
        <v>67.078805470999256</v>
      </c>
      <c r="F2350">
        <v>90.775404689456238</v>
      </c>
      <c r="G2350">
        <v>82.901368497781277</v>
      </c>
      <c r="H2350">
        <v>95.345643825630958</v>
      </c>
      <c r="I2350">
        <v>48.752018873719145</v>
      </c>
      <c r="J2350">
        <v>89.579878495197875</v>
      </c>
      <c r="K2350">
        <v>93.617284894146024</v>
      </c>
      <c r="L2350">
        <v>77.70836545395899</v>
      </c>
      <c r="M2350">
        <v>123.11479665519725</v>
      </c>
      <c r="N2350">
        <v>69.829203410492298</v>
      </c>
      <c r="O2350">
        <v>81.349831996332085</v>
      </c>
      <c r="P2350">
        <v>107.73332606356658</v>
      </c>
      <c r="Q2350">
        <v>108.03378428311352</v>
      </c>
      <c r="R2350">
        <v>110.83916145771312</v>
      </c>
      <c r="S2350">
        <v>100.836476584525</v>
      </c>
      <c r="T2350">
        <v>85.82205147842437</v>
      </c>
      <c r="U2350">
        <v>62.182689310769838</v>
      </c>
      <c r="V2350">
        <v>67.890223590434971</v>
      </c>
      <c r="W2350">
        <v>54.649289144047017</v>
      </c>
      <c r="X2350">
        <v>95.909684343269689</v>
      </c>
      <c r="Y2350">
        <v>52.64602381694823</v>
      </c>
      <c r="Z2350">
        <v>64.05978672350146</v>
      </c>
      <c r="AA2350">
        <v>69.39590025701601</v>
      </c>
      <c r="AB2350">
        <v>58.616813946660642</v>
      </c>
      <c r="AC2350">
        <v>54.180958170533117</v>
      </c>
      <c r="AD2350">
        <v>58.997301143535786</v>
      </c>
      <c r="AE2350">
        <v>71.654496863496931</v>
      </c>
      <c r="AG2350">
        <v>60.311643870773679</v>
      </c>
      <c r="AH2350">
        <v>68.392759976272799</v>
      </c>
      <c r="AI2350">
        <v>64.675092805864125</v>
      </c>
      <c r="AJ2350">
        <v>66.326467298983175</v>
      </c>
      <c r="AK2350">
        <v>90.721877596956034</v>
      </c>
      <c r="AL2350">
        <v>83.952496572239156</v>
      </c>
      <c r="AM2350">
        <v>107.49644902421012</v>
      </c>
      <c r="AN2350">
        <v>77.794492624064077</v>
      </c>
      <c r="AO2350">
        <v>131.67349837193728</v>
      </c>
      <c r="AP2350">
        <v>132.42406643035687</v>
      </c>
      <c r="AQ2350">
        <v>82.733609767808275</v>
      </c>
      <c r="AR2350">
        <v>85.652834679687757</v>
      </c>
      <c r="AS2350">
        <v>77.083220862067549</v>
      </c>
      <c r="AT2350">
        <v>93.7739181847476</v>
      </c>
      <c r="AU2350">
        <v>93.365540857001861</v>
      </c>
      <c r="AV2350">
        <v>105.25684139822886</v>
      </c>
      <c r="AW2350">
        <v>119.21345948239673</v>
      </c>
      <c r="AX2350">
        <v>94.423584211399685</v>
      </c>
      <c r="AY2350">
        <v>71.683998644579546</v>
      </c>
      <c r="AZ2350">
        <v>99.91270039017958</v>
      </c>
      <c r="BA2350">
        <v>85.468830665146882</v>
      </c>
      <c r="BB2350">
        <v>98.805402377841773</v>
      </c>
      <c r="BC2350">
        <v>59.22488798286367</v>
      </c>
      <c r="BD2350">
        <v>96.793418921524363</v>
      </c>
      <c r="BE2350">
        <v>84.74779460933398</v>
      </c>
      <c r="BF2350">
        <v>71.720497411073623</v>
      </c>
      <c r="BG2350">
        <v>66.46725308293189</v>
      </c>
      <c r="BH2350">
        <v>70.50338554044238</v>
      </c>
      <c r="BI2350">
        <v>68.033710468714332</v>
      </c>
      <c r="BJ2350">
        <v>74.109036504149245</v>
      </c>
    </row>
    <row r="2351" spans="1:62">
      <c r="A2351">
        <v>102.39576723956412</v>
      </c>
      <c r="B2351">
        <v>88.858603162814603</v>
      </c>
      <c r="C2351">
        <v>85.587517838789708</v>
      </c>
      <c r="D2351">
        <v>65.899440114135274</v>
      </c>
      <c r="E2351">
        <v>66.904945460888484</v>
      </c>
      <c r="F2351">
        <v>90.384992272687569</v>
      </c>
      <c r="G2351">
        <v>83.949528934828692</v>
      </c>
      <c r="H2351">
        <v>95.461688301431323</v>
      </c>
      <c r="I2351">
        <v>48.035260941469851</v>
      </c>
      <c r="J2351">
        <v>89.4453844118662</v>
      </c>
      <c r="K2351">
        <v>93.662246859124366</v>
      </c>
      <c r="L2351">
        <v>77.648110318625712</v>
      </c>
      <c r="M2351">
        <v>122.99540740304286</v>
      </c>
      <c r="N2351">
        <v>70.112296235327577</v>
      </c>
      <c r="O2351">
        <v>84.26827166897921</v>
      </c>
      <c r="P2351">
        <v>106.41681143230991</v>
      </c>
      <c r="Q2351">
        <v>106.92236305202239</v>
      </c>
      <c r="R2351">
        <v>110.98878457635715</v>
      </c>
      <c r="S2351">
        <v>99.755834073036382</v>
      </c>
      <c r="T2351">
        <v>86.141630871913378</v>
      </c>
      <c r="U2351">
        <v>62.070014101322784</v>
      </c>
      <c r="V2351">
        <v>67.944121187558977</v>
      </c>
      <c r="W2351">
        <v>54.768665838811209</v>
      </c>
      <c r="X2351">
        <v>95.261701779874272</v>
      </c>
      <c r="Y2351">
        <v>52.607647610680814</v>
      </c>
      <c r="Z2351">
        <v>64.215587523458453</v>
      </c>
      <c r="AA2351">
        <v>69.181933193602717</v>
      </c>
      <c r="AB2351">
        <v>58.437809072793428</v>
      </c>
      <c r="AC2351">
        <v>54.371908024978502</v>
      </c>
      <c r="AD2351">
        <v>58.777481369059537</v>
      </c>
      <c r="AE2351">
        <v>71.764071962010988</v>
      </c>
      <c r="AG2351">
        <v>60.311643870773679</v>
      </c>
      <c r="AH2351">
        <v>67.776445601853027</v>
      </c>
      <c r="AI2351">
        <v>64.449129906660701</v>
      </c>
      <c r="AJ2351">
        <v>67.041785208035492</v>
      </c>
      <c r="AK2351">
        <v>89.782215609857843</v>
      </c>
      <c r="AL2351">
        <v>83.574645635498641</v>
      </c>
      <c r="AM2351">
        <v>108.64169824030597</v>
      </c>
      <c r="AN2351">
        <v>79.16347695590575</v>
      </c>
      <c r="AO2351">
        <v>131.52710757118058</v>
      </c>
      <c r="AP2351">
        <v>133.29527580469266</v>
      </c>
      <c r="AQ2351">
        <v>81.325859252850222</v>
      </c>
      <c r="AR2351">
        <v>85.594921813649236</v>
      </c>
      <c r="AS2351">
        <v>76.939582523052934</v>
      </c>
      <c r="AT2351">
        <v>93.599464561305936</v>
      </c>
      <c r="AU2351">
        <v>93.623952096347963</v>
      </c>
      <c r="AV2351">
        <v>105.44806919358233</v>
      </c>
      <c r="AW2351">
        <v>118.53147820846603</v>
      </c>
      <c r="AX2351">
        <v>94.201758370048594</v>
      </c>
      <c r="AY2351">
        <v>71.784563417650546</v>
      </c>
      <c r="AZ2351">
        <v>107.32355454350048</v>
      </c>
      <c r="BA2351">
        <v>83.936484245222658</v>
      </c>
      <c r="BB2351">
        <v>98.883642189826787</v>
      </c>
      <c r="BC2351">
        <v>58.609226755581084</v>
      </c>
      <c r="BD2351">
        <v>96.904976905486762</v>
      </c>
      <c r="BE2351">
        <v>84.543275704703774</v>
      </c>
      <c r="BF2351">
        <v>71.957337172331023</v>
      </c>
      <c r="BG2351">
        <v>66.675514760252611</v>
      </c>
      <c r="BH2351">
        <v>71.075033938477063</v>
      </c>
      <c r="BI2351">
        <v>67.905938598438794</v>
      </c>
      <c r="BJ2351">
        <v>73.335986387698512</v>
      </c>
    </row>
    <row r="2352" spans="1:62">
      <c r="A2352">
        <v>102.43009294639961</v>
      </c>
      <c r="B2352">
        <v>88.233631373977033</v>
      </c>
      <c r="C2352">
        <v>84.585484836705334</v>
      </c>
      <c r="D2352">
        <v>65.289388197673361</v>
      </c>
      <c r="E2352">
        <v>67.437654705958892</v>
      </c>
      <c r="F2352">
        <v>90.147184113611857</v>
      </c>
      <c r="G2352">
        <v>83.608878164428575</v>
      </c>
      <c r="H2352">
        <v>95.493233525170325</v>
      </c>
      <c r="I2352">
        <v>47.944137992940384</v>
      </c>
      <c r="J2352">
        <v>88.78138896121807</v>
      </c>
      <c r="K2352">
        <v>93.206850842601625</v>
      </c>
      <c r="L2352">
        <v>77.457770892173471</v>
      </c>
      <c r="M2352">
        <v>123.94429693409593</v>
      </c>
      <c r="N2352">
        <v>70.079662604631608</v>
      </c>
      <c r="O2352">
        <v>84.285302869832506</v>
      </c>
      <c r="P2352">
        <v>107.16892977311301</v>
      </c>
      <c r="Q2352">
        <v>108.6133481757407</v>
      </c>
      <c r="R2352">
        <v>111.45704019425133</v>
      </c>
      <c r="S2352">
        <v>98.488893773481763</v>
      </c>
      <c r="T2352">
        <v>85.690845739434366</v>
      </c>
      <c r="U2352">
        <v>63.082878625297816</v>
      </c>
      <c r="V2352">
        <v>68.129013133684296</v>
      </c>
      <c r="W2352">
        <v>54.382731030168657</v>
      </c>
      <c r="X2352">
        <v>95.359198524091241</v>
      </c>
      <c r="Y2352">
        <v>52.468253226415648</v>
      </c>
      <c r="Z2352">
        <v>64.067456380963549</v>
      </c>
      <c r="AA2352">
        <v>68.880178739130528</v>
      </c>
      <c r="AB2352">
        <v>58.06224737080008</v>
      </c>
      <c r="AC2352">
        <v>54.390995486322339</v>
      </c>
      <c r="AD2352">
        <v>59.134975934690551</v>
      </c>
      <c r="AE2352">
        <v>71.480270553426521</v>
      </c>
      <c r="AG2352">
        <v>60.311643870773679</v>
      </c>
      <c r="AH2352">
        <v>67.797859965158779</v>
      </c>
      <c r="AI2352">
        <v>63.796880364580211</v>
      </c>
      <c r="AJ2352">
        <v>67.922709161059117</v>
      </c>
      <c r="AK2352">
        <v>88.326107975387316</v>
      </c>
      <c r="AL2352">
        <v>82.950646607214694</v>
      </c>
      <c r="AM2352">
        <v>108.77870101589627</v>
      </c>
      <c r="AN2352">
        <v>79.527209065134471</v>
      </c>
      <c r="AO2352">
        <v>131.52710757118058</v>
      </c>
      <c r="AP2352">
        <v>133.89989912654846</v>
      </c>
      <c r="AQ2352">
        <v>81.473038066632213</v>
      </c>
      <c r="AR2352">
        <v>86.098769488211914</v>
      </c>
      <c r="AS2352">
        <v>77.239499139571237</v>
      </c>
      <c r="AT2352">
        <v>93.048357968117159</v>
      </c>
      <c r="AU2352">
        <v>94.048604245339604</v>
      </c>
      <c r="AV2352">
        <v>105.87572026477095</v>
      </c>
      <c r="AW2352">
        <v>118.50432965416489</v>
      </c>
      <c r="AX2352">
        <v>93.673078264618937</v>
      </c>
      <c r="AY2352">
        <v>71.51920957975986</v>
      </c>
      <c r="AZ2352">
        <v>97.148008058739833</v>
      </c>
      <c r="BA2352">
        <v>83.819880051462192</v>
      </c>
      <c r="BB2352">
        <v>98.450742769786231</v>
      </c>
      <c r="BC2352">
        <v>57.356601159803908</v>
      </c>
      <c r="BD2352">
        <v>97.283146482562373</v>
      </c>
      <c r="BE2352">
        <v>84.567360317473359</v>
      </c>
      <c r="BF2352">
        <v>71.721695553374445</v>
      </c>
      <c r="BG2352">
        <v>66.447801096130377</v>
      </c>
      <c r="BH2352">
        <v>70.743206839919708</v>
      </c>
      <c r="BI2352">
        <v>68.402041797724564</v>
      </c>
      <c r="BJ2352">
        <v>73.323937129871112</v>
      </c>
    </row>
    <row r="2353" spans="1:62">
      <c r="A2353">
        <v>102.37685956378674</v>
      </c>
      <c r="B2353">
        <v>88.572099226361757</v>
      </c>
      <c r="C2353">
        <v>84.47948947363723</v>
      </c>
      <c r="D2353">
        <v>65.426429445840142</v>
      </c>
      <c r="E2353">
        <v>66.949820180296555</v>
      </c>
      <c r="F2353">
        <v>90.52433908955264</v>
      </c>
      <c r="G2353">
        <v>83.804483769687479</v>
      </c>
      <c r="H2353">
        <v>94.989367530952052</v>
      </c>
      <c r="I2353">
        <v>48.611305786169531</v>
      </c>
      <c r="J2353">
        <v>90.111722192165843</v>
      </c>
      <c r="K2353">
        <v>91.373821554291993</v>
      </c>
      <c r="L2353">
        <v>78.032022583235573</v>
      </c>
      <c r="M2353">
        <v>124.68844791681515</v>
      </c>
      <c r="N2353">
        <v>71.272475378720344</v>
      </c>
      <c r="O2353">
        <v>83.080021938740089</v>
      </c>
      <c r="P2353">
        <v>107.37270328027023</v>
      </c>
      <c r="Q2353">
        <v>109.52508453958644</v>
      </c>
      <c r="R2353">
        <v>110.61534056760799</v>
      </c>
      <c r="S2353">
        <v>99.030050523176072</v>
      </c>
      <c r="T2353">
        <v>85.486839949811127</v>
      </c>
      <c r="U2353">
        <v>63.977506309846667</v>
      </c>
      <c r="V2353">
        <v>68.785044846823567</v>
      </c>
      <c r="W2353">
        <v>54.223480166657183</v>
      </c>
      <c r="X2353">
        <v>95.340942484667579</v>
      </c>
      <c r="Y2353">
        <v>52.20731645129456</v>
      </c>
      <c r="Z2353">
        <v>63.97168494893063</v>
      </c>
      <c r="AA2353">
        <v>68.727087982537199</v>
      </c>
      <c r="AB2353">
        <v>58.337810279338761</v>
      </c>
      <c r="AC2353">
        <v>54.340302497013823</v>
      </c>
      <c r="AD2353">
        <v>58.665048310480437</v>
      </c>
      <c r="AE2353">
        <v>71.25232607894408</v>
      </c>
      <c r="AG2353">
        <v>60.311643870773679</v>
      </c>
      <c r="AH2353">
        <v>67.572476695874528</v>
      </c>
      <c r="AI2353">
        <v>63.758830477996923</v>
      </c>
      <c r="AJ2353">
        <v>67.46575470053962</v>
      </c>
      <c r="AK2353">
        <v>88.694539349032496</v>
      </c>
      <c r="AL2353">
        <v>83.595171981797435</v>
      </c>
      <c r="AM2353">
        <v>110.10044286351854</v>
      </c>
      <c r="AN2353">
        <v>79.241209495913139</v>
      </c>
      <c r="AO2353">
        <v>132.17137487345494</v>
      </c>
      <c r="AP2353">
        <v>133.63182357418353</v>
      </c>
      <c r="AQ2353">
        <v>80.29680025653407</v>
      </c>
      <c r="AR2353">
        <v>86.031529470508303</v>
      </c>
      <c r="AS2353">
        <v>77.059652304754991</v>
      </c>
      <c r="AT2353">
        <v>92.869208001166783</v>
      </c>
      <c r="AU2353">
        <v>94.326199670374237</v>
      </c>
      <c r="AV2353">
        <v>105.72686752237952</v>
      </c>
      <c r="AW2353">
        <v>118.11081644392782</v>
      </c>
      <c r="AX2353">
        <v>93.210282652193158</v>
      </c>
      <c r="AY2353">
        <v>72.131284753966</v>
      </c>
      <c r="AZ2353">
        <v>99.235550586300008</v>
      </c>
      <c r="BA2353">
        <v>84.144025966254176</v>
      </c>
      <c r="BB2353">
        <v>95.831571044870529</v>
      </c>
      <c r="BC2353">
        <v>58.003342342283652</v>
      </c>
      <c r="BD2353">
        <v>98.562491237163954</v>
      </c>
      <c r="BE2353">
        <v>84.483465589455037</v>
      </c>
      <c r="BF2353">
        <v>71.237152418565216</v>
      </c>
      <c r="BG2353">
        <v>66.166019636248464</v>
      </c>
      <c r="BH2353">
        <v>71.141409213290203</v>
      </c>
      <c r="BI2353">
        <v>69.194402042780567</v>
      </c>
      <c r="BJ2353">
        <v>73.28775209726129</v>
      </c>
    </row>
    <row r="2354" spans="1:62">
      <c r="A2354">
        <v>102.81710702405263</v>
      </c>
      <c r="B2354">
        <v>88.408866024076445</v>
      </c>
      <c r="C2354">
        <v>83.907212708161182</v>
      </c>
      <c r="D2354">
        <v>65.44403090576894</v>
      </c>
      <c r="E2354">
        <v>66.77675406050615</v>
      </c>
      <c r="F2354">
        <v>90.133052393866166</v>
      </c>
      <c r="G2354">
        <v>84.163137000450348</v>
      </c>
      <c r="H2354">
        <v>94.95425935410735</v>
      </c>
      <c r="I2354">
        <v>48.502110151037876</v>
      </c>
      <c r="J2354">
        <v>89.490581443132541</v>
      </c>
      <c r="K2354">
        <v>92.600587927034042</v>
      </c>
      <c r="L2354">
        <v>78.075391063829983</v>
      </c>
      <c r="M2354">
        <v>124.06889015270959</v>
      </c>
      <c r="N2354">
        <v>71.123363650287089</v>
      </c>
      <c r="O2354">
        <v>84.43199340500027</v>
      </c>
      <c r="P2354">
        <v>107.44874846415749</v>
      </c>
      <c r="Q2354">
        <v>108.07848486108895</v>
      </c>
      <c r="R2354">
        <v>110.62066123810968</v>
      </c>
      <c r="S2354">
        <v>98.764524945572376</v>
      </c>
      <c r="T2354">
        <v>86.28489895724509</v>
      </c>
      <c r="U2354">
        <v>64.607836474180573</v>
      </c>
      <c r="V2354">
        <v>68.140056210234079</v>
      </c>
      <c r="W2354">
        <v>53.941100604475572</v>
      </c>
      <c r="X2354">
        <v>95.011898696478241</v>
      </c>
      <c r="Y2354">
        <v>52.064985825836118</v>
      </c>
      <c r="Z2354">
        <v>64.046770023560413</v>
      </c>
      <c r="AA2354">
        <v>69.168098447118453</v>
      </c>
      <c r="AB2354">
        <v>58.036014180944541</v>
      </c>
      <c r="AC2354">
        <v>54.92308589972658</v>
      </c>
      <c r="AD2354">
        <v>58.466853252859366</v>
      </c>
      <c r="AE2354">
        <v>71.341286731266194</v>
      </c>
      <c r="AG2354">
        <v>60.311643870773679</v>
      </c>
      <c r="AH2354">
        <v>67.376941627511499</v>
      </c>
      <c r="AI2354">
        <v>63.840463567331604</v>
      </c>
      <c r="AJ2354">
        <v>69.171950966448733</v>
      </c>
      <c r="AK2354">
        <v>88.447718373671336</v>
      </c>
      <c r="AL2354">
        <v>83.551661838647078</v>
      </c>
      <c r="AM2354">
        <v>108.17067522277019</v>
      </c>
      <c r="AN2354">
        <v>79.684725299871232</v>
      </c>
      <c r="AO2354">
        <v>132.28779911375904</v>
      </c>
      <c r="AP2354">
        <v>135.8452921642938</v>
      </c>
      <c r="AQ2354">
        <v>79.539459974183586</v>
      </c>
      <c r="AR2354">
        <v>86.424158323457718</v>
      </c>
      <c r="AS2354">
        <v>76.938086065161926</v>
      </c>
      <c r="AT2354">
        <v>92.656611588184816</v>
      </c>
      <c r="AU2354">
        <v>95.116476064765465</v>
      </c>
      <c r="AV2354">
        <v>105.94685080989164</v>
      </c>
      <c r="AW2354">
        <v>118.80709816746052</v>
      </c>
      <c r="AX2354">
        <v>93.5448957673633</v>
      </c>
      <c r="AY2354">
        <v>71.475151659812695</v>
      </c>
      <c r="AZ2354">
        <v>100.23952790386247</v>
      </c>
      <c r="BA2354">
        <v>84.870882697882408</v>
      </c>
      <c r="BB2354">
        <v>98.447897673285226</v>
      </c>
      <c r="BC2354">
        <v>57.758140553878448</v>
      </c>
      <c r="BD2354">
        <v>98.550741039107606</v>
      </c>
      <c r="BE2354">
        <v>84.318396701022976</v>
      </c>
      <c r="BF2354">
        <v>71.393616779851214</v>
      </c>
      <c r="BG2354">
        <v>66.570933263487788</v>
      </c>
      <c r="BH2354">
        <v>71.069303356051876</v>
      </c>
      <c r="BI2354">
        <v>68.721802978806437</v>
      </c>
      <c r="BJ2354">
        <v>73.011190165380128</v>
      </c>
    </row>
    <row r="2355" spans="1:62">
      <c r="A2355">
        <v>102.43756528039184</v>
      </c>
      <c r="B2355">
        <v>88.872557535430076</v>
      </c>
      <c r="C2355">
        <v>84.282944434750164</v>
      </c>
      <c r="D2355">
        <v>65.314681644514991</v>
      </c>
      <c r="E2355">
        <v>67.29969590053328</v>
      </c>
      <c r="F2355">
        <v>90.334964323070565</v>
      </c>
      <c r="G2355">
        <v>84.52186383928283</v>
      </c>
      <c r="H2355">
        <v>94.97776932327767</v>
      </c>
      <c r="I2355">
        <v>48.278184404479575</v>
      </c>
      <c r="J2355">
        <v>90.432804247874998</v>
      </c>
      <c r="K2355">
        <v>91.175860231206983</v>
      </c>
      <c r="L2355">
        <v>77.776602496805779</v>
      </c>
      <c r="M2355">
        <v>123.50567801311342</v>
      </c>
      <c r="N2355">
        <v>72.231772314559706</v>
      </c>
      <c r="O2355">
        <v>84.155514132504365</v>
      </c>
      <c r="P2355">
        <v>107.87662295504497</v>
      </c>
      <c r="Q2355">
        <v>111.41182290035168</v>
      </c>
      <c r="R2355">
        <v>110.23917458389576</v>
      </c>
      <c r="S2355">
        <v>98.568785872640717</v>
      </c>
      <c r="T2355">
        <v>84.631759334642069</v>
      </c>
      <c r="U2355">
        <v>64.635103367097386</v>
      </c>
      <c r="V2355">
        <v>68.174757946099305</v>
      </c>
      <c r="W2355">
        <v>53.788885693729824</v>
      </c>
      <c r="X2355">
        <v>95.307860868859237</v>
      </c>
      <c r="Y2355">
        <v>52.167661130398898</v>
      </c>
      <c r="Z2355">
        <v>63.781274346055149</v>
      </c>
      <c r="AA2355">
        <v>68.785820192132718</v>
      </c>
      <c r="AB2355">
        <v>58.10343152957401</v>
      </c>
      <c r="AC2355">
        <v>54.769166585325216</v>
      </c>
      <c r="AD2355">
        <v>57.899028194857671</v>
      </c>
      <c r="AE2355">
        <v>70.878839781293237</v>
      </c>
      <c r="AG2355">
        <v>60.311643870773679</v>
      </c>
      <c r="AH2355">
        <v>67.269043650227161</v>
      </c>
      <c r="AI2355">
        <v>63.266380369313374</v>
      </c>
      <c r="AJ2355">
        <v>69.844707352215622</v>
      </c>
      <c r="AK2355">
        <v>88.950997774468306</v>
      </c>
      <c r="AL2355">
        <v>81.828283350160419</v>
      </c>
      <c r="AM2355">
        <v>108.45479488431269</v>
      </c>
      <c r="AN2355">
        <v>77.926204971323955</v>
      </c>
      <c r="AO2355">
        <v>132.28779911375904</v>
      </c>
      <c r="AP2355">
        <v>134.09693571353532</v>
      </c>
      <c r="AQ2355">
        <v>79.995882984118836</v>
      </c>
      <c r="AR2355">
        <v>84.378357310568475</v>
      </c>
      <c r="AS2355">
        <v>76.700091708534401</v>
      </c>
      <c r="AT2355">
        <v>92.480918137912496</v>
      </c>
      <c r="AU2355">
        <v>94.624711042205945</v>
      </c>
      <c r="AV2355">
        <v>105.6946459863983</v>
      </c>
      <c r="AW2355">
        <v>118.68595515604508</v>
      </c>
      <c r="AX2355">
        <v>93.399181614713797</v>
      </c>
      <c r="AY2355">
        <v>71.340290870203759</v>
      </c>
      <c r="AZ2355">
        <v>98.224971233688919</v>
      </c>
      <c r="BA2355">
        <v>86.694514158254577</v>
      </c>
      <c r="BB2355">
        <v>98.913597039800962</v>
      </c>
      <c r="BC2355">
        <v>57.297103149331683</v>
      </c>
      <c r="BD2355">
        <v>97.592028441955506</v>
      </c>
      <c r="BE2355">
        <v>84.255102042779825</v>
      </c>
      <c r="BF2355">
        <v>71.468201179908604</v>
      </c>
      <c r="BG2355">
        <v>66.977596884193105</v>
      </c>
      <c r="BH2355">
        <v>71.568000176617517</v>
      </c>
      <c r="BI2355">
        <v>68.333797860142568</v>
      </c>
      <c r="BJ2355">
        <v>73.647189364353125</v>
      </c>
    </row>
    <row r="2356" spans="1:62">
      <c r="A2356">
        <v>101.87995282985683</v>
      </c>
      <c r="B2356">
        <v>88.47757999924761</v>
      </c>
      <c r="C2356">
        <v>84.268426424929459</v>
      </c>
      <c r="D2356">
        <v>65.676821775526804</v>
      </c>
      <c r="E2356">
        <v>67.031699908713833</v>
      </c>
      <c r="F2356">
        <v>90.568898575385603</v>
      </c>
      <c r="G2356">
        <v>84.829625196833632</v>
      </c>
      <c r="H2356">
        <v>95.200717051550157</v>
      </c>
      <c r="I2356">
        <v>48.831904349739915</v>
      </c>
      <c r="J2356">
        <v>90.867721003309356</v>
      </c>
      <c r="K2356">
        <v>91.274917791431861</v>
      </c>
      <c r="L2356">
        <v>77.727211907992285</v>
      </c>
      <c r="M2356">
        <v>123.71690552895075</v>
      </c>
      <c r="N2356">
        <v>72.138122218454953</v>
      </c>
      <c r="O2356">
        <v>83.186720761912781</v>
      </c>
      <c r="P2356">
        <v>107.48257368583351</v>
      </c>
      <c r="Q2356">
        <v>107.36901655939742</v>
      </c>
      <c r="R2356">
        <v>110.86539988032969</v>
      </c>
      <c r="S2356">
        <v>98.749175746019816</v>
      </c>
      <c r="T2356">
        <v>84.788204724560231</v>
      </c>
      <c r="U2356">
        <v>63.336100747277001</v>
      </c>
      <c r="V2356">
        <v>68.300716770140809</v>
      </c>
      <c r="W2356">
        <v>53.933343360496863</v>
      </c>
      <c r="X2356">
        <v>95.40595809444045</v>
      </c>
      <c r="Y2356">
        <v>52.036764027251408</v>
      </c>
      <c r="Z2356">
        <v>63.262243245800548</v>
      </c>
      <c r="AA2356">
        <v>68.288566918408691</v>
      </c>
      <c r="AB2356">
        <v>58.338947159799474</v>
      </c>
      <c r="AC2356">
        <v>55.036901989890517</v>
      </c>
      <c r="AD2356">
        <v>58.221534210849406</v>
      </c>
      <c r="AE2356">
        <v>70.932055826658072</v>
      </c>
      <c r="AG2356">
        <v>60.311643870773679</v>
      </c>
      <c r="AH2356">
        <v>66.864837765586856</v>
      </c>
      <c r="AI2356">
        <v>63.177014478659814</v>
      </c>
      <c r="AJ2356">
        <v>72.454518132643628</v>
      </c>
      <c r="AK2356">
        <v>89.061154548954008</v>
      </c>
      <c r="AL2356">
        <v>82.157902507979173</v>
      </c>
      <c r="AM2356">
        <v>108.53084777041386</v>
      </c>
      <c r="AN2356">
        <v>77.539268320814728</v>
      </c>
      <c r="AO2356">
        <v>132.00377800527772</v>
      </c>
      <c r="AP2356">
        <v>131.41183728378263</v>
      </c>
      <c r="AQ2356">
        <v>80.400019955956722</v>
      </c>
      <c r="AR2356">
        <v>85.736685755777017</v>
      </c>
      <c r="AS2356">
        <v>76.069011511249883</v>
      </c>
      <c r="AT2356">
        <v>92.363434717805106</v>
      </c>
      <c r="AU2356">
        <v>95.067298296009255</v>
      </c>
      <c r="AV2356">
        <v>105.53999766280565</v>
      </c>
      <c r="AW2356">
        <v>117.86143594869479</v>
      </c>
      <c r="AX2356">
        <v>92.982756553664601</v>
      </c>
      <c r="AY2356">
        <v>70.753998335705845</v>
      </c>
      <c r="AZ2356">
        <v>98.760030143618238</v>
      </c>
      <c r="BA2356">
        <v>86.691314480581511</v>
      </c>
      <c r="BB2356">
        <v>97.97434451977152</v>
      </c>
      <c r="BC2356">
        <v>56.784298200743955</v>
      </c>
      <c r="BD2356">
        <v>98.232249778531411</v>
      </c>
      <c r="BE2356">
        <v>84.266564607923328</v>
      </c>
      <c r="BF2356">
        <v>71.289023185173718</v>
      </c>
      <c r="BG2356">
        <v>67.096590676708445</v>
      </c>
      <c r="BH2356">
        <v>71.600307835755075</v>
      </c>
      <c r="BI2356">
        <v>68.929139022910917</v>
      </c>
      <c r="BJ2356">
        <v>73.989720864434318</v>
      </c>
    </row>
    <row r="2357" spans="1:62">
      <c r="A2357">
        <v>101.22885731994771</v>
      </c>
      <c r="B2357">
        <v>87.974265994537816</v>
      </c>
      <c r="C2357">
        <v>84.162164416373955</v>
      </c>
      <c r="D2357">
        <v>65.544312047405199</v>
      </c>
      <c r="E2357">
        <v>67.694297141192848</v>
      </c>
      <c r="F2357">
        <v>90.196843042375136</v>
      </c>
      <c r="G2357">
        <v>85.167877126857334</v>
      </c>
      <c r="H2357">
        <v>95.203964284281852</v>
      </c>
      <c r="I2357">
        <v>48.748155902224305</v>
      </c>
      <c r="J2357">
        <v>90.606996872698716</v>
      </c>
      <c r="K2357">
        <v>89.718383773987725</v>
      </c>
      <c r="L2357">
        <v>77.629071950839105</v>
      </c>
      <c r="M2357">
        <v>123.50977861478054</v>
      </c>
      <c r="N2357">
        <v>72.373369749111788</v>
      </c>
      <c r="O2357">
        <v>83.494496413328434</v>
      </c>
      <c r="P2357">
        <v>107.43673891230912</v>
      </c>
      <c r="Q2357">
        <v>108.67068864238081</v>
      </c>
      <c r="R2357">
        <v>111.66133219602925</v>
      </c>
      <c r="S2357">
        <v>98.730600912110191</v>
      </c>
      <c r="T2357">
        <v>85.240536347337311</v>
      </c>
      <c r="U2357">
        <v>64.534301156599369</v>
      </c>
      <c r="V2357">
        <v>68.067587113510726</v>
      </c>
      <c r="W2357">
        <v>53.530433765323359</v>
      </c>
      <c r="X2357">
        <v>95.207617282483739</v>
      </c>
      <c r="Y2357">
        <v>51.866539792979687</v>
      </c>
      <c r="Z2357">
        <v>63.291829007106621</v>
      </c>
      <c r="AA2357">
        <v>68.385408429279536</v>
      </c>
      <c r="AB2357">
        <v>58.015671114056005</v>
      </c>
      <c r="AC2357">
        <v>55.552268297099971</v>
      </c>
      <c r="AD2357">
        <v>58.116701394770949</v>
      </c>
      <c r="AE2357">
        <v>70.39147057163197</v>
      </c>
      <c r="AG2357">
        <v>60.311643870773679</v>
      </c>
      <c r="AH2357">
        <v>66.830509248857297</v>
      </c>
      <c r="AI2357">
        <v>62.639621113438984</v>
      </c>
      <c r="AJ2357">
        <v>71.327233074250429</v>
      </c>
      <c r="AK2357">
        <v>89.979580387129232</v>
      </c>
      <c r="AL2357">
        <v>83.272961020001901</v>
      </c>
      <c r="AM2357">
        <v>108.66662617445915</v>
      </c>
      <c r="AN2357">
        <v>78.298695724689111</v>
      </c>
      <c r="AO2357">
        <v>131.89108168965825</v>
      </c>
      <c r="AP2357">
        <v>133.18078935839512</v>
      </c>
      <c r="AQ2357">
        <v>81.801283785594123</v>
      </c>
      <c r="AR2357">
        <v>85.464449427248454</v>
      </c>
      <c r="AS2357">
        <v>76.301279860533029</v>
      </c>
      <c r="AT2357">
        <v>92.359572322269372</v>
      </c>
      <c r="AU2357">
        <v>95.168677674493324</v>
      </c>
      <c r="AV2357">
        <v>105.54261784909802</v>
      </c>
      <c r="AW2357">
        <v>117.68984602671283</v>
      </c>
      <c r="AX2357">
        <v>93.457138032673456</v>
      </c>
      <c r="AY2357">
        <v>70.605307632997167</v>
      </c>
      <c r="AZ2357">
        <v>98.403348724518793</v>
      </c>
      <c r="BA2357">
        <v>85.437043491123049</v>
      </c>
      <c r="BB2357">
        <v>91.894678155314992</v>
      </c>
      <c r="BC2357">
        <v>57.399336129757373</v>
      </c>
      <c r="BD2357">
        <v>98.488226127007792</v>
      </c>
      <c r="BE2357">
        <v>84.328427020261884</v>
      </c>
      <c r="BF2357">
        <v>71.286586422815688</v>
      </c>
      <c r="BG2357">
        <v>67.217485659958413</v>
      </c>
      <c r="BH2357">
        <v>71.484195202892195</v>
      </c>
      <c r="BI2357">
        <v>68.695926787660753</v>
      </c>
      <c r="BJ2357">
        <v>73.771915174954856</v>
      </c>
    </row>
    <row r="2358" spans="1:62">
      <c r="A2358">
        <v>101.43805916563552</v>
      </c>
      <c r="B2358">
        <v>88.514947133905139</v>
      </c>
      <c r="C2358">
        <v>84.382600985880416</v>
      </c>
      <c r="D2358">
        <v>65.189433304796722</v>
      </c>
      <c r="E2358">
        <v>67.78395829330357</v>
      </c>
      <c r="F2358">
        <v>90.45036214339612</v>
      </c>
      <c r="G2358">
        <v>86.181023117531893</v>
      </c>
      <c r="H2358">
        <v>94.814628911953093</v>
      </c>
      <c r="I2358">
        <v>49.06319814982789</v>
      </c>
      <c r="J2358">
        <v>91.18280805159182</v>
      </c>
      <c r="K2358">
        <v>90.347369968190179</v>
      </c>
      <c r="L2358">
        <v>77.488641568025741</v>
      </c>
      <c r="M2358">
        <v>123.8928660341243</v>
      </c>
      <c r="N2358">
        <v>72.533810832217029</v>
      </c>
      <c r="O2358">
        <v>85.72313284216898</v>
      </c>
      <c r="P2358">
        <v>107.41072540470572</v>
      </c>
      <c r="Q2358">
        <v>110.08985305511783</v>
      </c>
      <c r="R2358">
        <v>110.30652496479583</v>
      </c>
      <c r="S2358">
        <v>98.004283667672098</v>
      </c>
      <c r="T2358">
        <v>84.425255624935488</v>
      </c>
      <c r="U2358">
        <v>65.189479792338872</v>
      </c>
      <c r="V2358">
        <v>67.808185065284405</v>
      </c>
      <c r="W2358">
        <v>53.511935192850508</v>
      </c>
      <c r="X2358">
        <v>95.161028217980956</v>
      </c>
      <c r="Y2358">
        <v>51.881860804350005</v>
      </c>
      <c r="Z2358">
        <v>62.912656809025869</v>
      </c>
      <c r="AA2358">
        <v>68.301443809543699</v>
      </c>
      <c r="AB2358">
        <v>57.765483441885173</v>
      </c>
      <c r="AC2358">
        <v>55.675238573308086</v>
      </c>
      <c r="AD2358">
        <v>57.939766667451011</v>
      </c>
      <c r="AE2358">
        <v>69.951059406349088</v>
      </c>
      <c r="AG2358">
        <v>60.311643870773679</v>
      </c>
      <c r="AH2358">
        <v>66.624775455124833</v>
      </c>
      <c r="AI2358">
        <v>62.403978201181758</v>
      </c>
      <c r="AJ2358">
        <v>70.641985008524671</v>
      </c>
      <c r="AK2358">
        <v>90.020243977088484</v>
      </c>
      <c r="AL2358">
        <v>82.356528093947304</v>
      </c>
      <c r="AM2358">
        <v>107.47448438679729</v>
      </c>
      <c r="AN2358">
        <v>80.299964553184637</v>
      </c>
      <c r="AO2358">
        <v>131.89108168965825</v>
      </c>
      <c r="AP2358">
        <v>132.02514654469331</v>
      </c>
      <c r="AQ2358">
        <v>81.918505340903906</v>
      </c>
      <c r="AR2358">
        <v>85.129358843023596</v>
      </c>
      <c r="AS2358">
        <v>75.689831432948125</v>
      </c>
      <c r="AT2358">
        <v>91.839311057770246</v>
      </c>
      <c r="AU2358">
        <v>95.493986885286134</v>
      </c>
      <c r="AV2358">
        <v>105.7171909718852</v>
      </c>
      <c r="AW2358">
        <v>117.13723563765991</v>
      </c>
      <c r="AX2358">
        <v>92.713512372101533</v>
      </c>
      <c r="AY2358">
        <v>70.098589456333201</v>
      </c>
      <c r="AZ2358">
        <v>98.115019475784763</v>
      </c>
      <c r="BA2358">
        <v>86.990664688737212</v>
      </c>
      <c r="BB2358">
        <v>88.744029715183558</v>
      </c>
      <c r="BC2358">
        <v>57.692106874560572</v>
      </c>
      <c r="BD2358">
        <v>97.352363117375802</v>
      </c>
      <c r="BE2358">
        <v>84.480811927660582</v>
      </c>
      <c r="BF2358">
        <v>71.482145219683431</v>
      </c>
      <c r="BG2358">
        <v>67.739183886597047</v>
      </c>
      <c r="BH2358">
        <v>71.18589326866568</v>
      </c>
      <c r="BI2358">
        <v>68.978906273105707</v>
      </c>
      <c r="BJ2358">
        <v>74.173062437871096</v>
      </c>
    </row>
    <row r="2359" spans="1:62">
      <c r="A2359">
        <v>101.04958337808081</v>
      </c>
      <c r="B2359">
        <v>88.659982942843484</v>
      </c>
      <c r="C2359">
        <v>84.543875204816544</v>
      </c>
      <c r="D2359">
        <v>65.447739462222472</v>
      </c>
      <c r="E2359">
        <v>67.544544489885936</v>
      </c>
      <c r="F2359">
        <v>90.378170530296856</v>
      </c>
      <c r="G2359">
        <v>86.257609567109228</v>
      </c>
      <c r="H2359">
        <v>94.416392142165307</v>
      </c>
      <c r="I2359">
        <v>49.011973180239544</v>
      </c>
      <c r="J2359">
        <v>91.290481613965355</v>
      </c>
      <c r="K2359">
        <v>90.497506493766494</v>
      </c>
      <c r="L2359">
        <v>77.144707939289603</v>
      </c>
      <c r="M2359">
        <v>123.76627758156731</v>
      </c>
      <c r="N2359">
        <v>73.145895789623594</v>
      </c>
      <c r="O2359">
        <v>85.260534793707549</v>
      </c>
      <c r="P2359">
        <v>108.19651171208066</v>
      </c>
      <c r="Q2359">
        <v>109.13024664848952</v>
      </c>
      <c r="R2359">
        <v>109.08987490116303</v>
      </c>
      <c r="S2359">
        <v>97.156901832439175</v>
      </c>
      <c r="T2359">
        <v>84.570530832972196</v>
      </c>
      <c r="U2359">
        <v>65.588115106198913</v>
      </c>
      <c r="V2359">
        <v>68.594493318200094</v>
      </c>
      <c r="W2359">
        <v>53.456312896334495</v>
      </c>
      <c r="X2359">
        <v>95.102037137060975</v>
      </c>
      <c r="Y2359">
        <v>51.344802119567163</v>
      </c>
      <c r="Z2359">
        <v>62.237811387019271</v>
      </c>
      <c r="AA2359">
        <v>67.913191185410398</v>
      </c>
      <c r="AB2359">
        <v>57.850292484323866</v>
      </c>
      <c r="AC2359">
        <v>55.713008108161958</v>
      </c>
      <c r="AD2359">
        <v>57.997979571636137</v>
      </c>
      <c r="AE2359">
        <v>69.550344908889443</v>
      </c>
      <c r="AG2359">
        <v>60.311643870773679</v>
      </c>
      <c r="AH2359">
        <v>66.26747081451326</v>
      </c>
      <c r="AI2359">
        <v>62.277576838416365</v>
      </c>
      <c r="AJ2359">
        <v>71.344330279744455</v>
      </c>
      <c r="AK2359">
        <v>88.790604914636774</v>
      </c>
      <c r="AL2359">
        <v>83.992023863847081</v>
      </c>
      <c r="AM2359">
        <v>107.20553136322292</v>
      </c>
      <c r="AN2359">
        <v>79.583463353154755</v>
      </c>
      <c r="AO2359">
        <v>131.45698592417756</v>
      </c>
      <c r="AP2359">
        <v>133.75184604337346</v>
      </c>
      <c r="AQ2359">
        <v>81.784571272504465</v>
      </c>
      <c r="AR2359">
        <v>85.664562259826866</v>
      </c>
      <c r="AS2359">
        <v>75.522161144466722</v>
      </c>
      <c r="AT2359">
        <v>91.868866328881893</v>
      </c>
      <c r="AU2359">
        <v>95.353554072951212</v>
      </c>
      <c r="AV2359">
        <v>105.64438986666903</v>
      </c>
      <c r="AW2359">
        <v>116.70857332032881</v>
      </c>
      <c r="AX2359">
        <v>92.241239660729008</v>
      </c>
      <c r="AY2359">
        <v>70.335293450216525</v>
      </c>
      <c r="AZ2359">
        <v>98.350561302902435</v>
      </c>
      <c r="BA2359">
        <v>86.988058455748529</v>
      </c>
      <c r="BB2359">
        <v>91.617091117467709</v>
      </c>
      <c r="BC2359">
        <v>57.960432153960738</v>
      </c>
      <c r="BD2359">
        <v>96.487425304448962</v>
      </c>
      <c r="BE2359">
        <v>84.317568908985834</v>
      </c>
      <c r="BF2359">
        <v>71.809500812226574</v>
      </c>
      <c r="BG2359">
        <v>68.40117193319962</v>
      </c>
      <c r="BH2359">
        <v>71.188244878078081</v>
      </c>
      <c r="BI2359">
        <v>69.303102515080241</v>
      </c>
      <c r="BJ2359">
        <v>74.715564715920806</v>
      </c>
    </row>
    <row r="2360" spans="1:62">
      <c r="A2360">
        <v>101.15493228007406</v>
      </c>
      <c r="B2360">
        <v>88.796689858233478</v>
      </c>
      <c r="C2360">
        <v>84.230228017107535</v>
      </c>
      <c r="D2360">
        <v>65.280697299883471</v>
      </c>
      <c r="E2360">
        <v>67.846623343814599</v>
      </c>
      <c r="F2360">
        <v>90.031102984612431</v>
      </c>
      <c r="G2360">
        <v>87.13088769740979</v>
      </c>
      <c r="H2360">
        <v>94.418375278362134</v>
      </c>
      <c r="I2360">
        <v>48.920253549055715</v>
      </c>
      <c r="J2360">
        <v>91.0635632736617</v>
      </c>
      <c r="K2360">
        <v>91.044698406331591</v>
      </c>
      <c r="L2360">
        <v>77.36195107387644</v>
      </c>
      <c r="M2360">
        <v>124.74762367049821</v>
      </c>
      <c r="N2360">
        <v>72.966713453302049</v>
      </c>
      <c r="O2360">
        <v>85.818692344434055</v>
      </c>
      <c r="P2360">
        <v>108.32447156020109</v>
      </c>
      <c r="Q2360">
        <v>107.67586663578246</v>
      </c>
      <c r="R2360">
        <v>109.78573192061813</v>
      </c>
      <c r="S2360">
        <v>97.172495796898019</v>
      </c>
      <c r="T2360">
        <v>84.291031231803643</v>
      </c>
      <c r="U2360">
        <v>66.277080557688407</v>
      </c>
      <c r="V2360">
        <v>67.976673682338188</v>
      </c>
      <c r="W2360">
        <v>53.519396669738974</v>
      </c>
      <c r="X2360">
        <v>95.015210246354442</v>
      </c>
      <c r="Y2360">
        <v>51.508490424633422</v>
      </c>
      <c r="Z2360">
        <v>62.024363266941641</v>
      </c>
      <c r="AA2360">
        <v>67.825637939371873</v>
      </c>
      <c r="AB2360">
        <v>57.967101248991632</v>
      </c>
      <c r="AC2360">
        <v>55.645627939993076</v>
      </c>
      <c r="AD2360">
        <v>57.687139777884255</v>
      </c>
      <c r="AE2360">
        <v>69.457852930862529</v>
      </c>
      <c r="AG2360">
        <v>60.311643870773679</v>
      </c>
      <c r="AH2360">
        <v>66.545405354256744</v>
      </c>
      <c r="AI2360">
        <v>62.422974721629942</v>
      </c>
      <c r="AJ2360">
        <v>71.173891515749673</v>
      </c>
      <c r="AK2360">
        <v>89.488577950956611</v>
      </c>
      <c r="AL2360">
        <v>83.812453601356196</v>
      </c>
      <c r="AM2360">
        <v>112.95551004165743</v>
      </c>
      <c r="AN2360">
        <v>79.065661852024775</v>
      </c>
      <c r="AO2360">
        <v>131.99041128703348</v>
      </c>
      <c r="AP2360">
        <v>135.31940784860743</v>
      </c>
      <c r="AQ2360">
        <v>83.213053358311527</v>
      </c>
      <c r="AR2360">
        <v>83.677577254751242</v>
      </c>
      <c r="AS2360">
        <v>75.642155587113265</v>
      </c>
      <c r="AT2360">
        <v>92.04357360420957</v>
      </c>
      <c r="AU2360">
        <v>96.61429212445023</v>
      </c>
      <c r="AV2360">
        <v>105.42579791967606</v>
      </c>
      <c r="AW2360">
        <v>116.18038390412509</v>
      </c>
      <c r="AX2360">
        <v>92.198041147991916</v>
      </c>
      <c r="AY2360">
        <v>70.029969487543298</v>
      </c>
      <c r="AZ2360">
        <v>97.373650415793932</v>
      </c>
      <c r="BA2360">
        <v>87.19460911035506</v>
      </c>
      <c r="BB2360">
        <v>90.173123729816581</v>
      </c>
      <c r="BC2360">
        <v>56.945050227008338</v>
      </c>
      <c r="BD2360">
        <v>97.042152395903344</v>
      </c>
      <c r="BE2360">
        <v>84.507894098646631</v>
      </c>
      <c r="BF2360">
        <v>71.455309276335967</v>
      </c>
      <c r="BG2360">
        <v>68.702272953999639</v>
      </c>
      <c r="BH2360">
        <v>70.575892908782322</v>
      </c>
      <c r="BI2360">
        <v>69.016865837822522</v>
      </c>
      <c r="BJ2360">
        <v>75.439437240573071</v>
      </c>
    </row>
    <row r="2361" spans="1:62">
      <c r="A2361">
        <v>101.0863838504127</v>
      </c>
      <c r="B2361">
        <v>88.510168752640226</v>
      </c>
      <c r="C2361">
        <v>84.108068059381836</v>
      </c>
      <c r="D2361">
        <v>65.219046949994464</v>
      </c>
      <c r="E2361">
        <v>68.201021621193121</v>
      </c>
      <c r="F2361">
        <v>89.800180705588559</v>
      </c>
      <c r="G2361">
        <v>87.543197068008212</v>
      </c>
      <c r="H2361">
        <v>93.937261801925999</v>
      </c>
      <c r="I2361">
        <v>48.50121038010144</v>
      </c>
      <c r="J2361">
        <v>91.01509772196664</v>
      </c>
      <c r="K2361">
        <v>90.080470538797258</v>
      </c>
      <c r="L2361">
        <v>76.707434472144797</v>
      </c>
      <c r="M2361">
        <v>123.56855869631465</v>
      </c>
      <c r="N2361">
        <v>73.418800426858624</v>
      </c>
      <c r="O2361">
        <v>85.503680047370224</v>
      </c>
      <c r="P2361">
        <v>108.70150619764533</v>
      </c>
      <c r="Q2361">
        <v>109.36375249852952</v>
      </c>
      <c r="R2361">
        <v>111.07142395388479</v>
      </c>
      <c r="S2361">
        <v>97.261269601838592</v>
      </c>
      <c r="T2361">
        <v>85.472121298209913</v>
      </c>
      <c r="U2361">
        <v>65.873389259012583</v>
      </c>
      <c r="V2361">
        <v>67.652850396829677</v>
      </c>
      <c r="W2361">
        <v>53.488351074841312</v>
      </c>
      <c r="X2361">
        <v>95.21165118221117</v>
      </c>
      <c r="Y2361">
        <v>50.951928558928472</v>
      </c>
      <c r="Z2361">
        <v>61.968767950479659</v>
      </c>
      <c r="AA2361">
        <v>67.3323072451375</v>
      </c>
      <c r="AB2361">
        <v>57.729232447841859</v>
      </c>
      <c r="AC2361">
        <v>55.5132728484528</v>
      </c>
      <c r="AD2361">
        <v>57.83863132464063</v>
      </c>
      <c r="AE2361">
        <v>68.703714101644948</v>
      </c>
      <c r="AG2361">
        <v>60.311643870773679</v>
      </c>
      <c r="AH2361">
        <v>65.880348956050739</v>
      </c>
      <c r="AI2361">
        <v>62.29630744321156</v>
      </c>
      <c r="AJ2361">
        <v>70.720095393292766</v>
      </c>
      <c r="AK2361">
        <v>89.382425042062167</v>
      </c>
      <c r="AL2361">
        <v>82.962391322997888</v>
      </c>
      <c r="AM2361">
        <v>111.55075937104402</v>
      </c>
      <c r="AN2361">
        <v>78.948159261136496</v>
      </c>
      <c r="AO2361">
        <v>131.99041128703348</v>
      </c>
      <c r="AP2361">
        <v>133.71935201605407</v>
      </c>
      <c r="AQ2361">
        <v>84.309044872041682</v>
      </c>
      <c r="AR2361">
        <v>84.576171900013293</v>
      </c>
      <c r="AS2361">
        <v>75.684092096155453</v>
      </c>
      <c r="AT2361">
        <v>92.151316472378227</v>
      </c>
      <c r="AU2361">
        <v>96.285448447889451</v>
      </c>
      <c r="AV2361">
        <v>105.30464773581221</v>
      </c>
      <c r="AW2361">
        <v>117.07240990600235</v>
      </c>
      <c r="AX2361">
        <v>92.140187755129645</v>
      </c>
      <c r="AY2361">
        <v>70.023171326891728</v>
      </c>
      <c r="AZ2361">
        <v>97.202403867035756</v>
      </c>
      <c r="BA2361">
        <v>87.936201820192139</v>
      </c>
      <c r="BB2361">
        <v>89.56093165218364</v>
      </c>
      <c r="BC2361">
        <v>57.393031810218154</v>
      </c>
      <c r="BD2361">
        <v>95.94347031203823</v>
      </c>
      <c r="BE2361">
        <v>84.484638631484032</v>
      </c>
      <c r="BF2361">
        <v>71.528663446190208</v>
      </c>
      <c r="BG2361">
        <v>68.525240292662161</v>
      </c>
      <c r="BH2361">
        <v>70.935882260007034</v>
      </c>
      <c r="BI2361">
        <v>69.480940221593357</v>
      </c>
      <c r="BJ2361">
        <v>75.375440196755036</v>
      </c>
    </row>
    <row r="2362" spans="1:62">
      <c r="A2362">
        <v>101.01596125055011</v>
      </c>
      <c r="B2362">
        <v>89.668317554786867</v>
      </c>
      <c r="C2362">
        <v>83.574945588157078</v>
      </c>
      <c r="D2362">
        <v>64.926789087098896</v>
      </c>
      <c r="E2362">
        <v>68.438996422691588</v>
      </c>
      <c r="F2362">
        <v>89.548263898743542</v>
      </c>
      <c r="G2362">
        <v>87.753780124218153</v>
      </c>
      <c r="H2362">
        <v>93.445322728569906</v>
      </c>
      <c r="I2362">
        <v>49.043960688671163</v>
      </c>
      <c r="J2362">
        <v>91.45986661717923</v>
      </c>
      <c r="K2362">
        <v>89.160358755724474</v>
      </c>
      <c r="L2362">
        <v>76.857392240023017</v>
      </c>
      <c r="M2362">
        <v>122.65732882043883</v>
      </c>
      <c r="N2362">
        <v>73.362585456513244</v>
      </c>
      <c r="O2362">
        <v>85.939375253047359</v>
      </c>
      <c r="P2362">
        <v>109.33803913855208</v>
      </c>
      <c r="Q2362">
        <v>109.45200535533245</v>
      </c>
      <c r="R2362">
        <v>110.37408123134514</v>
      </c>
      <c r="S2362">
        <v>96.203133804637076</v>
      </c>
      <c r="T2362">
        <v>85.628738107669577</v>
      </c>
      <c r="U2362">
        <v>65.254217536011666</v>
      </c>
      <c r="V2362">
        <v>67.215554138430292</v>
      </c>
      <c r="W2362">
        <v>53.398769272639292</v>
      </c>
      <c r="X2362">
        <v>95.172460492976995</v>
      </c>
      <c r="Y2362">
        <v>50.931938346813908</v>
      </c>
      <c r="Z2362">
        <v>61.969092409760847</v>
      </c>
      <c r="AA2362">
        <v>67.655643687440872</v>
      </c>
      <c r="AB2362">
        <v>57.87524514735933</v>
      </c>
      <c r="AC2362">
        <v>55.16762187992034</v>
      </c>
      <c r="AD2362">
        <v>57.413231546473945</v>
      </c>
      <c r="AE2362">
        <v>68.904184312935328</v>
      </c>
      <c r="AG2362">
        <v>60.311643870773679</v>
      </c>
      <c r="AH2362">
        <v>65.933083732338687</v>
      </c>
      <c r="AI2362">
        <v>62.060648735655072</v>
      </c>
      <c r="AJ2362">
        <v>71.415826159027048</v>
      </c>
      <c r="AK2362">
        <v>88.839611244574954</v>
      </c>
      <c r="AL2362">
        <v>84.007878074368648</v>
      </c>
      <c r="AM2362">
        <v>109.70237718394505</v>
      </c>
      <c r="AN2362">
        <v>78.151701002557317</v>
      </c>
      <c r="AO2362">
        <v>131.49971412123804</v>
      </c>
      <c r="AP2362">
        <v>134.39330366980866</v>
      </c>
      <c r="AQ2362">
        <v>84.038800762225705</v>
      </c>
      <c r="AR2362">
        <v>84.134702866429464</v>
      </c>
      <c r="AS2362">
        <v>75.99559688181921</v>
      </c>
      <c r="AT2362">
        <v>92.065966536294326</v>
      </c>
      <c r="AU2362">
        <v>96.224453465229416</v>
      </c>
      <c r="AV2362">
        <v>105.17441662917896</v>
      </c>
      <c r="AW2362">
        <v>116.64519333409547</v>
      </c>
      <c r="AX2362">
        <v>92.336541922074048</v>
      </c>
      <c r="AY2362">
        <v>69.7027044891706</v>
      </c>
      <c r="AZ2362">
        <v>97.488785545698732</v>
      </c>
      <c r="BA2362">
        <v>87.248142677005532</v>
      </c>
      <c r="BB2362">
        <v>88.990232207573541</v>
      </c>
      <c r="BC2362">
        <v>56.817133437372277</v>
      </c>
      <c r="BD2362">
        <v>95.665831152116709</v>
      </c>
      <c r="BE2362">
        <v>84.356875039513653</v>
      </c>
      <c r="BF2362">
        <v>71.875108517104962</v>
      </c>
      <c r="BG2362">
        <v>68.860794235966694</v>
      </c>
      <c r="BH2362">
        <v>70.384355918436029</v>
      </c>
      <c r="BI2362">
        <v>70.11472218001127</v>
      </c>
      <c r="BJ2362">
        <v>75.478213956810038</v>
      </c>
    </row>
    <row r="2363" spans="1:62">
      <c r="A2363">
        <v>101.6073721240468</v>
      </c>
      <c r="B2363">
        <v>89.956964902177106</v>
      </c>
      <c r="C2363">
        <v>83.302499990547631</v>
      </c>
      <c r="D2363">
        <v>64.680900826883018</v>
      </c>
      <c r="E2363">
        <v>68.991212176563167</v>
      </c>
      <c r="F2363">
        <v>88.990105072740235</v>
      </c>
      <c r="G2363">
        <v>88.317747513294094</v>
      </c>
      <c r="H2363">
        <v>93.179788574008384</v>
      </c>
      <c r="I2363">
        <v>48.816027142060904</v>
      </c>
      <c r="J2363">
        <v>90.557499494366525</v>
      </c>
      <c r="K2363">
        <v>90.353568218111462</v>
      </c>
      <c r="L2363">
        <v>76.57862356589655</v>
      </c>
      <c r="M2363">
        <v>123.34226160723611</v>
      </c>
      <c r="N2363">
        <v>74.170083893441401</v>
      </c>
      <c r="O2363">
        <v>86.488442250849829</v>
      </c>
      <c r="P2363">
        <v>109.8557050389436</v>
      </c>
      <c r="Q2363">
        <v>108.97412073971751</v>
      </c>
      <c r="R2363">
        <v>111.9891780172003</v>
      </c>
      <c r="S2363">
        <v>96.01352242108382</v>
      </c>
      <c r="T2363">
        <v>85.594534147137153</v>
      </c>
      <c r="U2363">
        <v>64.757905116687283</v>
      </c>
      <c r="V2363">
        <v>68.21616686938961</v>
      </c>
      <c r="W2363">
        <v>53.425326385941055</v>
      </c>
      <c r="X2363">
        <v>95.403584725076001</v>
      </c>
      <c r="Y2363">
        <v>50.679856900376699</v>
      </c>
      <c r="Z2363">
        <v>61.540927710994133</v>
      </c>
      <c r="AA2363">
        <v>67.411970185783304</v>
      </c>
      <c r="AB2363">
        <v>57.01949403304539</v>
      </c>
      <c r="AC2363">
        <v>54.680229769435044</v>
      </c>
      <c r="AD2363">
        <v>57.102183252975671</v>
      </c>
      <c r="AE2363">
        <v>68.740426335774742</v>
      </c>
      <c r="AG2363">
        <v>60.311643870773679</v>
      </c>
      <c r="AH2363">
        <v>65.984454183987808</v>
      </c>
      <c r="AI2363">
        <v>61.904552788190138</v>
      </c>
      <c r="AJ2363">
        <v>71.964348766022297</v>
      </c>
      <c r="AK2363">
        <v>88.488944970895815</v>
      </c>
      <c r="AL2363">
        <v>83.848009030137334</v>
      </c>
      <c r="AM2363">
        <v>109.61270931779228</v>
      </c>
      <c r="AN2363">
        <v>77.679425821789408</v>
      </c>
      <c r="AO2363">
        <v>131.49971412123804</v>
      </c>
      <c r="AP2363">
        <v>134.13935097130499</v>
      </c>
      <c r="AQ2363">
        <v>82.6549817342583</v>
      </c>
      <c r="AR2363">
        <v>81.917678771273401</v>
      </c>
      <c r="AS2363">
        <v>75.721370549467025</v>
      </c>
      <c r="AT2363">
        <v>92.302829772862893</v>
      </c>
      <c r="AU2363">
        <v>96.165067940748429</v>
      </c>
      <c r="AV2363">
        <v>105.37451785705333</v>
      </c>
      <c r="AW2363">
        <v>117.66442216119694</v>
      </c>
      <c r="AX2363">
        <v>92.161169253784678</v>
      </c>
      <c r="AY2363">
        <v>69.894727691500449</v>
      </c>
      <c r="AZ2363">
        <v>96.937975366018549</v>
      </c>
      <c r="BA2363">
        <v>85.694585254838799</v>
      </c>
      <c r="BB2363">
        <v>88.95288863364857</v>
      </c>
      <c r="BC2363">
        <v>57.367563336563713</v>
      </c>
      <c r="BD2363">
        <v>95.76184951527172</v>
      </c>
      <c r="BE2363">
        <v>84.937543313514368</v>
      </c>
      <c r="BF2363">
        <v>71.716505959886504</v>
      </c>
      <c r="BG2363">
        <v>68.74744776079288</v>
      </c>
      <c r="BH2363">
        <v>69.875325873443998</v>
      </c>
      <c r="BI2363">
        <v>69.145899675905255</v>
      </c>
      <c r="BJ2363">
        <v>76.122255991830386</v>
      </c>
    </row>
    <row r="2364" spans="1:62">
      <c r="A2364">
        <v>101.1276845027414</v>
      </c>
      <c r="B2364">
        <v>89.756119966691898</v>
      </c>
      <c r="C2364">
        <v>83.561615520207809</v>
      </c>
      <c r="D2364">
        <v>64.897375027519189</v>
      </c>
      <c r="E2364">
        <v>68.722711294207173</v>
      </c>
      <c r="F2364">
        <v>88.85815053609619</v>
      </c>
      <c r="G2364">
        <v>88.506104785616145</v>
      </c>
      <c r="H2364">
        <v>92.641194104628312</v>
      </c>
      <c r="I2364">
        <v>48.803955014524568</v>
      </c>
      <c r="J2364">
        <v>90.50131378178105</v>
      </c>
      <c r="K2364">
        <v>90.363287320826785</v>
      </c>
      <c r="L2364">
        <v>77.052410749731791</v>
      </c>
      <c r="M2364">
        <v>123.44319591561678</v>
      </c>
      <c r="N2364">
        <v>74.700841866547592</v>
      </c>
      <c r="O2364">
        <v>86.241612508238688</v>
      </c>
      <c r="P2364">
        <v>109.44989415791747</v>
      </c>
      <c r="Q2364">
        <v>109.87985462626285</v>
      </c>
      <c r="R2364">
        <v>111.89201538349559</v>
      </c>
      <c r="S2364">
        <v>96.251727911736722</v>
      </c>
      <c r="T2364">
        <v>86.627966915199053</v>
      </c>
      <c r="U2364">
        <v>65.744180688693973</v>
      </c>
      <c r="V2364">
        <v>68.740942308987911</v>
      </c>
      <c r="W2364">
        <v>53.164525607700966</v>
      </c>
      <c r="X2364">
        <v>95.295611778908068</v>
      </c>
      <c r="Y2364">
        <v>50.906859618496931</v>
      </c>
      <c r="Z2364">
        <v>61.976063329183262</v>
      </c>
      <c r="AA2364">
        <v>66.86954185575469</v>
      </c>
      <c r="AB2364">
        <v>57.135321114913488</v>
      </c>
      <c r="AC2364">
        <v>55.016284101256126</v>
      </c>
      <c r="AD2364">
        <v>56.752278914735719</v>
      </c>
      <c r="AE2364">
        <v>68.662243638279435</v>
      </c>
      <c r="AG2364">
        <v>60.311643870773679</v>
      </c>
      <c r="AH2364">
        <v>66.307281672782963</v>
      </c>
      <c r="AI2364">
        <v>61.823456728090108</v>
      </c>
      <c r="AJ2364">
        <v>70.877986416208842</v>
      </c>
      <c r="AK2364">
        <v>88.053423590297982</v>
      </c>
      <c r="AL2364">
        <v>84.37447832561395</v>
      </c>
      <c r="AM2364">
        <v>108.97890821719291</v>
      </c>
      <c r="AN2364">
        <v>77.815106770978375</v>
      </c>
      <c r="AO2364">
        <v>131.97155603749275</v>
      </c>
      <c r="AP2364">
        <v>133.90292976688889</v>
      </c>
      <c r="AQ2364">
        <v>85.825996192152118</v>
      </c>
      <c r="AR2364">
        <v>84.825283372491739</v>
      </c>
      <c r="AS2364">
        <v>75.364216822110961</v>
      </c>
      <c r="AT2364">
        <v>92.350089254091685</v>
      </c>
      <c r="AU2364">
        <v>97.371251312937574</v>
      </c>
      <c r="AV2364">
        <v>105.53856799139156</v>
      </c>
      <c r="AW2364">
        <v>117.42661731486342</v>
      </c>
      <c r="AX2364">
        <v>92.213802724909272</v>
      </c>
      <c r="AY2364">
        <v>70.29066785141228</v>
      </c>
      <c r="AZ2364">
        <v>96.509151943144218</v>
      </c>
      <c r="BA2364">
        <v>85.494284855025498</v>
      </c>
      <c r="BB2364">
        <v>88.914003619050206</v>
      </c>
      <c r="BC2364">
        <v>57.731345424609323</v>
      </c>
      <c r="BD2364">
        <v>94.283044313802748</v>
      </c>
      <c r="BE2364">
        <v>84.98125753370347</v>
      </c>
      <c r="BF2364">
        <v>71.349287084656709</v>
      </c>
      <c r="BG2364">
        <v>69.13252569140738</v>
      </c>
      <c r="BH2364">
        <v>69.952947573055312</v>
      </c>
      <c r="BI2364">
        <v>68.918397431929066</v>
      </c>
      <c r="BJ2364">
        <v>76.953795278029077</v>
      </c>
    </row>
    <row r="2365" spans="1:62">
      <c r="A2365">
        <v>101.58586747769043</v>
      </c>
      <c r="B2365">
        <v>89.952550626476608</v>
      </c>
      <c r="C2365">
        <v>83.557577645373755</v>
      </c>
      <c r="D2365">
        <v>64.847298133894924</v>
      </c>
      <c r="E2365">
        <v>69.09712360907011</v>
      </c>
      <c r="F2365">
        <v>88.977566571982891</v>
      </c>
      <c r="G2365">
        <v>88.628518709517138</v>
      </c>
      <c r="H2365">
        <v>92.449194220053613</v>
      </c>
      <c r="I2365">
        <v>48.841516507401238</v>
      </c>
      <c r="J2365">
        <v>91.35671993033381</v>
      </c>
      <c r="K2365">
        <v>90.998163583473257</v>
      </c>
      <c r="L2365">
        <v>76.846449269073304</v>
      </c>
      <c r="M2365">
        <v>122.6716485942224</v>
      </c>
      <c r="N2365">
        <v>74.892913863077808</v>
      </c>
      <c r="O2365">
        <v>86.308369819924636</v>
      </c>
      <c r="P2365">
        <v>108.74951728328298</v>
      </c>
      <c r="Q2365">
        <v>112.2808394219893</v>
      </c>
      <c r="R2365">
        <v>111.26347760493317</v>
      </c>
      <c r="S2365">
        <v>95.425302985762769</v>
      </c>
      <c r="T2365">
        <v>85.451994254510197</v>
      </c>
      <c r="U2365">
        <v>66.291682184930963</v>
      </c>
      <c r="V2365">
        <v>68.036335383132183</v>
      </c>
      <c r="W2365">
        <v>52.754563277712499</v>
      </c>
      <c r="X2365">
        <v>95.148909094461075</v>
      </c>
      <c r="Y2365">
        <v>50.10041399428281</v>
      </c>
      <c r="Z2365">
        <v>61.951392194754838</v>
      </c>
      <c r="AA2365">
        <v>66.906112455600663</v>
      </c>
      <c r="AB2365">
        <v>57.487419624761046</v>
      </c>
      <c r="AC2365">
        <v>54.363600755829886</v>
      </c>
      <c r="AD2365">
        <v>56.503727066196191</v>
      </c>
      <c r="AE2365">
        <v>68.310624602061324</v>
      </c>
      <c r="AG2365">
        <v>60.311643870773679</v>
      </c>
      <c r="AH2365">
        <v>66.013097796513023</v>
      </c>
      <c r="AI2365">
        <v>62.059559402396822</v>
      </c>
      <c r="AJ2365">
        <v>72.306126811971552</v>
      </c>
      <c r="AK2365">
        <v>88.340250931016897</v>
      </c>
      <c r="AL2365">
        <v>84.86663341221346</v>
      </c>
      <c r="AM2365">
        <v>110.74480450667818</v>
      </c>
      <c r="AN2365">
        <v>77.070216114045436</v>
      </c>
      <c r="AO2365">
        <v>131.0167649716204</v>
      </c>
      <c r="AP2365">
        <v>124.77417841449261</v>
      </c>
      <c r="AQ2365">
        <v>86.231489517161279</v>
      </c>
      <c r="AR2365">
        <v>83.852465287700241</v>
      </c>
      <c r="AS2365">
        <v>76.041026826706073</v>
      </c>
      <c r="AT2365">
        <v>92.765956100900809</v>
      </c>
      <c r="AU2365">
        <v>95.920155652870662</v>
      </c>
      <c r="AV2365">
        <v>105.33104822508285</v>
      </c>
      <c r="AW2365">
        <v>117.94695566742128</v>
      </c>
      <c r="AX2365">
        <v>92.435939372960618</v>
      </c>
      <c r="AY2365">
        <v>70.396639151398958</v>
      </c>
      <c r="AZ2365">
        <v>92.230868451051251</v>
      </c>
      <c r="BA2365">
        <v>85.610883469290187</v>
      </c>
      <c r="BB2365">
        <v>85.683877298582942</v>
      </c>
      <c r="BC2365">
        <v>57.345530678156663</v>
      </c>
      <c r="BD2365">
        <v>92.855050111903907</v>
      </c>
      <c r="BE2365">
        <v>85.146174108381587</v>
      </c>
      <c r="BF2365">
        <v>70.537417406949885</v>
      </c>
      <c r="BG2365">
        <v>69.43848572544168</v>
      </c>
      <c r="BH2365">
        <v>69.983424458812635</v>
      </c>
      <c r="BI2365">
        <v>69.176811486269955</v>
      </c>
      <c r="BJ2365">
        <v>77.360490539098549</v>
      </c>
    </row>
    <row r="2366" spans="1:62">
      <c r="A2366">
        <v>102.80990239379832</v>
      </c>
      <c r="B2366">
        <v>89.18763140738767</v>
      </c>
      <c r="C2366">
        <v>82.766990194161835</v>
      </c>
      <c r="D2366">
        <v>64.943933457871566</v>
      </c>
      <c r="E2366">
        <v>69.89395089284794</v>
      </c>
      <c r="F2366">
        <v>88.926753122116182</v>
      </c>
      <c r="G2366">
        <v>88.677163100918804</v>
      </c>
      <c r="H2366">
        <v>92.465802934114691</v>
      </c>
      <c r="I2366">
        <v>48.959965092241383</v>
      </c>
      <c r="J2366">
        <v>91.459332785405238</v>
      </c>
      <c r="K2366">
        <v>91.13097923471625</v>
      </c>
      <c r="L2366">
        <v>76.861932001290626</v>
      </c>
      <c r="M2366">
        <v>122.2664236040026</v>
      </c>
      <c r="N2366">
        <v>76.004893125283388</v>
      </c>
      <c r="O2366">
        <v>85.596195881261181</v>
      </c>
      <c r="P2366">
        <v>108.56816224850486</v>
      </c>
      <c r="Q2366">
        <v>108.53805229369318</v>
      </c>
      <c r="R2366">
        <v>109.91669763552574</v>
      </c>
      <c r="S2366">
        <v>96.11644078479074</v>
      </c>
      <c r="T2366">
        <v>85.909852606949244</v>
      </c>
      <c r="U2366">
        <v>66.046615006236308</v>
      </c>
      <c r="V2366">
        <v>67.701420209298533</v>
      </c>
      <c r="W2366">
        <v>52.562045220011449</v>
      </c>
      <c r="X2366">
        <v>95.324807258998845</v>
      </c>
      <c r="Y2366">
        <v>50.482056133863253</v>
      </c>
      <c r="Z2366">
        <v>61.93322007658783</v>
      </c>
      <c r="AA2366">
        <v>66.916605161995491</v>
      </c>
      <c r="AB2366">
        <v>57.517718404434291</v>
      </c>
      <c r="AC2366">
        <v>55.063755322935059</v>
      </c>
      <c r="AD2366">
        <v>55.808780433411144</v>
      </c>
      <c r="AE2366">
        <v>68.024298507325753</v>
      </c>
      <c r="AG2366">
        <v>60.311643870773679</v>
      </c>
      <c r="AH2366">
        <v>66.137177252700454</v>
      </c>
      <c r="AI2366">
        <v>62.004884352444975</v>
      </c>
      <c r="AJ2366">
        <v>72.339156684534785</v>
      </c>
      <c r="AK2366">
        <v>88.274762568158238</v>
      </c>
      <c r="AL2366">
        <v>85.425610354950564</v>
      </c>
      <c r="AM2366">
        <v>111.78865786367982</v>
      </c>
      <c r="AN2366">
        <v>77.180558403969002</v>
      </c>
      <c r="AO2366">
        <v>131.0167649716204</v>
      </c>
      <c r="AP2366">
        <v>126.02756510782619</v>
      </c>
      <c r="AQ2366">
        <v>87.03906839323183</v>
      </c>
      <c r="AR2366">
        <v>82.269612876408573</v>
      </c>
      <c r="AS2366">
        <v>76.280782866354699</v>
      </c>
      <c r="AT2366">
        <v>92.636185987598381</v>
      </c>
      <c r="AU2366">
        <v>95.891641412838894</v>
      </c>
      <c r="AV2366">
        <v>105.70556127503073</v>
      </c>
      <c r="AW2366">
        <v>117.68443724636904</v>
      </c>
      <c r="AX2366">
        <v>92.427689504079609</v>
      </c>
      <c r="AY2366">
        <v>70.795274486542993</v>
      </c>
      <c r="AZ2366">
        <v>97.576046937446506</v>
      </c>
      <c r="BA2366">
        <v>85.583266713755279</v>
      </c>
      <c r="BB2366">
        <v>85.964188304236146</v>
      </c>
      <c r="BC2366">
        <v>57.375968435288478</v>
      </c>
      <c r="BD2366">
        <v>91.900614479470846</v>
      </c>
      <c r="BE2366">
        <v>84.88971948623221</v>
      </c>
      <c r="BF2366">
        <v>70.540187166083314</v>
      </c>
      <c r="BG2366">
        <v>69.29474097755994</v>
      </c>
      <c r="BH2366">
        <v>69.390673880254127</v>
      </c>
      <c r="BI2366">
        <v>69.61825379867004</v>
      </c>
      <c r="BJ2366">
        <v>77.712429418983746</v>
      </c>
    </row>
    <row r="2367" spans="1:62">
      <c r="A2367">
        <v>103.38925553806891</v>
      </c>
      <c r="B2367">
        <v>89.210697497886628</v>
      </c>
      <c r="C2367">
        <v>83.005759489075359</v>
      </c>
      <c r="D2367">
        <v>64.688128619262756</v>
      </c>
      <c r="E2367">
        <v>69.840649347067654</v>
      </c>
      <c r="F2367">
        <v>88.917930957528895</v>
      </c>
      <c r="G2367">
        <v>88.209236067789618</v>
      </c>
      <c r="H2367">
        <v>92.315333917872238</v>
      </c>
      <c r="I2367">
        <v>48.576222480482379</v>
      </c>
      <c r="J2367">
        <v>91.708613092744969</v>
      </c>
      <c r="K2367">
        <v>91.347878846922413</v>
      </c>
      <c r="L2367">
        <v>76.912539231600391</v>
      </c>
      <c r="M2367">
        <v>122.95151553265474</v>
      </c>
      <c r="N2367">
        <v>75.924680328292823</v>
      </c>
      <c r="O2367">
        <v>86.864931375772898</v>
      </c>
      <c r="P2367">
        <v>108.99630220791518</v>
      </c>
      <c r="Q2367">
        <v>110.07184000255404</v>
      </c>
      <c r="R2367">
        <v>109.54206488007154</v>
      </c>
      <c r="S2367">
        <v>94.979670527238483</v>
      </c>
      <c r="T2367">
        <v>85.731415731294831</v>
      </c>
      <c r="U2367">
        <v>65.655736213698432</v>
      </c>
      <c r="V2367">
        <v>67.63688115400447</v>
      </c>
      <c r="W2367">
        <v>52.697303286926704</v>
      </c>
      <c r="X2367">
        <v>95.123440266259578</v>
      </c>
      <c r="Y2367">
        <v>50.079133245399873</v>
      </c>
      <c r="Z2367">
        <v>61.78819993437309</v>
      </c>
      <c r="AA2367">
        <v>66.761954608872131</v>
      </c>
      <c r="AB2367">
        <v>57.790532224490647</v>
      </c>
      <c r="AC2367">
        <v>54.830601826110154</v>
      </c>
      <c r="AD2367">
        <v>55.521597813558905</v>
      </c>
      <c r="AE2367">
        <v>68.515953565632032</v>
      </c>
      <c r="AG2367">
        <v>60.311643870773679</v>
      </c>
      <c r="AH2367">
        <v>66.311927659304217</v>
      </c>
      <c r="AI2367">
        <v>61.818177496408289</v>
      </c>
      <c r="AJ2367">
        <v>72.638451317666167</v>
      </c>
      <c r="AK2367">
        <v>88.202071116916429</v>
      </c>
      <c r="AL2367">
        <v>85.430313694717398</v>
      </c>
      <c r="AM2367">
        <v>110.35874319415025</v>
      </c>
      <c r="AN2367">
        <v>76.561033256583187</v>
      </c>
      <c r="AO2367">
        <v>131.5571566695464</v>
      </c>
      <c r="AP2367">
        <v>132.74235155275656</v>
      </c>
      <c r="AQ2367">
        <v>87.635292229685561</v>
      </c>
      <c r="AR2367">
        <v>82.241641908153667</v>
      </c>
      <c r="AS2367">
        <v>75.901752393227483</v>
      </c>
      <c r="AT2367">
        <v>92.774012188050648</v>
      </c>
      <c r="AU2367">
        <v>96.179386020998081</v>
      </c>
      <c r="AV2367">
        <v>105.54373986357525</v>
      </c>
      <c r="AW2367">
        <v>117.8097988520671</v>
      </c>
      <c r="AX2367">
        <v>92.338334881576714</v>
      </c>
      <c r="AY2367">
        <v>70.945830701243992</v>
      </c>
      <c r="AZ2367">
        <v>99.145704992472687</v>
      </c>
      <c r="BA2367">
        <v>85.403839894569344</v>
      </c>
      <c r="BB2367">
        <v>85.602667581357281</v>
      </c>
      <c r="BC2367">
        <v>56.684862113651114</v>
      </c>
      <c r="BD2367">
        <v>91.071422232355971</v>
      </c>
      <c r="BE2367">
        <v>84.980779189208491</v>
      </c>
      <c r="BF2367">
        <v>70.338994821830056</v>
      </c>
      <c r="BG2367">
        <v>69.521855554373573</v>
      </c>
      <c r="BH2367">
        <v>69.389750140844271</v>
      </c>
      <c r="BI2367">
        <v>69.92229427191505</v>
      </c>
      <c r="BJ2367">
        <v>77.459299512114825</v>
      </c>
    </row>
    <row r="2368" spans="1:62">
      <c r="A2368">
        <v>101.67137572855466</v>
      </c>
      <c r="B2368">
        <v>88.947822424468328</v>
      </c>
      <c r="C2368">
        <v>83.137454882488314</v>
      </c>
      <c r="D2368">
        <v>64.512909536159057</v>
      </c>
      <c r="E2368">
        <v>70.475834547932024</v>
      </c>
      <c r="F2368">
        <v>89.720489785626668</v>
      </c>
      <c r="G2368">
        <v>88.746245585930282</v>
      </c>
      <c r="H2368">
        <v>92.577039055402139</v>
      </c>
      <c r="I2368">
        <v>48.304861222855187</v>
      </c>
      <c r="J2368">
        <v>91.424859464546316</v>
      </c>
      <c r="K2368">
        <v>91.780087506761177</v>
      </c>
      <c r="L2368">
        <v>76.707746433285919</v>
      </c>
      <c r="M2368">
        <v>124.02982609532297</v>
      </c>
      <c r="N2368">
        <v>76.368940310933439</v>
      </c>
      <c r="O2368">
        <v>87.528937342036841</v>
      </c>
      <c r="P2368">
        <v>109.24980593399199</v>
      </c>
      <c r="Q2368">
        <v>111.21690870066439</v>
      </c>
      <c r="R2368">
        <v>110.63845502057083</v>
      </c>
      <c r="S2368">
        <v>96.009265727685715</v>
      </c>
      <c r="T2368">
        <v>86.084884618313168</v>
      </c>
      <c r="U2368">
        <v>65.748294861388146</v>
      </c>
      <c r="V2368">
        <v>68.064628797717816</v>
      </c>
      <c r="W2368">
        <v>52.727704208176469</v>
      </c>
      <c r="X2368">
        <v>95.11284430571753</v>
      </c>
      <c r="Y2368">
        <v>50.047705552411927</v>
      </c>
      <c r="Z2368">
        <v>61.199590417298097</v>
      </c>
      <c r="AA2368">
        <v>66.948316678084495</v>
      </c>
      <c r="AB2368">
        <v>57.587988834090055</v>
      </c>
      <c r="AC2368">
        <v>55.04380212831029</v>
      </c>
      <c r="AD2368">
        <v>55.782208258830522</v>
      </c>
      <c r="AE2368">
        <v>68.323283012847654</v>
      </c>
      <c r="AG2368">
        <v>60.311643870773679</v>
      </c>
      <c r="AH2368">
        <v>66.689872072111712</v>
      </c>
      <c r="AI2368">
        <v>61.82735266262614</v>
      </c>
      <c r="AJ2368">
        <v>72.379798855147428</v>
      </c>
      <c r="AK2368">
        <v>88.374698183780865</v>
      </c>
      <c r="AL2368">
        <v>86.071312441684469</v>
      </c>
      <c r="AM2368">
        <v>111.26599161833362</v>
      </c>
      <c r="AN2368">
        <v>76.282684865665715</v>
      </c>
      <c r="AO2368">
        <v>131.6685476435317</v>
      </c>
      <c r="AP2368">
        <v>128.45551175344414</v>
      </c>
      <c r="AQ2368">
        <v>86.98265301280388</v>
      </c>
      <c r="AR2368">
        <v>82.265646827078285</v>
      </c>
      <c r="AS2368">
        <v>75.72345921546767</v>
      </c>
      <c r="AT2368">
        <v>93.037604565243626</v>
      </c>
      <c r="AU2368">
        <v>96.047235840595818</v>
      </c>
      <c r="AV2368">
        <v>106.03229371481109</v>
      </c>
      <c r="AW2368">
        <v>117.71021957846567</v>
      </c>
      <c r="AX2368">
        <v>92.383381112109035</v>
      </c>
      <c r="AY2368">
        <v>71.567311296969692</v>
      </c>
      <c r="AZ2368">
        <v>99.075782770561673</v>
      </c>
      <c r="BA2368">
        <v>85.869755719154938</v>
      </c>
      <c r="BB2368">
        <v>85.910476125293727</v>
      </c>
      <c r="BC2368">
        <v>57.257657425585535</v>
      </c>
      <c r="BD2368">
        <v>90.743677554148135</v>
      </c>
      <c r="BE2368">
        <v>84.604055380099538</v>
      </c>
      <c r="BF2368">
        <v>70.243713845824431</v>
      </c>
      <c r="BG2368">
        <v>70.092534063363814</v>
      </c>
      <c r="BH2368">
        <v>69.526130604592595</v>
      </c>
      <c r="BI2368">
        <v>70.305240573039598</v>
      </c>
      <c r="BJ2368">
        <v>77.585406223412704</v>
      </c>
    </row>
    <row r="2369" spans="1:62">
      <c r="A2369">
        <v>101.61574574222456</v>
      </c>
      <c r="B2369">
        <v>89.071353911602245</v>
      </c>
      <c r="C2369">
        <v>83.232397126047047</v>
      </c>
      <c r="D2369">
        <v>64.456001406128976</v>
      </c>
      <c r="E2369">
        <v>70.734028025187612</v>
      </c>
      <c r="F2369">
        <v>89.564558566116048</v>
      </c>
      <c r="G2369">
        <v>88.303812721207549</v>
      </c>
      <c r="H2369">
        <v>92.436468843410637</v>
      </c>
      <c r="I2369">
        <v>48.701283986006864</v>
      </c>
      <c r="J2369">
        <v>91.491050757693742</v>
      </c>
      <c r="K2369">
        <v>91.991729932972632</v>
      </c>
      <c r="L2369">
        <v>76.721443301510377</v>
      </c>
      <c r="M2369">
        <v>123.26493776729198</v>
      </c>
      <c r="N2369">
        <v>76.844036282798413</v>
      </c>
      <c r="O2369">
        <v>86.567486119020742</v>
      </c>
      <c r="P2369">
        <v>109.52920753285196</v>
      </c>
      <c r="Q2369">
        <v>111.16245673153611</v>
      </c>
      <c r="R2369">
        <v>109.85731456677925</v>
      </c>
      <c r="S2369">
        <v>96.263322344963996</v>
      </c>
      <c r="T2369">
        <v>86.016763650490645</v>
      </c>
      <c r="U2369">
        <v>65.491755694132578</v>
      </c>
      <c r="V2369">
        <v>68.791540999036499</v>
      </c>
      <c r="W2369">
        <v>52.376026063966833</v>
      </c>
      <c r="X2369">
        <v>94.927809749905592</v>
      </c>
      <c r="Y2369">
        <v>49.996326892743859</v>
      </c>
      <c r="Z2369">
        <v>60.533469093911499</v>
      </c>
      <c r="AA2369">
        <v>66.899704316540394</v>
      </c>
      <c r="AB2369">
        <v>57.099338348640323</v>
      </c>
      <c r="AC2369">
        <v>55.005917585608572</v>
      </c>
      <c r="AD2369">
        <v>55.445499615826691</v>
      </c>
      <c r="AE2369">
        <v>68.451310051054023</v>
      </c>
      <c r="AG2369">
        <v>60.311643870773679</v>
      </c>
      <c r="AH2369">
        <v>66.850767299961461</v>
      </c>
      <c r="AI2369">
        <v>61.611361063967628</v>
      </c>
      <c r="AJ2369">
        <v>72.167823899273188</v>
      </c>
      <c r="AK2369">
        <v>88.559874940216176</v>
      </c>
      <c r="AL2369">
        <v>86.793773478475245</v>
      </c>
      <c r="AM2369">
        <v>111.89182488493705</v>
      </c>
      <c r="AN2369">
        <v>75.653437135359624</v>
      </c>
      <c r="AO2369">
        <v>131.6685476435317</v>
      </c>
      <c r="AP2369">
        <v>128.36462965381381</v>
      </c>
      <c r="AQ2369">
        <v>87.777587378263149</v>
      </c>
      <c r="AR2369">
        <v>79.152638553180211</v>
      </c>
      <c r="AS2369">
        <v>75.826536349523224</v>
      </c>
      <c r="AT2369">
        <v>92.73031394377324</v>
      </c>
      <c r="AU2369">
        <v>95.801254580672548</v>
      </c>
      <c r="AV2369">
        <v>106.27904527217434</v>
      </c>
      <c r="AW2369">
        <v>116.92330393872412</v>
      </c>
      <c r="AX2369">
        <v>92.282922769010796</v>
      </c>
      <c r="AY2369">
        <v>72.514811824224864</v>
      </c>
      <c r="AZ2369">
        <v>97.871120290921169</v>
      </c>
      <c r="BA2369">
        <v>87.465920578940072</v>
      </c>
      <c r="BB2369">
        <v>85.722638591043534</v>
      </c>
      <c r="BC2369">
        <v>57.357852188794034</v>
      </c>
      <c r="BD2369">
        <v>90.825337051795032</v>
      </c>
      <c r="BE2369">
        <v>84.058402508234678</v>
      </c>
      <c r="BF2369">
        <v>69.869236914057069</v>
      </c>
      <c r="BG2369">
        <v>70.164249898002282</v>
      </c>
      <c r="BH2369">
        <v>68.963173101142644</v>
      </c>
      <c r="BI2369">
        <v>70.233534958589701</v>
      </c>
      <c r="BJ2369">
        <v>77.618923009131635</v>
      </c>
    </row>
    <row r="2370" spans="1:62">
      <c r="A2370">
        <v>100.95416254799152</v>
      </c>
      <c r="B2370">
        <v>89.261274645596004</v>
      </c>
      <c r="C2370">
        <v>83.253240647695165</v>
      </c>
      <c r="D2370">
        <v>64.669024849074134</v>
      </c>
      <c r="E2370">
        <v>70.412761595233917</v>
      </c>
      <c r="F2370">
        <v>89.830034870121338</v>
      </c>
      <c r="G2370">
        <v>88.330359970656161</v>
      </c>
      <c r="H2370">
        <v>92.200899435401297</v>
      </c>
      <c r="I2370">
        <v>48.321143831976265</v>
      </c>
      <c r="J2370">
        <v>90.82420539973397</v>
      </c>
      <c r="K2370">
        <v>91.584271848523429</v>
      </c>
      <c r="L2370">
        <v>76.809519854507215</v>
      </c>
      <c r="M2370">
        <v>123.17919273377601</v>
      </c>
      <c r="N2370">
        <v>77.077801723516345</v>
      </c>
      <c r="O2370">
        <v>87.167765574134137</v>
      </c>
      <c r="P2370">
        <v>107.7629776869757</v>
      </c>
      <c r="Q2370">
        <v>111.19065985276772</v>
      </c>
      <c r="R2370">
        <v>109.21208288862977</v>
      </c>
      <c r="S2370">
        <v>95.213726028400245</v>
      </c>
      <c r="T2370">
        <v>84.75473263126014</v>
      </c>
      <c r="U2370">
        <v>65.085287013751113</v>
      </c>
      <c r="V2370">
        <v>68.676092334676682</v>
      </c>
      <c r="W2370">
        <v>52.304935897705342</v>
      </c>
      <c r="X2370">
        <v>94.984905666433477</v>
      </c>
      <c r="Y2370">
        <v>50.454993535757168</v>
      </c>
      <c r="Z2370">
        <v>60.994295615990616</v>
      </c>
      <c r="AA2370">
        <v>66.888260470795217</v>
      </c>
      <c r="AB2370">
        <v>57.254303347422287</v>
      </c>
      <c r="AC2370">
        <v>55.173674864007594</v>
      </c>
      <c r="AD2370">
        <v>55.429897504753178</v>
      </c>
      <c r="AE2370">
        <v>68.445915029899012</v>
      </c>
      <c r="AG2370">
        <v>60.311643870773679</v>
      </c>
      <c r="AH2370">
        <v>67.149890547056486</v>
      </c>
      <c r="AI2370">
        <v>61.643703245929885</v>
      </c>
      <c r="AJ2370">
        <v>73.761104132290697</v>
      </c>
      <c r="AK2370">
        <v>88.264570335453328</v>
      </c>
      <c r="AL2370">
        <v>86.612273106898513</v>
      </c>
      <c r="AM2370">
        <v>111.70204101582135</v>
      </c>
      <c r="AN2370">
        <v>75.510902565860277</v>
      </c>
      <c r="AO2370">
        <v>132.20628421731894</v>
      </c>
      <c r="AP2370">
        <v>127.97332943943503</v>
      </c>
      <c r="AQ2370">
        <v>89.697977014233871</v>
      </c>
      <c r="AR2370">
        <v>79.800140305619905</v>
      </c>
      <c r="AS2370">
        <v>75.542477693985006</v>
      </c>
      <c r="AT2370">
        <v>93.074354548825468</v>
      </c>
      <c r="AU2370">
        <v>96.392883846034664</v>
      </c>
      <c r="AV2370">
        <v>106.5018003159505</v>
      </c>
      <c r="AW2370">
        <v>117.16843741522788</v>
      </c>
      <c r="AX2370">
        <v>91.373435537972782</v>
      </c>
      <c r="AY2370">
        <v>72.061243447776135</v>
      </c>
      <c r="AZ2370">
        <v>106.69167757430536</v>
      </c>
      <c r="BA2370">
        <v>87.879879237659878</v>
      </c>
      <c r="BB2370">
        <v>84.532094074780886</v>
      </c>
      <c r="BC2370">
        <v>58.123235481019606</v>
      </c>
      <c r="BD2370">
        <v>90.992814246458138</v>
      </c>
      <c r="BE2370">
        <v>83.863007967259961</v>
      </c>
      <c r="BF2370">
        <v>70.078563850216185</v>
      </c>
      <c r="BG2370">
        <v>70.287347541843388</v>
      </c>
      <c r="BH2370">
        <v>68.956023134127051</v>
      </c>
      <c r="BI2370">
        <v>70.167150844016547</v>
      </c>
      <c r="BJ2370">
        <v>78.019865354942922</v>
      </c>
    </row>
    <row r="2371" spans="1:62">
      <c r="A2371">
        <v>101.63628050641339</v>
      </c>
      <c r="B2371">
        <v>88.752695612519759</v>
      </c>
      <c r="C2371">
        <v>83.237700953407185</v>
      </c>
      <c r="D2371">
        <v>64.515454821484582</v>
      </c>
      <c r="E2371">
        <v>70.135490123528228</v>
      </c>
      <c r="F2371">
        <v>90.100507213467679</v>
      </c>
      <c r="G2371">
        <v>88.195545729805005</v>
      </c>
      <c r="H2371">
        <v>93.071818068190055</v>
      </c>
      <c r="I2371">
        <v>48.54809838655779</v>
      </c>
      <c r="J2371">
        <v>91.05031199971539</v>
      </c>
      <c r="K2371">
        <v>91.537442835496236</v>
      </c>
      <c r="L2371">
        <v>76.808095327892971</v>
      </c>
      <c r="M2371">
        <v>123.62735725115745</v>
      </c>
      <c r="N2371">
        <v>77.172092090706215</v>
      </c>
      <c r="O2371">
        <v>86.720862291141245</v>
      </c>
      <c r="P2371">
        <v>108.91520309950039</v>
      </c>
      <c r="Q2371">
        <v>109.95460449771328</v>
      </c>
      <c r="R2371">
        <v>110.17544569889161</v>
      </c>
      <c r="S2371">
        <v>95.461632310362518</v>
      </c>
      <c r="T2371">
        <v>86.311549890167271</v>
      </c>
      <c r="U2371">
        <v>64.864978703291484</v>
      </c>
      <c r="V2371">
        <v>67.95649601432099</v>
      </c>
      <c r="W2371">
        <v>51.928132991839284</v>
      </c>
      <c r="X2371">
        <v>94.903397022690626</v>
      </c>
      <c r="Y2371">
        <v>50.318798556950085</v>
      </c>
      <c r="Z2371">
        <v>61.462326297792515</v>
      </c>
      <c r="AA2371">
        <v>66.633928157768011</v>
      </c>
      <c r="AB2371">
        <v>57.199508342428771</v>
      </c>
      <c r="AC2371">
        <v>55.521295549504771</v>
      </c>
      <c r="AD2371">
        <v>55.060492846356347</v>
      </c>
      <c r="AE2371">
        <v>68.647574494488367</v>
      </c>
      <c r="AG2371">
        <v>60.311643870773679</v>
      </c>
      <c r="AH2371">
        <v>67.839439030406552</v>
      </c>
      <c r="AI2371">
        <v>61.719081812350765</v>
      </c>
      <c r="AJ2371">
        <v>73.341155275775861</v>
      </c>
      <c r="AK2371">
        <v>88.44641093327354</v>
      </c>
      <c r="AL2371">
        <v>86.774248131860745</v>
      </c>
      <c r="AM2371">
        <v>111.33207793607039</v>
      </c>
      <c r="AN2371">
        <v>75.60148068327274</v>
      </c>
      <c r="AO2371">
        <v>132.50653737369868</v>
      </c>
      <c r="AP2371">
        <v>131.49358350822502</v>
      </c>
      <c r="AQ2371">
        <v>88.151732882749883</v>
      </c>
      <c r="AR2371">
        <v>78.48147165870904</v>
      </c>
      <c r="AS2371">
        <v>75.384889294068557</v>
      </c>
      <c r="AT2371">
        <v>92.830472532053832</v>
      </c>
      <c r="AU2371">
        <v>95.749558518933881</v>
      </c>
      <c r="AV2371">
        <v>106.73563901373535</v>
      </c>
      <c r="AW2371">
        <v>117.99932754303383</v>
      </c>
      <c r="AX2371">
        <v>91.615101614949936</v>
      </c>
      <c r="AY2371">
        <v>72.681900128626523</v>
      </c>
      <c r="AZ2371">
        <v>106.87402811361905</v>
      </c>
      <c r="BA2371">
        <v>87.681126894098156</v>
      </c>
      <c r="BB2371">
        <v>84.656104639199029</v>
      </c>
      <c r="BC2371">
        <v>58.782339885118347</v>
      </c>
      <c r="BD2371">
        <v>89.952835177624792</v>
      </c>
      <c r="BE2371">
        <v>83.371894868875273</v>
      </c>
      <c r="BF2371">
        <v>70.373150688473103</v>
      </c>
      <c r="BG2371">
        <v>70.524159599599031</v>
      </c>
      <c r="BH2371">
        <v>69.207069154500275</v>
      </c>
      <c r="BI2371">
        <v>70.659077910673957</v>
      </c>
      <c r="BJ2371">
        <v>77.922371655303436</v>
      </c>
    </row>
    <row r="2372" spans="1:62">
      <c r="A2372">
        <v>101.20615150070847</v>
      </c>
      <c r="B2372">
        <v>89.604881284262134</v>
      </c>
      <c r="C2372">
        <v>83.040198136308419</v>
      </c>
      <c r="D2372">
        <v>64.602076428296201</v>
      </c>
      <c r="E2372">
        <v>70.716231192164258</v>
      </c>
      <c r="F2372">
        <v>90.023290663308941</v>
      </c>
      <c r="G2372">
        <v>87.944704203998228</v>
      </c>
      <c r="H2372">
        <v>92.767828277602732</v>
      </c>
      <c r="I2372">
        <v>47.91477852782419</v>
      </c>
      <c r="J2372">
        <v>90.848134594199834</v>
      </c>
      <c r="K2372">
        <v>91.48979231982193</v>
      </c>
      <c r="L2372">
        <v>77.612928195291104</v>
      </c>
      <c r="M2372">
        <v>124.15368599199975</v>
      </c>
      <c r="N2372">
        <v>77.76828211013688</v>
      </c>
      <c r="O2372">
        <v>86.795299631299599</v>
      </c>
      <c r="P2372">
        <v>109.74266035729977</v>
      </c>
      <c r="Q2372">
        <v>111.58143418581986</v>
      </c>
      <c r="R2372">
        <v>111.17186447329827</v>
      </c>
      <c r="S2372">
        <v>95.9676830224318</v>
      </c>
      <c r="T2372">
        <v>84.167669883820651</v>
      </c>
      <c r="U2372">
        <v>64.683070901747584</v>
      </c>
      <c r="V2372">
        <v>67.864466541517984</v>
      </c>
      <c r="W2372">
        <v>51.084595627817023</v>
      </c>
      <c r="X2372">
        <v>95.220813488944842</v>
      </c>
      <c r="Y2372">
        <v>49.867432782811029</v>
      </c>
      <c r="Z2372">
        <v>61.123415911904893</v>
      </c>
      <c r="AA2372">
        <v>67.016309987024499</v>
      </c>
      <c r="AB2372">
        <v>56.945043848148536</v>
      </c>
      <c r="AC2372">
        <v>55.747858287556767</v>
      </c>
      <c r="AD2372">
        <v>54.868123931014821</v>
      </c>
      <c r="AE2372">
        <v>68.830772361918946</v>
      </c>
      <c r="AG2372">
        <v>60.311643870773679</v>
      </c>
      <c r="AH2372">
        <v>67.973206011213151</v>
      </c>
      <c r="AI2372">
        <v>61.3029815673722</v>
      </c>
      <c r="AJ2372">
        <v>74.713923051850827</v>
      </c>
      <c r="AK2372">
        <v>88.354014458159952</v>
      </c>
      <c r="AL2372">
        <v>88.750487733197218</v>
      </c>
      <c r="AM2372">
        <v>113.4516515376875</v>
      </c>
      <c r="AN2372">
        <v>75.224496510432658</v>
      </c>
      <c r="AO2372">
        <v>132.50653737369868</v>
      </c>
      <c r="AP2372">
        <v>129.66312652847313</v>
      </c>
      <c r="AQ2372">
        <v>88.782830067837963</v>
      </c>
      <c r="AR2372">
        <v>78.662255959269515</v>
      </c>
      <c r="AS2372">
        <v>75.329103210058378</v>
      </c>
      <c r="AT2372">
        <v>93.315122898749891</v>
      </c>
      <c r="AU2372">
        <v>96.22905664642451</v>
      </c>
      <c r="AV2372">
        <v>106.60563314108069</v>
      </c>
      <c r="AW2372">
        <v>117.08548430570994</v>
      </c>
      <c r="AX2372">
        <v>91.893855348487364</v>
      </c>
      <c r="AY2372">
        <v>73.072305360349247</v>
      </c>
      <c r="AZ2372">
        <v>98.479085780167935</v>
      </c>
      <c r="BA2372">
        <v>87.592203298522435</v>
      </c>
      <c r="BB2372">
        <v>82.770868714331641</v>
      </c>
      <c r="BC2372">
        <v>59.367646335341725</v>
      </c>
      <c r="BD2372">
        <v>89.647278114867717</v>
      </c>
      <c r="BE2372">
        <v>83.238367133311868</v>
      </c>
      <c r="BF2372">
        <v>70.218253094122289</v>
      </c>
      <c r="BG2372">
        <v>70.453612158337208</v>
      </c>
      <c r="BH2372">
        <v>69.012394916774312</v>
      </c>
      <c r="BI2372">
        <v>71.070266528478172</v>
      </c>
      <c r="BJ2372">
        <v>78.178997124624757</v>
      </c>
    </row>
    <row r="2373" spans="1:62">
      <c r="A2373">
        <v>102.14856175693168</v>
      </c>
      <c r="B2373">
        <v>89.279506357598677</v>
      </c>
      <c r="C2373">
        <v>82.742711037638031</v>
      </c>
      <c r="D2373">
        <v>64.88672151882605</v>
      </c>
      <c r="E2373">
        <v>70.642311732655784</v>
      </c>
      <c r="F2373">
        <v>90.86650604979917</v>
      </c>
      <c r="G2373">
        <v>87.309034825938951</v>
      </c>
      <c r="H2373">
        <v>92.834268987033767</v>
      </c>
      <c r="I2373">
        <v>48.381666992348592</v>
      </c>
      <c r="J2373">
        <v>90.525219194856803</v>
      </c>
      <c r="K2373">
        <v>91.070376061320303</v>
      </c>
      <c r="L2373">
        <v>77.104861699731686</v>
      </c>
      <c r="M2373">
        <v>123.37623153434443</v>
      </c>
      <c r="N2373">
        <v>77.534874116436498</v>
      </c>
      <c r="O2373">
        <v>86.329188496957642</v>
      </c>
      <c r="P2373">
        <v>109.57089590600756</v>
      </c>
      <c r="Q2373">
        <v>110.34955907896465</v>
      </c>
      <c r="R2373">
        <v>111.95161192340127</v>
      </c>
      <c r="S2373">
        <v>95.357671618355312</v>
      </c>
      <c r="T2373">
        <v>83.826531340154972</v>
      </c>
      <c r="U2373">
        <v>64.067613086736969</v>
      </c>
      <c r="V2373">
        <v>68.377261062438123</v>
      </c>
      <c r="W2373">
        <v>52.508991242988586</v>
      </c>
      <c r="X2373">
        <v>95.189551661327499</v>
      </c>
      <c r="Y2373">
        <v>49.537142808737542</v>
      </c>
      <c r="Z2373">
        <v>60.456861615908188</v>
      </c>
      <c r="AA2373">
        <v>66.732203242038466</v>
      </c>
      <c r="AB2373">
        <v>57.025625737016348</v>
      </c>
      <c r="AC2373">
        <v>55.911446545322718</v>
      </c>
      <c r="AD2373">
        <v>54.981593310711602</v>
      </c>
      <c r="AE2373">
        <v>69.237737567810981</v>
      </c>
      <c r="AG2373">
        <v>60.311643870773679</v>
      </c>
      <c r="AH2373">
        <v>68.070366127478522</v>
      </c>
      <c r="AI2373">
        <v>60.651288694807299</v>
      </c>
      <c r="AJ2373">
        <v>73.372395604591475</v>
      </c>
      <c r="AK2373">
        <v>88.637337373016209</v>
      </c>
      <c r="AL2373">
        <v>88.556498822959867</v>
      </c>
      <c r="AM2373">
        <v>111.88940643184335</v>
      </c>
      <c r="AN2373">
        <v>75.141781168724407</v>
      </c>
      <c r="AO2373">
        <v>131.9291408254405</v>
      </c>
      <c r="AP2373">
        <v>128.92242268876157</v>
      </c>
      <c r="AQ2373">
        <v>87.569795103758779</v>
      </c>
      <c r="AR2373">
        <v>78.229544674113654</v>
      </c>
      <c r="AS2373">
        <v>75.661379999020014</v>
      </c>
      <c r="AT2373">
        <v>92.996954577520768</v>
      </c>
      <c r="AU2373">
        <v>95.910712204630485</v>
      </c>
      <c r="AV2373">
        <v>106.57577372960613</v>
      </c>
      <c r="AW2373">
        <v>117.73099075513308</v>
      </c>
      <c r="AX2373">
        <v>91.534578975733083</v>
      </c>
      <c r="AY2373">
        <v>73.211922937889383</v>
      </c>
      <c r="AZ2373">
        <v>93.021096000903043</v>
      </c>
      <c r="BA2373">
        <v>87.557554446216344</v>
      </c>
      <c r="BB2373">
        <v>86.072655850734265</v>
      </c>
      <c r="BC2373">
        <v>59.92269766047955</v>
      </c>
      <c r="BD2373">
        <v>89.501748253660821</v>
      </c>
      <c r="BE2373">
        <v>82.831775849688455</v>
      </c>
      <c r="BF2373">
        <v>70.173022385254399</v>
      </c>
      <c r="BG2373">
        <v>70.511665468233929</v>
      </c>
      <c r="BH2373">
        <v>69.144164248552173</v>
      </c>
      <c r="BI2373">
        <v>71.166823671179046</v>
      </c>
      <c r="BJ2373">
        <v>78.053573154690682</v>
      </c>
    </row>
    <row r="2374" spans="1:62">
      <c r="A2374">
        <v>101.70029938845869</v>
      </c>
      <c r="B2374">
        <v>88.393028214228366</v>
      </c>
      <c r="C2374">
        <v>82.877750488855014</v>
      </c>
      <c r="D2374">
        <v>65.137032420010897</v>
      </c>
      <c r="E2374">
        <v>70.777279658400218</v>
      </c>
      <c r="F2374">
        <v>91.107970216533118</v>
      </c>
      <c r="G2374">
        <v>87.011665968735798</v>
      </c>
      <c r="H2374">
        <v>93.275035176259607</v>
      </c>
      <c r="I2374">
        <v>48.029591453359238</v>
      </c>
      <c r="J2374">
        <v>90.901810275317402</v>
      </c>
      <c r="K2374">
        <v>92.239916263640993</v>
      </c>
      <c r="L2374">
        <v>77.089983140014539</v>
      </c>
      <c r="M2374">
        <v>123.37086072973376</v>
      </c>
      <c r="N2374">
        <v>77.414151831997771</v>
      </c>
      <c r="O2374">
        <v>86.331134898527438</v>
      </c>
      <c r="P2374">
        <v>107.53596100412281</v>
      </c>
      <c r="Q2374">
        <v>110.61071673153614</v>
      </c>
      <c r="R2374">
        <v>110.32837137506429</v>
      </c>
      <c r="S2374">
        <v>95.281785042019621</v>
      </c>
      <c r="T2374">
        <v>84.314790588810737</v>
      </c>
      <c r="U2374">
        <v>63.423810628178288</v>
      </c>
      <c r="V2374">
        <v>68.150050171619512</v>
      </c>
      <c r="W2374">
        <v>51.993262106608441</v>
      </c>
      <c r="X2374">
        <v>95.788323548868135</v>
      </c>
      <c r="Y2374">
        <v>49.242587279656782</v>
      </c>
      <c r="Z2374">
        <v>60.497391225651249</v>
      </c>
      <c r="AA2374">
        <v>67.439942800101136</v>
      </c>
      <c r="AB2374">
        <v>57.166621179559144</v>
      </c>
      <c r="AC2374">
        <v>56.964507992900309</v>
      </c>
      <c r="AD2374">
        <v>54.613501950347143</v>
      </c>
      <c r="AE2374">
        <v>69.396639302262898</v>
      </c>
      <c r="AG2374">
        <v>60.311643870773679</v>
      </c>
      <c r="AH2374">
        <v>68.774769583339406</v>
      </c>
      <c r="AI2374">
        <v>61.134867020402112</v>
      </c>
      <c r="AJ2374">
        <v>74.119532227487284</v>
      </c>
      <c r="AK2374">
        <v>90.428719321435949</v>
      </c>
      <c r="AL2374">
        <v>87.926194050873221</v>
      </c>
      <c r="AM2374">
        <v>112.57171806541811</v>
      </c>
      <c r="AN2374">
        <v>74.919802561985961</v>
      </c>
      <c r="AO2374">
        <v>131.97407826055056</v>
      </c>
      <c r="AP2374">
        <v>126.44042433770048</v>
      </c>
      <c r="AQ2374">
        <v>90.480772118737349</v>
      </c>
      <c r="AR2374">
        <v>78.488322051777487</v>
      </c>
      <c r="AS2374">
        <v>75.855463415262861</v>
      </c>
      <c r="AT2374">
        <v>93.390628924118943</v>
      </c>
      <c r="AU2374">
        <v>95.556564175017698</v>
      </c>
      <c r="AV2374">
        <v>106.67220736155443</v>
      </c>
      <c r="AW2374">
        <v>117.24947252339135</v>
      </c>
      <c r="AX2374">
        <v>91.226948516723652</v>
      </c>
      <c r="AY2374">
        <v>73.025170846340856</v>
      </c>
      <c r="AZ2374">
        <v>92.56263811463262</v>
      </c>
      <c r="BA2374">
        <v>87.201460157620872</v>
      </c>
      <c r="BB2374">
        <v>84.868919167921803</v>
      </c>
      <c r="BC2374">
        <v>60.959143615763459</v>
      </c>
      <c r="BD2374">
        <v>90.025203537116042</v>
      </c>
      <c r="BE2374">
        <v>82.623042822463503</v>
      </c>
      <c r="BF2374">
        <v>70.54838631974927</v>
      </c>
      <c r="BG2374">
        <v>70.696307704631764</v>
      </c>
      <c r="BH2374">
        <v>68.536428257441614</v>
      </c>
      <c r="BI2374">
        <v>71.464674363050563</v>
      </c>
      <c r="BJ2374">
        <v>78.20819184285412</v>
      </c>
    </row>
    <row r="2375" spans="1:62">
      <c r="A2375">
        <v>102.35132713651333</v>
      </c>
      <c r="B2375">
        <v>89.174149903838071</v>
      </c>
      <c r="C2375">
        <v>82.927786545007763</v>
      </c>
      <c r="D2375">
        <v>65.139704948261837</v>
      </c>
      <c r="E2375">
        <v>70.677197357318647</v>
      </c>
      <c r="F2375">
        <v>91.133922616414566</v>
      </c>
      <c r="G2375">
        <v>87.13801021397299</v>
      </c>
      <c r="H2375">
        <v>93.741501413074673</v>
      </c>
      <c r="I2375">
        <v>47.529171959040227</v>
      </c>
      <c r="J2375">
        <v>90.825086667842442</v>
      </c>
      <c r="K2375">
        <v>92.292334767401613</v>
      </c>
      <c r="L2375">
        <v>77.177555919199193</v>
      </c>
      <c r="M2375">
        <v>124.45441647744786</v>
      </c>
      <c r="N2375">
        <v>76.990010450275832</v>
      </c>
      <c r="O2375">
        <v>86.199784508743704</v>
      </c>
      <c r="P2375">
        <v>110.04965902133361</v>
      </c>
      <c r="Q2375">
        <v>110.30540409821282</v>
      </c>
      <c r="R2375">
        <v>111.08237564768494</v>
      </c>
      <c r="S2375">
        <v>95.648939672658784</v>
      </c>
      <c r="T2375">
        <v>84.703675761274866</v>
      </c>
      <c r="U2375">
        <v>63.295681006040397</v>
      </c>
      <c r="V2375">
        <v>67.906718432661236</v>
      </c>
      <c r="W2375">
        <v>50.781035347276251</v>
      </c>
      <c r="X2375">
        <v>95.899334063663304</v>
      </c>
      <c r="Y2375">
        <v>49.669326757167163</v>
      </c>
      <c r="Z2375">
        <v>59.73332760000185</v>
      </c>
      <c r="AA2375">
        <v>67.483796475780807</v>
      </c>
      <c r="AB2375">
        <v>56.855276010089391</v>
      </c>
      <c r="AC2375">
        <v>56.670976110336106</v>
      </c>
      <c r="AD2375">
        <v>54.223418245005348</v>
      </c>
      <c r="AE2375">
        <v>69.690717538319859</v>
      </c>
      <c r="AG2375">
        <v>60.311643870773679</v>
      </c>
      <c r="AH2375">
        <v>69.290265912331463</v>
      </c>
      <c r="AI2375">
        <v>61.023261224297613</v>
      </c>
      <c r="AJ2375">
        <v>73.328436347589331</v>
      </c>
      <c r="AK2375">
        <v>90.723809560444181</v>
      </c>
      <c r="AL2375">
        <v>89.344411926574892</v>
      </c>
      <c r="AM2375">
        <v>113.49847985853243</v>
      </c>
      <c r="AN2375">
        <v>74.018349506518888</v>
      </c>
      <c r="AO2375">
        <v>131.97407826055056</v>
      </c>
      <c r="AP2375">
        <v>128.46392209563891</v>
      </c>
      <c r="AQ2375">
        <v>91.370044963315593</v>
      </c>
      <c r="AR2375">
        <v>78.972310733510227</v>
      </c>
      <c r="AS2375">
        <v>75.104841202885112</v>
      </c>
      <c r="AT2375">
        <v>93.033294647742821</v>
      </c>
      <c r="AU2375">
        <v>96.15941273132664</v>
      </c>
      <c r="AV2375">
        <v>106.70119635784287</v>
      </c>
      <c r="AW2375">
        <v>117.92505640906572</v>
      </c>
      <c r="AX2375">
        <v>91.263284574777558</v>
      </c>
      <c r="AY2375">
        <v>72.926189823352047</v>
      </c>
      <c r="AZ2375">
        <v>97.70204408344101</v>
      </c>
      <c r="BA2375">
        <v>85.513475615311521</v>
      </c>
      <c r="BB2375">
        <v>82.843436951801507</v>
      </c>
      <c r="BC2375">
        <v>60.787707382650488</v>
      </c>
      <c r="BD2375">
        <v>90.697204331617115</v>
      </c>
      <c r="BE2375">
        <v>82.324875884915613</v>
      </c>
      <c r="BF2375">
        <v>71.120894232448663</v>
      </c>
      <c r="BG2375">
        <v>71.020867370869027</v>
      </c>
      <c r="BH2375">
        <v>69.073720687963458</v>
      </c>
      <c r="BI2375">
        <v>71.25035386631302</v>
      </c>
      <c r="BJ2375">
        <v>78.669264319493564</v>
      </c>
    </row>
    <row r="2376" spans="1:62">
      <c r="A2376">
        <v>102.93612325835196</v>
      </c>
      <c r="B2376">
        <v>88.85933570882959</v>
      </c>
      <c r="C2376">
        <v>83.442702426892055</v>
      </c>
      <c r="D2376">
        <v>65.094701182791795</v>
      </c>
      <c r="E2376">
        <v>69.970640602187459</v>
      </c>
      <c r="F2376">
        <v>91.469141175821335</v>
      </c>
      <c r="G2376">
        <v>86.793371043382024</v>
      </c>
      <c r="H2376">
        <v>93.869278506791488</v>
      </c>
      <c r="I2376">
        <v>48.610951184132013</v>
      </c>
      <c r="J2376">
        <v>90.577889622037432</v>
      </c>
      <c r="K2376">
        <v>92.424556377520474</v>
      </c>
      <c r="L2376">
        <v>77.04883835388101</v>
      </c>
      <c r="M2376">
        <v>124.31774372359851</v>
      </c>
      <c r="N2376">
        <v>76.171361928731031</v>
      </c>
      <c r="O2376">
        <v>86.525918799225408</v>
      </c>
      <c r="P2376">
        <v>109.45893425908349</v>
      </c>
      <c r="Q2376">
        <v>110.90449346590339</v>
      </c>
      <c r="R2376">
        <v>110.79741533422815</v>
      </c>
      <c r="S2376">
        <v>95.163846990006689</v>
      </c>
      <c r="T2376">
        <v>84.233361384503084</v>
      </c>
      <c r="U2376">
        <v>62.989881790792666</v>
      </c>
      <c r="V2376">
        <v>67.964408874532708</v>
      </c>
      <c r="W2376">
        <v>51.509619091552423</v>
      </c>
      <c r="X2376">
        <v>95.740201901781148</v>
      </c>
      <c r="Y2376">
        <v>49.703948701067397</v>
      </c>
      <c r="Z2376">
        <v>59.471810003886539</v>
      </c>
      <c r="AA2376">
        <v>67.476282273268964</v>
      </c>
      <c r="AB2376">
        <v>57.041730283779899</v>
      </c>
      <c r="AC2376">
        <v>57.657769492164654</v>
      </c>
      <c r="AD2376">
        <v>54.13377328868539</v>
      </c>
      <c r="AE2376">
        <v>70.238905723017567</v>
      </c>
      <c r="AG2376">
        <v>60.311643870773679</v>
      </c>
      <c r="AH2376">
        <v>68.381705678395377</v>
      </c>
      <c r="AI2376">
        <v>60.724345896096196</v>
      </c>
      <c r="AJ2376">
        <v>74.120351973721824</v>
      </c>
      <c r="AK2376">
        <v>91.280700101341139</v>
      </c>
      <c r="AL2376">
        <v>88.766087548900813</v>
      </c>
      <c r="AM2376">
        <v>112.2031658173136</v>
      </c>
      <c r="AN2376">
        <v>74.253301300856975</v>
      </c>
      <c r="AO2376">
        <v>132.71469541303463</v>
      </c>
      <c r="AP2376">
        <v>127.65608790656235</v>
      </c>
      <c r="AQ2376">
        <v>93.083406546030474</v>
      </c>
      <c r="AR2376">
        <v>78.669049164590973</v>
      </c>
      <c r="AS2376">
        <v>75.82001758302097</v>
      </c>
      <c r="AT2376">
        <v>92.824555627499819</v>
      </c>
      <c r="AU2376">
        <v>95.613383975418813</v>
      </c>
      <c r="AV2376">
        <v>106.57249534050939</v>
      </c>
      <c r="AW2376">
        <v>117.79654491659407</v>
      </c>
      <c r="AX2376">
        <v>91.764454985782734</v>
      </c>
      <c r="AY2376">
        <v>72.92877641146886</v>
      </c>
      <c r="AZ2376">
        <v>98.0228468862135</v>
      </c>
      <c r="BA2376">
        <v>85.759420869791782</v>
      </c>
      <c r="BB2376">
        <v>84.491021692022485</v>
      </c>
      <c r="BC2376">
        <v>62.383136330698164</v>
      </c>
      <c r="BD2376">
        <v>89.699739693628018</v>
      </c>
      <c r="BE2376">
        <v>82.146903155164082</v>
      </c>
      <c r="BF2376">
        <v>71.035814418325543</v>
      </c>
      <c r="BG2376">
        <v>70.961722149685727</v>
      </c>
      <c r="BH2376">
        <v>69.047418349535278</v>
      </c>
      <c r="BI2376">
        <v>70.873423732511071</v>
      </c>
      <c r="BJ2376">
        <v>77.98607980681237</v>
      </c>
    </row>
    <row r="2377" spans="1:62">
      <c r="A2377">
        <v>102.54769822730167</v>
      </c>
      <c r="B2377">
        <v>88.538262509338509</v>
      </c>
      <c r="C2377">
        <v>83.55951256060105</v>
      </c>
      <c r="D2377">
        <v>65.457549990902848</v>
      </c>
      <c r="E2377">
        <v>70.516243071429699</v>
      </c>
      <c r="F2377">
        <v>91.520349815715832</v>
      </c>
      <c r="G2377">
        <v>86.791901570210115</v>
      </c>
      <c r="H2377">
        <v>94.19029689730381</v>
      </c>
      <c r="I2377">
        <v>47.634170150170043</v>
      </c>
      <c r="J2377">
        <v>90.675350357619294</v>
      </c>
      <c r="K2377">
        <v>91.949236236506877</v>
      </c>
      <c r="L2377">
        <v>76.943585459966414</v>
      </c>
      <c r="M2377">
        <v>124.724801038124</v>
      </c>
      <c r="N2377">
        <v>76.207280287753306</v>
      </c>
      <c r="O2377">
        <v>86.456119063140335</v>
      </c>
      <c r="P2377">
        <v>109.7580735096807</v>
      </c>
      <c r="Q2377">
        <v>109.33957230485454</v>
      </c>
      <c r="R2377">
        <v>110.51701889792223</v>
      </c>
      <c r="S2377">
        <v>95.521681241023828</v>
      </c>
      <c r="T2377">
        <v>83.127545249310174</v>
      </c>
      <c r="U2377">
        <v>62.276152652761382</v>
      </c>
      <c r="V2377">
        <v>68.242746977733859</v>
      </c>
      <c r="W2377">
        <v>50.864435133031463</v>
      </c>
      <c r="X2377">
        <v>96.469859174117587</v>
      </c>
      <c r="Y2377">
        <v>49.071135659946961</v>
      </c>
      <c r="Z2377">
        <v>59.857305966917984</v>
      </c>
      <c r="AA2377">
        <v>67.483513719083717</v>
      </c>
      <c r="AB2377">
        <v>57.293452162772461</v>
      </c>
      <c r="AC2377">
        <v>57.811453318970301</v>
      </c>
      <c r="AD2377">
        <v>54.206894726886105</v>
      </c>
      <c r="AE2377">
        <v>70.265192675387894</v>
      </c>
      <c r="AG2377">
        <v>60.311643870773679</v>
      </c>
      <c r="AH2377">
        <v>69.152297084017405</v>
      </c>
      <c r="AI2377">
        <v>60.883153226002619</v>
      </c>
      <c r="AJ2377">
        <v>73.621786382355154</v>
      </c>
      <c r="AK2377">
        <v>92.058386866542364</v>
      </c>
      <c r="AL2377">
        <v>89.568730471265638</v>
      </c>
      <c r="AM2377">
        <v>112.00058274561859</v>
      </c>
      <c r="AN2377">
        <v>74.299928945462597</v>
      </c>
      <c r="AO2377">
        <v>132.71469541303463</v>
      </c>
      <c r="AP2377">
        <v>128.83371569314153</v>
      </c>
      <c r="AQ2377">
        <v>90.829446512874171</v>
      </c>
      <c r="AR2377">
        <v>79.980310617987854</v>
      </c>
      <c r="AS2377">
        <v>74.944595865180275</v>
      </c>
      <c r="AT2377">
        <v>92.555685428039581</v>
      </c>
      <c r="AU2377">
        <v>95.704960645950194</v>
      </c>
      <c r="AV2377">
        <v>106.67999682655739</v>
      </c>
      <c r="AW2377">
        <v>115.73265409829453</v>
      </c>
      <c r="AX2377">
        <v>92.089218043256707</v>
      </c>
      <c r="AY2377">
        <v>72.523055139184763</v>
      </c>
      <c r="AZ2377">
        <v>99.280339754538247</v>
      </c>
      <c r="BA2377">
        <v>85.332866090340801</v>
      </c>
      <c r="BB2377">
        <v>85.498210999312505</v>
      </c>
      <c r="BC2377">
        <v>63.156867491029466</v>
      </c>
      <c r="BD2377">
        <v>89.362302772574978</v>
      </c>
      <c r="BE2377">
        <v>82.389126881792521</v>
      </c>
      <c r="BF2377">
        <v>71.151629207956518</v>
      </c>
      <c r="BG2377">
        <v>70.870341492531324</v>
      </c>
      <c r="BH2377">
        <v>68.70379777045612</v>
      </c>
      <c r="BI2377">
        <v>71.055099990094718</v>
      </c>
      <c r="BJ2377">
        <v>78.056652154139229</v>
      </c>
    </row>
    <row r="2378" spans="1:62">
      <c r="A2378">
        <v>102.36090581052017</v>
      </c>
      <c r="B2378">
        <v>88.569253698174506</v>
      </c>
      <c r="C2378">
        <v>83.643208757105384</v>
      </c>
      <c r="D2378">
        <v>65.261416604599418</v>
      </c>
      <c r="E2378">
        <v>70.313708425469443</v>
      </c>
      <c r="F2378">
        <v>91.425256121932378</v>
      </c>
      <c r="G2378">
        <v>86.546165489197222</v>
      </c>
      <c r="H2378">
        <v>93.377667496189702</v>
      </c>
      <c r="I2378">
        <v>48.468514374580508</v>
      </c>
      <c r="J2378">
        <v>90.745054979277768</v>
      </c>
      <c r="K2378">
        <v>94.037880261024668</v>
      </c>
      <c r="L2378">
        <v>77.011108648263516</v>
      </c>
      <c r="M2378">
        <v>123.68668986614897</v>
      </c>
      <c r="N2378">
        <v>75.393974611858241</v>
      </c>
      <c r="O2378">
        <v>85.525092873619087</v>
      </c>
      <c r="P2378">
        <v>108.94060307923411</v>
      </c>
      <c r="Q2378">
        <v>109.21145269054891</v>
      </c>
      <c r="R2378">
        <v>110.57775436395804</v>
      </c>
      <c r="S2378">
        <v>96.546481293194688</v>
      </c>
      <c r="T2378">
        <v>83.454404675545874</v>
      </c>
      <c r="U2378">
        <v>62.245145828908292</v>
      </c>
      <c r="V2378">
        <v>69.098034690930362</v>
      </c>
      <c r="W2378">
        <v>50.606042888990558</v>
      </c>
      <c r="X2378">
        <v>96.234100742877629</v>
      </c>
      <c r="Y2378">
        <v>49.411403651065683</v>
      </c>
      <c r="Z2378">
        <v>59.764593934695881</v>
      </c>
      <c r="AA2378">
        <v>67.801555386807507</v>
      </c>
      <c r="AB2378">
        <v>57.196392172876308</v>
      </c>
      <c r="AC2378">
        <v>58.735839900551582</v>
      </c>
      <c r="AD2378">
        <v>54.105523980840687</v>
      </c>
      <c r="AE2378">
        <v>70.538281919145319</v>
      </c>
      <c r="AG2378">
        <v>60.311643870773679</v>
      </c>
      <c r="AH2378">
        <v>70.304517804300175</v>
      </c>
      <c r="AI2378">
        <v>62.020009529553008</v>
      </c>
      <c r="AJ2378">
        <v>73.247449048355165</v>
      </c>
      <c r="AK2378">
        <v>91.388371726780377</v>
      </c>
      <c r="AL2378">
        <v>90.282947624327846</v>
      </c>
      <c r="AM2378">
        <v>112.93021270801447</v>
      </c>
      <c r="AN2378">
        <v>74.060927307048502</v>
      </c>
      <c r="AO2378">
        <v>131.4021065425907</v>
      </c>
      <c r="AP2378">
        <v>129.15423120830812</v>
      </c>
      <c r="AQ2378">
        <v>89.786155761045748</v>
      </c>
      <c r="AR2378">
        <v>78.693788654491868</v>
      </c>
      <c r="AS2378">
        <v>74.987899081931161</v>
      </c>
      <c r="AT2378">
        <v>92.271157117730112</v>
      </c>
      <c r="AU2378">
        <v>95.367422991944494</v>
      </c>
      <c r="AV2378">
        <v>106.70660479898739</v>
      </c>
      <c r="AW2378">
        <v>117.59634185185915</v>
      </c>
      <c r="AX2378">
        <v>92.032144654065675</v>
      </c>
      <c r="AY2378">
        <v>72.627342717468508</v>
      </c>
      <c r="AZ2378">
        <v>98.519008981797384</v>
      </c>
      <c r="BA2378">
        <v>86.733630194702599</v>
      </c>
      <c r="BB2378">
        <v>84.712968537102824</v>
      </c>
      <c r="BC2378">
        <v>63.645476229774928</v>
      </c>
      <c r="BD2378">
        <v>89.873091080199444</v>
      </c>
      <c r="BE2378">
        <v>81.596258333704682</v>
      </c>
      <c r="BF2378">
        <v>71.627527162195335</v>
      </c>
      <c r="BG2378">
        <v>71.12080698072208</v>
      </c>
      <c r="BH2378">
        <v>68.699031588117023</v>
      </c>
      <c r="BI2378">
        <v>71.399894578207636</v>
      </c>
      <c r="BJ2378">
        <v>77.709039552928644</v>
      </c>
    </row>
    <row r="2379" spans="1:62">
      <c r="A2379">
        <v>102.3884678670278</v>
      </c>
      <c r="B2379">
        <v>88.662874554818728</v>
      </c>
      <c r="C2379">
        <v>83.878380200906122</v>
      </c>
      <c r="D2379">
        <v>65.182354260889909</v>
      </c>
      <c r="E2379">
        <v>70.630337299727159</v>
      </c>
      <c r="F2379">
        <v>90.621241062744417</v>
      </c>
      <c r="G2379">
        <v>86.732268268635849</v>
      </c>
      <c r="H2379">
        <v>93.774234746574635</v>
      </c>
      <c r="I2379">
        <v>48.197926996328285</v>
      </c>
      <c r="J2379">
        <v>90.717636445145544</v>
      </c>
      <c r="K2379">
        <v>93.511940855497087</v>
      </c>
      <c r="L2379">
        <v>77.102188762589904</v>
      </c>
      <c r="M2379">
        <v>124.87020941007701</v>
      </c>
      <c r="N2379">
        <v>74.960332808940265</v>
      </c>
      <c r="O2379">
        <v>85.140721252974927</v>
      </c>
      <c r="P2379">
        <v>107.28539834048684</v>
      </c>
      <c r="Q2379">
        <v>109.88355127572071</v>
      </c>
      <c r="R2379">
        <v>111.23067121041507</v>
      </c>
      <c r="S2379">
        <v>95.484749846964874</v>
      </c>
      <c r="T2379">
        <v>83.87236851704786</v>
      </c>
      <c r="U2379">
        <v>63.525769500325538</v>
      </c>
      <c r="V2379">
        <v>68.954890759340074</v>
      </c>
      <c r="W2379">
        <v>51.248017793006682</v>
      </c>
      <c r="X2379">
        <v>95.595217789446764</v>
      </c>
      <c r="Y2379">
        <v>49.128050877424329</v>
      </c>
      <c r="Z2379">
        <v>59.248706245596608</v>
      </c>
      <c r="AA2379">
        <v>67.776750108865826</v>
      </c>
      <c r="AB2379">
        <v>56.337032217018134</v>
      </c>
      <c r="AC2379">
        <v>59.714636561190368</v>
      </c>
      <c r="AD2379">
        <v>53.87762583748799</v>
      </c>
      <c r="AE2379">
        <v>70.479692606296126</v>
      </c>
      <c r="AG2379">
        <v>60.311643870773679</v>
      </c>
      <c r="AH2379">
        <v>70.541292604394513</v>
      </c>
      <c r="AI2379">
        <v>61.496458624928515</v>
      </c>
      <c r="AJ2379">
        <v>73.086226255432948</v>
      </c>
      <c r="AK2379">
        <v>91.547708734973924</v>
      </c>
      <c r="AL2379">
        <v>89.82214134283943</v>
      </c>
      <c r="AM2379">
        <v>112.52539170551356</v>
      </c>
      <c r="AN2379">
        <v>74.689874205149366</v>
      </c>
      <c r="AO2379">
        <v>132.21720653688092</v>
      </c>
      <c r="AP2379">
        <v>128.67173803863182</v>
      </c>
      <c r="AQ2379">
        <v>91.939957442990448</v>
      </c>
      <c r="AR2379">
        <v>76.957333973623378</v>
      </c>
      <c r="AS2379">
        <v>74.944972560384301</v>
      </c>
      <c r="AT2379">
        <v>91.751254195034335</v>
      </c>
      <c r="AU2379">
        <v>95.510829864125768</v>
      </c>
      <c r="AV2379">
        <v>106.83239003133822</v>
      </c>
      <c r="AW2379">
        <v>116.84511931975732</v>
      </c>
      <c r="AX2379">
        <v>92.46394601215998</v>
      </c>
      <c r="AY2379">
        <v>72.625559179925489</v>
      </c>
      <c r="AZ2379">
        <v>97.672659172575536</v>
      </c>
      <c r="BA2379">
        <v>84.837881561548414</v>
      </c>
      <c r="BB2379">
        <v>83.717032837925743</v>
      </c>
      <c r="BC2379">
        <v>65.095914225571391</v>
      </c>
      <c r="BD2379">
        <v>91.553562066928706</v>
      </c>
      <c r="BE2379">
        <v>81.654126917830766</v>
      </c>
      <c r="BF2379">
        <v>71.684673700466121</v>
      </c>
      <c r="BG2379">
        <v>71.02190829681021</v>
      </c>
      <c r="BH2379">
        <v>68.672898057814621</v>
      </c>
      <c r="BI2379">
        <v>71.616714321928427</v>
      </c>
      <c r="BJ2379">
        <v>77.585052769081784</v>
      </c>
    </row>
    <row r="2380" spans="1:62">
      <c r="A2380">
        <v>104.32229985706238</v>
      </c>
      <c r="B2380">
        <v>88.275786793116183</v>
      </c>
      <c r="C2380">
        <v>83.505409230298937</v>
      </c>
      <c r="D2380">
        <v>65.155460137632133</v>
      </c>
      <c r="E2380">
        <v>70.546680322848005</v>
      </c>
      <c r="F2380">
        <v>90.336987253186791</v>
      </c>
      <c r="G2380">
        <v>86.324880348553435</v>
      </c>
      <c r="H2380">
        <v>93.498464309310648</v>
      </c>
      <c r="I2380">
        <v>48.134997382288581</v>
      </c>
      <c r="J2380">
        <v>90.871353152733391</v>
      </c>
      <c r="K2380">
        <v>93.784022968273661</v>
      </c>
      <c r="L2380">
        <v>77.200445591405838</v>
      </c>
      <c r="M2380">
        <v>125.67558352342124</v>
      </c>
      <c r="N2380">
        <v>74.649927009398098</v>
      </c>
      <c r="O2380">
        <v>84.776022512335302</v>
      </c>
      <c r="P2380">
        <v>107.85226560957742</v>
      </c>
      <c r="Q2380">
        <v>111.10793085497593</v>
      </c>
      <c r="R2380">
        <v>109.94115227154971</v>
      </c>
      <c r="S2380">
        <v>94.644048964881875</v>
      </c>
      <c r="T2380">
        <v>83.557037914124876</v>
      </c>
      <c r="U2380">
        <v>64.517753396315868</v>
      </c>
      <c r="V2380">
        <v>70.154236753309902</v>
      </c>
      <c r="W2380">
        <v>51.362664531557861</v>
      </c>
      <c r="X2380">
        <v>95.418428578666592</v>
      </c>
      <c r="Y2380">
        <v>48.331979101431344</v>
      </c>
      <c r="Z2380">
        <v>60.244073393420798</v>
      </c>
      <c r="AA2380">
        <v>67.964532965757769</v>
      </c>
      <c r="AB2380">
        <v>56.428649449629361</v>
      </c>
      <c r="AC2380">
        <v>60.014498362001682</v>
      </c>
      <c r="AD2380">
        <v>53.741667220068457</v>
      </c>
      <c r="AE2380">
        <v>70.554974847908284</v>
      </c>
      <c r="AG2380">
        <v>60.311643870773679</v>
      </c>
      <c r="AH2380">
        <v>70.910071182462133</v>
      </c>
      <c r="AI2380">
        <v>61.643752941255443</v>
      </c>
      <c r="AJ2380">
        <v>73.742561064697469</v>
      </c>
      <c r="AK2380">
        <v>92.534818348747436</v>
      </c>
      <c r="AL2380">
        <v>90.634786919900321</v>
      </c>
      <c r="AM2380">
        <v>112.77711758527455</v>
      </c>
      <c r="AN2380">
        <v>74.018416374290453</v>
      </c>
      <c r="AO2380">
        <v>132.21720653688092</v>
      </c>
      <c r="AP2380">
        <v>126.2258419042552</v>
      </c>
      <c r="AQ2380">
        <v>92.690366690282062</v>
      </c>
      <c r="AR2380">
        <v>80.063988471498661</v>
      </c>
      <c r="AS2380">
        <v>74.850188957887582</v>
      </c>
      <c r="AT2380">
        <v>91.63826865373818</v>
      </c>
      <c r="AU2380">
        <v>95.387609408591672</v>
      </c>
      <c r="AV2380">
        <v>106.74174556947165</v>
      </c>
      <c r="AW2380">
        <v>116.29963762000843</v>
      </c>
      <c r="AX2380">
        <v>92.697382670000096</v>
      </c>
      <c r="AY2380">
        <v>72.629942240887132</v>
      </c>
      <c r="AZ2380">
        <v>97.353539904810603</v>
      </c>
      <c r="BA2380">
        <v>84.608789107826667</v>
      </c>
      <c r="BB2380">
        <v>84.647965915820649</v>
      </c>
      <c r="BC2380">
        <v>64.901427272077001</v>
      </c>
      <c r="BD2380">
        <v>91.856048340247213</v>
      </c>
      <c r="BE2380">
        <v>81.396717673664881</v>
      </c>
      <c r="BF2380">
        <v>71.438986819805635</v>
      </c>
      <c r="BG2380">
        <v>71.179103213821861</v>
      </c>
      <c r="BH2380">
        <v>68.680696175082403</v>
      </c>
      <c r="BI2380">
        <v>72.70132226574755</v>
      </c>
      <c r="BJ2380">
        <v>77.457141090103377</v>
      </c>
    </row>
    <row r="2381" spans="1:62">
      <c r="A2381">
        <v>105.21717433775264</v>
      </c>
      <c r="B2381">
        <v>88.167084045657774</v>
      </c>
      <c r="C2381">
        <v>83.556792704189363</v>
      </c>
      <c r="D2381">
        <v>64.869690763246808</v>
      </c>
      <c r="E2381">
        <v>71.15122683691628</v>
      </c>
      <c r="F2381">
        <v>90.228878461594675</v>
      </c>
      <c r="G2381">
        <v>86.495839390137206</v>
      </c>
      <c r="H2381">
        <v>92.923605334311091</v>
      </c>
      <c r="I2381">
        <v>48.419175848321217</v>
      </c>
      <c r="J2381">
        <v>90.852643756318031</v>
      </c>
      <c r="K2381">
        <v>93.14797218176011</v>
      </c>
      <c r="L2381">
        <v>77.494578027935134</v>
      </c>
      <c r="M2381">
        <v>125.77318432402014</v>
      </c>
      <c r="N2381">
        <v>74.111443793066059</v>
      </c>
      <c r="O2381">
        <v>84.063261235837231</v>
      </c>
      <c r="P2381">
        <v>107.80684502311841</v>
      </c>
      <c r="Q2381">
        <v>109.92534471463256</v>
      </c>
      <c r="R2381">
        <v>109.68798843693062</v>
      </c>
      <c r="S2381">
        <v>94.96817756634303</v>
      </c>
      <c r="T2381">
        <v>84.41719802798508</v>
      </c>
      <c r="U2381">
        <v>63.351005913412422</v>
      </c>
      <c r="V2381">
        <v>70.379682542882179</v>
      </c>
      <c r="W2381">
        <v>51.314797772006401</v>
      </c>
      <c r="X2381">
        <v>95.403380305806849</v>
      </c>
      <c r="Y2381">
        <v>49.001924888472139</v>
      </c>
      <c r="Z2381">
        <v>59.90548639186138</v>
      </c>
      <c r="AA2381">
        <v>67.992243101803822</v>
      </c>
      <c r="AB2381">
        <v>55.889696833828694</v>
      </c>
      <c r="AC2381">
        <v>60.894094230205027</v>
      </c>
      <c r="AD2381">
        <v>53.77289406130101</v>
      </c>
      <c r="AE2381">
        <v>70.101016696710275</v>
      </c>
      <c r="AG2381">
        <v>60.311643870773679</v>
      </c>
      <c r="AH2381">
        <v>70.884295385529782</v>
      </c>
      <c r="AI2381">
        <v>61.69830334296168</v>
      </c>
      <c r="AJ2381">
        <v>73.572278598295767</v>
      </c>
      <c r="AK2381">
        <v>92.83040076800981</v>
      </c>
      <c r="AL2381">
        <v>90.696777711258761</v>
      </c>
      <c r="AM2381">
        <v>113.33057258340514</v>
      </c>
      <c r="AN2381">
        <v>73.782791510553025</v>
      </c>
      <c r="AO2381">
        <v>131.38837692321474</v>
      </c>
      <c r="AP2381">
        <v>127.80716701065033</v>
      </c>
      <c r="AQ2381">
        <v>92.050852564308784</v>
      </c>
      <c r="AR2381">
        <v>81.806460939646158</v>
      </c>
      <c r="AS2381">
        <v>74.611166563286361</v>
      </c>
      <c r="AT2381">
        <v>91.515773664939644</v>
      </c>
      <c r="AU2381">
        <v>95.325764228546461</v>
      </c>
      <c r="AV2381">
        <v>107.33284504775366</v>
      </c>
      <c r="AW2381">
        <v>115.09478997526219</v>
      </c>
      <c r="AX2381">
        <v>92.84655928484959</v>
      </c>
      <c r="AY2381">
        <v>72.508524608701137</v>
      </c>
      <c r="AZ2381">
        <v>97.514663770157199</v>
      </c>
      <c r="BA2381">
        <v>84.980316661216975</v>
      </c>
      <c r="BB2381">
        <v>84.574245610750026</v>
      </c>
      <c r="BC2381">
        <v>66.019203404927964</v>
      </c>
      <c r="BD2381">
        <v>92.430412824039109</v>
      </c>
      <c r="BE2381">
        <v>81.25118163174217</v>
      </c>
      <c r="BF2381">
        <v>71.485150248517726</v>
      </c>
      <c r="BG2381">
        <v>71.132525906944181</v>
      </c>
      <c r="BH2381">
        <v>68.932608872489851</v>
      </c>
      <c r="BI2381">
        <v>72.01529118115819</v>
      </c>
      <c r="BJ2381">
        <v>77.668692371180157</v>
      </c>
    </row>
    <row r="2382" spans="1:62">
      <c r="A2382">
        <v>105.18580994892449</v>
      </c>
      <c r="B2382">
        <v>88.775207684395738</v>
      </c>
      <c r="C2382">
        <v>83.799050502496769</v>
      </c>
      <c r="D2382">
        <v>64.883003234627793</v>
      </c>
      <c r="E2382">
        <v>71.076040222121861</v>
      </c>
      <c r="F2382">
        <v>90.327403596388422</v>
      </c>
      <c r="G2382">
        <v>86.734006290745469</v>
      </c>
      <c r="H2382">
        <v>93.272907143984554</v>
      </c>
      <c r="I2382">
        <v>47.77380361953913</v>
      </c>
      <c r="J2382">
        <v>90.807025648706372</v>
      </c>
      <c r="K2382">
        <v>93.472525509612709</v>
      </c>
      <c r="L2382">
        <v>77.856080638023073</v>
      </c>
      <c r="M2382">
        <v>125.15251852940115</v>
      </c>
      <c r="N2382">
        <v>73.609701441808198</v>
      </c>
      <c r="O2382">
        <v>83.701691672857251</v>
      </c>
      <c r="P2382">
        <v>108.0588931133032</v>
      </c>
      <c r="Q2382">
        <v>111.48989860800231</v>
      </c>
      <c r="R2382">
        <v>111.48836802569753</v>
      </c>
      <c r="S2382">
        <v>95.414222505740156</v>
      </c>
      <c r="T2382">
        <v>83.16738260611595</v>
      </c>
      <c r="U2382">
        <v>63.36501195406656</v>
      </c>
      <c r="V2382">
        <v>71.080340248630975</v>
      </c>
      <c r="W2382">
        <v>51.006811866681012</v>
      </c>
      <c r="X2382">
        <v>95.820607555378302</v>
      </c>
      <c r="Y2382">
        <v>48.697170048106472</v>
      </c>
      <c r="Z2382">
        <v>59.880438258491949</v>
      </c>
      <c r="AA2382">
        <v>68.085200217618535</v>
      </c>
      <c r="AB2382">
        <v>55.832096327775311</v>
      </c>
      <c r="AC2382">
        <v>61.208586516686204</v>
      </c>
      <c r="AD2382">
        <v>53.586111639959412</v>
      </c>
      <c r="AE2382">
        <v>70.088601151588676</v>
      </c>
      <c r="AG2382">
        <v>60.311643870773679</v>
      </c>
      <c r="AH2382">
        <v>69.55985544102073</v>
      </c>
      <c r="AI2382">
        <v>62.249142822953075</v>
      </c>
      <c r="AJ2382">
        <v>73.792251044568758</v>
      </c>
      <c r="AK2382">
        <v>93.015008670978943</v>
      </c>
      <c r="AL2382">
        <v>90.074632285547892</v>
      </c>
      <c r="AM2382">
        <v>112.84879636060184</v>
      </c>
      <c r="AN2382">
        <v>73.657578810702873</v>
      </c>
      <c r="AO2382">
        <v>132.02986448252551</v>
      </c>
      <c r="AP2382">
        <v>128.82356967769022</v>
      </c>
      <c r="AQ2382">
        <v>93.586976054770957</v>
      </c>
      <c r="AR2382">
        <v>81.468855242577035</v>
      </c>
      <c r="AS2382">
        <v>75.010149534360707</v>
      </c>
      <c r="AT2382">
        <v>90.995059895651437</v>
      </c>
      <c r="AU2382">
        <v>94.998299228274107</v>
      </c>
      <c r="AV2382">
        <v>107.77783833761993</v>
      </c>
      <c r="AW2382">
        <v>114.48208887845335</v>
      </c>
      <c r="AX2382">
        <v>93.339391224567066</v>
      </c>
      <c r="AY2382">
        <v>71.846366741431055</v>
      </c>
      <c r="AZ2382">
        <v>105.85963048542988</v>
      </c>
      <c r="BA2382">
        <v>83.894948127563481</v>
      </c>
      <c r="BB2382">
        <v>84.52685782148744</v>
      </c>
      <c r="BC2382">
        <v>66.299104568731465</v>
      </c>
      <c r="BD2382">
        <v>92.137951366084351</v>
      </c>
      <c r="BE2382">
        <v>81.032430188866158</v>
      </c>
      <c r="BF2382">
        <v>71.730915901620804</v>
      </c>
      <c r="BG2382">
        <v>71.064772403764707</v>
      </c>
      <c r="BH2382">
        <v>68.884538936496838</v>
      </c>
      <c r="BI2382">
        <v>72.833961028881376</v>
      </c>
      <c r="BJ2382">
        <v>77.136420481955341</v>
      </c>
    </row>
    <row r="2383" spans="1:62">
      <c r="A2383">
        <v>104.53182949120222</v>
      </c>
      <c r="B2383">
        <v>88.843236542936125</v>
      </c>
      <c r="C2383">
        <v>83.786855269356124</v>
      </c>
      <c r="D2383">
        <v>65.110651001747698</v>
      </c>
      <c r="E2383">
        <v>71.116473629853772</v>
      </c>
      <c r="F2383">
        <v>89.928141151984619</v>
      </c>
      <c r="G2383">
        <v>87.016686508986894</v>
      </c>
      <c r="H2383">
        <v>93.417526186956891</v>
      </c>
      <c r="I2383">
        <v>48.502267555838571</v>
      </c>
      <c r="J2383">
        <v>91.802578125636614</v>
      </c>
      <c r="K2383">
        <v>94.138838336875835</v>
      </c>
      <c r="L2383">
        <v>77.838258912011341</v>
      </c>
      <c r="M2383">
        <v>125.07169393454899</v>
      </c>
      <c r="N2383">
        <v>73.678410904434415</v>
      </c>
      <c r="O2383">
        <v>83.92428338052278</v>
      </c>
      <c r="P2383">
        <v>107.88941415452994</v>
      </c>
      <c r="Q2383">
        <v>109.72395845731931</v>
      </c>
      <c r="R2383">
        <v>110.23742622362964</v>
      </c>
      <c r="S2383">
        <v>95.310003823714609</v>
      </c>
      <c r="T2383">
        <v>84.224228565942497</v>
      </c>
      <c r="U2383">
        <v>63.249400440670826</v>
      </c>
      <c r="V2383">
        <v>72.006450769606658</v>
      </c>
      <c r="W2383">
        <v>51.08731887533505</v>
      </c>
      <c r="X2383">
        <v>95.200629937379972</v>
      </c>
      <c r="Y2383">
        <v>48.416865857188284</v>
      </c>
      <c r="Z2383">
        <v>59.746283943853967</v>
      </c>
      <c r="AA2383">
        <v>67.991570294618811</v>
      </c>
      <c r="AB2383">
        <v>56.1474289379072</v>
      </c>
      <c r="AC2383">
        <v>61.012435754354996</v>
      </c>
      <c r="AD2383">
        <v>53.785072640328522</v>
      </c>
      <c r="AE2383">
        <v>69.519120111456559</v>
      </c>
      <c r="AG2383">
        <v>60.311643870773679</v>
      </c>
      <c r="AH2383">
        <v>69.150027077529586</v>
      </c>
      <c r="AI2383">
        <v>63.24880714600539</v>
      </c>
      <c r="AJ2383">
        <v>72.613216561032019</v>
      </c>
      <c r="AK2383">
        <v>93.037710494542267</v>
      </c>
      <c r="AL2383">
        <v>89.148006892530049</v>
      </c>
      <c r="AM2383">
        <v>112.65723314895644</v>
      </c>
      <c r="AN2383">
        <v>73.70738656570029</v>
      </c>
      <c r="AO2383">
        <v>132.02986448252551</v>
      </c>
      <c r="AP2383">
        <v>128.97115460033339</v>
      </c>
      <c r="AQ2383">
        <v>93.106216720267852</v>
      </c>
      <c r="AR2383">
        <v>80.780607481747808</v>
      </c>
      <c r="AS2383">
        <v>75.566913026831941</v>
      </c>
      <c r="AT2383">
        <v>91.110269208502046</v>
      </c>
      <c r="AU2383">
        <v>95.552876759349729</v>
      </c>
      <c r="AV2383">
        <v>107.57116362180754</v>
      </c>
      <c r="AW2383">
        <v>115.15414409997993</v>
      </c>
      <c r="AX2383">
        <v>93.737493422601901</v>
      </c>
      <c r="AY2383">
        <v>72.290470614918604</v>
      </c>
      <c r="AZ2383">
        <v>97.583702706013327</v>
      </c>
      <c r="BA2383">
        <v>83.828277787439788</v>
      </c>
      <c r="BB2383">
        <v>84.624470314495525</v>
      </c>
      <c r="BC2383">
        <v>66.752741370380363</v>
      </c>
      <c r="BD2383">
        <v>92.495950144043618</v>
      </c>
      <c r="BE2383">
        <v>80.357589283482952</v>
      </c>
      <c r="BF2383">
        <v>71.876226871484008</v>
      </c>
      <c r="BG2383">
        <v>70.878573235167579</v>
      </c>
      <c r="BH2383">
        <v>69.542738836332461</v>
      </c>
      <c r="BI2383">
        <v>72.596707013534058</v>
      </c>
      <c r="BJ2383">
        <v>76.886614643179954</v>
      </c>
    </row>
    <row r="2384" spans="1:62">
      <c r="A2384">
        <v>102.7281624684932</v>
      </c>
      <c r="B2384">
        <v>90.079004889248296</v>
      </c>
      <c r="C2384">
        <v>83.601681564772051</v>
      </c>
      <c r="D2384">
        <v>64.860573126971104</v>
      </c>
      <c r="E2384">
        <v>71.59170858431176</v>
      </c>
      <c r="F2384">
        <v>89.433964569325042</v>
      </c>
      <c r="G2384">
        <v>87.615204706739604</v>
      </c>
      <c r="H2384">
        <v>94.023836663337718</v>
      </c>
      <c r="I2384">
        <v>48.924804421446801</v>
      </c>
      <c r="J2384">
        <v>91.742512620920252</v>
      </c>
      <c r="K2384">
        <v>94.366300408463772</v>
      </c>
      <c r="L2384">
        <v>78.005619377874382</v>
      </c>
      <c r="M2384">
        <v>125.3593509549399</v>
      </c>
      <c r="N2384">
        <v>73.739714497905524</v>
      </c>
      <c r="O2384">
        <v>84.394735503629605</v>
      </c>
      <c r="P2384">
        <v>107.30311072312612</v>
      </c>
      <c r="Q2384">
        <v>109.29605601483465</v>
      </c>
      <c r="R2384">
        <v>111.02602632372221</v>
      </c>
      <c r="S2384">
        <v>95.151768362512968</v>
      </c>
      <c r="T2384">
        <v>83.449430683893084</v>
      </c>
      <c r="U2384">
        <v>62.062827567559872</v>
      </c>
      <c r="V2384">
        <v>72.011493150530029</v>
      </c>
      <c r="W2384">
        <v>50.748931263633793</v>
      </c>
      <c r="X2384">
        <v>94.724172233669719</v>
      </c>
      <c r="Y2384">
        <v>48.570258258182626</v>
      </c>
      <c r="Z2384">
        <v>59.91959149180547</v>
      </c>
      <c r="AA2384">
        <v>68.090662166765114</v>
      </c>
      <c r="AB2384">
        <v>55.690265938773869</v>
      </c>
      <c r="AC2384">
        <v>61.399377658306577</v>
      </c>
      <c r="AD2384">
        <v>53.791949290145141</v>
      </c>
      <c r="AE2384">
        <v>69.443412534036739</v>
      </c>
      <c r="AG2384">
        <v>60.311643870773679</v>
      </c>
      <c r="AH2384">
        <v>68.605903979055398</v>
      </c>
      <c r="AI2384">
        <v>62.953663041163132</v>
      </c>
      <c r="AJ2384">
        <v>72.369025947704031</v>
      </c>
      <c r="AK2384">
        <v>93.768162357550239</v>
      </c>
      <c r="AL2384">
        <v>88.496930055007269</v>
      </c>
      <c r="AM2384">
        <v>111.79061240101615</v>
      </c>
      <c r="AN2384">
        <v>74.444376254671766</v>
      </c>
      <c r="AO2384">
        <v>130.80328072039313</v>
      </c>
      <c r="AP2384">
        <v>128.67708529325887</v>
      </c>
      <c r="AQ2384">
        <v>94.652776106790625</v>
      </c>
      <c r="AR2384">
        <v>80.491556065054624</v>
      </c>
      <c r="AS2384">
        <v>74.715366188306021</v>
      </c>
      <c r="AT2384">
        <v>90.747330217407793</v>
      </c>
      <c r="AU2384">
        <v>95.793854857354248</v>
      </c>
      <c r="AV2384">
        <v>108.14541200366489</v>
      </c>
      <c r="AW2384">
        <v>116.07443552181341</v>
      </c>
      <c r="AX2384">
        <v>93.826589464341367</v>
      </c>
      <c r="AY2384">
        <v>72.666292818514833</v>
      </c>
      <c r="AZ2384">
        <v>104.69221382972806</v>
      </c>
      <c r="BA2384">
        <v>83.652089180205593</v>
      </c>
      <c r="BB2384">
        <v>83.688929034127597</v>
      </c>
      <c r="BC2384">
        <v>66.344874448136835</v>
      </c>
      <c r="BD2384">
        <v>94.091604196485918</v>
      </c>
      <c r="BE2384">
        <v>80.157579042403526</v>
      </c>
      <c r="BF2384">
        <v>72.295026912298738</v>
      </c>
      <c r="BG2384">
        <v>70.668165440659294</v>
      </c>
      <c r="BH2384">
        <v>69.514659067789921</v>
      </c>
      <c r="BI2384">
        <v>72.236329549608215</v>
      </c>
      <c r="BJ2384">
        <v>77.19495663910557</v>
      </c>
    </row>
    <row r="2385" spans="1:62">
      <c r="A2385">
        <v>103.04549703093905</v>
      </c>
      <c r="B2385">
        <v>89.630635261050571</v>
      </c>
      <c r="C2385">
        <v>84.657707047014227</v>
      </c>
      <c r="D2385">
        <v>64.850760722865175</v>
      </c>
      <c r="E2385">
        <v>71.813833577337448</v>
      </c>
      <c r="F2385">
        <v>89.281246467473196</v>
      </c>
      <c r="G2385">
        <v>88.426918680930271</v>
      </c>
      <c r="H2385">
        <v>93.955020796994788</v>
      </c>
      <c r="I2385">
        <v>48.613774033279412</v>
      </c>
      <c r="J2385">
        <v>92.235992086559165</v>
      </c>
      <c r="K2385">
        <v>94.155009997895519</v>
      </c>
      <c r="L2385">
        <v>78.128122021139987</v>
      </c>
      <c r="M2385">
        <v>126.42013598731208</v>
      </c>
      <c r="N2385">
        <v>73.183969834639413</v>
      </c>
      <c r="O2385">
        <v>84.231738147885906</v>
      </c>
      <c r="P2385">
        <v>108.15765058956818</v>
      </c>
      <c r="Q2385">
        <v>110.0349562513391</v>
      </c>
      <c r="R2385">
        <v>111.62732664566639</v>
      </c>
      <c r="S2385">
        <v>94.309656208779174</v>
      </c>
      <c r="T2385">
        <v>84.155676809713839</v>
      </c>
      <c r="U2385">
        <v>63.977812689771824</v>
      </c>
      <c r="V2385">
        <v>71.735987823697812</v>
      </c>
      <c r="W2385">
        <v>50.937252979612296</v>
      </c>
      <c r="X2385">
        <v>94.641993885844016</v>
      </c>
      <c r="Y2385">
        <v>49.104568245431061</v>
      </c>
      <c r="Z2385">
        <v>60.494636581084691</v>
      </c>
      <c r="AA2385">
        <v>67.337088173380451</v>
      </c>
      <c r="AB2385">
        <v>55.76630432589991</v>
      </c>
      <c r="AC2385">
        <v>62.020489098661237</v>
      </c>
      <c r="AD2385">
        <v>53.747668410480777</v>
      </c>
      <c r="AE2385">
        <v>69.363674932419102</v>
      </c>
      <c r="AG2385">
        <v>60.311643870773679</v>
      </c>
      <c r="AH2385">
        <v>67.409189842743672</v>
      </c>
      <c r="AI2385">
        <v>63.796262309677282</v>
      </c>
      <c r="AJ2385">
        <v>71.955596661483668</v>
      </c>
      <c r="AK2385">
        <v>93.800239341539097</v>
      </c>
      <c r="AL2385">
        <v>88.397434327417201</v>
      </c>
      <c r="AM2385">
        <v>111.38285475060563</v>
      </c>
      <c r="AN2385">
        <v>75.446306613423801</v>
      </c>
      <c r="AO2385">
        <v>131.45811500646298</v>
      </c>
      <c r="AP2385">
        <v>131.06068088448811</v>
      </c>
      <c r="AQ2385">
        <v>94.969233565251827</v>
      </c>
      <c r="AR2385">
        <v>82.354207330516729</v>
      </c>
      <c r="AS2385">
        <v>75.355637782738711</v>
      </c>
      <c r="AT2385">
        <v>90.150595254622772</v>
      </c>
      <c r="AU2385">
        <v>95.490698879849248</v>
      </c>
      <c r="AV2385">
        <v>108.8089641345455</v>
      </c>
      <c r="AW2385">
        <v>116.21719021935328</v>
      </c>
      <c r="AX2385">
        <v>94.039512293492123</v>
      </c>
      <c r="AY2385">
        <v>72.539032959250363</v>
      </c>
      <c r="AZ2385">
        <v>102.64633593115092</v>
      </c>
      <c r="BA2385">
        <v>83.466862193138311</v>
      </c>
      <c r="BB2385">
        <v>83.535364959978523</v>
      </c>
      <c r="BC2385">
        <v>66.718325556724821</v>
      </c>
      <c r="BD2385">
        <v>93.635844902269682</v>
      </c>
      <c r="BE2385">
        <v>80.213084234915144</v>
      </c>
      <c r="BF2385">
        <v>72.495970723969776</v>
      </c>
      <c r="BG2385">
        <v>71.019058266301926</v>
      </c>
      <c r="BH2385">
        <v>69.949510118907384</v>
      </c>
      <c r="BI2385">
        <v>72.32073472833747</v>
      </c>
      <c r="BJ2385">
        <v>77.134286929711266</v>
      </c>
    </row>
    <row r="2386" spans="1:62">
      <c r="A2386">
        <v>102.34255168396166</v>
      </c>
      <c r="B2386">
        <v>89.568061366329772</v>
      </c>
      <c r="C2386">
        <v>84.076425299833389</v>
      </c>
      <c r="D2386">
        <v>64.715399882801336</v>
      </c>
      <c r="E2386">
        <v>71.626196898781956</v>
      </c>
      <c r="F2386">
        <v>89.04103542588274</v>
      </c>
      <c r="G2386">
        <v>88.313244853005429</v>
      </c>
      <c r="H2386">
        <v>93.594241124432969</v>
      </c>
      <c r="I2386">
        <v>48.660072428260847</v>
      </c>
      <c r="J2386">
        <v>92.005995444034099</v>
      </c>
      <c r="K2386">
        <v>94.171658704325054</v>
      </c>
      <c r="L2386">
        <v>78.093708265327592</v>
      </c>
      <c r="M2386">
        <v>126.89061054018556</v>
      </c>
      <c r="N2386">
        <v>73.255888059482174</v>
      </c>
      <c r="O2386">
        <v>85.230527846571789</v>
      </c>
      <c r="P2386">
        <v>107.13881970541004</v>
      </c>
      <c r="Q2386">
        <v>110.24696804091266</v>
      </c>
      <c r="R2386">
        <v>111.69543089848415</v>
      </c>
      <c r="S2386">
        <v>94.574518882384879</v>
      </c>
      <c r="T2386">
        <v>82.865712439019617</v>
      </c>
      <c r="U2386">
        <v>64.406798141798433</v>
      </c>
      <c r="V2386">
        <v>72.012609148574199</v>
      </c>
      <c r="W2386">
        <v>50.812220817820119</v>
      </c>
      <c r="X2386">
        <v>94.078051480037928</v>
      </c>
      <c r="Y2386">
        <v>48.767773900063659</v>
      </c>
      <c r="Z2386">
        <v>60.36048769983924</v>
      </c>
      <c r="AA2386">
        <v>67.434263160756203</v>
      </c>
      <c r="AB2386">
        <v>55.447596822621207</v>
      </c>
      <c r="AC2386">
        <v>62.369824964261504</v>
      </c>
      <c r="AD2386">
        <v>53.846167458414307</v>
      </c>
      <c r="AE2386">
        <v>69.230507833297779</v>
      </c>
      <c r="AG2386">
        <v>60.311643870773679</v>
      </c>
      <c r="AH2386">
        <v>67.735776211838314</v>
      </c>
      <c r="AI2386">
        <v>62.721225139375328</v>
      </c>
      <c r="AJ2386">
        <v>72.548781991605253</v>
      </c>
      <c r="AK2386">
        <v>94.77311719215632</v>
      </c>
      <c r="AL2386">
        <v>87.035325523168012</v>
      </c>
      <c r="AM2386">
        <v>111.09434168256897</v>
      </c>
      <c r="AN2386">
        <v>74.209857640576615</v>
      </c>
      <c r="AO2386">
        <v>131.45811500646298</v>
      </c>
      <c r="AP2386">
        <v>132.9312363160343</v>
      </c>
      <c r="AQ2386">
        <v>95.515865116847863</v>
      </c>
      <c r="AR2386">
        <v>82.767189511455726</v>
      </c>
      <c r="AS2386">
        <v>75.473029597802537</v>
      </c>
      <c r="AT2386">
        <v>90.377042780360497</v>
      </c>
      <c r="AU2386">
        <v>95.870729353512715</v>
      </c>
      <c r="AV2386">
        <v>107.63218824692449</v>
      </c>
      <c r="AW2386">
        <v>116.50923519822533</v>
      </c>
      <c r="AX2386">
        <v>94.198129632239059</v>
      </c>
      <c r="AY2386">
        <v>72.864173396847093</v>
      </c>
      <c r="AZ2386">
        <v>105.92210150972109</v>
      </c>
      <c r="BA2386">
        <v>83.543041223131638</v>
      </c>
      <c r="BB2386">
        <v>84.003954507270549</v>
      </c>
      <c r="BC2386">
        <v>66.368145492858488</v>
      </c>
      <c r="BD2386">
        <v>94.466425021054476</v>
      </c>
      <c r="BE2386">
        <v>79.729199515713759</v>
      </c>
      <c r="BF2386">
        <v>72.52021061542726</v>
      </c>
      <c r="BG2386">
        <v>70.615689677292508</v>
      </c>
      <c r="BH2386">
        <v>70.107470876435428</v>
      </c>
      <c r="BI2386">
        <v>71.643910025239862</v>
      </c>
      <c r="BJ2386">
        <v>77.24729669589172</v>
      </c>
    </row>
    <row r="2387" spans="1:62">
      <c r="A2387">
        <v>103.31152899786488</v>
      </c>
      <c r="B2387">
        <v>89.407117107746004</v>
      </c>
      <c r="C2387">
        <v>84.294621526830113</v>
      </c>
      <c r="D2387">
        <v>64.431713011907277</v>
      </c>
      <c r="E2387">
        <v>71.497222200627576</v>
      </c>
      <c r="F2387">
        <v>89.21448208151169</v>
      </c>
      <c r="G2387">
        <v>88.557615632162054</v>
      </c>
      <c r="H2387">
        <v>93.396981838231696</v>
      </c>
      <c r="I2387">
        <v>48.532225142593852</v>
      </c>
      <c r="J2387">
        <v>91.960181860395295</v>
      </c>
      <c r="K2387">
        <v>94.790401133293912</v>
      </c>
      <c r="L2387">
        <v>78.138305225657092</v>
      </c>
      <c r="M2387">
        <v>124.99193795495141</v>
      </c>
      <c r="N2387">
        <v>72.376287306342959</v>
      </c>
      <c r="O2387">
        <v>83.411416256329844</v>
      </c>
      <c r="P2387">
        <v>107.71867986651866</v>
      </c>
      <c r="Q2387">
        <v>111.11748221108488</v>
      </c>
      <c r="R2387">
        <v>111.6316149396343</v>
      </c>
      <c r="S2387">
        <v>95.867747795465391</v>
      </c>
      <c r="T2387">
        <v>83.921238707895384</v>
      </c>
      <c r="U2387">
        <v>64.504955511949092</v>
      </c>
      <c r="V2387">
        <v>72.532390080373062</v>
      </c>
      <c r="W2387">
        <v>50.814804171837771</v>
      </c>
      <c r="X2387">
        <v>94.217582852371763</v>
      </c>
      <c r="Y2387">
        <v>49.613215141741556</v>
      </c>
      <c r="Z2387">
        <v>60.331708701765649</v>
      </c>
      <c r="AA2387">
        <v>67.786180404846348</v>
      </c>
      <c r="AB2387">
        <v>55.249876122155982</v>
      </c>
      <c r="AC2387">
        <v>63.400588401617455</v>
      </c>
      <c r="AD2387">
        <v>53.418802011342436</v>
      </c>
      <c r="AE2387">
        <v>68.308771466356646</v>
      </c>
      <c r="AG2387">
        <v>60.311643870773679</v>
      </c>
      <c r="AH2387">
        <v>66.883156959675247</v>
      </c>
      <c r="AI2387">
        <v>62.920828344430667</v>
      </c>
      <c r="AJ2387">
        <v>71.909449299644876</v>
      </c>
      <c r="AK2387">
        <v>95.547724057805908</v>
      </c>
      <c r="AL2387">
        <v>86.560156124103685</v>
      </c>
      <c r="AM2387">
        <v>110.86034631978646</v>
      </c>
      <c r="AN2387">
        <v>73.930563256083872</v>
      </c>
      <c r="AO2387">
        <v>131.74794982433406</v>
      </c>
      <c r="AP2387">
        <v>128.16298109329276</v>
      </c>
      <c r="AQ2387">
        <v>96.617443619154244</v>
      </c>
      <c r="AR2387">
        <v>82.700248019207407</v>
      </c>
      <c r="AS2387">
        <v>75.718087780661051</v>
      </c>
      <c r="AT2387">
        <v>90.532286929773804</v>
      </c>
      <c r="AU2387">
        <v>95.684623410736876</v>
      </c>
      <c r="AV2387">
        <v>108.82676676109942</v>
      </c>
      <c r="AW2387">
        <v>115.15472642601047</v>
      </c>
      <c r="AX2387">
        <v>94.61301157330027</v>
      </c>
      <c r="AY2387">
        <v>72.892072855552641</v>
      </c>
      <c r="AZ2387">
        <v>105.0996140665584</v>
      </c>
      <c r="BA2387">
        <v>83.862048804538261</v>
      </c>
      <c r="BB2387">
        <v>84.14093518964566</v>
      </c>
      <c r="BC2387">
        <v>66.513142473086674</v>
      </c>
      <c r="BD2387">
        <v>93.802698135287372</v>
      </c>
      <c r="BE2387">
        <v>79.419585054761697</v>
      </c>
      <c r="BF2387">
        <v>72.78114670307869</v>
      </c>
      <c r="BG2387">
        <v>70.196768821502147</v>
      </c>
      <c r="BH2387">
        <v>70.092707230281889</v>
      </c>
      <c r="BI2387">
        <v>72.034400180826708</v>
      </c>
      <c r="BJ2387">
        <v>76.833007723219922</v>
      </c>
    </row>
    <row r="2388" spans="1:62">
      <c r="A2388">
        <v>103.19952056098843</v>
      </c>
      <c r="B2388">
        <v>90.644019233192211</v>
      </c>
      <c r="C2388">
        <v>84.202964331734378</v>
      </c>
      <c r="D2388">
        <v>64.384930681049056</v>
      </c>
      <c r="E2388">
        <v>71.943019006436472</v>
      </c>
      <c r="F2388">
        <v>89.478650226779152</v>
      </c>
      <c r="G2388">
        <v>88.909872344974133</v>
      </c>
      <c r="H2388">
        <v>94.106052991858348</v>
      </c>
      <c r="I2388">
        <v>48.551162039499111</v>
      </c>
      <c r="J2388">
        <v>91.975650281177252</v>
      </c>
      <c r="K2388">
        <v>94.474050284488925</v>
      </c>
      <c r="L2388">
        <v>77.882318810509176</v>
      </c>
      <c r="M2388">
        <v>126.23896597169153</v>
      </c>
      <c r="N2388">
        <v>72.417555178892343</v>
      </c>
      <c r="O2388">
        <v>83.666972671980773</v>
      </c>
      <c r="P2388">
        <v>106.91860195141302</v>
      </c>
      <c r="Q2388">
        <v>108.89209735477689</v>
      </c>
      <c r="R2388">
        <v>111.14632218398677</v>
      </c>
      <c r="S2388">
        <v>95.836344947842775</v>
      </c>
      <c r="T2388">
        <v>83.809102188165284</v>
      </c>
      <c r="U2388">
        <v>63.879606008776449</v>
      </c>
      <c r="V2388">
        <v>72.452061991965493</v>
      </c>
      <c r="W2388">
        <v>50.383535712901519</v>
      </c>
      <c r="X2388">
        <v>94.167339915502026</v>
      </c>
      <c r="Y2388">
        <v>49.830900668398478</v>
      </c>
      <c r="Z2388">
        <v>60.583957691621826</v>
      </c>
      <c r="AA2388">
        <v>67.572636515689766</v>
      </c>
      <c r="AB2388">
        <v>55.933685710667952</v>
      </c>
      <c r="AC2388">
        <v>63.575341178362372</v>
      </c>
      <c r="AD2388">
        <v>53.746286974653337</v>
      </c>
      <c r="AE2388">
        <v>67.801040653925511</v>
      </c>
      <c r="AG2388">
        <v>60.311643870773679</v>
      </c>
      <c r="AH2388">
        <v>66.931449211463828</v>
      </c>
      <c r="AI2388">
        <v>63.005323367968352</v>
      </c>
      <c r="AJ2388">
        <v>72.298088539836812</v>
      </c>
      <c r="AK2388">
        <v>95.350795013899642</v>
      </c>
      <c r="AL2388">
        <v>85.76831471970462</v>
      </c>
      <c r="AM2388">
        <v>110.46287687524978</v>
      </c>
      <c r="AN2388">
        <v>76.70632998298116</v>
      </c>
      <c r="AO2388">
        <v>131.74794982433406</v>
      </c>
      <c r="AP2388">
        <v>129.67398035796901</v>
      </c>
      <c r="AQ2388">
        <v>94.795215717594999</v>
      </c>
      <c r="AR2388">
        <v>82.995538035041847</v>
      </c>
      <c r="AS2388">
        <v>75.512200680393306</v>
      </c>
      <c r="AT2388">
        <v>90.517522848421692</v>
      </c>
      <c r="AU2388">
        <v>96.178418417946546</v>
      </c>
      <c r="AV2388">
        <v>109.19385413501581</v>
      </c>
      <c r="AW2388">
        <v>116.65475584580514</v>
      </c>
      <c r="AX2388">
        <v>94.549669643205192</v>
      </c>
      <c r="AY2388">
        <v>72.493652171787105</v>
      </c>
      <c r="AZ2388">
        <v>104.30428426301816</v>
      </c>
      <c r="BA2388">
        <v>83.968365251786736</v>
      </c>
      <c r="BB2388">
        <v>83.710496339602585</v>
      </c>
      <c r="BC2388">
        <v>66.106434378035246</v>
      </c>
      <c r="BD2388">
        <v>94.986951020106247</v>
      </c>
      <c r="BE2388">
        <v>79.302972755524763</v>
      </c>
      <c r="BF2388">
        <v>72.96376454256739</v>
      </c>
      <c r="BG2388">
        <v>70.116308383342528</v>
      </c>
      <c r="BH2388">
        <v>70.079800820274443</v>
      </c>
      <c r="BI2388">
        <v>71.941790900815448</v>
      </c>
      <c r="BJ2388">
        <v>75.936857978297326</v>
      </c>
    </row>
    <row r="2389" spans="1:62">
      <c r="A2389">
        <v>102.92383799388169</v>
      </c>
      <c r="B2389">
        <v>90.857317434026427</v>
      </c>
      <c r="C2389">
        <v>84.615105241145159</v>
      </c>
      <c r="D2389">
        <v>64.495514810768853</v>
      </c>
      <c r="E2389">
        <v>72.213344506645043</v>
      </c>
      <c r="F2389">
        <v>89.840647665283171</v>
      </c>
      <c r="G2389">
        <v>89.492759620925014</v>
      </c>
      <c r="H2389">
        <v>93.875060073704589</v>
      </c>
      <c r="I2389">
        <v>48.822662815694656</v>
      </c>
      <c r="J2389">
        <v>92.091733642214749</v>
      </c>
      <c r="K2389">
        <v>94.181791812032628</v>
      </c>
      <c r="L2389">
        <v>77.525206715730832</v>
      </c>
      <c r="M2389">
        <v>127.19282060816127</v>
      </c>
      <c r="N2389">
        <v>72.477332293960572</v>
      </c>
      <c r="O2389">
        <v>84.715388285611482</v>
      </c>
      <c r="P2389">
        <v>106.68170386533428</v>
      </c>
      <c r="Q2389">
        <v>109.66448019059462</v>
      </c>
      <c r="R2389">
        <v>110.83989229590902</v>
      </c>
      <c r="S2389">
        <v>95.497445974170205</v>
      </c>
      <c r="T2389">
        <v>83.445441526663544</v>
      </c>
      <c r="U2389">
        <v>63.219376492019883</v>
      </c>
      <c r="V2389">
        <v>72.200884187337593</v>
      </c>
      <c r="W2389">
        <v>50.017344802091863</v>
      </c>
      <c r="X2389">
        <v>93.877000608926252</v>
      </c>
      <c r="Y2389">
        <v>50.39703127454019</v>
      </c>
      <c r="Z2389">
        <v>60.411535221070615</v>
      </c>
      <c r="AA2389">
        <v>67.762449931134583</v>
      </c>
      <c r="AB2389">
        <v>55.495957954762105</v>
      </c>
      <c r="AC2389">
        <v>63.961775031149187</v>
      </c>
      <c r="AD2389">
        <v>53.509782813365113</v>
      </c>
      <c r="AE2389">
        <v>67.282561491477324</v>
      </c>
      <c r="AG2389">
        <v>60.311643870773679</v>
      </c>
      <c r="AH2389">
        <v>67.175003887239384</v>
      </c>
      <c r="AI2389">
        <v>62.783903655023721</v>
      </c>
      <c r="AJ2389">
        <v>72.329842089174178</v>
      </c>
      <c r="AK2389">
        <v>96.296065849211374</v>
      </c>
      <c r="AL2389">
        <v>85.443900451990373</v>
      </c>
      <c r="AM2389">
        <v>110.75923944497224</v>
      </c>
      <c r="AN2389">
        <v>76.27810317405536</v>
      </c>
      <c r="AO2389">
        <v>131.62448819497232</v>
      </c>
      <c r="AP2389">
        <v>129.68105554547498</v>
      </c>
      <c r="AQ2389">
        <v>91.469852910757695</v>
      </c>
      <c r="AR2389">
        <v>82.601305007241848</v>
      </c>
      <c r="AS2389">
        <v>75.464202543254075</v>
      </c>
      <c r="AT2389">
        <v>90.097517840746718</v>
      </c>
      <c r="AU2389">
        <v>96.31979881550437</v>
      </c>
      <c r="AV2389">
        <v>108.97386951066861</v>
      </c>
      <c r="AW2389">
        <v>116.03688422026558</v>
      </c>
      <c r="AX2389">
        <v>94.66391899915746</v>
      </c>
      <c r="AY2389">
        <v>73.155445725242927</v>
      </c>
      <c r="AZ2389">
        <v>98.41611172682812</v>
      </c>
      <c r="BA2389">
        <v>83.256731482175169</v>
      </c>
      <c r="BB2389">
        <v>83.299913499857283</v>
      </c>
      <c r="BC2389">
        <v>66.034155934166392</v>
      </c>
      <c r="BD2389">
        <v>95.877251841702346</v>
      </c>
      <c r="BE2389">
        <v>79.605164103542506</v>
      </c>
      <c r="BF2389">
        <v>73.1272987535868</v>
      </c>
      <c r="BG2389">
        <v>70.21787959623407</v>
      </c>
      <c r="BH2389">
        <v>70.343269036238709</v>
      </c>
      <c r="BI2389">
        <v>71.928368035227692</v>
      </c>
      <c r="BJ2389">
        <v>76.174757770716369</v>
      </c>
    </row>
    <row r="2390" spans="1:62">
      <c r="A2390">
        <v>103.35133617385146</v>
      </c>
      <c r="B2390">
        <v>91.026113490442327</v>
      </c>
      <c r="C2390">
        <v>84.441832294639326</v>
      </c>
      <c r="D2390">
        <v>64.405693521417206</v>
      </c>
      <c r="E2390">
        <v>72.515915096243674</v>
      </c>
      <c r="F2390">
        <v>89.969950449044646</v>
      </c>
      <c r="G2390">
        <v>89.876919740109344</v>
      </c>
      <c r="H2390">
        <v>93.953854680147103</v>
      </c>
      <c r="I2390">
        <v>48.264948172245717</v>
      </c>
      <c r="J2390">
        <v>92.287896653197578</v>
      </c>
      <c r="K2390">
        <v>95.033058318383851</v>
      </c>
      <c r="L2390">
        <v>77.176354562888008</v>
      </c>
      <c r="M2390">
        <v>128.18251292617552</v>
      </c>
      <c r="N2390">
        <v>73.053372662125412</v>
      </c>
      <c r="O2390">
        <v>85.859932776038534</v>
      </c>
      <c r="P2390">
        <v>107.09231925623082</v>
      </c>
      <c r="Q2390">
        <v>108.82954513690218</v>
      </c>
      <c r="R2390">
        <v>111.569946847529</v>
      </c>
      <c r="S2390">
        <v>95.487933094841225</v>
      </c>
      <c r="T2390">
        <v>85.844956560732342</v>
      </c>
      <c r="U2390">
        <v>63.305332009313176</v>
      </c>
      <c r="V2390">
        <v>71.77722291274668</v>
      </c>
      <c r="W2390">
        <v>50.307982685170685</v>
      </c>
      <c r="X2390">
        <v>93.791472209320276</v>
      </c>
      <c r="Y2390">
        <v>50.943375058869364</v>
      </c>
      <c r="Z2390">
        <v>60.299582153701706</v>
      </c>
      <c r="AA2390">
        <v>67.496642036568375</v>
      </c>
      <c r="AB2390">
        <v>55.146971814678807</v>
      </c>
      <c r="AC2390">
        <v>64.756696511089956</v>
      </c>
      <c r="AD2390">
        <v>54.032893876586243</v>
      </c>
      <c r="AE2390">
        <v>67.137386873876878</v>
      </c>
      <c r="AG2390">
        <v>60.311643870773679</v>
      </c>
      <c r="AH2390">
        <v>66.445094042857917</v>
      </c>
      <c r="AI2390">
        <v>62.718146605573544</v>
      </c>
      <c r="AJ2390">
        <v>71.677023347944001</v>
      </c>
      <c r="AK2390">
        <v>96.170265645899008</v>
      </c>
      <c r="AL2390">
        <v>84.676388406684254</v>
      </c>
      <c r="AM2390">
        <v>109.50291147027285</v>
      </c>
      <c r="AN2390">
        <v>77.585680385416751</v>
      </c>
      <c r="AO2390">
        <v>132.27511033840207</v>
      </c>
      <c r="AP2390">
        <v>129.04569329337318</v>
      </c>
      <c r="AQ2390">
        <v>92.467382274582903</v>
      </c>
      <c r="AR2390">
        <v>82.455876857562828</v>
      </c>
      <c r="AS2390">
        <v>75.181303408735758</v>
      </c>
      <c r="AT2390">
        <v>90.548472927800788</v>
      </c>
      <c r="AU2390">
        <v>96.827948155437568</v>
      </c>
      <c r="AV2390">
        <v>109.18276059807586</v>
      </c>
      <c r="AW2390">
        <v>114.98962534932771</v>
      </c>
      <c r="AX2390">
        <v>95.168093824464478</v>
      </c>
      <c r="AY2390">
        <v>72.345905496833581</v>
      </c>
      <c r="AZ2390">
        <v>99.162562208322001</v>
      </c>
      <c r="BA2390">
        <v>82.667467263534817</v>
      </c>
      <c r="BB2390">
        <v>82.712335630639885</v>
      </c>
      <c r="BC2390">
        <v>64.806543906026292</v>
      </c>
      <c r="BD2390">
        <v>95.634326369472717</v>
      </c>
      <c r="BE2390">
        <v>79.44532004949734</v>
      </c>
      <c r="BF2390">
        <v>73.197617871445061</v>
      </c>
      <c r="BG2390">
        <v>70.008686336550213</v>
      </c>
      <c r="BH2390">
        <v>69.94254282305269</v>
      </c>
      <c r="BI2390">
        <v>72.090882846474685</v>
      </c>
      <c r="BJ2390">
        <v>76.250964864701487</v>
      </c>
    </row>
    <row r="2391" spans="1:62">
      <c r="A2391">
        <v>102.39227468168143</v>
      </c>
      <c r="B2391">
        <v>90.971334864814864</v>
      </c>
      <c r="C2391">
        <v>84.222417383924324</v>
      </c>
      <c r="D2391">
        <v>64.233281832148393</v>
      </c>
      <c r="E2391">
        <v>73.087883706264421</v>
      </c>
      <c r="F2391">
        <v>90.584024031594353</v>
      </c>
      <c r="G2391">
        <v>89.940986089529233</v>
      </c>
      <c r="H2391">
        <v>93.747209907474087</v>
      </c>
      <c r="I2391">
        <v>47.890199615519059</v>
      </c>
      <c r="J2391">
        <v>92.237802794397354</v>
      </c>
      <c r="K2391">
        <v>94.947336585101354</v>
      </c>
      <c r="L2391">
        <v>77.689298045658163</v>
      </c>
      <c r="M2391">
        <v>127.25841822898485</v>
      </c>
      <c r="N2391">
        <v>73.435319810614388</v>
      </c>
      <c r="O2391">
        <v>85.703276966764946</v>
      </c>
      <c r="P2391">
        <v>106.92967182706404</v>
      </c>
      <c r="Q2391">
        <v>109.79332340188945</v>
      </c>
      <c r="R2391">
        <v>110.97005672864452</v>
      </c>
      <c r="S2391">
        <v>93.447795336998325</v>
      </c>
      <c r="T2391">
        <v>84.842964401217941</v>
      </c>
      <c r="U2391">
        <v>62.615856119330537</v>
      </c>
      <c r="V2391">
        <v>71.606215923974588</v>
      </c>
      <c r="W2391">
        <v>50.380454575201441</v>
      </c>
      <c r="X2391">
        <v>94.195030961888065</v>
      </c>
      <c r="Y2391">
        <v>51.568546122306145</v>
      </c>
      <c r="Z2391">
        <v>60.252679682861107</v>
      </c>
      <c r="AA2391">
        <v>67.237328558296355</v>
      </c>
      <c r="AB2391">
        <v>55.284089267827454</v>
      </c>
      <c r="AC2391">
        <v>64.861161724910502</v>
      </c>
      <c r="AD2391">
        <v>54.035837855403855</v>
      </c>
      <c r="AE2391">
        <v>67.875153184941652</v>
      </c>
      <c r="AG2391">
        <v>60.311643870773679</v>
      </c>
      <c r="AH2391">
        <v>65.997104402347816</v>
      </c>
      <c r="AI2391">
        <v>62.734001833031883</v>
      </c>
      <c r="AJ2391">
        <v>71.942165496584437</v>
      </c>
      <c r="AK2391">
        <v>96.657474375567105</v>
      </c>
      <c r="AL2391">
        <v>84.31725477256613</v>
      </c>
      <c r="AM2391">
        <v>109.18545529150421</v>
      </c>
      <c r="AN2391">
        <v>76.483705718727236</v>
      </c>
      <c r="AO2391">
        <v>132.27511033840207</v>
      </c>
      <c r="AP2391">
        <v>129.58310057260096</v>
      </c>
      <c r="AQ2391">
        <v>95.475286667514496</v>
      </c>
      <c r="AR2391">
        <v>84.26677165502673</v>
      </c>
      <c r="AS2391">
        <v>75.600137683825622</v>
      </c>
      <c r="AT2391">
        <v>91.19293926180589</v>
      </c>
      <c r="AU2391">
        <v>97.216284957037999</v>
      </c>
      <c r="AV2391">
        <v>109.1722243062592</v>
      </c>
      <c r="AW2391">
        <v>116.1134147064337</v>
      </c>
      <c r="AX2391">
        <v>95.248937858585975</v>
      </c>
      <c r="AY2391">
        <v>72.597879967511659</v>
      </c>
      <c r="AZ2391">
        <v>106.32063226158957</v>
      </c>
      <c r="BA2391">
        <v>79.467993054595183</v>
      </c>
      <c r="BB2391">
        <v>84.034304681844759</v>
      </c>
      <c r="BC2391">
        <v>64.568567932547126</v>
      </c>
      <c r="BD2391">
        <v>94.973186683954637</v>
      </c>
      <c r="BE2391">
        <v>78.645757952423224</v>
      </c>
      <c r="BF2391">
        <v>73.392512140222308</v>
      </c>
      <c r="BG2391">
        <v>69.921119800825139</v>
      </c>
      <c r="BH2391">
        <v>69.944022864367597</v>
      </c>
      <c r="BI2391">
        <v>72.207082094661459</v>
      </c>
      <c r="BJ2391">
        <v>75.528385542933151</v>
      </c>
    </row>
    <row r="2392" spans="1:62">
      <c r="A2392">
        <v>102.85319135711362</v>
      </c>
      <c r="B2392">
        <v>90.593424085491492</v>
      </c>
      <c r="C2392">
        <v>84.23630533115751</v>
      </c>
      <c r="D2392">
        <v>64.358520956076063</v>
      </c>
      <c r="E2392">
        <v>72.93536781048337</v>
      </c>
      <c r="F2392">
        <v>90.98164940888573</v>
      </c>
      <c r="G2392">
        <v>90.414041468218528</v>
      </c>
      <c r="H2392">
        <v>93.486423362880785</v>
      </c>
      <c r="I2392">
        <v>47.880227686728112</v>
      </c>
      <c r="J2392">
        <v>90.504069114091465</v>
      </c>
      <c r="K2392">
        <v>94.982758611815768</v>
      </c>
      <c r="L2392">
        <v>77.548106260575295</v>
      </c>
      <c r="M2392">
        <v>127.87384590583903</v>
      </c>
      <c r="N2392">
        <v>73.443373600646581</v>
      </c>
      <c r="O2392">
        <v>85.928015120463101</v>
      </c>
      <c r="P2392">
        <v>107.56511025756487</v>
      </c>
      <c r="Q2392">
        <v>109.02053501637459</v>
      </c>
      <c r="R2392">
        <v>111.06616206339056</v>
      </c>
      <c r="S2392">
        <v>93.464562905057079</v>
      </c>
      <c r="T2392">
        <v>85.623360343261353</v>
      </c>
      <c r="U2392">
        <v>63.12580144059865</v>
      </c>
      <c r="V2392">
        <v>72.295815076979906</v>
      </c>
      <c r="W2392">
        <v>50.306909843523634</v>
      </c>
      <c r="X2392">
        <v>94.333191259559271</v>
      </c>
      <c r="Y2392">
        <v>52.045497217372287</v>
      </c>
      <c r="Z2392">
        <v>60.458295775785487</v>
      </c>
      <c r="AA2392">
        <v>67.31303259241237</v>
      </c>
      <c r="AB2392">
        <v>55.579200344249635</v>
      </c>
      <c r="AC2392">
        <v>64.424346470573099</v>
      </c>
      <c r="AD2392">
        <v>53.765930583852494</v>
      </c>
      <c r="AE2392">
        <v>67.624157148520709</v>
      </c>
      <c r="AG2392">
        <v>60.311643870773679</v>
      </c>
      <c r="AH2392">
        <v>65.495455553946456</v>
      </c>
      <c r="AI2392">
        <v>62.544775798944464</v>
      </c>
      <c r="AJ2392">
        <v>72.581949291350952</v>
      </c>
      <c r="AK2392">
        <v>97.311023707592369</v>
      </c>
      <c r="AL2392">
        <v>84.540405151709095</v>
      </c>
      <c r="AM2392">
        <v>107.26075670252159</v>
      </c>
      <c r="AN2392">
        <v>73.977820353590204</v>
      </c>
      <c r="AO2392">
        <v>132.08854929084185</v>
      </c>
      <c r="AP2392">
        <v>130.19136786383947</v>
      </c>
      <c r="AQ2392">
        <v>88.809196205305938</v>
      </c>
      <c r="AR2392">
        <v>84.637995774693366</v>
      </c>
      <c r="AS2392">
        <v>74.996949158536381</v>
      </c>
      <c r="AT2392">
        <v>91.071096976486189</v>
      </c>
      <c r="AU2392">
        <v>97.332674966710897</v>
      </c>
      <c r="AV2392">
        <v>109.40881031950404</v>
      </c>
      <c r="AW2392">
        <v>114.78022615246022</v>
      </c>
      <c r="AX2392">
        <v>95.28058820998973</v>
      </c>
      <c r="AY2392">
        <v>72.52132344485257</v>
      </c>
      <c r="AZ2392">
        <v>105.51478206635673</v>
      </c>
      <c r="BA2392">
        <v>81.177557867326726</v>
      </c>
      <c r="BB2392">
        <v>83.331558827898675</v>
      </c>
      <c r="BC2392">
        <v>64.84024825698053</v>
      </c>
      <c r="BD2392">
        <v>94.227047992787178</v>
      </c>
      <c r="BE2392">
        <v>79.756271766373843</v>
      </c>
      <c r="BF2392">
        <v>73.415664029334295</v>
      </c>
      <c r="BG2392">
        <v>69.685107614273235</v>
      </c>
      <c r="BH2392">
        <v>70.301948534003216</v>
      </c>
      <c r="BI2392">
        <v>72.297026016952202</v>
      </c>
      <c r="BJ2392">
        <v>75.514298987548273</v>
      </c>
    </row>
    <row r="2393" spans="1:62">
      <c r="A2393">
        <v>102.33309290107701</v>
      </c>
      <c r="B2393">
        <v>90.314526738941183</v>
      </c>
      <c r="C2393">
        <v>83.732926289947557</v>
      </c>
      <c r="D2393">
        <v>63.936024324359316</v>
      </c>
      <c r="E2393">
        <v>72.951213854220001</v>
      </c>
      <c r="F2393">
        <v>91.444528450752642</v>
      </c>
      <c r="G2393">
        <v>90.311940705396339</v>
      </c>
      <c r="H2393">
        <v>92.529546898655667</v>
      </c>
      <c r="I2393">
        <v>47.246733674167253</v>
      </c>
      <c r="J2393">
        <v>90.102468441626954</v>
      </c>
      <c r="K2393">
        <v>94.930502428036959</v>
      </c>
      <c r="L2393">
        <v>77.118852307382213</v>
      </c>
      <c r="M2393">
        <v>126.47235315660983</v>
      </c>
      <c r="N2393">
        <v>73.157589616568842</v>
      </c>
      <c r="O2393">
        <v>86.0748795142311</v>
      </c>
      <c r="P2393">
        <v>108.13497693556567</v>
      </c>
      <c r="Q2393">
        <v>110.52018509060737</v>
      </c>
      <c r="R2393">
        <v>111.52775653946036</v>
      </c>
      <c r="S2393">
        <v>92.748543412395563</v>
      </c>
      <c r="T2393">
        <v>86.864197427767181</v>
      </c>
      <c r="U2393">
        <v>63.05306038127577</v>
      </c>
      <c r="V2393">
        <v>70.888870778989542</v>
      </c>
      <c r="W2393">
        <v>50.616982745327086</v>
      </c>
      <c r="X2393">
        <v>93.618691999083168</v>
      </c>
      <c r="Y2393">
        <v>52.625397247869493</v>
      </c>
      <c r="Z2393">
        <v>60.775598815020089</v>
      </c>
      <c r="AA2393">
        <v>67.39013609313551</v>
      </c>
      <c r="AB2393">
        <v>55.582290788606116</v>
      </c>
      <c r="AC2393">
        <v>63.742277415141281</v>
      </c>
      <c r="AD2393">
        <v>53.544845560477306</v>
      </c>
      <c r="AE2393">
        <v>67.924718877636735</v>
      </c>
      <c r="AG2393">
        <v>60.311643870773679</v>
      </c>
      <c r="AH2393">
        <v>65.323720377775047</v>
      </c>
      <c r="AI2393">
        <v>62.596389699345771</v>
      </c>
      <c r="AJ2393">
        <v>72.770113143844895</v>
      </c>
      <c r="AK2393">
        <v>98.256916645231044</v>
      </c>
      <c r="AL2393">
        <v>83.948127701352732</v>
      </c>
      <c r="AM2393">
        <v>106.76520468039848</v>
      </c>
      <c r="AN2393">
        <v>74.408112463240144</v>
      </c>
      <c r="AO2393">
        <v>132.04259253101949</v>
      </c>
      <c r="AP2393">
        <v>128.92846499999558</v>
      </c>
      <c r="AQ2393">
        <v>90.086506842006202</v>
      </c>
      <c r="AR2393">
        <v>84.452791529827209</v>
      </c>
      <c r="AS2393">
        <v>75.193319554951472</v>
      </c>
      <c r="AT2393">
        <v>90.834858771159986</v>
      </c>
      <c r="AU2393">
        <v>97.678507149721725</v>
      </c>
      <c r="AV2393">
        <v>109.55088081851495</v>
      </c>
      <c r="AW2393">
        <v>115.57997081875186</v>
      </c>
      <c r="AX2393">
        <v>95.695974896247492</v>
      </c>
      <c r="AY2393">
        <v>72.730503672548352</v>
      </c>
      <c r="AZ2393">
        <v>97.299393641688269</v>
      </c>
      <c r="BA2393">
        <v>82.193684996144412</v>
      </c>
      <c r="BB2393">
        <v>84.009219102230318</v>
      </c>
      <c r="BC2393">
        <v>65.355919560068088</v>
      </c>
      <c r="BD2393">
        <v>94.767166522515225</v>
      </c>
      <c r="BE2393">
        <v>79.45160120077972</v>
      </c>
      <c r="BF2393">
        <v>72.377055212451197</v>
      </c>
      <c r="BG2393">
        <v>68.699684806029708</v>
      </c>
      <c r="BH2393">
        <v>70.304394559533691</v>
      </c>
      <c r="BI2393">
        <v>72.78833514003361</v>
      </c>
      <c r="BJ2393">
        <v>75.394927204120989</v>
      </c>
    </row>
    <row r="2394" spans="1:62">
      <c r="A2394">
        <v>102.6169220450021</v>
      </c>
      <c r="B2394">
        <v>90.220222183101484</v>
      </c>
      <c r="C2394">
        <v>83.917097963299454</v>
      </c>
      <c r="D2394">
        <v>63.900584932930258</v>
      </c>
      <c r="E2394">
        <v>73.249413966052174</v>
      </c>
      <c r="F2394">
        <v>91.567797137259902</v>
      </c>
      <c r="G2394">
        <v>90.611897336919654</v>
      </c>
      <c r="H2394">
        <v>92.939615398339328</v>
      </c>
      <c r="I2394">
        <v>47.643560704205925</v>
      </c>
      <c r="J2394">
        <v>90.148027603768497</v>
      </c>
      <c r="K2394">
        <v>95.136411968701424</v>
      </c>
      <c r="L2394">
        <v>76.951573683215656</v>
      </c>
      <c r="M2394">
        <v>126.39311205832445</v>
      </c>
      <c r="N2394">
        <v>73.042507172354348</v>
      </c>
      <c r="O2394">
        <v>86.922910355279882</v>
      </c>
      <c r="P2394">
        <v>108.02145319702815</v>
      </c>
      <c r="Q2394">
        <v>108.82526412338372</v>
      </c>
      <c r="R2394">
        <v>110.6692869769166</v>
      </c>
      <c r="S2394">
        <v>92.601334178802702</v>
      </c>
      <c r="T2394">
        <v>86.194117448763393</v>
      </c>
      <c r="U2394">
        <v>63.125504760536309</v>
      </c>
      <c r="V2394">
        <v>70.874450603269835</v>
      </c>
      <c r="W2394">
        <v>51.258269290522421</v>
      </c>
      <c r="X2394">
        <v>93.713867178866423</v>
      </c>
      <c r="Y2394">
        <v>52.687594970956155</v>
      </c>
      <c r="Z2394">
        <v>60.718839937907326</v>
      </c>
      <c r="AA2394">
        <v>67.246234849586116</v>
      </c>
      <c r="AB2394">
        <v>55.153004945334679</v>
      </c>
      <c r="AC2394">
        <v>63.771227162099116</v>
      </c>
      <c r="AD2394">
        <v>53.70168246552506</v>
      </c>
      <c r="AE2394">
        <v>68.150413277597309</v>
      </c>
      <c r="AG2394">
        <v>60.311643870773679</v>
      </c>
      <c r="AH2394">
        <v>64.589316293377053</v>
      </c>
      <c r="AI2394">
        <v>62.542222030126567</v>
      </c>
      <c r="AJ2394">
        <v>72.398282219788882</v>
      </c>
      <c r="AK2394">
        <v>98.091032028830199</v>
      </c>
      <c r="AL2394">
        <v>84.442115465918562</v>
      </c>
      <c r="AM2394">
        <v>106.14186749756234</v>
      </c>
      <c r="AN2394">
        <v>74.003757679315257</v>
      </c>
      <c r="AO2394">
        <v>132.04259253101949</v>
      </c>
      <c r="AP2394">
        <v>127.12317910275452</v>
      </c>
      <c r="AQ2394">
        <v>89.714435309816267</v>
      </c>
      <c r="AR2394">
        <v>84.819478040109445</v>
      </c>
      <c r="AS2394">
        <v>75.726801594249793</v>
      </c>
      <c r="AT2394">
        <v>91.018915133947033</v>
      </c>
      <c r="AU2394">
        <v>98.979129292998209</v>
      </c>
      <c r="AV2394">
        <v>109.51548035007677</v>
      </c>
      <c r="AW2394">
        <v>114.72130799344826</v>
      </c>
      <c r="AX2394">
        <v>95.703546777497678</v>
      </c>
      <c r="AY2394">
        <v>73.219049383646933</v>
      </c>
      <c r="AZ2394">
        <v>98.228597166954188</v>
      </c>
      <c r="BA2394">
        <v>82.1557786141543</v>
      </c>
      <c r="BB2394">
        <v>83.103620626240414</v>
      </c>
      <c r="BC2394">
        <v>65.159852647049874</v>
      </c>
      <c r="BD2394">
        <v>95.732840842899762</v>
      </c>
      <c r="BE2394">
        <v>79.451581518937317</v>
      </c>
      <c r="BF2394">
        <v>72.191105590529631</v>
      </c>
      <c r="BG2394">
        <v>68.882255768100293</v>
      </c>
      <c r="BH2394">
        <v>71.210828624282925</v>
      </c>
      <c r="BI2394">
        <v>72.574354986594017</v>
      </c>
      <c r="BJ2394">
        <v>75.126163523989035</v>
      </c>
    </row>
    <row r="2395" spans="1:62">
      <c r="A2395">
        <v>101.86598577609828</v>
      </c>
      <c r="B2395">
        <v>90.311382290720175</v>
      </c>
      <c r="C2395">
        <v>83.657987215561619</v>
      </c>
      <c r="D2395">
        <v>63.894545670412413</v>
      </c>
      <c r="E2395">
        <v>73.068457411182123</v>
      </c>
      <c r="F2395">
        <v>92.122114307090925</v>
      </c>
      <c r="G2395">
        <v>91.119049352182103</v>
      </c>
      <c r="H2395">
        <v>91.777331035511509</v>
      </c>
      <c r="I2395">
        <v>47.778462338422266</v>
      </c>
      <c r="J2395">
        <v>89.167615802101537</v>
      </c>
      <c r="K2395">
        <v>96.043264725605127</v>
      </c>
      <c r="L2395">
        <v>76.991329421291056</v>
      </c>
      <c r="M2395">
        <v>128.94447115850235</v>
      </c>
      <c r="N2395">
        <v>73.089190508772674</v>
      </c>
      <c r="O2395">
        <v>86.608414572608638</v>
      </c>
      <c r="P2395">
        <v>107.95532474860147</v>
      </c>
      <c r="Q2395">
        <v>108.5260149786909</v>
      </c>
      <c r="R2395">
        <v>111.2264879932719</v>
      </c>
      <c r="S2395">
        <v>91.062334242452067</v>
      </c>
      <c r="T2395">
        <v>86.346990237163325</v>
      </c>
      <c r="U2395">
        <v>63.883052766273998</v>
      </c>
      <c r="V2395">
        <v>71.13209900187924</v>
      </c>
      <c r="W2395">
        <v>51.173743547094823</v>
      </c>
      <c r="X2395">
        <v>93.622256911575917</v>
      </c>
      <c r="Y2395">
        <v>53.094776766749717</v>
      </c>
      <c r="Z2395">
        <v>60.595951008893884</v>
      </c>
      <c r="AA2395">
        <v>67.111014159126711</v>
      </c>
      <c r="AB2395">
        <v>55.311108074831722</v>
      </c>
      <c r="AC2395">
        <v>63.552534529712609</v>
      </c>
      <c r="AD2395">
        <v>54.233306767557266</v>
      </c>
      <c r="AE2395">
        <v>67.78071287819526</v>
      </c>
      <c r="AG2395">
        <v>60.311643870773679</v>
      </c>
      <c r="AH2395">
        <v>64.064148668287586</v>
      </c>
      <c r="AI2395">
        <v>62.360087722307519</v>
      </c>
      <c r="AJ2395">
        <v>72.305985099728147</v>
      </c>
      <c r="AK2395">
        <v>98.04784250523717</v>
      </c>
      <c r="AL2395">
        <v>84.992998938676124</v>
      </c>
      <c r="AM2395">
        <v>105.83835482570788</v>
      </c>
      <c r="AN2395">
        <v>74.891077452645675</v>
      </c>
      <c r="AO2395">
        <v>131.73389780098555</v>
      </c>
      <c r="AP2395">
        <v>129.39820336784797</v>
      </c>
      <c r="AQ2395">
        <v>91.451295985680119</v>
      </c>
      <c r="AR2395">
        <v>86.191984592965568</v>
      </c>
      <c r="AS2395">
        <v>75.884674924640834</v>
      </c>
      <c r="AT2395">
        <v>91.219526347537183</v>
      </c>
      <c r="AU2395">
        <v>98.618858859224545</v>
      </c>
      <c r="AV2395">
        <v>109.92051790225008</v>
      </c>
      <c r="AW2395">
        <v>115.35773764775509</v>
      </c>
      <c r="AX2395">
        <v>96.088699850321731</v>
      </c>
      <c r="AY2395">
        <v>73.278253714736252</v>
      </c>
      <c r="AZ2395">
        <v>100.62719918424642</v>
      </c>
      <c r="BA2395">
        <v>82.323641134061106</v>
      </c>
      <c r="BB2395">
        <v>84.135389366009107</v>
      </c>
      <c r="BC2395">
        <v>66.009688185218124</v>
      </c>
      <c r="BD2395">
        <v>95.150621071770971</v>
      </c>
      <c r="BE2395">
        <v>79.423747706224887</v>
      </c>
      <c r="BF2395">
        <v>71.542803779013127</v>
      </c>
      <c r="BG2395">
        <v>68.680869846898958</v>
      </c>
      <c r="BH2395">
        <v>71.498691215010652</v>
      </c>
      <c r="BI2395">
        <v>72.824789778820886</v>
      </c>
      <c r="BJ2395">
        <v>74.35082161133073</v>
      </c>
    </row>
    <row r="2396" spans="1:62">
      <c r="A2396">
        <v>102.36754815311247</v>
      </c>
      <c r="B2396">
        <v>90.038938481156066</v>
      </c>
      <c r="C2396">
        <v>83.519884108535976</v>
      </c>
      <c r="D2396">
        <v>63.784086659638646</v>
      </c>
      <c r="E2396">
        <v>73.398020537495427</v>
      </c>
      <c r="F2396">
        <v>92.964921047887998</v>
      </c>
      <c r="G2396">
        <v>92.083004427283257</v>
      </c>
      <c r="H2396">
        <v>93.362787696671376</v>
      </c>
      <c r="I2396">
        <v>47.371244273191252</v>
      </c>
      <c r="J2396">
        <v>90.254999261060249</v>
      </c>
      <c r="K2396">
        <v>96.544376724183905</v>
      </c>
      <c r="L2396">
        <v>76.764550329390445</v>
      </c>
      <c r="M2396">
        <v>127.62649416116976</v>
      </c>
      <c r="N2396">
        <v>73.33326824138652</v>
      </c>
      <c r="O2396">
        <v>87.352010166366668</v>
      </c>
      <c r="P2396">
        <v>107.61100152440392</v>
      </c>
      <c r="Q2396">
        <v>108.1048540184744</v>
      </c>
      <c r="R2396">
        <v>111.81303045317033</v>
      </c>
      <c r="S2396">
        <v>90.037376039993731</v>
      </c>
      <c r="T2396">
        <v>86.454292100035303</v>
      </c>
      <c r="U2396">
        <v>64.469507154721981</v>
      </c>
      <c r="V2396">
        <v>71.714087359661576</v>
      </c>
      <c r="W2396">
        <v>50.880994756937824</v>
      </c>
      <c r="X2396">
        <v>93.647217463947158</v>
      </c>
      <c r="Y2396">
        <v>53.251533825303689</v>
      </c>
      <c r="Z2396">
        <v>61.408681035401123</v>
      </c>
      <c r="AA2396">
        <v>66.82085869717173</v>
      </c>
      <c r="AB2396">
        <v>54.884959574978119</v>
      </c>
      <c r="AC2396">
        <v>63.183883662466123</v>
      </c>
      <c r="AD2396">
        <v>54.006350673426205</v>
      </c>
      <c r="AE2396">
        <v>67.82232846689196</v>
      </c>
      <c r="AG2396">
        <v>60.311643870773679</v>
      </c>
      <c r="AH2396">
        <v>63.769603693446392</v>
      </c>
      <c r="AI2396">
        <v>62.571585715394797</v>
      </c>
      <c r="AJ2396">
        <v>73.188196425366982</v>
      </c>
      <c r="AK2396">
        <v>97.569329544750858</v>
      </c>
      <c r="AL2396">
        <v>83.763846941445848</v>
      </c>
      <c r="AM2396">
        <v>104.3003806633957</v>
      </c>
      <c r="AN2396">
        <v>73.785375033480037</v>
      </c>
      <c r="AO2396">
        <v>132.25435547738829</v>
      </c>
      <c r="AP2396">
        <v>124.90660489063779</v>
      </c>
      <c r="AQ2396">
        <v>90.174995477509682</v>
      </c>
      <c r="AR2396">
        <v>85.692765076835684</v>
      </c>
      <c r="AS2396">
        <v>76.361967690919101</v>
      </c>
      <c r="AT2396">
        <v>90.860990889904301</v>
      </c>
      <c r="AU2396">
        <v>99.393973234056176</v>
      </c>
      <c r="AV2396">
        <v>109.91510118830021</v>
      </c>
      <c r="AW2396">
        <v>113.55889629844724</v>
      </c>
      <c r="AX2396">
        <v>95.882903364836935</v>
      </c>
      <c r="AY2396">
        <v>73.342000094909977</v>
      </c>
      <c r="AZ2396">
        <v>98.883895250448987</v>
      </c>
      <c r="BA2396">
        <v>81.893272280061481</v>
      </c>
      <c r="BB2396">
        <v>82.585735801509784</v>
      </c>
      <c r="BC2396">
        <v>65.02587592351621</v>
      </c>
      <c r="BD2396">
        <v>96.135582696522889</v>
      </c>
      <c r="BE2396">
        <v>79.525300013871728</v>
      </c>
      <c r="BF2396">
        <v>71.280312192997684</v>
      </c>
      <c r="BG2396">
        <v>68.626724544267162</v>
      </c>
      <c r="BH2396">
        <v>71.211659501988052</v>
      </c>
      <c r="BI2396">
        <v>72.829702862750452</v>
      </c>
      <c r="BJ2396">
        <v>75.145436306467928</v>
      </c>
    </row>
    <row r="2397" spans="1:62">
      <c r="A2397">
        <v>103.34889544706297</v>
      </c>
      <c r="B2397">
        <v>89.794090863236121</v>
      </c>
      <c r="C2397">
        <v>83.475347986532853</v>
      </c>
      <c r="D2397">
        <v>64.0842956428245</v>
      </c>
      <c r="E2397">
        <v>73.622307666725234</v>
      </c>
      <c r="F2397">
        <v>93.158497431429325</v>
      </c>
      <c r="G2397">
        <v>91.743854556636791</v>
      </c>
      <c r="H2397">
        <v>92.122815084764284</v>
      </c>
      <c r="I2397">
        <v>47.714500282730015</v>
      </c>
      <c r="J2397">
        <v>89.849595451083175</v>
      </c>
      <c r="K2397">
        <v>96.306950614316605</v>
      </c>
      <c r="L2397">
        <v>77.025057672039807</v>
      </c>
      <c r="M2397">
        <v>126.68062890724937</v>
      </c>
      <c r="N2397">
        <v>73.52073507246601</v>
      </c>
      <c r="O2397">
        <v>87.016683634336246</v>
      </c>
      <c r="P2397">
        <v>108.40058548748779</v>
      </c>
      <c r="Q2397">
        <v>109.85610441346083</v>
      </c>
      <c r="R2397">
        <v>111.47803255076798</v>
      </c>
      <c r="S2397">
        <v>89.590772100210003</v>
      </c>
      <c r="T2397">
        <v>86.942873936362503</v>
      </c>
      <c r="U2397">
        <v>63.969838170306062</v>
      </c>
      <c r="V2397">
        <v>71.496011252304342</v>
      </c>
      <c r="W2397">
        <v>50.97517091288816</v>
      </c>
      <c r="X2397">
        <v>93.676634464666137</v>
      </c>
      <c r="Y2397">
        <v>53.384199226975333</v>
      </c>
      <c r="Z2397">
        <v>61.605392344432843</v>
      </c>
      <c r="AA2397">
        <v>66.568177721774333</v>
      </c>
      <c r="AB2397">
        <v>54.454365866293116</v>
      </c>
      <c r="AC2397">
        <v>62.817107589161751</v>
      </c>
      <c r="AD2397">
        <v>53.840975277821897</v>
      </c>
      <c r="AE2397">
        <v>67.936861589845719</v>
      </c>
      <c r="AG2397">
        <v>60.311643870773679</v>
      </c>
      <c r="AH2397">
        <v>62.254538005602434</v>
      </c>
      <c r="AI2397">
        <v>62.290552122220234</v>
      </c>
      <c r="AJ2397">
        <v>72.765284886978733</v>
      </c>
      <c r="AK2397">
        <v>97.772874137826037</v>
      </c>
      <c r="AL2397">
        <v>84.623263567337105</v>
      </c>
      <c r="AM2397">
        <v>103.74572046236115</v>
      </c>
      <c r="AN2397">
        <v>73.551980357563039</v>
      </c>
      <c r="AO2397">
        <v>132.25435547738829</v>
      </c>
      <c r="AP2397">
        <v>125.67976067008874</v>
      </c>
      <c r="AQ2397">
        <v>87.920411386867883</v>
      </c>
      <c r="AR2397">
        <v>84.47335039172944</v>
      </c>
      <c r="AS2397">
        <v>76.140588607307762</v>
      </c>
      <c r="AT2397">
        <v>90.789543359976946</v>
      </c>
      <c r="AU2397">
        <v>99.010277149986692</v>
      </c>
      <c r="AV2397">
        <v>109.24671962634405</v>
      </c>
      <c r="AW2397">
        <v>115.0704948334365</v>
      </c>
      <c r="AX2397">
        <v>96.181663099762929</v>
      </c>
      <c r="AY2397">
        <v>73.495754184405826</v>
      </c>
      <c r="AZ2397">
        <v>97.48869492107265</v>
      </c>
      <c r="BA2397">
        <v>80.978629686191738</v>
      </c>
      <c r="BB2397">
        <v>81.977248802576995</v>
      </c>
      <c r="BC2397">
        <v>65.143767480748792</v>
      </c>
      <c r="BD2397">
        <v>95.883520642012101</v>
      </c>
      <c r="BE2397">
        <v>79.130069668480871</v>
      </c>
      <c r="BF2397">
        <v>72.041873741773401</v>
      </c>
      <c r="BG2397">
        <v>68.713775636949464</v>
      </c>
      <c r="BH2397">
        <v>71.723695502040187</v>
      </c>
      <c r="BI2397">
        <v>72.446473276066783</v>
      </c>
      <c r="BJ2397">
        <v>74.6001476739862</v>
      </c>
    </row>
    <row r="2398" spans="1:62">
      <c r="A2398">
        <v>103.80979572255563</v>
      </c>
      <c r="B2398">
        <v>89.994797318846693</v>
      </c>
      <c r="C2398">
        <v>83.116491465004941</v>
      </c>
      <c r="D2398">
        <v>64.192355729723019</v>
      </c>
      <c r="E2398">
        <v>73.385810596604585</v>
      </c>
      <c r="F2398">
        <v>93.939183293626215</v>
      </c>
      <c r="G2398">
        <v>92.120807442494865</v>
      </c>
      <c r="H2398">
        <v>91.860614997475395</v>
      </c>
      <c r="I2398">
        <v>47.851058233179252</v>
      </c>
      <c r="J2398">
        <v>89.608808448428675</v>
      </c>
      <c r="K2398">
        <v>95.182502522565869</v>
      </c>
      <c r="L2398">
        <v>76.931696416434832</v>
      </c>
      <c r="M2398">
        <v>126.12154342914788</v>
      </c>
      <c r="N2398">
        <v>73.16584766763475</v>
      </c>
      <c r="O2398">
        <v>87.215945665056353</v>
      </c>
      <c r="P2398">
        <v>108.69486531585871</v>
      </c>
      <c r="Q2398">
        <v>109.06194069422001</v>
      </c>
      <c r="R2398">
        <v>111.16162348411913</v>
      </c>
      <c r="S2398">
        <v>89.371628182570404</v>
      </c>
      <c r="T2398">
        <v>87.369507679996985</v>
      </c>
      <c r="U2398">
        <v>62.978299247154105</v>
      </c>
      <c r="V2398">
        <v>70.140102152265769</v>
      </c>
      <c r="W2398">
        <v>49.896761709955292</v>
      </c>
      <c r="X2398">
        <v>93.479321038959043</v>
      </c>
      <c r="Y2398">
        <v>54.73730001515964</v>
      </c>
      <c r="Z2398">
        <v>62.174465811565149</v>
      </c>
      <c r="AA2398">
        <v>66.617203365245828</v>
      </c>
      <c r="AB2398">
        <v>54.703353562556167</v>
      </c>
      <c r="AC2398">
        <v>62.870570315349333</v>
      </c>
      <c r="AD2398">
        <v>53.657948393883437</v>
      </c>
      <c r="AE2398">
        <v>68.344169047154026</v>
      </c>
      <c r="AG2398">
        <v>60.311643870773679</v>
      </c>
      <c r="AH2398">
        <v>61.199399482099466</v>
      </c>
      <c r="AI2398">
        <v>62.277159800035385</v>
      </c>
      <c r="AJ2398">
        <v>72.555879998990378</v>
      </c>
      <c r="AK2398">
        <v>97.421696081679883</v>
      </c>
      <c r="AL2398">
        <v>84.950364035371848</v>
      </c>
      <c r="AM2398">
        <v>103.9226614541316</v>
      </c>
      <c r="AN2398">
        <v>73.184409629142181</v>
      </c>
      <c r="AO2398">
        <v>131.79422709224514</v>
      </c>
      <c r="AP2398">
        <v>128.96957374196774</v>
      </c>
      <c r="AQ2398">
        <v>88.509165184315378</v>
      </c>
      <c r="AR2398">
        <v>85.333740410154022</v>
      </c>
      <c r="AS2398">
        <v>76.803895730990959</v>
      </c>
      <c r="AT2398">
        <v>90.728332441859195</v>
      </c>
      <c r="AU2398">
        <v>100.22879969012401</v>
      </c>
      <c r="AV2398">
        <v>109.56658998760545</v>
      </c>
      <c r="AW2398">
        <v>114.90928634494422</v>
      </c>
      <c r="AX2398">
        <v>96.182743629829119</v>
      </c>
      <c r="AY2398">
        <v>73.344411192948087</v>
      </c>
      <c r="AZ2398">
        <v>96.458570526507359</v>
      </c>
      <c r="BA2398">
        <v>79.39771570108752</v>
      </c>
      <c r="BB2398">
        <v>82.146553362954137</v>
      </c>
      <c r="BC2398">
        <v>66.136453413911951</v>
      </c>
      <c r="BD2398">
        <v>95.046478800082497</v>
      </c>
      <c r="BE2398">
        <v>79.084844987396892</v>
      </c>
      <c r="BF2398">
        <v>70.389598718198414</v>
      </c>
      <c r="BG2398">
        <v>68.179159933744657</v>
      </c>
      <c r="BH2398">
        <v>72.075956189059028</v>
      </c>
      <c r="BI2398">
        <v>72.797363742510043</v>
      </c>
      <c r="BJ2398">
        <v>74.038971476843201</v>
      </c>
    </row>
    <row r="2399" spans="1:62">
      <c r="A2399">
        <v>103.53057154090793</v>
      </c>
      <c r="B2399">
        <v>89.491446339700573</v>
      </c>
      <c r="C2399">
        <v>82.614477133156342</v>
      </c>
      <c r="D2399">
        <v>63.981375795518723</v>
      </c>
      <c r="E2399">
        <v>73.34992199424714</v>
      </c>
      <c r="F2399">
        <v>94.012676283214574</v>
      </c>
      <c r="G2399">
        <v>91.866089305638482</v>
      </c>
      <c r="H2399">
        <v>91.989674866163696</v>
      </c>
      <c r="I2399">
        <v>47.982560459592506</v>
      </c>
      <c r="J2399">
        <v>89.914550300429269</v>
      </c>
      <c r="K2399">
        <v>96.770599020622214</v>
      </c>
      <c r="L2399">
        <v>76.896173332444079</v>
      </c>
      <c r="M2399">
        <v>126.48132036340903</v>
      </c>
      <c r="N2399">
        <v>72.902762318963909</v>
      </c>
      <c r="O2399">
        <v>87.566881069387875</v>
      </c>
      <c r="P2399">
        <v>107.84098721304539</v>
      </c>
      <c r="Q2399">
        <v>109.50723075401312</v>
      </c>
      <c r="R2399">
        <v>111.17035116296515</v>
      </c>
      <c r="S2399">
        <v>92.359866658911159</v>
      </c>
      <c r="T2399">
        <v>87.4970095014815</v>
      </c>
      <c r="U2399">
        <v>63.055844458307625</v>
      </c>
      <c r="V2399">
        <v>69.800224210198323</v>
      </c>
      <c r="W2399">
        <v>50.581574168429796</v>
      </c>
      <c r="X2399">
        <v>93.557563885032508</v>
      </c>
      <c r="Y2399">
        <v>53.899348252269355</v>
      </c>
      <c r="Z2399">
        <v>62.599080165905988</v>
      </c>
      <c r="AA2399">
        <v>66.546576928359869</v>
      </c>
      <c r="AB2399">
        <v>53.980544969111264</v>
      </c>
      <c r="AC2399">
        <v>62.393150432812035</v>
      </c>
      <c r="AD2399">
        <v>53.531851351028642</v>
      </c>
      <c r="AE2399">
        <v>68.306387738009192</v>
      </c>
      <c r="AG2399">
        <v>60.311643870773679</v>
      </c>
      <c r="AH2399">
        <v>61.374908232245964</v>
      </c>
      <c r="AI2399">
        <v>62.182151223349891</v>
      </c>
      <c r="AJ2399">
        <v>72.327989239513386</v>
      </c>
      <c r="AK2399">
        <v>97.546396048097492</v>
      </c>
      <c r="AL2399">
        <v>85.371582494459375</v>
      </c>
      <c r="AM2399">
        <v>103.93418021334286</v>
      </c>
      <c r="AN2399">
        <v>73.263818001024049</v>
      </c>
      <c r="AO2399">
        <v>131.56154409860974</v>
      </c>
      <c r="AP2399">
        <v>129.36480234585341</v>
      </c>
      <c r="AQ2399">
        <v>88.053227456043189</v>
      </c>
      <c r="AR2399">
        <v>86.314041367478026</v>
      </c>
      <c r="AS2399">
        <v>76.936670740456137</v>
      </c>
      <c r="AT2399">
        <v>90.473211500500284</v>
      </c>
      <c r="AU2399">
        <v>99.597239579369202</v>
      </c>
      <c r="AV2399">
        <v>108.60533202925681</v>
      </c>
      <c r="AW2399">
        <v>114.51499050812552</v>
      </c>
      <c r="AX2399">
        <v>96.202709292582156</v>
      </c>
      <c r="AY2399">
        <v>74.162155041849545</v>
      </c>
      <c r="AZ2399">
        <v>97.456758289200323</v>
      </c>
      <c r="BA2399">
        <v>81.317685745857517</v>
      </c>
      <c r="BB2399">
        <v>81.382422564744815</v>
      </c>
      <c r="BC2399">
        <v>66.505602024332234</v>
      </c>
      <c r="BD2399">
        <v>93.649521956236484</v>
      </c>
      <c r="BE2399">
        <v>79.264213360183376</v>
      </c>
      <c r="BF2399">
        <v>71.146370946133771</v>
      </c>
      <c r="BG2399">
        <v>68.39023392554671</v>
      </c>
      <c r="BH2399">
        <v>71.779645717430654</v>
      </c>
      <c r="BI2399">
        <v>72.486482414556022</v>
      </c>
      <c r="BJ2399">
        <v>73.735978572148809</v>
      </c>
    </row>
    <row r="2400" spans="1:62">
      <c r="A2400">
        <v>101.62022493261365</v>
      </c>
      <c r="B2400">
        <v>89.625706066985131</v>
      </c>
      <c r="C2400">
        <v>82.81487373422587</v>
      </c>
      <c r="D2400">
        <v>63.761470846682172</v>
      </c>
      <c r="E2400">
        <v>72.704146310768763</v>
      </c>
      <c r="F2400">
        <v>94.957224653721269</v>
      </c>
      <c r="G2400">
        <v>92.095791786574111</v>
      </c>
      <c r="H2400">
        <v>92.431266751032297</v>
      </c>
      <c r="I2400">
        <v>47.661542272563878</v>
      </c>
      <c r="J2400">
        <v>90.303729347436658</v>
      </c>
      <c r="K2400">
        <v>95.657415746982323</v>
      </c>
      <c r="L2400">
        <v>77.252943561849449</v>
      </c>
      <c r="M2400">
        <v>128.02407774807713</v>
      </c>
      <c r="N2400">
        <v>71.588550646347827</v>
      </c>
      <c r="O2400">
        <v>88.044824639420625</v>
      </c>
      <c r="P2400">
        <v>108.47920548690416</v>
      </c>
      <c r="Q2400">
        <v>109.30461856284126</v>
      </c>
      <c r="R2400">
        <v>110.89018619777684</v>
      </c>
      <c r="S2400">
        <v>91.459834624025774</v>
      </c>
      <c r="T2400">
        <v>87.816325192164228</v>
      </c>
      <c r="U2400">
        <v>62.892079951548986</v>
      </c>
      <c r="V2400">
        <v>71.789680866372677</v>
      </c>
      <c r="W2400">
        <v>50.263523030321245</v>
      </c>
      <c r="X2400">
        <v>93.725974775657235</v>
      </c>
      <c r="Y2400">
        <v>54.092493046885366</v>
      </c>
      <c r="Z2400">
        <v>63.251075071324962</v>
      </c>
      <c r="AA2400">
        <v>66.23503437470589</v>
      </c>
      <c r="AB2400">
        <v>53.869699581471799</v>
      </c>
      <c r="AC2400">
        <v>61.959079559094398</v>
      </c>
      <c r="AD2400">
        <v>53.912412600105391</v>
      </c>
      <c r="AE2400">
        <v>68.39470572844705</v>
      </c>
      <c r="AG2400">
        <v>60.311643870773679</v>
      </c>
      <c r="AH2400">
        <v>60.930220775734853</v>
      </c>
      <c r="AI2400">
        <v>62.510046970093796</v>
      </c>
      <c r="AJ2400">
        <v>73.632552348880566</v>
      </c>
      <c r="AK2400">
        <v>96.328157725859995</v>
      </c>
      <c r="AL2400">
        <v>85.146996739759658</v>
      </c>
      <c r="AM2400">
        <v>103.09389633543523</v>
      </c>
      <c r="AN2400">
        <v>73.564574918901855</v>
      </c>
      <c r="AO2400">
        <v>131.56154409860974</v>
      </c>
      <c r="AP2400">
        <v>129.29886511947336</v>
      </c>
      <c r="AQ2400">
        <v>89.518773518639605</v>
      </c>
      <c r="AR2400">
        <v>85.29858839785399</v>
      </c>
      <c r="AS2400">
        <v>77.919887277680942</v>
      </c>
      <c r="AT2400">
        <v>90.760721664917</v>
      </c>
      <c r="AU2400">
        <v>100.19181943823375</v>
      </c>
      <c r="AV2400">
        <v>108.76648559716615</v>
      </c>
      <c r="AW2400">
        <v>115.40879465883471</v>
      </c>
      <c r="AX2400">
        <v>96.417764238653533</v>
      </c>
      <c r="AY2400">
        <v>73.812796874592777</v>
      </c>
      <c r="AZ2400">
        <v>98.320619256722935</v>
      </c>
      <c r="BA2400">
        <v>82.966651736212128</v>
      </c>
      <c r="BB2400">
        <v>81.150189910557287</v>
      </c>
      <c r="BC2400">
        <v>66.517913704980387</v>
      </c>
      <c r="BD2400">
        <v>92.269340514788183</v>
      </c>
      <c r="BE2400">
        <v>79.220931745592637</v>
      </c>
      <c r="BF2400">
        <v>70.55268317631338</v>
      </c>
      <c r="BG2400">
        <v>68.360793831876975</v>
      </c>
      <c r="BH2400">
        <v>72.199180742744645</v>
      </c>
      <c r="BI2400">
        <v>73.050322074377064</v>
      </c>
      <c r="BJ2400">
        <v>72.681609420955482</v>
      </c>
    </row>
    <row r="2401" spans="1:62">
      <c r="A2401">
        <v>102.55659951517028</v>
      </c>
      <c r="B2401">
        <v>89.959836291137009</v>
      </c>
      <c r="C2401">
        <v>82.448231472692683</v>
      </c>
      <c r="D2401">
        <v>64.229272302715344</v>
      </c>
      <c r="E2401">
        <v>72.656244326953058</v>
      </c>
      <c r="F2401">
        <v>95.620293044999798</v>
      </c>
      <c r="G2401">
        <v>92.058705557363368</v>
      </c>
      <c r="H2401">
        <v>92.067082702083241</v>
      </c>
      <c r="I2401">
        <v>47.88705360673292</v>
      </c>
      <c r="J2401">
        <v>90.096963767250898</v>
      </c>
      <c r="K2401">
        <v>96.259396031496564</v>
      </c>
      <c r="L2401">
        <v>77.271560000885586</v>
      </c>
      <c r="M2401">
        <v>129.66152823635451</v>
      </c>
      <c r="N2401">
        <v>69.744172293859549</v>
      </c>
      <c r="O2401">
        <v>88.65859123874317</v>
      </c>
      <c r="P2401">
        <v>108.33735435870955</v>
      </c>
      <c r="Q2401">
        <v>109.59879041063115</v>
      </c>
      <c r="R2401">
        <v>111.7352764896266</v>
      </c>
      <c r="S2401">
        <v>91.496644912368026</v>
      </c>
      <c r="T2401">
        <v>86.874034492646729</v>
      </c>
      <c r="U2401">
        <v>62.646839774527884</v>
      </c>
      <c r="V2401">
        <v>29.111043476846472</v>
      </c>
      <c r="W2401">
        <v>50.394420048004683</v>
      </c>
      <c r="X2401">
        <v>93.654580018185442</v>
      </c>
      <c r="Y2401">
        <v>54.68355015975704</v>
      </c>
      <c r="Z2401">
        <v>63.496604895482385</v>
      </c>
      <c r="AA2401">
        <v>66.238735701435104</v>
      </c>
      <c r="AB2401">
        <v>53.570500345641122</v>
      </c>
      <c r="AC2401">
        <v>61.987659069405076</v>
      </c>
      <c r="AD2401">
        <v>52.963210642584855</v>
      </c>
      <c r="AE2401">
        <v>68.721124814095219</v>
      </c>
      <c r="AG2401">
        <v>60.311643870773679</v>
      </c>
      <c r="AH2401">
        <v>60.569274623129104</v>
      </c>
      <c r="AI2401">
        <v>62.222002372058014</v>
      </c>
      <c r="AJ2401">
        <v>73.373752583794541</v>
      </c>
      <c r="AK2401">
        <v>96.792014514838087</v>
      </c>
      <c r="AL2401">
        <v>85.697843990604525</v>
      </c>
      <c r="AM2401">
        <v>102.01577570141447</v>
      </c>
      <c r="AN2401">
        <v>73.268995332532796</v>
      </c>
      <c r="AO2401">
        <v>132.07638837725182</v>
      </c>
      <c r="AP2401">
        <v>126.30105887517369</v>
      </c>
      <c r="AQ2401">
        <v>89.015822069480691</v>
      </c>
      <c r="AR2401">
        <v>85.721768965120305</v>
      </c>
      <c r="AS2401">
        <v>77.806314095971189</v>
      </c>
      <c r="AT2401">
        <v>90.525575996416705</v>
      </c>
      <c r="AU2401">
        <v>99.8275950286708</v>
      </c>
      <c r="AV2401">
        <v>108.25205627220825</v>
      </c>
      <c r="AW2401">
        <v>116.50976708670267</v>
      </c>
      <c r="AX2401">
        <v>95.918164495041395</v>
      </c>
      <c r="AY2401">
        <v>73.42725978927092</v>
      </c>
      <c r="AZ2401">
        <v>91.082479185001219</v>
      </c>
      <c r="BA2401">
        <v>83.443830406627114</v>
      </c>
      <c r="BB2401">
        <v>81.787768801876481</v>
      </c>
      <c r="BC2401">
        <v>66.977138714297084</v>
      </c>
      <c r="BD2401">
        <v>92.469598970214051</v>
      </c>
      <c r="BE2401">
        <v>79.049734438530649</v>
      </c>
      <c r="BF2401">
        <v>70.772864511236577</v>
      </c>
      <c r="BG2401">
        <v>67.873313963936141</v>
      </c>
      <c r="BH2401">
        <v>72.783793095312149</v>
      </c>
      <c r="BI2401">
        <v>72.887528082361698</v>
      </c>
      <c r="BJ2401">
        <v>72.260059022110369</v>
      </c>
    </row>
    <row r="2402" spans="1:62">
      <c r="A2402">
        <v>102.88404872114472</v>
      </c>
      <c r="B2402">
        <v>90.643834735745145</v>
      </c>
      <c r="C2402">
        <v>82.162583508341115</v>
      </c>
      <c r="D2402">
        <v>63.862639609627898</v>
      </c>
      <c r="E2402">
        <v>71.803405293746493</v>
      </c>
      <c r="F2402">
        <v>96.090577785078992</v>
      </c>
      <c r="G2402">
        <v>92.11944598647726</v>
      </c>
      <c r="H2402">
        <v>92.223971860749728</v>
      </c>
      <c r="I2402">
        <v>48.02731586895883</v>
      </c>
      <c r="J2402">
        <v>90.231963859294453</v>
      </c>
      <c r="K2402">
        <v>95.827810250836791</v>
      </c>
      <c r="L2402">
        <v>76.620252899839372</v>
      </c>
      <c r="M2402">
        <v>129.37677564357017</v>
      </c>
      <c r="N2402">
        <v>69.166793849357745</v>
      </c>
      <c r="O2402">
        <v>87.446062962347753</v>
      </c>
      <c r="P2402">
        <v>108.63303684844232</v>
      </c>
      <c r="Q2402">
        <v>109.85845723961167</v>
      </c>
      <c r="R2402">
        <v>110.13211565938705</v>
      </c>
      <c r="S2402">
        <v>93.408813470620771</v>
      </c>
      <c r="T2402">
        <v>87.87592684244575</v>
      </c>
      <c r="U2402">
        <v>61.982774062177938</v>
      </c>
      <c r="V2402">
        <v>25.598391508077256</v>
      </c>
      <c r="W2402">
        <v>50.613448174850923</v>
      </c>
      <c r="X2402">
        <v>93.811278303355252</v>
      </c>
      <c r="Y2402">
        <v>55.287014023879152</v>
      </c>
      <c r="Z2402">
        <v>63.61486301992089</v>
      </c>
      <c r="AA2402">
        <v>66.12073792962137</v>
      </c>
      <c r="AB2402">
        <v>53.452006249312404</v>
      </c>
      <c r="AC2402">
        <v>61.311945822507553</v>
      </c>
      <c r="AD2402">
        <v>53.41189002258681</v>
      </c>
      <c r="AE2402">
        <v>69.328683958849766</v>
      </c>
      <c r="AG2402">
        <v>60.311643870773679</v>
      </c>
      <c r="AH2402">
        <v>60.210897765602638</v>
      </c>
      <c r="AI2402">
        <v>62.444866173502355</v>
      </c>
      <c r="AJ2402">
        <v>73.439914398599981</v>
      </c>
      <c r="AK2402">
        <v>96.397402511524191</v>
      </c>
      <c r="AL2402">
        <v>85.884761130864831</v>
      </c>
      <c r="AM2402">
        <v>101.50796269911923</v>
      </c>
      <c r="AN2402">
        <v>73.232396041213732</v>
      </c>
      <c r="AO2402">
        <v>132.07638837725182</v>
      </c>
      <c r="AP2402">
        <v>126.28955497728731</v>
      </c>
      <c r="AQ2402">
        <v>87.87948382852133</v>
      </c>
      <c r="AR2402">
        <v>85.138246598039728</v>
      </c>
      <c r="AS2402">
        <v>78.523613446068339</v>
      </c>
      <c r="AT2402">
        <v>90.316487336809956</v>
      </c>
      <c r="AU2402">
        <v>99.976192322942921</v>
      </c>
      <c r="AV2402">
        <v>108.04849532498608</v>
      </c>
      <c r="AW2402">
        <v>116.8365738960796</v>
      </c>
      <c r="AX2402">
        <v>96.255330493716443</v>
      </c>
      <c r="AY2402">
        <v>73.090483630504508</v>
      </c>
      <c r="AZ2402">
        <v>88.501118378588743</v>
      </c>
      <c r="BA2402">
        <v>82.653041103227523</v>
      </c>
      <c r="BB2402">
        <v>81.031071478569729</v>
      </c>
      <c r="BC2402">
        <v>66.830517127778975</v>
      </c>
      <c r="BD2402">
        <v>92.332299247741545</v>
      </c>
      <c r="BE2402">
        <v>79.309339070681574</v>
      </c>
      <c r="BF2402">
        <v>70.412489280073416</v>
      </c>
      <c r="BG2402">
        <v>67.957858961357971</v>
      </c>
      <c r="BH2402">
        <v>72.27518336910758</v>
      </c>
      <c r="BI2402">
        <v>72.634693945206422</v>
      </c>
      <c r="BJ2402">
        <v>71.165470505513511</v>
      </c>
    </row>
    <row r="2403" spans="1:62">
      <c r="A2403">
        <v>102.11333005505894</v>
      </c>
      <c r="B2403">
        <v>90.67228903483894</v>
      </c>
      <c r="C2403">
        <v>81.66835188581355</v>
      </c>
      <c r="D2403">
        <v>63.613736405927902</v>
      </c>
      <c r="E2403">
        <v>71.372164017952599</v>
      </c>
      <c r="F2403">
        <v>96.346323230385153</v>
      </c>
      <c r="G2403">
        <v>92.336957570049677</v>
      </c>
      <c r="H2403">
        <v>92.812169108696608</v>
      </c>
      <c r="I2403">
        <v>47.326258849563402</v>
      </c>
      <c r="J2403">
        <v>90.21258522481186</v>
      </c>
      <c r="K2403">
        <v>95.533605384499694</v>
      </c>
      <c r="L2403">
        <v>76.547938446013376</v>
      </c>
      <c r="M2403">
        <v>127.29264204546061</v>
      </c>
      <c r="N2403">
        <v>69.080261670812931</v>
      </c>
      <c r="O2403">
        <v>88.10112045537636</v>
      </c>
      <c r="P2403">
        <v>108.14436700204938</v>
      </c>
      <c r="Q2403">
        <v>109.50512243078745</v>
      </c>
      <c r="R2403">
        <v>111.42742610047077</v>
      </c>
      <c r="S2403">
        <v>92.425095062373302</v>
      </c>
      <c r="T2403">
        <v>87.259851899421065</v>
      </c>
      <c r="U2403">
        <v>62.72911949272855</v>
      </c>
      <c r="V2403">
        <v>68.302509945433684</v>
      </c>
      <c r="W2403">
        <v>50.333059449763653</v>
      </c>
      <c r="X2403">
        <v>93.74249392476807</v>
      </c>
      <c r="Y2403">
        <v>55.270286232572957</v>
      </c>
      <c r="Z2403">
        <v>63.900146663895121</v>
      </c>
      <c r="AA2403">
        <v>66.391791370949221</v>
      </c>
      <c r="AB2403">
        <v>53.644066451222507</v>
      </c>
      <c r="AC2403">
        <v>61.162974637124307</v>
      </c>
      <c r="AD2403">
        <v>53.171238204570187</v>
      </c>
      <c r="AE2403">
        <v>69.490875957283123</v>
      </c>
      <c r="AG2403">
        <v>60.311643870773679</v>
      </c>
      <c r="AH2403">
        <v>60.195733240058587</v>
      </c>
      <c r="AI2403">
        <v>62.298237741838093</v>
      </c>
      <c r="AJ2403">
        <v>73.385071107490546</v>
      </c>
      <c r="AK2403">
        <v>95.671853939345809</v>
      </c>
      <c r="AL2403">
        <v>85.488495078838653</v>
      </c>
      <c r="AM2403">
        <v>102.38607109382041</v>
      </c>
      <c r="AN2403">
        <v>73.781786728716156</v>
      </c>
      <c r="AO2403">
        <v>131.32652997928892</v>
      </c>
      <c r="AP2403">
        <v>129.02691173241683</v>
      </c>
      <c r="AQ2403">
        <v>87.234587245828834</v>
      </c>
      <c r="AR2403">
        <v>85.218248187899633</v>
      </c>
      <c r="AS2403">
        <v>79.229611458967966</v>
      </c>
      <c r="AT2403">
        <v>89.799412042056929</v>
      </c>
      <c r="AU2403">
        <v>99.577431531873557</v>
      </c>
      <c r="AV2403">
        <v>108.49073659135172</v>
      </c>
      <c r="AW2403">
        <v>116.49317015847802</v>
      </c>
      <c r="AX2403">
        <v>96.161723965450932</v>
      </c>
      <c r="AY2403">
        <v>73.410436055411324</v>
      </c>
      <c r="AZ2403">
        <v>97.051176660447766</v>
      </c>
      <c r="BA2403">
        <v>82.600599025235184</v>
      </c>
      <c r="BB2403">
        <v>81.67481936485828</v>
      </c>
      <c r="BC2403">
        <v>67.436253736374212</v>
      </c>
      <c r="BD2403">
        <v>91.909629280510103</v>
      </c>
      <c r="BE2403">
        <v>79.503365003131222</v>
      </c>
      <c r="BF2403">
        <v>70.785240023558728</v>
      </c>
      <c r="BG2403">
        <v>67.852218922227351</v>
      </c>
      <c r="BH2403">
        <v>72.402113641829175</v>
      </c>
      <c r="BI2403">
        <v>72.664714261881088</v>
      </c>
      <c r="BJ2403">
        <v>71.374982440303782</v>
      </c>
    </row>
    <row r="2404" spans="1:62">
      <c r="A2404">
        <v>102.57833062465988</v>
      </c>
      <c r="B2404">
        <v>90.327822305283078</v>
      </c>
      <c r="C2404">
        <v>81.717820528757201</v>
      </c>
      <c r="D2404">
        <v>63.81843866339328</v>
      </c>
      <c r="E2404">
        <v>70.841985598010197</v>
      </c>
      <c r="F2404">
        <v>97.138479105489779</v>
      </c>
      <c r="G2404">
        <v>91.861253752335315</v>
      </c>
      <c r="H2404">
        <v>93.360743810828467</v>
      </c>
      <c r="I2404">
        <v>47.562862531591058</v>
      </c>
      <c r="J2404">
        <v>90.44793710981908</v>
      </c>
      <c r="K2404">
        <v>96.066738953805597</v>
      </c>
      <c r="L2404">
        <v>76.659242759190164</v>
      </c>
      <c r="M2404">
        <v>128.41305162334075</v>
      </c>
      <c r="N2404">
        <v>69.005189054774618</v>
      </c>
      <c r="O2404">
        <v>88.156876698159309</v>
      </c>
      <c r="P2404">
        <v>109.88311866514408</v>
      </c>
      <c r="Q2404">
        <v>107.88795570360089</v>
      </c>
      <c r="R2404">
        <v>110.99898179735924</v>
      </c>
      <c r="S2404">
        <v>90.877362778792317</v>
      </c>
      <c r="T2404">
        <v>86.825123959938736</v>
      </c>
      <c r="U2404">
        <v>62.77871251406782</v>
      </c>
      <c r="V2404">
        <v>71.965578136981094</v>
      </c>
      <c r="W2404">
        <v>50.277829177294272</v>
      </c>
      <c r="X2404">
        <v>93.784998170280389</v>
      </c>
      <c r="Y2404">
        <v>55.396405165353102</v>
      </c>
      <c r="Z2404">
        <v>63.844876091418328</v>
      </c>
      <c r="AA2404">
        <v>66.266737828145239</v>
      </c>
      <c r="AB2404">
        <v>53.481853784503926</v>
      </c>
      <c r="AC2404">
        <v>60.895001393251313</v>
      </c>
      <c r="AD2404">
        <v>53.396563496814665</v>
      </c>
      <c r="AE2404">
        <v>70.087353609281436</v>
      </c>
      <c r="AG2404">
        <v>60.311643870773679</v>
      </c>
      <c r="AH2404">
        <v>60.210052006055527</v>
      </c>
      <c r="AI2404">
        <v>62.237986714372475</v>
      </c>
      <c r="AJ2404">
        <v>71.632260294620494</v>
      </c>
      <c r="AK2404">
        <v>95.657591080174114</v>
      </c>
      <c r="AL2404">
        <v>85.837980863708935</v>
      </c>
      <c r="AM2404">
        <v>105.67932180540103</v>
      </c>
      <c r="AN2404">
        <v>73.598880710417944</v>
      </c>
      <c r="AO2404">
        <v>131.44325389385585</v>
      </c>
      <c r="AP2404">
        <v>128.51507134193952</v>
      </c>
      <c r="AQ2404">
        <v>88.404876209902611</v>
      </c>
      <c r="AR2404">
        <v>83.845471168322916</v>
      </c>
      <c r="AS2404">
        <v>79.706877306908055</v>
      </c>
      <c r="AT2404">
        <v>90.415874324731092</v>
      </c>
      <c r="AU2404">
        <v>100.12568287793758</v>
      </c>
      <c r="AV2404">
        <v>108.20973805836302</v>
      </c>
      <c r="AW2404">
        <v>116.03223011719787</v>
      </c>
      <c r="AX2404">
        <v>95.826571880756717</v>
      </c>
      <c r="AY2404">
        <v>72.77676476213135</v>
      </c>
      <c r="AZ2404">
        <v>105.87462655333705</v>
      </c>
      <c r="BA2404">
        <v>83.520334512091154</v>
      </c>
      <c r="BB2404">
        <v>81.316624050178731</v>
      </c>
      <c r="BC2404">
        <v>66.51780167894097</v>
      </c>
      <c r="BD2404">
        <v>92.20857886552497</v>
      </c>
      <c r="BE2404">
        <v>79.573944408003442</v>
      </c>
      <c r="BF2404">
        <v>71.139498335305987</v>
      </c>
      <c r="BG2404">
        <v>67.062353679133125</v>
      </c>
      <c r="BH2404">
        <v>72.659028068561199</v>
      </c>
      <c r="BI2404">
        <v>72.544775477033113</v>
      </c>
      <c r="BJ2404">
        <v>70.753142393491572</v>
      </c>
    </row>
    <row r="2405" spans="1:62">
      <c r="A2405">
        <v>103.4071429374541</v>
      </c>
      <c r="B2405">
        <v>89.945508645936357</v>
      </c>
      <c r="C2405">
        <v>81.791601336162302</v>
      </c>
      <c r="D2405">
        <v>63.869844698248862</v>
      </c>
      <c r="E2405">
        <v>70.577412100345825</v>
      </c>
      <c r="F2405">
        <v>97.352614867072319</v>
      </c>
      <c r="G2405">
        <v>91.43352747248656</v>
      </c>
      <c r="H2405">
        <v>93.255323414315384</v>
      </c>
      <c r="I2405">
        <v>47.30261499053406</v>
      </c>
      <c r="J2405">
        <v>91.474168765306189</v>
      </c>
      <c r="K2405">
        <v>96.471433694097257</v>
      </c>
      <c r="L2405">
        <v>76.877485773630767</v>
      </c>
      <c r="M2405">
        <v>128.58390666423509</v>
      </c>
      <c r="N2405">
        <v>69.217275158663654</v>
      </c>
      <c r="O2405">
        <v>87.512029448739227</v>
      </c>
      <c r="P2405">
        <v>109.11411129925384</v>
      </c>
      <c r="Q2405">
        <v>107.12169594151318</v>
      </c>
      <c r="R2405">
        <v>110.06759750899027</v>
      </c>
      <c r="S2405">
        <v>92.783445781080204</v>
      </c>
      <c r="T2405">
        <v>86.263673095653303</v>
      </c>
      <c r="U2405">
        <v>62.304253227557979</v>
      </c>
      <c r="V2405">
        <v>69.327243034121636</v>
      </c>
      <c r="W2405">
        <v>49.700767111788075</v>
      </c>
      <c r="X2405">
        <v>93.478554168440951</v>
      </c>
      <c r="Y2405">
        <v>55.460847400310691</v>
      </c>
      <c r="Z2405">
        <v>64.00496273385474</v>
      </c>
      <c r="AA2405">
        <v>66.397543288919323</v>
      </c>
      <c r="AB2405">
        <v>53.421651018448472</v>
      </c>
      <c r="AC2405">
        <v>60.706186097618769</v>
      </c>
      <c r="AD2405">
        <v>53.23694842051556</v>
      </c>
      <c r="AE2405">
        <v>70.206419498397665</v>
      </c>
      <c r="AG2405">
        <v>60.311643870773679</v>
      </c>
      <c r="AH2405">
        <v>60.226453232673229</v>
      </c>
      <c r="AI2405">
        <v>62.588244318569544</v>
      </c>
      <c r="AJ2405">
        <v>73.501721859232532</v>
      </c>
      <c r="AK2405">
        <v>95.543741227500476</v>
      </c>
      <c r="AL2405">
        <v>85.883634692343264</v>
      </c>
      <c r="AM2405">
        <v>105.97162194823143</v>
      </c>
      <c r="AN2405">
        <v>73.515453214057814</v>
      </c>
      <c r="AO2405">
        <v>131.44325389385585</v>
      </c>
      <c r="AP2405">
        <v>128.73898846350787</v>
      </c>
      <c r="AQ2405">
        <v>88.101038092261049</v>
      </c>
      <c r="AR2405">
        <v>83.85588010408793</v>
      </c>
      <c r="AS2405">
        <v>80.386764339552101</v>
      </c>
      <c r="AT2405">
        <v>90.491724943412407</v>
      </c>
      <c r="AU2405">
        <v>100.56981207114052</v>
      </c>
      <c r="AV2405">
        <v>108.12710825985992</v>
      </c>
      <c r="AW2405">
        <v>115.62045907383254</v>
      </c>
      <c r="AX2405">
        <v>96.660757302848154</v>
      </c>
      <c r="AY2405">
        <v>72.928350568810146</v>
      </c>
      <c r="AZ2405">
        <v>104.42980701970363</v>
      </c>
      <c r="BA2405">
        <v>83.73161366983102</v>
      </c>
      <c r="BB2405">
        <v>81.557325571455351</v>
      </c>
      <c r="BC2405">
        <v>66.918745240623394</v>
      </c>
      <c r="BD2405">
        <v>91.897638880051389</v>
      </c>
      <c r="BE2405">
        <v>79.540581448329689</v>
      </c>
      <c r="BF2405">
        <v>70.705662628696771</v>
      </c>
      <c r="BG2405">
        <v>67.556211631977547</v>
      </c>
      <c r="BH2405">
        <v>72.766183089947702</v>
      </c>
      <c r="BI2405">
        <v>71.717933983086795</v>
      </c>
      <c r="BJ2405">
        <v>70.174546818766544</v>
      </c>
    </row>
    <row r="2406" spans="1:62">
      <c r="A2406">
        <v>103.4215946730766</v>
      </c>
      <c r="B2406">
        <v>89.238860315538531</v>
      </c>
      <c r="C2406">
        <v>81.559167357529773</v>
      </c>
      <c r="D2406">
        <v>63.745225664957431</v>
      </c>
      <c r="E2406">
        <v>69.870677836982921</v>
      </c>
      <c r="F2406">
        <v>97.862766524133505</v>
      </c>
      <c r="G2406">
        <v>92.093100180194483</v>
      </c>
      <c r="H2406">
        <v>93.533747966520593</v>
      </c>
      <c r="I2406">
        <v>47.890390272760278</v>
      </c>
      <c r="J2406">
        <v>91.701462074742665</v>
      </c>
      <c r="K2406">
        <v>95.294993695655151</v>
      </c>
      <c r="L2406">
        <v>77.395893306095118</v>
      </c>
      <c r="M2406">
        <v>128.55519082324477</v>
      </c>
      <c r="N2406">
        <v>69.499128280489387</v>
      </c>
      <c r="O2406">
        <v>87.354805584753066</v>
      </c>
      <c r="P2406">
        <v>109.92344368097584</v>
      </c>
      <c r="Q2406">
        <v>107.49709188222309</v>
      </c>
      <c r="R2406">
        <v>110.26732377765994</v>
      </c>
      <c r="S2406">
        <v>92.5732260557199</v>
      </c>
      <c r="T2406">
        <v>86.11558239765003</v>
      </c>
      <c r="U2406">
        <v>62.879093937215629</v>
      </c>
      <c r="V2406">
        <v>132.53741492037685</v>
      </c>
      <c r="W2406">
        <v>49.762381638665595</v>
      </c>
      <c r="X2406">
        <v>93.669637988841188</v>
      </c>
      <c r="Y2406">
        <v>55.799455264829135</v>
      </c>
      <c r="Z2406">
        <v>63.754535721600121</v>
      </c>
      <c r="AA2406">
        <v>66.257679545152797</v>
      </c>
      <c r="AB2406">
        <v>53.588532914781545</v>
      </c>
      <c r="AC2406">
        <v>60.292763905943573</v>
      </c>
      <c r="AD2406">
        <v>53.411942405835099</v>
      </c>
      <c r="AE2406">
        <v>70.445936464095226</v>
      </c>
      <c r="AG2406">
        <v>60.311643870773679</v>
      </c>
      <c r="AH2406">
        <v>59.566002820963526</v>
      </c>
      <c r="AI2406">
        <v>62.227478575088995</v>
      </c>
      <c r="AJ2406">
        <v>73.896311783918691</v>
      </c>
      <c r="AK2406">
        <v>95.959653591267909</v>
      </c>
      <c r="AL2406">
        <v>86.120922837314694</v>
      </c>
      <c r="AM2406">
        <v>106.589898571954</v>
      </c>
      <c r="AN2406">
        <v>74.12888718186997</v>
      </c>
      <c r="AO2406">
        <v>132.03830624286343</v>
      </c>
      <c r="AP2406">
        <v>128.92044417224486</v>
      </c>
      <c r="AQ2406">
        <v>87.008633796469752</v>
      </c>
      <c r="AR2406">
        <v>83.523261237049496</v>
      </c>
      <c r="AS2406">
        <v>81.002298572623943</v>
      </c>
      <c r="AT2406">
        <v>90.907291843067426</v>
      </c>
      <c r="AU2406">
        <v>99.814232471548991</v>
      </c>
      <c r="AV2406">
        <v>107.89752526654701</v>
      </c>
      <c r="AW2406">
        <v>115.66347582630594</v>
      </c>
      <c r="AX2406">
        <v>96.748088134026929</v>
      </c>
      <c r="AY2406">
        <v>71.467179267920869</v>
      </c>
      <c r="AZ2406">
        <v>100.55143111377512</v>
      </c>
      <c r="BA2406">
        <v>83.57646043632586</v>
      </c>
      <c r="BB2406">
        <v>80.64056254196872</v>
      </c>
      <c r="BC2406">
        <v>66.765368600426982</v>
      </c>
      <c r="BD2406">
        <v>91.779801780573266</v>
      </c>
      <c r="BE2406">
        <v>79.364178577470483</v>
      </c>
      <c r="BF2406">
        <v>71.658331850554461</v>
      </c>
      <c r="BG2406">
        <v>67.643611486261989</v>
      </c>
      <c r="BH2406">
        <v>72.675448343101309</v>
      </c>
      <c r="BI2406">
        <v>72.084068816563487</v>
      </c>
      <c r="BJ2406">
        <v>70.836309370550879</v>
      </c>
    </row>
    <row r="2407" spans="1:62">
      <c r="A2407">
        <v>103.77965328134192</v>
      </c>
      <c r="B2407">
        <v>89.012329907938621</v>
      </c>
      <c r="C2407">
        <v>81.568327611466955</v>
      </c>
      <c r="D2407">
        <v>64.103647266930807</v>
      </c>
      <c r="E2407">
        <v>69.200740344346869</v>
      </c>
      <c r="F2407">
        <v>98.149442199055201</v>
      </c>
      <c r="G2407">
        <v>91.622733483296059</v>
      </c>
      <c r="H2407">
        <v>93.545821852377074</v>
      </c>
      <c r="I2407">
        <v>47.749463648366365</v>
      </c>
      <c r="J2407">
        <v>91.999338086621719</v>
      </c>
      <c r="K2407">
        <v>94.818079019359189</v>
      </c>
      <c r="L2407">
        <v>77.069630275036445</v>
      </c>
      <c r="M2407">
        <v>128.51044331225637</v>
      </c>
      <c r="N2407">
        <v>69.316500276347341</v>
      </c>
      <c r="O2407">
        <v>87.084282317832049</v>
      </c>
      <c r="P2407">
        <v>110.1244365891375</v>
      </c>
      <c r="Q2407">
        <v>107.46885243512322</v>
      </c>
      <c r="R2407">
        <v>109.84653026359618</v>
      </c>
      <c r="S2407">
        <v>93.794752194984312</v>
      </c>
      <c r="T2407">
        <v>85.754104403907093</v>
      </c>
      <c r="U2407">
        <v>63.554167083330782</v>
      </c>
      <c r="V2407">
        <v>8.2817648854497392</v>
      </c>
      <c r="W2407">
        <v>49.738145460764997</v>
      </c>
      <c r="X2407">
        <v>93.1788337445781</v>
      </c>
      <c r="Y2407">
        <v>55.971401400651857</v>
      </c>
      <c r="Z2407">
        <v>63.965311936610618</v>
      </c>
      <c r="AA2407">
        <v>66.270258032106696</v>
      </c>
      <c r="AB2407">
        <v>53.564560828594537</v>
      </c>
      <c r="AC2407">
        <v>60.14934124302215</v>
      </c>
      <c r="AD2407">
        <v>53.320076881642876</v>
      </c>
      <c r="AE2407">
        <v>70.879782229240732</v>
      </c>
      <c r="AG2407">
        <v>60.311643870773679</v>
      </c>
      <c r="AH2407">
        <v>60.155925994478878</v>
      </c>
      <c r="AI2407">
        <v>61.948961794137091</v>
      </c>
      <c r="AJ2407">
        <v>74.017487798714058</v>
      </c>
      <c r="AK2407">
        <v>94.9896793919294</v>
      </c>
      <c r="AL2407">
        <v>86.790655093065453</v>
      </c>
      <c r="AM2407">
        <v>105.86323791269704</v>
      </c>
      <c r="AN2407">
        <v>74.633151126287501</v>
      </c>
      <c r="AO2407">
        <v>131.25491236244113</v>
      </c>
      <c r="AP2407">
        <v>126.94230710632628</v>
      </c>
      <c r="AQ2407">
        <v>86.217870319974935</v>
      </c>
      <c r="AR2407">
        <v>82.792539267563626</v>
      </c>
      <c r="AS2407">
        <v>81.962540333116621</v>
      </c>
      <c r="AT2407">
        <v>89.977350302590338</v>
      </c>
      <c r="AU2407">
        <v>100.65432126916627</v>
      </c>
      <c r="AV2407">
        <v>108.13965986698763</v>
      </c>
      <c r="AW2407">
        <v>116.86849001509009</v>
      </c>
      <c r="AX2407">
        <v>96.604631496581234</v>
      </c>
      <c r="AY2407">
        <v>71.47076725078297</v>
      </c>
      <c r="AZ2407">
        <v>105.35863448504404</v>
      </c>
      <c r="BA2407">
        <v>84.235232303070831</v>
      </c>
      <c r="BB2407">
        <v>79.759184581472383</v>
      </c>
      <c r="BC2407">
        <v>66.591189059578454</v>
      </c>
      <c r="BD2407">
        <v>92.394858249051552</v>
      </c>
      <c r="BE2407">
        <v>79.731045387966546</v>
      </c>
      <c r="BF2407">
        <v>71.858159418992983</v>
      </c>
      <c r="BG2407">
        <v>67.514015869322677</v>
      </c>
      <c r="BH2407">
        <v>73.031768681430506</v>
      </c>
      <c r="BI2407">
        <v>71.44210166584935</v>
      </c>
      <c r="BJ2407">
        <v>70.142971271189268</v>
      </c>
    </row>
    <row r="2408" spans="1:62">
      <c r="A2408">
        <v>103.83288503780244</v>
      </c>
      <c r="B2408">
        <v>88.647847562507621</v>
      </c>
      <c r="C2408">
        <v>81.446673566261381</v>
      </c>
      <c r="D2408">
        <v>63.822465227503194</v>
      </c>
      <c r="E2408">
        <v>68.619740653440985</v>
      </c>
      <c r="F2408">
        <v>98.404037234690719</v>
      </c>
      <c r="G2408">
        <v>91.474801700159929</v>
      </c>
      <c r="H2408">
        <v>94.854083250077068</v>
      </c>
      <c r="I2408">
        <v>47.57146213526093</v>
      </c>
      <c r="J2408">
        <v>92.249039975434812</v>
      </c>
      <c r="K2408">
        <v>95.97701145024736</v>
      </c>
      <c r="L2408">
        <v>77.22580714898919</v>
      </c>
      <c r="M2408">
        <v>128.80767908410652</v>
      </c>
      <c r="N2408">
        <v>69.959020293899329</v>
      </c>
      <c r="O2408">
        <v>87.869105673779089</v>
      </c>
      <c r="P2408">
        <v>109.39974946541159</v>
      </c>
      <c r="Q2408">
        <v>108.85266263221159</v>
      </c>
      <c r="R2408">
        <v>110.60349483852477</v>
      </c>
      <c r="S2408">
        <v>92.393713625485248</v>
      </c>
      <c r="T2408">
        <v>84.061788799703933</v>
      </c>
      <c r="U2408">
        <v>63.054761354602192</v>
      </c>
      <c r="V2408">
        <v>67.221073660149216</v>
      </c>
      <c r="W2408">
        <v>49.659119588465195</v>
      </c>
      <c r="X2408">
        <v>93.322544452048291</v>
      </c>
      <c r="Y2408">
        <v>55.971269808708854</v>
      </c>
      <c r="Z2408">
        <v>63.850867647525064</v>
      </c>
      <c r="AA2408">
        <v>66.404007287210561</v>
      </c>
      <c r="AB2408">
        <v>53.632257923020553</v>
      </c>
      <c r="AC2408">
        <v>60.220958585164219</v>
      </c>
      <c r="AD2408">
        <v>53.638024069510422</v>
      </c>
      <c r="AE2408">
        <v>70.937763290026041</v>
      </c>
      <c r="AG2408">
        <v>60.311643870773679</v>
      </c>
      <c r="AH2408">
        <v>60.154853182374254</v>
      </c>
      <c r="AI2408">
        <v>61.817541786631672</v>
      </c>
      <c r="AJ2408">
        <v>73.861438077578171</v>
      </c>
      <c r="AK2408">
        <v>95.684192383661753</v>
      </c>
      <c r="AL2408">
        <v>87.461187707763386</v>
      </c>
      <c r="AM2408">
        <v>105.56892730284403</v>
      </c>
      <c r="AN2408">
        <v>74.382892282715346</v>
      </c>
      <c r="AO2408">
        <v>131.25491236244113</v>
      </c>
      <c r="AP2408">
        <v>128.86566378387045</v>
      </c>
      <c r="AQ2408">
        <v>86.014738630125336</v>
      </c>
      <c r="AR2408">
        <v>81.617146902244784</v>
      </c>
      <c r="AS2408">
        <v>82.397167529907591</v>
      </c>
      <c r="AT2408">
        <v>90.139120833060105</v>
      </c>
      <c r="AU2408">
        <v>99.955451065739325</v>
      </c>
      <c r="AV2408">
        <v>108.04775217123613</v>
      </c>
      <c r="AW2408">
        <v>116.11006151389871</v>
      </c>
      <c r="AX2408">
        <v>96.236994115994449</v>
      </c>
      <c r="AY2408">
        <v>71.99780525567995</v>
      </c>
      <c r="AZ2408">
        <v>106.25447710221553</v>
      </c>
      <c r="BA2408">
        <v>84.07175560116093</v>
      </c>
      <c r="BB2408">
        <v>79.901174308351941</v>
      </c>
      <c r="BC2408">
        <v>65.367544863529758</v>
      </c>
      <c r="BD2408">
        <v>92.12115197107002</v>
      </c>
      <c r="BE2408">
        <v>79.298601627546816</v>
      </c>
      <c r="BF2408">
        <v>71.83812876547934</v>
      </c>
      <c r="BG2408">
        <v>67.731816908295556</v>
      </c>
      <c r="BH2408">
        <v>72.570666599846234</v>
      </c>
      <c r="BI2408">
        <v>71.139894280707367</v>
      </c>
      <c r="BJ2408">
        <v>70.069634870996978</v>
      </c>
    </row>
    <row r="2409" spans="1:62">
      <c r="A2409">
        <v>103.96094619163416</v>
      </c>
      <c r="B2409">
        <v>87.378269299463753</v>
      </c>
      <c r="C2409">
        <v>81.277314174893277</v>
      </c>
      <c r="D2409">
        <v>63.494738381987474</v>
      </c>
      <c r="E2409">
        <v>68.645797896759362</v>
      </c>
      <c r="F2409">
        <v>98.62529567008464</v>
      </c>
      <c r="G2409">
        <v>91.516147445684666</v>
      </c>
      <c r="H2409">
        <v>95.542794099973065</v>
      </c>
      <c r="I2409">
        <v>47.533783782585999</v>
      </c>
      <c r="J2409">
        <v>92.98891098640361</v>
      </c>
      <c r="K2409">
        <v>95.783029154714555</v>
      </c>
      <c r="L2409">
        <v>77.341586491763977</v>
      </c>
      <c r="M2409">
        <v>126.33806783769784</v>
      </c>
      <c r="N2409">
        <v>69.809655502854952</v>
      </c>
      <c r="O2409">
        <v>87.903906530682661</v>
      </c>
      <c r="P2409">
        <v>109.5716179119034</v>
      </c>
      <c r="Q2409">
        <v>108.51303746461326</v>
      </c>
      <c r="R2409">
        <v>110.93499701712292</v>
      </c>
      <c r="S2409">
        <v>93.159070595148563</v>
      </c>
      <c r="T2409">
        <v>84.319186975248655</v>
      </c>
      <c r="U2409">
        <v>63.921807071057792</v>
      </c>
      <c r="V2409">
        <v>73.340813319031398</v>
      </c>
      <c r="W2409">
        <v>49.563301235881262</v>
      </c>
      <c r="X2409">
        <v>92.405079520019669</v>
      </c>
      <c r="Y2409">
        <v>56.02406876082523</v>
      </c>
      <c r="Z2409">
        <v>63.53626957147975</v>
      </c>
      <c r="AA2409">
        <v>66.428975588576208</v>
      </c>
      <c r="AB2409">
        <v>54.05142376081244</v>
      </c>
      <c r="AC2409">
        <v>60.122546679814263</v>
      </c>
      <c r="AD2409">
        <v>53.008865763497525</v>
      </c>
      <c r="AE2409">
        <v>71.270659971933284</v>
      </c>
      <c r="AG2409">
        <v>60.311643870773679</v>
      </c>
      <c r="AH2409">
        <v>60.029988723871497</v>
      </c>
      <c r="AI2409">
        <v>62.176324924597886</v>
      </c>
      <c r="AJ2409">
        <v>73.159690575718429</v>
      </c>
      <c r="AK2409">
        <v>95.400678531865651</v>
      </c>
      <c r="AL2409">
        <v>87.358649323273127</v>
      </c>
      <c r="AM2409">
        <v>106.19487942220445</v>
      </c>
      <c r="AN2409">
        <v>74.542090143507679</v>
      </c>
      <c r="AO2409">
        <v>131.6322750833499</v>
      </c>
      <c r="AP2409">
        <v>133.40532027161746</v>
      </c>
      <c r="AQ2409">
        <v>86.457509045494149</v>
      </c>
      <c r="AR2409">
        <v>81.728945947842448</v>
      </c>
      <c r="AS2409">
        <v>82.481640948034809</v>
      </c>
      <c r="AT2409">
        <v>90.099336496686576</v>
      </c>
      <c r="AU2409">
        <v>99.94379342917523</v>
      </c>
      <c r="AV2409">
        <v>107.99200992309962</v>
      </c>
      <c r="AW2409">
        <v>114.87726586381579</v>
      </c>
      <c r="AX2409">
        <v>96.543609128419376</v>
      </c>
      <c r="AY2409">
        <v>71.885523788292616</v>
      </c>
      <c r="AZ2409">
        <v>106.11705181876762</v>
      </c>
      <c r="BA2409">
        <v>83.949943228548563</v>
      </c>
      <c r="BB2409">
        <v>81.031286706791605</v>
      </c>
      <c r="BC2409">
        <v>65.293799288015677</v>
      </c>
      <c r="BD2409">
        <v>93.219653071595602</v>
      </c>
      <c r="BE2409">
        <v>79.112828372208469</v>
      </c>
      <c r="BF2409">
        <v>71.361433764324161</v>
      </c>
      <c r="BG2409">
        <v>67.575809153509141</v>
      </c>
      <c r="BH2409">
        <v>72.095958064851885</v>
      </c>
      <c r="BI2409">
        <v>70.71105573123306</v>
      </c>
      <c r="BJ2409">
        <v>70.046819982619368</v>
      </c>
    </row>
    <row r="2410" spans="1:62">
      <c r="A2410">
        <v>104.6974219535353</v>
      </c>
      <c r="B2410">
        <v>86.838674131787343</v>
      </c>
      <c r="C2410">
        <v>81.616289692587756</v>
      </c>
      <c r="D2410">
        <v>63.412639486434351</v>
      </c>
      <c r="E2410">
        <v>68.753507066870654</v>
      </c>
      <c r="F2410">
        <v>98.471909543233508</v>
      </c>
      <c r="G2410">
        <v>90.939170807479911</v>
      </c>
      <c r="H2410">
        <v>94.769329298274059</v>
      </c>
      <c r="I2410">
        <v>47.122358945918187</v>
      </c>
      <c r="J2410">
        <v>93.465296336465599</v>
      </c>
      <c r="K2410">
        <v>95.011024842871947</v>
      </c>
      <c r="L2410">
        <v>78.159890464762299</v>
      </c>
      <c r="M2410">
        <v>127.79323465451753</v>
      </c>
      <c r="N2410">
        <v>69.846700127894607</v>
      </c>
      <c r="O2410">
        <v>88.540847233141818</v>
      </c>
      <c r="P2410">
        <v>109.54408682390941</v>
      </c>
      <c r="Q2410">
        <v>107.30994363494685</v>
      </c>
      <c r="R2410">
        <v>110.89527963215718</v>
      </c>
      <c r="S2410">
        <v>93.290164615363466</v>
      </c>
      <c r="T2410">
        <v>85.364377689876704</v>
      </c>
      <c r="U2410">
        <v>63.272432595243117</v>
      </c>
      <c r="V2410">
        <v>73.226696409445211</v>
      </c>
      <c r="W2410">
        <v>49.271109289404727</v>
      </c>
      <c r="X2410">
        <v>91.918709710108288</v>
      </c>
      <c r="Y2410">
        <v>56.418480445497693</v>
      </c>
      <c r="Z2410">
        <v>63.213626798302464</v>
      </c>
      <c r="AA2410">
        <v>66.29391394708415</v>
      </c>
      <c r="AB2410">
        <v>53.596655302230566</v>
      </c>
      <c r="AC2410">
        <v>59.789182203438301</v>
      </c>
      <c r="AD2410">
        <v>53.655270546121379</v>
      </c>
      <c r="AE2410">
        <v>71.159404630422742</v>
      </c>
      <c r="AG2410">
        <v>60.311643870773679</v>
      </c>
      <c r="AH2410">
        <v>60.247529594783153</v>
      </c>
      <c r="AI2410">
        <v>61.688850282109982</v>
      </c>
      <c r="AJ2410">
        <v>71.8906621416387</v>
      </c>
      <c r="AK2410">
        <v>95.397134052132927</v>
      </c>
      <c r="AL2410">
        <v>86.591699406209457</v>
      </c>
      <c r="AM2410">
        <v>107.00629322383325</v>
      </c>
      <c r="AN2410">
        <v>74.729255806212635</v>
      </c>
      <c r="AO2410">
        <v>131.39019272041196</v>
      </c>
      <c r="AP2410">
        <v>131.49575207542338</v>
      </c>
      <c r="AQ2410">
        <v>84.987831358290222</v>
      </c>
      <c r="AR2410">
        <v>82.041841820430847</v>
      </c>
      <c r="AS2410">
        <v>83.930852049938295</v>
      </c>
      <c r="AT2410">
        <v>90.458648598741092</v>
      </c>
      <c r="AU2410">
        <v>99.4760270446249</v>
      </c>
      <c r="AV2410">
        <v>107.87063329047859</v>
      </c>
      <c r="AW2410">
        <v>116.04506154517546</v>
      </c>
      <c r="AX2410">
        <v>96.580085278255325</v>
      </c>
      <c r="AY2410">
        <v>72.373511801064083</v>
      </c>
      <c r="AZ2410">
        <v>105.42875655330342</v>
      </c>
      <c r="BA2410">
        <v>85.798912409762437</v>
      </c>
      <c r="BB2410">
        <v>79.614967493019677</v>
      </c>
      <c r="BC2410">
        <v>65.179585962564175</v>
      </c>
      <c r="BD2410">
        <v>93.640648754273585</v>
      </c>
      <c r="BE2410">
        <v>78.280689714870888</v>
      </c>
      <c r="BF2410">
        <v>71.319535817713671</v>
      </c>
      <c r="BG2410">
        <v>68.12417172240643</v>
      </c>
      <c r="BH2410">
        <v>71.543182106551612</v>
      </c>
      <c r="BI2410">
        <v>71.154133802219917</v>
      </c>
      <c r="BJ2410">
        <v>69.693097532319214</v>
      </c>
    </row>
    <row r="2411" spans="1:62">
      <c r="A2411">
        <v>105.13869428208334</v>
      </c>
      <c r="B2411">
        <v>87.71204385422223</v>
      </c>
      <c r="C2411">
        <v>81.341135591623939</v>
      </c>
      <c r="D2411">
        <v>63.807982254763566</v>
      </c>
      <c r="E2411">
        <v>68.46651962680437</v>
      </c>
      <c r="F2411">
        <v>98.710474693071461</v>
      </c>
      <c r="G2411">
        <v>90.760785602245619</v>
      </c>
      <c r="H2411">
        <v>95.399312699489158</v>
      </c>
      <c r="I2411">
        <v>47.587267677494275</v>
      </c>
      <c r="J2411">
        <v>93.172300341828219</v>
      </c>
      <c r="K2411">
        <v>95.659555034967198</v>
      </c>
      <c r="L2411">
        <v>78.360052390906873</v>
      </c>
      <c r="M2411">
        <v>126.61354167781803</v>
      </c>
      <c r="N2411">
        <v>70.569082184430144</v>
      </c>
      <c r="O2411">
        <v>87.639531180974984</v>
      </c>
      <c r="P2411">
        <v>110.81400796276624</v>
      </c>
      <c r="Q2411">
        <v>108.8313720242694</v>
      </c>
      <c r="R2411">
        <v>111.1914763053026</v>
      </c>
      <c r="S2411">
        <v>92.486351959466404</v>
      </c>
      <c r="T2411">
        <v>84.130365912651584</v>
      </c>
      <c r="U2411">
        <v>64.496925402013972</v>
      </c>
      <c r="V2411">
        <v>73.748596809788182</v>
      </c>
      <c r="W2411">
        <v>49.612885488740659</v>
      </c>
      <c r="X2411">
        <v>91.767593482996816</v>
      </c>
      <c r="Y2411">
        <v>56.418690973341931</v>
      </c>
      <c r="Z2411">
        <v>63.055205038472756</v>
      </c>
      <c r="AA2411">
        <v>65.899335089023268</v>
      </c>
      <c r="AB2411">
        <v>53.559322988958236</v>
      </c>
      <c r="AC2411">
        <v>59.585719514009888</v>
      </c>
      <c r="AD2411">
        <v>53.626546225197465</v>
      </c>
      <c r="AE2411">
        <v>71.171080487454645</v>
      </c>
      <c r="AG2411">
        <v>60.311643870773679</v>
      </c>
      <c r="AH2411">
        <v>60.743095740926179</v>
      </c>
      <c r="AI2411">
        <v>61.87486468471814</v>
      </c>
      <c r="AJ2411">
        <v>72.491861316950704</v>
      </c>
      <c r="AK2411">
        <v>95.354703587982513</v>
      </c>
      <c r="AL2411">
        <v>85.889278840898996</v>
      </c>
      <c r="AM2411">
        <v>107.75674078025449</v>
      </c>
      <c r="AN2411">
        <v>75.005876847487755</v>
      </c>
      <c r="AO2411">
        <v>131.39019272041196</v>
      </c>
      <c r="AP2411">
        <v>129.15382764061252</v>
      </c>
      <c r="AQ2411">
        <v>83.659208252605239</v>
      </c>
      <c r="AR2411">
        <v>82.342204025620859</v>
      </c>
      <c r="AS2411">
        <v>84.761110656843897</v>
      </c>
      <c r="AT2411">
        <v>89.839388366502845</v>
      </c>
      <c r="AU2411">
        <v>99.631694881491626</v>
      </c>
      <c r="AV2411">
        <v>107.91072808038611</v>
      </c>
      <c r="AW2411">
        <v>115.68372285161715</v>
      </c>
      <c r="AX2411">
        <v>96.96915042983774</v>
      </c>
      <c r="AY2411">
        <v>72.159300195349189</v>
      </c>
      <c r="AZ2411">
        <v>105.24744253917582</v>
      </c>
      <c r="BA2411">
        <v>84.48735142394581</v>
      </c>
      <c r="BB2411">
        <v>81.129092936702023</v>
      </c>
      <c r="BC2411">
        <v>64.650662794027824</v>
      </c>
      <c r="BD2411">
        <v>93.54534162372488</v>
      </c>
      <c r="BE2411">
        <v>78.713695510782685</v>
      </c>
      <c r="BF2411">
        <v>71.035508498044024</v>
      </c>
      <c r="BG2411">
        <v>67.210171717827919</v>
      </c>
      <c r="BH2411">
        <v>71.826766871951364</v>
      </c>
      <c r="BI2411">
        <v>70.302344646309535</v>
      </c>
      <c r="BJ2411">
        <v>69.996435220199118</v>
      </c>
    </row>
    <row r="2412" spans="1:62">
      <c r="A2412">
        <v>105.38645489482508</v>
      </c>
      <c r="B2412">
        <v>88.349931423175235</v>
      </c>
      <c r="C2412">
        <v>81.763510250820062</v>
      </c>
      <c r="D2412">
        <v>63.923856691189357</v>
      </c>
      <c r="E2412">
        <v>67.919390683104055</v>
      </c>
      <c r="F2412">
        <v>97.780083657150243</v>
      </c>
      <c r="G2412">
        <v>90.639819728752414</v>
      </c>
      <c r="H2412">
        <v>96.547403121195075</v>
      </c>
      <c r="I2412">
        <v>46.882916032982941</v>
      </c>
      <c r="J2412">
        <v>94.492811653705928</v>
      </c>
      <c r="K2412">
        <v>95.035371823603867</v>
      </c>
      <c r="L2412">
        <v>79.495081522570302</v>
      </c>
      <c r="M2412">
        <v>125.81424708566583</v>
      </c>
      <c r="N2412">
        <v>69.266856639913115</v>
      </c>
      <c r="O2412">
        <v>86.970348062233654</v>
      </c>
      <c r="P2412">
        <v>109.28816609140453</v>
      </c>
      <c r="Q2412">
        <v>108.19793491096426</v>
      </c>
      <c r="R2412">
        <v>109.60301333491618</v>
      </c>
      <c r="S2412">
        <v>95.432699732238675</v>
      </c>
      <c r="T2412">
        <v>84.036239309623667</v>
      </c>
      <c r="U2412">
        <v>63.398943438080458</v>
      </c>
      <c r="V2412">
        <v>24.230422285849105</v>
      </c>
      <c r="W2412">
        <v>49.606098441562409</v>
      </c>
      <c r="X2412">
        <v>91.342046835103915</v>
      </c>
      <c r="Y2412">
        <v>56.618026493159583</v>
      </c>
      <c r="Z2412">
        <v>63.12263063039839</v>
      </c>
      <c r="AA2412">
        <v>66.374369357100619</v>
      </c>
      <c r="AB2412">
        <v>53.911758818145991</v>
      </c>
      <c r="AC2412">
        <v>59.274289095726367</v>
      </c>
      <c r="AD2412">
        <v>52.874385819927518</v>
      </c>
      <c r="AE2412">
        <v>70.957889559170468</v>
      </c>
      <c r="AG2412">
        <v>60.311643870773679</v>
      </c>
      <c r="AH2412">
        <v>60.938412941206266</v>
      </c>
      <c r="AI2412">
        <v>61.677098841762344</v>
      </c>
      <c r="AJ2412">
        <v>73.26005901728756</v>
      </c>
      <c r="AK2412">
        <v>95.090042067131293</v>
      </c>
      <c r="AL2412">
        <v>85.477927218432214</v>
      </c>
      <c r="AM2412">
        <v>106.83737919661579</v>
      </c>
      <c r="AN2412">
        <v>75.699989358708763</v>
      </c>
      <c r="AO2412">
        <v>131.77607972715799</v>
      </c>
      <c r="AP2412">
        <v>132.95873884674589</v>
      </c>
      <c r="AQ2412">
        <v>84.129013482566677</v>
      </c>
      <c r="AR2412">
        <v>81.321812825360851</v>
      </c>
      <c r="AS2412">
        <v>84.935373778020789</v>
      </c>
      <c r="AT2412">
        <v>90.308738451071676</v>
      </c>
      <c r="AU2412">
        <v>99.43655945642935</v>
      </c>
      <c r="AV2412">
        <v>108.00753022246698</v>
      </c>
      <c r="AW2412">
        <v>115.333776143395</v>
      </c>
      <c r="AX2412">
        <v>96.985077855887695</v>
      </c>
      <c r="AY2412">
        <v>72.669062452141659</v>
      </c>
      <c r="AZ2412">
        <v>99.086130190838105</v>
      </c>
      <c r="BA2412">
        <v>83.931354241166645</v>
      </c>
      <c r="BB2412">
        <v>81.54601931580882</v>
      </c>
      <c r="BC2412">
        <v>64.429794094153763</v>
      </c>
      <c r="BD2412">
        <v>93.68434346532392</v>
      </c>
      <c r="BE2412">
        <v>78.169578748901102</v>
      </c>
      <c r="BF2412">
        <v>70.676588498421495</v>
      </c>
      <c r="BG2412">
        <v>67.454798106148857</v>
      </c>
      <c r="BH2412">
        <v>71.451157811554936</v>
      </c>
      <c r="BI2412">
        <v>70.461775997869509</v>
      </c>
      <c r="BJ2412">
        <v>69.621810598853429</v>
      </c>
    </row>
    <row r="2413" spans="1:62">
      <c r="A2413">
        <v>106.08869574331261</v>
      </c>
      <c r="B2413">
        <v>88.872926613700116</v>
      </c>
      <c r="C2413">
        <v>81.773307060301505</v>
      </c>
      <c r="D2413">
        <v>63.91391608527546</v>
      </c>
      <c r="E2413">
        <v>67.870510950197314</v>
      </c>
      <c r="F2413">
        <v>98.300377256917614</v>
      </c>
      <c r="G2413">
        <v>90.916396062820198</v>
      </c>
      <c r="H2413">
        <v>96.861425565841742</v>
      </c>
      <c r="I2413">
        <v>46.79004286482224</v>
      </c>
      <c r="J2413">
        <v>94.094165007133469</v>
      </c>
      <c r="K2413">
        <v>94.977064923990355</v>
      </c>
      <c r="L2413">
        <v>79.531485776195552</v>
      </c>
      <c r="M2413">
        <v>126.34574406513916</v>
      </c>
      <c r="N2413">
        <v>70.21963264682276</v>
      </c>
      <c r="O2413">
        <v>88.195787410173097</v>
      </c>
      <c r="P2413">
        <v>110.2395443664677</v>
      </c>
      <c r="Q2413">
        <v>108.45964006681328</v>
      </c>
      <c r="R2413">
        <v>110.71821500742428</v>
      </c>
      <c r="S2413">
        <v>93.882161558329273</v>
      </c>
      <c r="T2413">
        <v>83.945099254491282</v>
      </c>
      <c r="U2413">
        <v>63.81055451755568</v>
      </c>
      <c r="V2413">
        <v>9.7635384494172666</v>
      </c>
      <c r="W2413">
        <v>49.114619986837589</v>
      </c>
      <c r="X2413">
        <v>90.838384743304033</v>
      </c>
      <c r="Y2413">
        <v>56.890532743691082</v>
      </c>
      <c r="Z2413">
        <v>62.930558448033366</v>
      </c>
      <c r="AA2413">
        <v>65.941664621779523</v>
      </c>
      <c r="AB2413">
        <v>53.837671214030166</v>
      </c>
      <c r="AC2413">
        <v>59.557476470693253</v>
      </c>
      <c r="AD2413">
        <v>53.064102967093802</v>
      </c>
      <c r="AE2413">
        <v>70.984239292666473</v>
      </c>
      <c r="AG2413">
        <v>60.311643870773679</v>
      </c>
      <c r="AH2413">
        <v>61.437271216287741</v>
      </c>
      <c r="AI2413">
        <v>61.946156813059901</v>
      </c>
      <c r="AJ2413">
        <v>72.424665315205289</v>
      </c>
      <c r="AK2413">
        <v>94.051270300000354</v>
      </c>
      <c r="AL2413">
        <v>85.19368464629693</v>
      </c>
      <c r="AM2413">
        <v>107.46264560697895</v>
      </c>
      <c r="AN2413">
        <v>75.641246027070252</v>
      </c>
      <c r="AO2413">
        <v>131.77607972715799</v>
      </c>
      <c r="AP2413">
        <v>132.15572521438077</v>
      </c>
      <c r="AQ2413">
        <v>81.969956180647273</v>
      </c>
      <c r="AR2413">
        <v>79.638504229032336</v>
      </c>
      <c r="AS2413">
        <v>85.389712547855297</v>
      </c>
      <c r="AT2413">
        <v>90.138074830297469</v>
      </c>
      <c r="AU2413">
        <v>99.555408204367566</v>
      </c>
      <c r="AV2413">
        <v>107.87101619340984</v>
      </c>
      <c r="AW2413">
        <v>115.97879747845775</v>
      </c>
      <c r="AX2413">
        <v>96.440838644477736</v>
      </c>
      <c r="AY2413">
        <v>72.779589466089092</v>
      </c>
      <c r="AZ2413">
        <v>107.45137802263821</v>
      </c>
      <c r="BA2413">
        <v>84.804565720301397</v>
      </c>
      <c r="BB2413">
        <v>80.942153207619953</v>
      </c>
      <c r="BC2413">
        <v>65.100991220142802</v>
      </c>
      <c r="BD2413">
        <v>93.53629557554865</v>
      </c>
      <c r="BE2413">
        <v>78.069905445566221</v>
      </c>
      <c r="BF2413">
        <v>70.678644926620123</v>
      </c>
      <c r="BG2413">
        <v>67.203996594871768</v>
      </c>
      <c r="BH2413">
        <v>71.07878813252951</v>
      </c>
      <c r="BI2413">
        <v>70.526146972984392</v>
      </c>
      <c r="BJ2413">
        <v>69.908976981984665</v>
      </c>
    </row>
    <row r="2414" spans="1:62">
      <c r="A2414">
        <v>106.5375110721603</v>
      </c>
      <c r="B2414">
        <v>89.233178003018097</v>
      </c>
      <c r="C2414">
        <v>82.425546678423089</v>
      </c>
      <c r="D2414">
        <v>64.160506737719658</v>
      </c>
      <c r="E2414">
        <v>68.345450980730121</v>
      </c>
      <c r="F2414">
        <v>97.628485479652426</v>
      </c>
      <c r="G2414">
        <v>90.781646097256797</v>
      </c>
      <c r="H2414">
        <v>96.333484310539319</v>
      </c>
      <c r="I2414">
        <v>46.784588213656136</v>
      </c>
      <c r="J2414">
        <v>94.271012023872046</v>
      </c>
      <c r="K2414">
        <v>96.058443381519439</v>
      </c>
      <c r="L2414">
        <v>79.744738777561608</v>
      </c>
      <c r="M2414">
        <v>128.02240486338843</v>
      </c>
      <c r="N2414">
        <v>70.060749110958156</v>
      </c>
      <c r="O2414">
        <v>88.714802737912535</v>
      </c>
      <c r="P2414">
        <v>109.96370509040155</v>
      </c>
      <c r="Q2414">
        <v>108.67534489944028</v>
      </c>
      <c r="R2414">
        <v>110.57491589245187</v>
      </c>
      <c r="S2414">
        <v>95.834757735308031</v>
      </c>
      <c r="T2414">
        <v>83.873589991569858</v>
      </c>
      <c r="U2414">
        <v>63.114606929253526</v>
      </c>
      <c r="V2414">
        <v>49.687110532619947</v>
      </c>
      <c r="W2414">
        <v>49.15468176039932</v>
      </c>
      <c r="X2414">
        <v>90.518218197203737</v>
      </c>
      <c r="Y2414">
        <v>57.254891225146665</v>
      </c>
      <c r="Z2414">
        <v>63.051002226215132</v>
      </c>
      <c r="AA2414">
        <v>65.589944410574148</v>
      </c>
      <c r="AB2414">
        <v>53.485943754177505</v>
      </c>
      <c r="AC2414">
        <v>58.80904017983633</v>
      </c>
      <c r="AD2414">
        <v>53.26279215622872</v>
      </c>
      <c r="AE2414">
        <v>71.492646415623085</v>
      </c>
      <c r="AG2414">
        <v>60.311643870773679</v>
      </c>
      <c r="AH2414">
        <v>61.917265232964326</v>
      </c>
      <c r="AI2414">
        <v>62.191686085215579</v>
      </c>
      <c r="AJ2414">
        <v>72.085722042592437</v>
      </c>
      <c r="AK2414">
        <v>95.188142683547781</v>
      </c>
      <c r="AL2414">
        <v>85.124328452586838</v>
      </c>
      <c r="AM2414">
        <v>107.70223458745126</v>
      </c>
      <c r="AN2414">
        <v>76.01354012002038</v>
      </c>
      <c r="AO2414">
        <v>131.42081481224741</v>
      </c>
      <c r="AP2414">
        <v>130.19212015504647</v>
      </c>
      <c r="AQ2414">
        <v>82.056903301297837</v>
      </c>
      <c r="AR2414">
        <v>79.887178800915208</v>
      </c>
      <c r="AS2414">
        <v>85.946386312879923</v>
      </c>
      <c r="AT2414">
        <v>90.220481516526974</v>
      </c>
      <c r="AU2414">
        <v>99.461287500817235</v>
      </c>
      <c r="AV2414">
        <v>107.66562284044581</v>
      </c>
      <c r="AW2414">
        <v>115.218494609518</v>
      </c>
      <c r="AX2414">
        <v>96.987893347891841</v>
      </c>
      <c r="AY2414">
        <v>72.691548875926472</v>
      </c>
      <c r="AZ2414">
        <v>107.08611009649745</v>
      </c>
      <c r="BA2414">
        <v>86.765472771110794</v>
      </c>
      <c r="BB2414">
        <v>81.531367764858828</v>
      </c>
      <c r="BC2414">
        <v>64.72950039327128</v>
      </c>
      <c r="BD2414">
        <v>93.536492076911841</v>
      </c>
      <c r="BE2414">
        <v>78.461097894273735</v>
      </c>
      <c r="BF2414">
        <v>70.552419816453465</v>
      </c>
      <c r="BG2414">
        <v>67.090305646955841</v>
      </c>
      <c r="BH2414">
        <v>70.472963224974052</v>
      </c>
      <c r="BI2414">
        <v>70.107279368477464</v>
      </c>
      <c r="BJ2414">
        <v>69.140492972469147</v>
      </c>
    </row>
    <row r="2415" spans="1:62">
      <c r="A2415">
        <v>105.86530517208642</v>
      </c>
      <c r="B2415">
        <v>89.307830452911389</v>
      </c>
      <c r="C2415">
        <v>82.327611945212766</v>
      </c>
      <c r="D2415">
        <v>64.156900748212109</v>
      </c>
      <c r="E2415">
        <v>68.004455156887403</v>
      </c>
      <c r="F2415">
        <v>97.083523567532936</v>
      </c>
      <c r="G2415">
        <v>90.382570083249831</v>
      </c>
      <c r="H2415">
        <v>95.193816879372307</v>
      </c>
      <c r="I2415">
        <v>46.448775414411195</v>
      </c>
      <c r="J2415">
        <v>94.137948611540551</v>
      </c>
      <c r="K2415">
        <v>95.202733137519928</v>
      </c>
      <c r="L2415">
        <v>80.870144052763081</v>
      </c>
      <c r="M2415">
        <v>125.52875490802859</v>
      </c>
      <c r="N2415">
        <v>69.677844548344225</v>
      </c>
      <c r="O2415">
        <v>87.562181810287569</v>
      </c>
      <c r="P2415">
        <v>111.27411685841713</v>
      </c>
      <c r="Q2415">
        <v>109.08329213699062</v>
      </c>
      <c r="R2415">
        <v>111.02021714142202</v>
      </c>
      <c r="S2415">
        <v>95.177570168711128</v>
      </c>
      <c r="T2415">
        <v>83.64584254452383</v>
      </c>
      <c r="U2415">
        <v>63.483992697497797</v>
      </c>
      <c r="V2415">
        <v>74.729340754611684</v>
      </c>
      <c r="W2415">
        <v>49.530473471372751</v>
      </c>
      <c r="X2415">
        <v>90.421393457095988</v>
      </c>
      <c r="Y2415">
        <v>57.080310739569121</v>
      </c>
      <c r="Z2415">
        <v>63.13849044492683</v>
      </c>
      <c r="AA2415">
        <v>65.634156997910949</v>
      </c>
      <c r="AB2415">
        <v>53.459861099533136</v>
      </c>
      <c r="AC2415">
        <v>58.279279683980391</v>
      </c>
      <c r="AD2415">
        <v>52.617612650186629</v>
      </c>
      <c r="AE2415">
        <v>71.284628040135971</v>
      </c>
      <c r="AG2415">
        <v>60.311643870773679</v>
      </c>
      <c r="AH2415">
        <v>62.903797597502447</v>
      </c>
      <c r="AI2415">
        <v>61.862956004991347</v>
      </c>
      <c r="AJ2415">
        <v>72.125067577719747</v>
      </c>
      <c r="AK2415">
        <v>94.501634247484191</v>
      </c>
      <c r="AL2415">
        <v>84.131397443820944</v>
      </c>
      <c r="AM2415">
        <v>107.55046794216442</v>
      </c>
      <c r="AN2415">
        <v>76.576480779755002</v>
      </c>
      <c r="AO2415">
        <v>132.44698359193103</v>
      </c>
      <c r="AP2415">
        <v>129.51901576837631</v>
      </c>
      <c r="AQ2415">
        <v>82.292148877613684</v>
      </c>
      <c r="AR2415">
        <v>79.576075421723885</v>
      </c>
      <c r="AS2415">
        <v>85.992283830628708</v>
      </c>
      <c r="AT2415">
        <v>90.073928714704138</v>
      </c>
      <c r="AU2415">
        <v>99.444398765344829</v>
      </c>
      <c r="AV2415">
        <v>108.04581578804658</v>
      </c>
      <c r="AW2415">
        <v>115.69963016925648</v>
      </c>
      <c r="AX2415">
        <v>96.873229326793933</v>
      </c>
      <c r="AY2415">
        <v>73.298280560657275</v>
      </c>
      <c r="AZ2415">
        <v>105.6465566232464</v>
      </c>
      <c r="BA2415">
        <v>85.578097825188493</v>
      </c>
      <c r="BB2415">
        <v>81.548131579444046</v>
      </c>
      <c r="BC2415">
        <v>65.132741731665121</v>
      </c>
      <c r="BD2415">
        <v>94.169385542666134</v>
      </c>
      <c r="BE2415">
        <v>78.250929437129955</v>
      </c>
      <c r="BF2415">
        <v>70.292444659482683</v>
      </c>
      <c r="BG2415">
        <v>66.826464491185433</v>
      </c>
      <c r="BH2415">
        <v>70.617551008664861</v>
      </c>
      <c r="BI2415">
        <v>70.7999287188902</v>
      </c>
      <c r="BJ2415">
        <v>68.667912446737844</v>
      </c>
    </row>
    <row r="2416" spans="1:62">
      <c r="A2416">
        <v>106.39705945099051</v>
      </c>
      <c r="B2416">
        <v>89.680496318677584</v>
      </c>
      <c r="C2416">
        <v>82.847995682091792</v>
      </c>
      <c r="D2416">
        <v>63.854837901001019</v>
      </c>
      <c r="E2416">
        <v>68.134638057655081</v>
      </c>
      <c r="F2416">
        <v>96.457541993891326</v>
      </c>
      <c r="G2416">
        <v>90.895551737026636</v>
      </c>
      <c r="H2416">
        <v>95.514646215791714</v>
      </c>
      <c r="I2416">
        <v>46.349075608704467</v>
      </c>
      <c r="J2416">
        <v>95.092140195059358</v>
      </c>
      <c r="K2416">
        <v>95.260857132873085</v>
      </c>
      <c r="L2416">
        <v>80.91455071911389</v>
      </c>
      <c r="M2416">
        <v>126.40683527932731</v>
      </c>
      <c r="N2416">
        <v>70.157963396297532</v>
      </c>
      <c r="O2416">
        <v>88.189478799732967</v>
      </c>
      <c r="P2416">
        <v>111.15194427699041</v>
      </c>
      <c r="Q2416">
        <v>109.71930884492126</v>
      </c>
      <c r="R2416">
        <v>110.40389422286451</v>
      </c>
      <c r="S2416">
        <v>95.172037581020732</v>
      </c>
      <c r="T2416">
        <v>84.140885239194375</v>
      </c>
      <c r="U2416">
        <v>63.320093201790634</v>
      </c>
      <c r="V2416">
        <v>76.190886575434476</v>
      </c>
      <c r="W2416">
        <v>49.38524479608575</v>
      </c>
      <c r="X2416">
        <v>89.911055646338895</v>
      </c>
      <c r="Y2416">
        <v>56.812588250602218</v>
      </c>
      <c r="Z2416">
        <v>62.8771666875815</v>
      </c>
      <c r="AA2416">
        <v>65.730518610118793</v>
      </c>
      <c r="AB2416">
        <v>53.321984523080594</v>
      </c>
      <c r="AC2416">
        <v>57.799340801455202</v>
      </c>
      <c r="AD2416">
        <v>53.847881350148498</v>
      </c>
      <c r="AE2416">
        <v>71.41190235959975</v>
      </c>
      <c r="AG2416">
        <v>60.311643870773679</v>
      </c>
      <c r="AH2416">
        <v>63.548563634542496</v>
      </c>
      <c r="AI2416">
        <v>61.854285679651305</v>
      </c>
      <c r="AJ2416">
        <v>70.855754017820828</v>
      </c>
      <c r="AK2416">
        <v>91.942863918521567</v>
      </c>
      <c r="AL2416">
        <v>83.649234571937583</v>
      </c>
      <c r="AM2416">
        <v>108.39652995964092</v>
      </c>
      <c r="AN2416">
        <v>77.07047674039346</v>
      </c>
      <c r="AO2416">
        <v>132.44698359193103</v>
      </c>
      <c r="AP2416">
        <v>130.16294222604355</v>
      </c>
      <c r="AQ2416">
        <v>82.900687451496282</v>
      </c>
      <c r="AR2416">
        <v>77.439709148349976</v>
      </c>
      <c r="AS2416">
        <v>86.486123860393917</v>
      </c>
      <c r="AT2416">
        <v>90.144059210168834</v>
      </c>
      <c r="AU2416">
        <v>98.854635303026896</v>
      </c>
      <c r="AV2416">
        <v>107.83036288667648</v>
      </c>
      <c r="AW2416">
        <v>115.34980822115648</v>
      </c>
      <c r="AX2416">
        <v>96.333054915638328</v>
      </c>
      <c r="AY2416">
        <v>73.888635794360681</v>
      </c>
      <c r="AZ2416">
        <v>105.33397086936542</v>
      </c>
      <c r="BA2416">
        <v>85.933117705446108</v>
      </c>
      <c r="BB2416">
        <v>81.835859461340448</v>
      </c>
      <c r="BC2416">
        <v>65.515963966902049</v>
      </c>
      <c r="BD2416">
        <v>94.312758821194564</v>
      </c>
      <c r="BE2416">
        <v>77.815577861082886</v>
      </c>
      <c r="BF2416">
        <v>70.596088001852706</v>
      </c>
      <c r="BG2416">
        <v>66.940695855693278</v>
      </c>
      <c r="BH2416">
        <v>70.374370922270913</v>
      </c>
      <c r="BI2416">
        <v>71.55323495385521</v>
      </c>
      <c r="BJ2416">
        <v>68.146711045405695</v>
      </c>
    </row>
    <row r="2417" spans="1:62">
      <c r="A2417">
        <v>106.85032089382145</v>
      </c>
      <c r="B2417">
        <v>90.466736464389385</v>
      </c>
      <c r="C2417">
        <v>83.199421081413604</v>
      </c>
      <c r="D2417">
        <v>63.784409933020328</v>
      </c>
      <c r="E2417">
        <v>68.569958874655754</v>
      </c>
      <c r="F2417">
        <v>95.988930370439078</v>
      </c>
      <c r="G2417">
        <v>90.340492561617722</v>
      </c>
      <c r="H2417">
        <v>95.204684157401218</v>
      </c>
      <c r="I2417">
        <v>46.306126238174677</v>
      </c>
      <c r="J2417">
        <v>94.312151170267668</v>
      </c>
      <c r="K2417">
        <v>94.833465699243234</v>
      </c>
      <c r="L2417">
        <v>81.385253545878228</v>
      </c>
      <c r="M2417">
        <v>126.40970691194853</v>
      </c>
      <c r="N2417">
        <v>69.845823245098444</v>
      </c>
      <c r="O2417">
        <v>87.563514354479665</v>
      </c>
      <c r="P2417">
        <v>111.36692117250551</v>
      </c>
      <c r="Q2417">
        <v>108.48770661583288</v>
      </c>
      <c r="R2417">
        <v>109.6627636998918</v>
      </c>
      <c r="S2417">
        <v>94.756354884574037</v>
      </c>
      <c r="T2417">
        <v>84.36485698955201</v>
      </c>
      <c r="U2417">
        <v>63.263674598916658</v>
      </c>
      <c r="V2417">
        <v>75.340353379563496</v>
      </c>
      <c r="W2417">
        <v>49.016295699828916</v>
      </c>
      <c r="X2417">
        <v>89.683844163979373</v>
      </c>
      <c r="Y2417">
        <v>56.787609085197197</v>
      </c>
      <c r="Z2417">
        <v>63.452547680141201</v>
      </c>
      <c r="AA2417">
        <v>65.71222128817756</v>
      </c>
      <c r="AB2417">
        <v>53.56697338145311</v>
      </c>
      <c r="AC2417">
        <v>57.861420587939108</v>
      </c>
      <c r="AD2417">
        <v>53.268190739106814</v>
      </c>
      <c r="AE2417">
        <v>71.22453917860166</v>
      </c>
      <c r="AG2417">
        <v>60.311643870773679</v>
      </c>
      <c r="AH2417">
        <v>63.867042803502457</v>
      </c>
      <c r="AI2417">
        <v>61.481614616986747</v>
      </c>
      <c r="AJ2417">
        <v>70.91720768186228</v>
      </c>
      <c r="AK2417">
        <v>92.98285524853668</v>
      </c>
      <c r="AL2417">
        <v>83.356871383292912</v>
      </c>
      <c r="AM2417">
        <v>109.25644514598859</v>
      </c>
      <c r="AN2417">
        <v>77.444563978984547</v>
      </c>
      <c r="AO2417">
        <v>131.88437015675396</v>
      </c>
      <c r="AP2417">
        <v>129.59273746025485</v>
      </c>
      <c r="AQ2417">
        <v>80.981675173209624</v>
      </c>
      <c r="AR2417">
        <v>76.475943934466031</v>
      </c>
      <c r="AS2417">
        <v>86.519403860406285</v>
      </c>
      <c r="AT2417">
        <v>89.790890445565154</v>
      </c>
      <c r="AU2417">
        <v>98.436954477290243</v>
      </c>
      <c r="AV2417">
        <v>107.70831321034849</v>
      </c>
      <c r="AW2417">
        <v>115.3485399129149</v>
      </c>
      <c r="AX2417">
        <v>96.339002322766632</v>
      </c>
      <c r="AY2417">
        <v>74.197903006534844</v>
      </c>
      <c r="AZ2417">
        <v>100.67922768362079</v>
      </c>
      <c r="BA2417">
        <v>85.130315712683483</v>
      </c>
      <c r="BB2417">
        <v>82.329767915399771</v>
      </c>
      <c r="BC2417">
        <v>64.834989091357443</v>
      </c>
      <c r="BD2417">
        <v>94.633681111074964</v>
      </c>
      <c r="BE2417">
        <v>78.261014913403443</v>
      </c>
      <c r="BF2417">
        <v>70.443689339606166</v>
      </c>
      <c r="BG2417">
        <v>67.332690748135789</v>
      </c>
      <c r="BH2417">
        <v>70.389985304875239</v>
      </c>
      <c r="BI2417">
        <v>71.558532630415286</v>
      </c>
      <c r="BJ2417">
        <v>67.992183674743998</v>
      </c>
    </row>
    <row r="2418" spans="1:62">
      <c r="A2418">
        <v>106.76219110389492</v>
      </c>
      <c r="B2418">
        <v>90.547245223049515</v>
      </c>
      <c r="C2418">
        <v>83.606604004629247</v>
      </c>
      <c r="D2418">
        <v>63.363956142177614</v>
      </c>
      <c r="E2418">
        <v>69.268712390380529</v>
      </c>
      <c r="F2418">
        <v>95.720931148665073</v>
      </c>
      <c r="G2418">
        <v>90.889818837338751</v>
      </c>
      <c r="H2418">
        <v>93.941452488777273</v>
      </c>
      <c r="I2418">
        <v>46.428437694297152</v>
      </c>
      <c r="J2418">
        <v>93.648114274612979</v>
      </c>
      <c r="K2418">
        <v>95.801274007844029</v>
      </c>
      <c r="L2418">
        <v>81.614366682627207</v>
      </c>
      <c r="M2418">
        <v>125.92163097403041</v>
      </c>
      <c r="N2418">
        <v>70.211810918069588</v>
      </c>
      <c r="O2418">
        <v>86.874316593659316</v>
      </c>
      <c r="P2418">
        <v>111.62074616418258</v>
      </c>
      <c r="Q2418">
        <v>107.68306714508208</v>
      </c>
      <c r="R2418">
        <v>110.78425592277679</v>
      </c>
      <c r="S2418">
        <v>95.207105037599547</v>
      </c>
      <c r="T2418">
        <v>83.588276377087269</v>
      </c>
      <c r="U2418">
        <v>63.397024210882684</v>
      </c>
      <c r="V2418">
        <v>76.747400491577665</v>
      </c>
      <c r="W2418">
        <v>49.55996931960096</v>
      </c>
      <c r="X2418">
        <v>89.360404794130346</v>
      </c>
      <c r="Y2418">
        <v>56.557149139191225</v>
      </c>
      <c r="Z2418">
        <v>63.26382850607812</v>
      </c>
      <c r="AA2418">
        <v>65.489021318315238</v>
      </c>
      <c r="AB2418">
        <v>53.823388683075301</v>
      </c>
      <c r="AC2418">
        <v>57.30341527823542</v>
      </c>
      <c r="AD2418">
        <v>53.172514137141775</v>
      </c>
      <c r="AE2418">
        <v>71.485485726403553</v>
      </c>
      <c r="AG2418">
        <v>60.311643870773679</v>
      </c>
      <c r="AH2418">
        <v>64.446739708293222</v>
      </c>
      <c r="AI2418">
        <v>61.407532740331185</v>
      </c>
      <c r="AJ2418">
        <v>71.181358837088979</v>
      </c>
      <c r="AK2418">
        <v>90.531008475288388</v>
      </c>
      <c r="AL2418">
        <v>83.150204111274277</v>
      </c>
      <c r="AM2418">
        <v>109.14916856695565</v>
      </c>
      <c r="AN2418">
        <v>75.776472767258056</v>
      </c>
      <c r="AO2418">
        <v>130.78346756037899</v>
      </c>
      <c r="AP2418">
        <v>132.90559275866923</v>
      </c>
      <c r="AQ2418">
        <v>82.273056118550954</v>
      </c>
      <c r="AR2418">
        <v>76.182011455625059</v>
      </c>
      <c r="AS2418">
        <v>86.580343809836833</v>
      </c>
      <c r="AT2418">
        <v>89.204472288729576</v>
      </c>
      <c r="AU2418">
        <v>99.139937793705883</v>
      </c>
      <c r="AV2418">
        <v>107.80447941664153</v>
      </c>
      <c r="AW2418">
        <v>115.31169286888233</v>
      </c>
      <c r="AX2418">
        <v>96.309758501866895</v>
      </c>
      <c r="AY2418">
        <v>73.824679672340821</v>
      </c>
      <c r="AZ2418">
        <v>101.70488548087151</v>
      </c>
      <c r="BA2418">
        <v>84.243145916773059</v>
      </c>
      <c r="BB2418">
        <v>82.778103792699241</v>
      </c>
      <c r="BC2418">
        <v>64.226390198231542</v>
      </c>
      <c r="BD2418">
        <v>94.849000581323523</v>
      </c>
      <c r="BE2418">
        <v>78.476818826585912</v>
      </c>
      <c r="BF2418">
        <v>70.512278668002097</v>
      </c>
      <c r="BG2418">
        <v>66.724224805327779</v>
      </c>
      <c r="BH2418">
        <v>70.056740886694044</v>
      </c>
      <c r="BI2418">
        <v>71.868723371601362</v>
      </c>
      <c r="BJ2418">
        <v>67.748244744250485</v>
      </c>
    </row>
    <row r="2419" spans="1:62">
      <c r="A2419">
        <v>107.3927966069666</v>
      </c>
      <c r="B2419">
        <v>91.023314298191238</v>
      </c>
      <c r="C2419">
        <v>83.498490101330674</v>
      </c>
      <c r="D2419">
        <v>63.154069854262907</v>
      </c>
      <c r="E2419">
        <v>69.250223059569564</v>
      </c>
      <c r="F2419">
        <v>95.002686464028102</v>
      </c>
      <c r="G2419">
        <v>91.104997501684423</v>
      </c>
      <c r="H2419">
        <v>94.958412676825276</v>
      </c>
      <c r="I2419">
        <v>45.97987093913013</v>
      </c>
      <c r="J2419">
        <v>93.651514723514907</v>
      </c>
      <c r="K2419">
        <v>95.519666337435808</v>
      </c>
      <c r="L2419">
        <v>82.387479483919378</v>
      </c>
      <c r="M2419">
        <v>126.54587980092981</v>
      </c>
      <c r="N2419">
        <v>70.35846988860051</v>
      </c>
      <c r="O2419">
        <v>85.495714762908008</v>
      </c>
      <c r="P2419">
        <v>110.73001312535666</v>
      </c>
      <c r="Q2419">
        <v>106.57961542428332</v>
      </c>
      <c r="R2419">
        <v>109.9839851818983</v>
      </c>
      <c r="S2419">
        <v>93.687808716724248</v>
      </c>
      <c r="T2419">
        <v>83.030519726224895</v>
      </c>
      <c r="U2419">
        <v>63.813638858752419</v>
      </c>
      <c r="V2419">
        <v>77.579969975032228</v>
      </c>
      <c r="W2419">
        <v>49.454850161204241</v>
      </c>
      <c r="X2419">
        <v>89.244689867845977</v>
      </c>
      <c r="Y2419">
        <v>56.179475498498718</v>
      </c>
      <c r="Z2419">
        <v>63.034775134127599</v>
      </c>
      <c r="AA2419">
        <v>65.444238959039453</v>
      </c>
      <c r="AB2419">
        <v>53.400324098423837</v>
      </c>
      <c r="AC2419">
        <v>56.705939792985525</v>
      </c>
      <c r="AD2419">
        <v>52.849753814055006</v>
      </c>
      <c r="AE2419">
        <v>71.541586874302425</v>
      </c>
      <c r="AG2419">
        <v>60.311643870773679</v>
      </c>
      <c r="AH2419">
        <v>64.299812821028212</v>
      </c>
      <c r="AI2419">
        <v>61.404695999370688</v>
      </c>
      <c r="AJ2419">
        <v>71.740368031200873</v>
      </c>
      <c r="AK2419">
        <v>92.335139836403982</v>
      </c>
      <c r="AL2419">
        <v>82.677177498347106</v>
      </c>
      <c r="AM2419">
        <v>109.67566941716183</v>
      </c>
      <c r="AN2419">
        <v>75.184334567745836</v>
      </c>
      <c r="AO2419">
        <v>130.78346756037899</v>
      </c>
      <c r="AP2419">
        <v>134.31329589035644</v>
      </c>
      <c r="AQ2419">
        <v>82.498912308206698</v>
      </c>
      <c r="AR2419">
        <v>74.976880267185308</v>
      </c>
      <c r="AS2419">
        <v>85.982159495827005</v>
      </c>
      <c r="AT2419">
        <v>90.242924118605629</v>
      </c>
      <c r="AU2419">
        <v>98.79781057664475</v>
      </c>
      <c r="AV2419">
        <v>107.82289652849181</v>
      </c>
      <c r="AW2419">
        <v>114.64137229751383</v>
      </c>
      <c r="AX2419">
        <v>95.872770123246767</v>
      </c>
      <c r="AY2419">
        <v>73.668321689146254</v>
      </c>
      <c r="AZ2419">
        <v>106.47746466693059</v>
      </c>
      <c r="BA2419">
        <v>84.574156570030283</v>
      </c>
      <c r="BB2419">
        <v>82.241038427762319</v>
      </c>
      <c r="BC2419">
        <v>64.935072562588473</v>
      </c>
      <c r="BD2419">
        <v>94.736332073752337</v>
      </c>
      <c r="BE2419">
        <v>78.276062071116897</v>
      </c>
      <c r="BF2419">
        <v>70.547572029035933</v>
      </c>
      <c r="BG2419">
        <v>66.590038888268651</v>
      </c>
      <c r="BH2419">
        <v>69.319873383863978</v>
      </c>
      <c r="BI2419">
        <v>71.538483570736773</v>
      </c>
      <c r="BJ2419">
        <v>67.358128586135578</v>
      </c>
    </row>
    <row r="2420" spans="1:62">
      <c r="A2420">
        <v>107.87758930028861</v>
      </c>
      <c r="B2420">
        <v>91.169308839264787</v>
      </c>
      <c r="C2420">
        <v>83.720082866928109</v>
      </c>
      <c r="D2420">
        <v>63.359158564473887</v>
      </c>
      <c r="E2420">
        <v>70.233427751986653</v>
      </c>
      <c r="F2420">
        <v>94.728095427127187</v>
      </c>
      <c r="G2420">
        <v>91.606444224258922</v>
      </c>
      <c r="H2420">
        <v>94.444037863430765</v>
      </c>
      <c r="I2420">
        <v>46.123962064924804</v>
      </c>
      <c r="J2420">
        <v>92.561143537331247</v>
      </c>
      <c r="K2420">
        <v>95.034597135717803</v>
      </c>
      <c r="L2420">
        <v>83.068450141666489</v>
      </c>
      <c r="M2420">
        <v>127.05144279778446</v>
      </c>
      <c r="N2420">
        <v>70.037581425542285</v>
      </c>
      <c r="O2420">
        <v>85.574731020491001</v>
      </c>
      <c r="P2420">
        <v>110.77511866028075</v>
      </c>
      <c r="Q2420">
        <v>106.94999176971396</v>
      </c>
      <c r="R2420">
        <v>109.43628053964895</v>
      </c>
      <c r="S2420">
        <v>96.207021347032565</v>
      </c>
      <c r="T2420">
        <v>84.102097911969182</v>
      </c>
      <c r="U2420">
        <v>62.93848140694503</v>
      </c>
      <c r="V2420">
        <v>77.334724483822953</v>
      </c>
      <c r="W2420">
        <v>49.256848030972982</v>
      </c>
      <c r="X2420">
        <v>88.787283405293039</v>
      </c>
      <c r="Y2420">
        <v>56.030335755099543</v>
      </c>
      <c r="Z2420">
        <v>63.181619381941751</v>
      </c>
      <c r="AA2420">
        <v>65.346439253921304</v>
      </c>
      <c r="AB2420">
        <v>53.345614671175539</v>
      </c>
      <c r="AC2420">
        <v>56.705469534945628</v>
      </c>
      <c r="AD2420">
        <v>53.540279001950424</v>
      </c>
      <c r="AE2420">
        <v>71.427480547875035</v>
      </c>
      <c r="AG2420">
        <v>60.311643870773679</v>
      </c>
      <c r="AH2420">
        <v>65.378778845074081</v>
      </c>
      <c r="AI2420">
        <v>61.239251751064522</v>
      </c>
      <c r="AJ2420">
        <v>72.534452420715496</v>
      </c>
      <c r="AK2420">
        <v>90.638151309371835</v>
      </c>
      <c r="AL2420">
        <v>83.322858216902702</v>
      </c>
      <c r="AM2420">
        <v>110.18446530987512</v>
      </c>
      <c r="AN2420">
        <v>74.785500241415249</v>
      </c>
      <c r="AO2420">
        <v>132.37411571678544</v>
      </c>
      <c r="AP2420">
        <v>130.43427419529658</v>
      </c>
      <c r="AQ2420">
        <v>82.69237514494813</v>
      </c>
      <c r="AR2420">
        <v>72.582498420936091</v>
      </c>
      <c r="AS2420">
        <v>86.540033994094955</v>
      </c>
      <c r="AT2420">
        <v>90.07526361675562</v>
      </c>
      <c r="AU2420">
        <v>98.742387949707606</v>
      </c>
      <c r="AV2420">
        <v>107.7413825771379</v>
      </c>
      <c r="AW2420">
        <v>115.61555887334012</v>
      </c>
      <c r="AX2420">
        <v>96.310463971029677</v>
      </c>
      <c r="AY2420">
        <v>73.372865507434511</v>
      </c>
      <c r="AZ2420">
        <v>97.635796385640162</v>
      </c>
      <c r="BA2420">
        <v>84.511518006877935</v>
      </c>
      <c r="BB2420">
        <v>82.645037242497651</v>
      </c>
      <c r="BC2420">
        <v>64.627194221431736</v>
      </c>
      <c r="BD2420">
        <v>95.134353131820276</v>
      </c>
      <c r="BE2420">
        <v>78.553132385532891</v>
      </c>
      <c r="BF2420">
        <v>70.597472320623027</v>
      </c>
      <c r="BG2420">
        <v>66.760374263450743</v>
      </c>
      <c r="BH2420">
        <v>70.363622132191665</v>
      </c>
      <c r="BI2420">
        <v>71.423865355167678</v>
      </c>
      <c r="BJ2420">
        <v>67.360284335115466</v>
      </c>
    </row>
    <row r="2421" spans="1:62">
      <c r="A2421">
        <v>107.69253784515459</v>
      </c>
      <c r="B2421">
        <v>91.74381732168581</v>
      </c>
      <c r="C2421">
        <v>83.937028278785363</v>
      </c>
      <c r="D2421">
        <v>63.181370266641778</v>
      </c>
      <c r="E2421">
        <v>70.504635166781156</v>
      </c>
      <c r="F2421">
        <v>95.206785588762472</v>
      </c>
      <c r="G2421">
        <v>91.924246242403314</v>
      </c>
      <c r="H2421">
        <v>94.685388223285273</v>
      </c>
      <c r="I2421">
        <v>45.515365428793189</v>
      </c>
      <c r="J2421">
        <v>92.89706697679533</v>
      </c>
      <c r="K2421">
        <v>96.299463685587341</v>
      </c>
      <c r="L2421">
        <v>83.12448171243615</v>
      </c>
      <c r="M2421">
        <v>126.80617164635352</v>
      </c>
      <c r="N2421">
        <v>70.604770962774424</v>
      </c>
      <c r="O2421">
        <v>84.839694986207363</v>
      </c>
      <c r="P2421">
        <v>110.7069506802442</v>
      </c>
      <c r="Q2421">
        <v>107.08783623248605</v>
      </c>
      <c r="R2421">
        <v>110.25145972487252</v>
      </c>
      <c r="S2421">
        <v>94.609128952948055</v>
      </c>
      <c r="T2421">
        <v>84.508004225846889</v>
      </c>
      <c r="U2421">
        <v>62.989042320555924</v>
      </c>
      <c r="V2421">
        <v>77.223676674068429</v>
      </c>
      <c r="W2421">
        <v>48.579382062572563</v>
      </c>
      <c r="X2421">
        <v>88.531259268780161</v>
      </c>
      <c r="Y2421">
        <v>55.8592976261004</v>
      </c>
      <c r="Z2421">
        <v>63.116137051591288</v>
      </c>
      <c r="AA2421">
        <v>65.075300265944222</v>
      </c>
      <c r="AB2421">
        <v>53.25465929372605</v>
      </c>
      <c r="AC2421">
        <v>56.672336290577014</v>
      </c>
      <c r="AD2421">
        <v>53.116365215501958</v>
      </c>
      <c r="AE2421">
        <v>71.509372371863549</v>
      </c>
      <c r="AG2421">
        <v>60.311643870773679</v>
      </c>
      <c r="AH2421">
        <v>65.760083090700618</v>
      </c>
      <c r="AI2421">
        <v>61.039538763564174</v>
      </c>
      <c r="AJ2421">
        <v>72.803085187867723</v>
      </c>
      <c r="AK2421">
        <v>90.275285740367153</v>
      </c>
      <c r="AL2421">
        <v>82.998781186947951</v>
      </c>
      <c r="AM2421">
        <v>109.8333044028373</v>
      </c>
      <c r="AN2421">
        <v>74.360261025117836</v>
      </c>
      <c r="AO2421">
        <v>131.25756667077414</v>
      </c>
      <c r="AP2421">
        <v>132.53147138636518</v>
      </c>
      <c r="AQ2421">
        <v>82.91846808322282</v>
      </c>
      <c r="AR2421">
        <v>73.957499661073982</v>
      </c>
      <c r="AS2421">
        <v>86.537364920967491</v>
      </c>
      <c r="AT2421">
        <v>90.734488490480345</v>
      </c>
      <c r="AU2421">
        <v>98.517613094555045</v>
      </c>
      <c r="AV2421">
        <v>107.11182496664372</v>
      </c>
      <c r="AW2421">
        <v>113.9219269131946</v>
      </c>
      <c r="AX2421">
        <v>95.554220975786066</v>
      </c>
      <c r="AY2421">
        <v>73.009893760161617</v>
      </c>
      <c r="AZ2421">
        <v>98.33573921972372</v>
      </c>
      <c r="BA2421">
        <v>85.757612819175321</v>
      </c>
      <c r="BB2421">
        <v>82.416416090200414</v>
      </c>
      <c r="BC2421">
        <v>64.640454782740449</v>
      </c>
      <c r="BD2421">
        <v>95.515158366104217</v>
      </c>
      <c r="BE2421">
        <v>78.11298130504548</v>
      </c>
      <c r="BF2421">
        <v>70.540473938801483</v>
      </c>
      <c r="BG2421">
        <v>66.179925576912339</v>
      </c>
      <c r="BH2421">
        <v>69.93703031068803</v>
      </c>
      <c r="BI2421">
        <v>71.521485962096335</v>
      </c>
      <c r="BJ2421">
        <v>66.974148734127127</v>
      </c>
    </row>
    <row r="2422" spans="1:62">
      <c r="A2422">
        <v>107.55767774894446</v>
      </c>
      <c r="B2422">
        <v>90.90182961792658</v>
      </c>
      <c r="C2422">
        <v>84.559665414845071</v>
      </c>
      <c r="D2422">
        <v>62.997204406942011</v>
      </c>
      <c r="E2422">
        <v>71.084038714299624</v>
      </c>
      <c r="F2422">
        <v>94.243662505136626</v>
      </c>
      <c r="G2422">
        <v>91.733735831385445</v>
      </c>
      <c r="H2422">
        <v>95.058094570947688</v>
      </c>
      <c r="I2422">
        <v>45.338973094921428</v>
      </c>
      <c r="J2422">
        <v>91.987536093172338</v>
      </c>
      <c r="K2422">
        <v>95.454797136983302</v>
      </c>
      <c r="L2422">
        <v>83.048034978644509</v>
      </c>
      <c r="M2422">
        <v>126.23330703418543</v>
      </c>
      <c r="N2422">
        <v>70.399701388837258</v>
      </c>
      <c r="O2422">
        <v>83.825899446857591</v>
      </c>
      <c r="P2422">
        <v>109.61975111804031</v>
      </c>
      <c r="Q2422">
        <v>107.2919909526067</v>
      </c>
      <c r="R2422">
        <v>111.33413160106706</v>
      </c>
      <c r="S2422">
        <v>94.564854114942605</v>
      </c>
      <c r="T2422">
        <v>83.976194541735765</v>
      </c>
      <c r="U2422">
        <v>63.141934159197049</v>
      </c>
      <c r="V2422">
        <v>78.372624455843976</v>
      </c>
      <c r="W2422">
        <v>49.626392285802567</v>
      </c>
      <c r="X2422">
        <v>88.575965943541604</v>
      </c>
      <c r="Y2422">
        <v>55.621866400841895</v>
      </c>
      <c r="Z2422">
        <v>63.121816146223885</v>
      </c>
      <c r="AA2422">
        <v>65.238365334748366</v>
      </c>
      <c r="AB2422">
        <v>53.434350433026651</v>
      </c>
      <c r="AC2422">
        <v>56.482718049182949</v>
      </c>
      <c r="AD2422">
        <v>53.718646671820515</v>
      </c>
      <c r="AE2422">
        <v>71.317563680939799</v>
      </c>
      <c r="AG2422">
        <v>60.311643870773679</v>
      </c>
      <c r="AH2422">
        <v>66.145268017950642</v>
      </c>
      <c r="AI2422">
        <v>61.106134593709854</v>
      </c>
      <c r="AJ2422">
        <v>73.012902146286464</v>
      </c>
      <c r="AK2422">
        <v>89.985449604235043</v>
      </c>
      <c r="AL2422">
        <v>82.526950303437985</v>
      </c>
      <c r="AM2422">
        <v>110.74364812096202</v>
      </c>
      <c r="AN2422">
        <v>74.622288066349071</v>
      </c>
      <c r="AO2422">
        <v>131.25756667077414</v>
      </c>
      <c r="AP2422">
        <v>131.88545670603546</v>
      </c>
      <c r="AQ2422">
        <v>82.703104056549364</v>
      </c>
      <c r="AR2422">
        <v>71.108104589366647</v>
      </c>
      <c r="AS2422">
        <v>85.728337027270172</v>
      </c>
      <c r="AT2422">
        <v>90.419809416180044</v>
      </c>
      <c r="AU2422">
        <v>98.252131914881517</v>
      </c>
      <c r="AV2422">
        <v>107.94263687489494</v>
      </c>
      <c r="AW2422">
        <v>115.13370679873952</v>
      </c>
      <c r="AX2422">
        <v>95.680519523542102</v>
      </c>
      <c r="AY2422">
        <v>74.23773581891416</v>
      </c>
      <c r="AZ2422">
        <v>99.629312878031328</v>
      </c>
      <c r="BA2422">
        <v>85.240512255441175</v>
      </c>
      <c r="BB2422">
        <v>82.28940346961916</v>
      </c>
      <c r="BC2422">
        <v>64.186875804132626</v>
      </c>
      <c r="BD2422">
        <v>94.274275606171187</v>
      </c>
      <c r="BE2422">
        <v>77.470745144288998</v>
      </c>
      <c r="BF2422">
        <v>70.960337362397425</v>
      </c>
      <c r="BG2422">
        <v>66.022367600718539</v>
      </c>
      <c r="BH2422">
        <v>69.213225262783496</v>
      </c>
      <c r="BI2422">
        <v>71.788569326123636</v>
      </c>
      <c r="BJ2422">
        <v>66.779139287672976</v>
      </c>
    </row>
    <row r="2423" spans="1:62">
      <c r="A2423">
        <v>107.82362613317289</v>
      </c>
      <c r="B2423">
        <v>91.157063895710948</v>
      </c>
      <c r="C2423">
        <v>84.26034685133996</v>
      </c>
      <c r="D2423">
        <v>63.131296262757196</v>
      </c>
      <c r="E2423">
        <v>71.162894953183354</v>
      </c>
      <c r="F2423">
        <v>93.47540632704289</v>
      </c>
      <c r="G2423">
        <v>92.394551060584618</v>
      </c>
      <c r="H2423">
        <v>94.906081459809201</v>
      </c>
      <c r="I2423">
        <v>44.799991418179744</v>
      </c>
      <c r="J2423">
        <v>92.677066083535863</v>
      </c>
      <c r="K2423">
        <v>95.578660855376754</v>
      </c>
      <c r="L2423">
        <v>83.86673109593913</v>
      </c>
      <c r="M2423">
        <v>126.35173180430785</v>
      </c>
      <c r="N2423">
        <v>70.159619859684923</v>
      </c>
      <c r="O2423">
        <v>84.252024467995412</v>
      </c>
      <c r="P2423">
        <v>109.69465979604163</v>
      </c>
      <c r="Q2423">
        <v>107.68528571025048</v>
      </c>
      <c r="R2423">
        <v>110.93072944087663</v>
      </c>
      <c r="S2423">
        <v>94.302105720808626</v>
      </c>
      <c r="T2423">
        <v>84.348800766720899</v>
      </c>
      <c r="U2423">
        <v>62.451136399659156</v>
      </c>
      <c r="V2423">
        <v>78.806410973973996</v>
      </c>
      <c r="W2423">
        <v>49.686632075228992</v>
      </c>
      <c r="X2423">
        <v>88.115938285116556</v>
      </c>
      <c r="Y2423">
        <v>55.317988975763981</v>
      </c>
      <c r="Z2423">
        <v>63.259904491077371</v>
      </c>
      <c r="AA2423">
        <v>65.204521364565707</v>
      </c>
      <c r="AB2423">
        <v>53.405544114080975</v>
      </c>
      <c r="AC2423">
        <v>56.445820546128907</v>
      </c>
      <c r="AD2423">
        <v>53.979895038596595</v>
      </c>
      <c r="AE2423">
        <v>70.929510178199251</v>
      </c>
      <c r="AG2423">
        <v>60.311643870773679</v>
      </c>
      <c r="AH2423">
        <v>66.191963262402567</v>
      </c>
      <c r="AI2423">
        <v>61.255805979812067</v>
      </c>
      <c r="AJ2423">
        <v>72.214890981120419</v>
      </c>
      <c r="AK2423">
        <v>89.2105887132644</v>
      </c>
      <c r="AL2423">
        <v>82.94264866494261</v>
      </c>
      <c r="AM2423">
        <v>110.7779986244378</v>
      </c>
      <c r="AN2423">
        <v>75.668768230467833</v>
      </c>
      <c r="AO2423">
        <v>131.78021883225432</v>
      </c>
      <c r="AP2423">
        <v>130.96603321924917</v>
      </c>
      <c r="AQ2423">
        <v>84.065476133646868</v>
      </c>
      <c r="AR2423">
        <v>73.215269595372092</v>
      </c>
      <c r="AS2423">
        <v>85.699445025802007</v>
      </c>
      <c r="AT2423">
        <v>91.976398289036808</v>
      </c>
      <c r="AU2423">
        <v>98.321756848811688</v>
      </c>
      <c r="AV2423">
        <v>107.8956763876425</v>
      </c>
      <c r="AW2423">
        <v>114.73121108272602</v>
      </c>
      <c r="AX2423">
        <v>95.225410292836088</v>
      </c>
      <c r="AY2423">
        <v>73.944057002752103</v>
      </c>
      <c r="AZ2423">
        <v>99.289762268954391</v>
      </c>
      <c r="BA2423">
        <v>86.046999580004908</v>
      </c>
      <c r="BB2423">
        <v>83.258196990816131</v>
      </c>
      <c r="BC2423">
        <v>64.148987199933188</v>
      </c>
      <c r="BD2423">
        <v>93.465716708150239</v>
      </c>
      <c r="BE2423">
        <v>77.766777145757629</v>
      </c>
      <c r="BF2423">
        <v>71.143776150876519</v>
      </c>
      <c r="BG2423">
        <v>65.709177438462447</v>
      </c>
      <c r="BH2423">
        <v>69.539527400909506</v>
      </c>
      <c r="BI2423">
        <v>71.473432482221199</v>
      </c>
      <c r="BJ2423">
        <v>67.41270104907521</v>
      </c>
    </row>
    <row r="2424" spans="1:62">
      <c r="A2424">
        <v>107.12745483607844</v>
      </c>
      <c r="B2424">
        <v>91.017223797524508</v>
      </c>
      <c r="C2424">
        <v>83.817418472761986</v>
      </c>
      <c r="D2424">
        <v>63.053399457758452</v>
      </c>
      <c r="E2424">
        <v>71.073534863294952</v>
      </c>
      <c r="F2424">
        <v>93.219223307316199</v>
      </c>
      <c r="G2424">
        <v>92.679782828698691</v>
      </c>
      <c r="H2424">
        <v>95.479059466667138</v>
      </c>
      <c r="I2424">
        <v>44.987975079829575</v>
      </c>
      <c r="J2424">
        <v>92.545741094288303</v>
      </c>
      <c r="K2424">
        <v>95.313208463903166</v>
      </c>
      <c r="L2424">
        <v>85.202062581484441</v>
      </c>
      <c r="M2424">
        <v>126.41374038348597</v>
      </c>
      <c r="N2424">
        <v>70.71478242026096</v>
      </c>
      <c r="O2424">
        <v>84.218799536424626</v>
      </c>
      <c r="P2424">
        <v>110.02791319438664</v>
      </c>
      <c r="Q2424">
        <v>107.19630412646424</v>
      </c>
      <c r="R2424">
        <v>111.09910828809333</v>
      </c>
      <c r="S2424">
        <v>94.805021135796252</v>
      </c>
      <c r="T2424">
        <v>84.772907461254718</v>
      </c>
      <c r="U2424">
        <v>62.452388537049956</v>
      </c>
      <c r="V2424">
        <v>79.871244339325997</v>
      </c>
      <c r="W2424">
        <v>49.325375883402948</v>
      </c>
      <c r="X2424">
        <v>88.196921784625644</v>
      </c>
      <c r="Y2424">
        <v>55.349165826768328</v>
      </c>
      <c r="Z2424">
        <v>63.184422011792897</v>
      </c>
      <c r="AA2424">
        <v>65.254671473456384</v>
      </c>
      <c r="AB2424">
        <v>53.479763253056745</v>
      </c>
      <c r="AC2424">
        <v>56.293983485551543</v>
      </c>
      <c r="AD2424">
        <v>53.778453696978715</v>
      </c>
      <c r="AE2424">
        <v>70.780709193058243</v>
      </c>
      <c r="AG2424">
        <v>60.311643870773679</v>
      </c>
      <c r="AH2424">
        <v>66.141171984040511</v>
      </c>
      <c r="AI2424">
        <v>61.1824321647697</v>
      </c>
      <c r="AJ2424">
        <v>71.921534890018322</v>
      </c>
      <c r="AK2424">
        <v>88.076026255896451</v>
      </c>
      <c r="AL2424">
        <v>83.476079133665493</v>
      </c>
      <c r="AM2424">
        <v>110.73929644619119</v>
      </c>
      <c r="AN2424">
        <v>77.983002115855413</v>
      </c>
      <c r="AO2424">
        <v>131.98016020812281</v>
      </c>
      <c r="AP2424">
        <v>130.21433827253338</v>
      </c>
      <c r="AQ2424">
        <v>84.615979639846103</v>
      </c>
      <c r="AR2424">
        <v>71.185661777713804</v>
      </c>
      <c r="AS2424">
        <v>85.259790037329296</v>
      </c>
      <c r="AT2424">
        <v>92.161753123982479</v>
      </c>
      <c r="AU2424">
        <v>97.468432983451748</v>
      </c>
      <c r="AV2424">
        <v>107.59241668419621</v>
      </c>
      <c r="AW2424">
        <v>113.97298362259933</v>
      </c>
      <c r="AX2424">
        <v>96.313290622861075</v>
      </c>
      <c r="AY2424">
        <v>73.580426795439593</v>
      </c>
      <c r="AZ2424">
        <v>97.342405192985453</v>
      </c>
      <c r="BA2424">
        <v>86.48050277274568</v>
      </c>
      <c r="BB2424">
        <v>82.383240950237337</v>
      </c>
      <c r="BC2424">
        <v>64.629169685405387</v>
      </c>
      <c r="BD2424">
        <v>94.850615948135655</v>
      </c>
      <c r="BE2424">
        <v>77.196359456563769</v>
      </c>
      <c r="BF2424">
        <v>71.306011292009373</v>
      </c>
      <c r="BG2424">
        <v>65.76177483937586</v>
      </c>
      <c r="BH2424">
        <v>69.27666414980925</v>
      </c>
      <c r="BI2424">
        <v>71.39172033188585</v>
      </c>
      <c r="BJ2424">
        <v>67.63309506086766</v>
      </c>
    </row>
    <row r="2425" spans="1:62">
      <c r="A2425">
        <v>107.05439938305675</v>
      </c>
      <c r="B2425">
        <v>90.952380990420124</v>
      </c>
      <c r="C2425">
        <v>84.108152598879215</v>
      </c>
      <c r="D2425">
        <v>63.207029623641972</v>
      </c>
      <c r="E2425">
        <v>71.581681223920782</v>
      </c>
      <c r="F2425">
        <v>93.058607466910445</v>
      </c>
      <c r="G2425">
        <v>92.947128417468917</v>
      </c>
      <c r="H2425">
        <v>95.623123315791588</v>
      </c>
      <c r="I2425">
        <v>45.062884980282924</v>
      </c>
      <c r="J2425">
        <v>91.969526618645432</v>
      </c>
      <c r="K2425">
        <v>95.65540094783384</v>
      </c>
      <c r="L2425">
        <v>85.74022308700323</v>
      </c>
      <c r="M2425">
        <v>126.72751679511192</v>
      </c>
      <c r="N2425">
        <v>70.586136207324955</v>
      </c>
      <c r="O2425">
        <v>82.991766341355941</v>
      </c>
      <c r="P2425">
        <v>110.73916093603331</v>
      </c>
      <c r="Q2425">
        <v>107.05736685710406</v>
      </c>
      <c r="R2425">
        <v>110.30594270382328</v>
      </c>
      <c r="S2425">
        <v>94.875603602474484</v>
      </c>
      <c r="T2425">
        <v>84.28225783032606</v>
      </c>
      <c r="U2425">
        <v>62.952593060756705</v>
      </c>
      <c r="V2425">
        <v>80.194940398971454</v>
      </c>
      <c r="W2425">
        <v>49.445966633798619</v>
      </c>
      <c r="X2425">
        <v>87.539575053157577</v>
      </c>
      <c r="Y2425">
        <v>54.79935807870293</v>
      </c>
      <c r="Z2425">
        <v>63.440206290309646</v>
      </c>
      <c r="AA2425">
        <v>65.106208398784503</v>
      </c>
      <c r="AB2425">
        <v>53.360378645656986</v>
      </c>
      <c r="AC2425">
        <v>56.02107884096656</v>
      </c>
      <c r="AD2425">
        <v>54.117426832784773</v>
      </c>
      <c r="AE2425">
        <v>70.486251502947596</v>
      </c>
      <c r="AG2425">
        <v>60.311643870773679</v>
      </c>
      <c r="AH2425">
        <v>65.861516789132807</v>
      </c>
      <c r="AI2425">
        <v>61.40271181752491</v>
      </c>
      <c r="AJ2425">
        <v>71.467793802376136</v>
      </c>
      <c r="AK2425">
        <v>87.887280121742691</v>
      </c>
      <c r="AL2425">
        <v>83.425702864586825</v>
      </c>
      <c r="AM2425">
        <v>110.83593852846397</v>
      </c>
      <c r="AN2425">
        <v>80.235574964093104</v>
      </c>
      <c r="AO2425">
        <v>131.98016020812281</v>
      </c>
      <c r="AP2425">
        <v>131.32107711699751</v>
      </c>
      <c r="AQ2425">
        <v>85.6691187818749</v>
      </c>
      <c r="AR2425">
        <v>70.281593667640564</v>
      </c>
      <c r="AS2425">
        <v>85.517775826483202</v>
      </c>
      <c r="AT2425">
        <v>92.504354942854519</v>
      </c>
      <c r="AU2425">
        <v>97.260551593132675</v>
      </c>
      <c r="AV2425">
        <v>107.9813976370322</v>
      </c>
      <c r="AW2425">
        <v>114.40378249876039</v>
      </c>
      <c r="AX2425">
        <v>94.91835819636168</v>
      </c>
      <c r="AY2425">
        <v>73.409195182156765</v>
      </c>
      <c r="AZ2425">
        <v>97.870992987063246</v>
      </c>
      <c r="BA2425">
        <v>84.825639770657659</v>
      </c>
      <c r="BB2425">
        <v>82.602346172483564</v>
      </c>
      <c r="BC2425">
        <v>64.572365747523648</v>
      </c>
      <c r="BD2425">
        <v>94.791779929590575</v>
      </c>
      <c r="BE2425">
        <v>76.70703389528768</v>
      </c>
      <c r="BF2425">
        <v>71.500560479569216</v>
      </c>
      <c r="BG2425">
        <v>65.531801422044509</v>
      </c>
      <c r="BH2425">
        <v>68.679809857597093</v>
      </c>
      <c r="BI2425">
        <v>71.47428844787315</v>
      </c>
      <c r="BJ2425">
        <v>67.474115183875909</v>
      </c>
    </row>
    <row r="2426" spans="1:62">
      <c r="A2426">
        <v>106.20753458819584</v>
      </c>
      <c r="B2426">
        <v>91.418797169438974</v>
      </c>
      <c r="C2426">
        <v>83.999439842383069</v>
      </c>
      <c r="D2426">
        <v>63.008109928622375</v>
      </c>
      <c r="E2426">
        <v>71.272848773662531</v>
      </c>
      <c r="F2426">
        <v>92.429157241908044</v>
      </c>
      <c r="G2426">
        <v>92.922600614429342</v>
      </c>
      <c r="H2426">
        <v>95.520646464862921</v>
      </c>
      <c r="I2426">
        <v>44.302571118145401</v>
      </c>
      <c r="J2426">
        <v>91.824123158092803</v>
      </c>
      <c r="K2426">
        <v>95.711404214332731</v>
      </c>
      <c r="L2426">
        <v>85.755294722973957</v>
      </c>
      <c r="M2426">
        <v>125.47616120407073</v>
      </c>
      <c r="N2426">
        <v>70.718547439799451</v>
      </c>
      <c r="O2426">
        <v>82.751215021245116</v>
      </c>
      <c r="P2426">
        <v>112.08960384309751</v>
      </c>
      <c r="Q2426">
        <v>109.36415318980336</v>
      </c>
      <c r="R2426">
        <v>110.16568931250687</v>
      </c>
      <c r="S2426">
        <v>94.673619976995028</v>
      </c>
      <c r="T2426">
        <v>84.356284487339252</v>
      </c>
      <c r="U2426">
        <v>62.712925321201446</v>
      </c>
      <c r="V2426">
        <v>80.505631799515797</v>
      </c>
      <c r="W2426">
        <v>49.513102617437802</v>
      </c>
      <c r="X2426">
        <v>87.70335157626819</v>
      </c>
      <c r="Y2426">
        <v>54.623422967860961</v>
      </c>
      <c r="Z2426">
        <v>62.764308795282219</v>
      </c>
      <c r="AA2426">
        <v>65.211495058830067</v>
      </c>
      <c r="AB2426">
        <v>53.090225293700634</v>
      </c>
      <c r="AC2426">
        <v>55.925142199344855</v>
      </c>
      <c r="AD2426">
        <v>53.776597398068866</v>
      </c>
      <c r="AE2426">
        <v>70.956962533868918</v>
      </c>
      <c r="AG2426">
        <v>60.311643870773679</v>
      </c>
      <c r="AH2426">
        <v>66.547030915719986</v>
      </c>
      <c r="AI2426">
        <v>60.981994655197632</v>
      </c>
      <c r="AJ2426">
        <v>72.073349309441525</v>
      </c>
      <c r="AK2426">
        <v>87.783433593915362</v>
      </c>
      <c r="AL2426">
        <v>83.207202493291405</v>
      </c>
      <c r="AM2426">
        <v>111.09962034391599</v>
      </c>
      <c r="AN2426">
        <v>79.371639545186198</v>
      </c>
      <c r="AO2426">
        <v>131.9607720601997</v>
      </c>
      <c r="AP2426">
        <v>128.82559112913563</v>
      </c>
      <c r="AQ2426">
        <v>85.71124718144921</v>
      </c>
      <c r="AR2426">
        <v>69.707853693264894</v>
      </c>
      <c r="AS2426">
        <v>85.176561006429822</v>
      </c>
      <c r="AT2426">
        <v>93.207246653144821</v>
      </c>
      <c r="AU2426">
        <v>96.689106719426107</v>
      </c>
      <c r="AV2426">
        <v>108.14126643006611</v>
      </c>
      <c r="AW2426">
        <v>115.11356984655797</v>
      </c>
      <c r="AX2426">
        <v>95.574234869449896</v>
      </c>
      <c r="AY2426">
        <v>73.085492583048151</v>
      </c>
      <c r="AZ2426">
        <v>96.37609655492534</v>
      </c>
      <c r="BA2426">
        <v>85.674664798686621</v>
      </c>
      <c r="BB2426">
        <v>82.022435245249554</v>
      </c>
      <c r="BC2426">
        <v>64.352686996353484</v>
      </c>
      <c r="BD2426">
        <v>94.421466684315277</v>
      </c>
      <c r="BE2426">
        <v>76.709584214229992</v>
      </c>
      <c r="BF2426">
        <v>71.583718077824841</v>
      </c>
      <c r="BG2426">
        <v>65.647297364038494</v>
      </c>
      <c r="BH2426">
        <v>69.044277728271453</v>
      </c>
      <c r="BI2426">
        <v>70.863159218300311</v>
      </c>
      <c r="BJ2426">
        <v>67.667087402794138</v>
      </c>
    </row>
    <row r="2427" spans="1:62">
      <c r="A2427">
        <v>106.48708857236605</v>
      </c>
      <c r="B2427">
        <v>91.515575822177368</v>
      </c>
      <c r="C2427">
        <v>83.942177147029383</v>
      </c>
      <c r="D2427">
        <v>62.907539357606787</v>
      </c>
      <c r="E2427">
        <v>71.373235717329507</v>
      </c>
      <c r="F2427">
        <v>92.404531215184676</v>
      </c>
      <c r="G2427">
        <v>92.703724636609081</v>
      </c>
      <c r="H2427">
        <v>95.63318807035968</v>
      </c>
      <c r="I2427">
        <v>44.026004779217729</v>
      </c>
      <c r="J2427">
        <v>91.698728328821389</v>
      </c>
      <c r="K2427">
        <v>96.087700433100167</v>
      </c>
      <c r="L2427">
        <v>85.71150545161538</v>
      </c>
      <c r="M2427">
        <v>125.03504501489293</v>
      </c>
      <c r="N2427">
        <v>70.315953510846199</v>
      </c>
      <c r="O2427">
        <v>83.397911501819536</v>
      </c>
      <c r="P2427">
        <v>111.42027392859988</v>
      </c>
      <c r="Q2427">
        <v>106.89247422172247</v>
      </c>
      <c r="R2427">
        <v>110.18207481148933</v>
      </c>
      <c r="S2427">
        <v>95.823848738257183</v>
      </c>
      <c r="T2427">
        <v>84.378126558414991</v>
      </c>
      <c r="U2427">
        <v>62.510005095248076</v>
      </c>
      <c r="V2427">
        <v>81.694764941921562</v>
      </c>
      <c r="W2427">
        <v>49.513373983078367</v>
      </c>
      <c r="X2427">
        <v>87.55398854755542</v>
      </c>
      <c r="Y2427">
        <v>54.246952707101265</v>
      </c>
      <c r="Z2427">
        <v>62.720513814057817</v>
      </c>
      <c r="AA2427">
        <v>65.410570847069735</v>
      </c>
      <c r="AB2427">
        <v>52.768535579608617</v>
      </c>
      <c r="AC2427">
        <v>55.845075952319753</v>
      </c>
      <c r="AD2427">
        <v>53.93479949175029</v>
      </c>
      <c r="AE2427">
        <v>71.290512814135042</v>
      </c>
      <c r="AG2427">
        <v>60.311643870773679</v>
      </c>
      <c r="AH2427">
        <v>66.586170240859659</v>
      </c>
      <c r="AI2427">
        <v>60.986946774310162</v>
      </c>
      <c r="AJ2427">
        <v>71.889258901861083</v>
      </c>
      <c r="AK2427">
        <v>87.346345127672805</v>
      </c>
      <c r="AL2427">
        <v>83.905767260147215</v>
      </c>
      <c r="AM2427">
        <v>111.54688149521382</v>
      </c>
      <c r="AN2427">
        <v>78.329532797090096</v>
      </c>
      <c r="AO2427">
        <v>131.9607720601997</v>
      </c>
      <c r="AP2427">
        <v>131.07097233175517</v>
      </c>
      <c r="AQ2427">
        <v>85.320668868467152</v>
      </c>
      <c r="AR2427">
        <v>72.329713530663369</v>
      </c>
      <c r="AS2427">
        <v>85.899273854843372</v>
      </c>
      <c r="AT2427">
        <v>93.574170152937057</v>
      </c>
      <c r="AU2427">
        <v>96.65400770973686</v>
      </c>
      <c r="AV2427">
        <v>107.71388886416692</v>
      </c>
      <c r="AW2427">
        <v>114.70132634638611</v>
      </c>
      <c r="AX2427">
        <v>95.756649251510623</v>
      </c>
      <c r="AY2427">
        <v>73.211002563936773</v>
      </c>
      <c r="AZ2427">
        <v>95.655669574652634</v>
      </c>
      <c r="BA2427">
        <v>86.145081152996283</v>
      </c>
      <c r="BB2427">
        <v>82.039886932231198</v>
      </c>
      <c r="BC2427">
        <v>64.152203570672967</v>
      </c>
      <c r="BD2427">
        <v>93.895396250229965</v>
      </c>
      <c r="BE2427">
        <v>76.754575029416728</v>
      </c>
      <c r="BF2427">
        <v>71.572815376065861</v>
      </c>
      <c r="BG2427">
        <v>65.459519479666085</v>
      </c>
      <c r="BH2427">
        <v>68.363240331499583</v>
      </c>
      <c r="BI2427">
        <v>70.626538413947699</v>
      </c>
      <c r="BJ2427">
        <v>67.847327508582396</v>
      </c>
    </row>
    <row r="2428" spans="1:62">
      <c r="A2428">
        <v>106.1882791242929</v>
      </c>
      <c r="B2428">
        <v>92.172532877863958</v>
      </c>
      <c r="C2428">
        <v>83.91627651974035</v>
      </c>
      <c r="D2428">
        <v>63.306416224989022</v>
      </c>
      <c r="E2428">
        <v>72.326609486147674</v>
      </c>
      <c r="F2428">
        <v>92.542562602990785</v>
      </c>
      <c r="G2428">
        <v>92.730810702259205</v>
      </c>
      <c r="H2428">
        <v>95.213691197758351</v>
      </c>
      <c r="I2428">
        <v>44.969982518893474</v>
      </c>
      <c r="J2428">
        <v>91.914776197140824</v>
      </c>
      <c r="K2428">
        <v>95.912645646404584</v>
      </c>
      <c r="L2428">
        <v>85.413420954091407</v>
      </c>
      <c r="M2428">
        <v>124.90510777551896</v>
      </c>
      <c r="N2428">
        <v>70.290376666635908</v>
      </c>
      <c r="O2428">
        <v>83.371574560971908</v>
      </c>
      <c r="P2428">
        <v>112.45414836558476</v>
      </c>
      <c r="Q2428">
        <v>107.26615762158114</v>
      </c>
      <c r="R2428">
        <v>110.55095485612867</v>
      </c>
      <c r="S2428">
        <v>95.584397246749134</v>
      </c>
      <c r="T2428">
        <v>85.452410464035196</v>
      </c>
      <c r="U2428">
        <v>62.757384566872339</v>
      </c>
      <c r="V2428">
        <v>83.148218323469948</v>
      </c>
      <c r="W2428">
        <v>49.788447369357321</v>
      </c>
      <c r="X2428">
        <v>87.02174073079928</v>
      </c>
      <c r="Y2428">
        <v>54.567093804221855</v>
      </c>
      <c r="Z2428">
        <v>63.018575388840169</v>
      </c>
      <c r="AA2428">
        <v>65.361787799181911</v>
      </c>
      <c r="AB2428">
        <v>52.900251903588838</v>
      </c>
      <c r="AC2428">
        <v>55.384219156697988</v>
      </c>
      <c r="AD2428">
        <v>54.336656407823881</v>
      </c>
      <c r="AE2428">
        <v>71.469732246477207</v>
      </c>
      <c r="AG2428">
        <v>60.311643870773679</v>
      </c>
      <c r="AH2428">
        <v>66.535384508099426</v>
      </c>
      <c r="AI2428">
        <v>61.159882795970653</v>
      </c>
      <c r="AJ2428">
        <v>71.50237313749777</v>
      </c>
      <c r="AK2428">
        <v>86.362926429422131</v>
      </c>
      <c r="AL2428">
        <v>83.541134363342337</v>
      </c>
      <c r="AM2428">
        <v>111.35451970003845</v>
      </c>
      <c r="AN2428">
        <v>78.075545178294192</v>
      </c>
      <c r="AO2428">
        <v>131.08589055827105</v>
      </c>
      <c r="AP2428">
        <v>131.16870291497005</v>
      </c>
      <c r="AQ2428">
        <v>85.209166210618747</v>
      </c>
      <c r="AR2428">
        <v>72.411278862163485</v>
      </c>
      <c r="AS2428">
        <v>85.099620796285635</v>
      </c>
      <c r="AT2428">
        <v>93.212695978290157</v>
      </c>
      <c r="AU2428">
        <v>95.829917641271365</v>
      </c>
      <c r="AV2428">
        <v>108.15488792008114</v>
      </c>
      <c r="AW2428">
        <v>114.20023441507057</v>
      </c>
      <c r="AX2428">
        <v>95.568263584179491</v>
      </c>
      <c r="AY2428">
        <v>73.027677533528262</v>
      </c>
      <c r="AZ2428">
        <v>95.652574535680017</v>
      </c>
      <c r="BA2428">
        <v>84.086478604604764</v>
      </c>
      <c r="BB2428">
        <v>81.17647983388882</v>
      </c>
      <c r="BC2428">
        <v>64.57332136160646</v>
      </c>
      <c r="BD2428">
        <v>95.0910601543371</v>
      </c>
      <c r="BE2428">
        <v>76.552253894826222</v>
      </c>
      <c r="BF2428">
        <v>71.870277664708041</v>
      </c>
      <c r="BG2428">
        <v>65.176490963501848</v>
      </c>
      <c r="BH2428">
        <v>68.238411818682593</v>
      </c>
      <c r="BI2428">
        <v>71.330504989348285</v>
      </c>
      <c r="BJ2428">
        <v>68.078244750652217</v>
      </c>
    </row>
    <row r="2429" spans="1:62">
      <c r="A2429">
        <v>105.77444905466578</v>
      </c>
      <c r="B2429">
        <v>92.142046360084876</v>
      </c>
      <c r="C2429">
        <v>83.703422818453646</v>
      </c>
      <c r="D2429">
        <v>62.868405005679648</v>
      </c>
      <c r="E2429">
        <v>71.939784772850217</v>
      </c>
      <c r="F2429">
        <v>92.305847503415336</v>
      </c>
      <c r="G2429">
        <v>93.056406794246485</v>
      </c>
      <c r="H2429">
        <v>95.25265261712434</v>
      </c>
      <c r="I2429">
        <v>44.152369871282247</v>
      </c>
      <c r="J2429">
        <v>90.890934744232354</v>
      </c>
      <c r="K2429">
        <v>95.903679605848396</v>
      </c>
      <c r="L2429">
        <v>84.70868487659277</v>
      </c>
      <c r="M2429">
        <v>125.64960347934012</v>
      </c>
      <c r="N2429">
        <v>70.861551529358906</v>
      </c>
      <c r="O2429">
        <v>83.949596771263586</v>
      </c>
      <c r="P2429">
        <v>111.48367544597882</v>
      </c>
      <c r="Q2429">
        <v>107.81420466945279</v>
      </c>
      <c r="R2429">
        <v>110.11376935087593</v>
      </c>
      <c r="S2429">
        <v>95.499157364431042</v>
      </c>
      <c r="T2429">
        <v>84.22002828770519</v>
      </c>
      <c r="U2429">
        <v>62.841819967820115</v>
      </c>
      <c r="V2429">
        <v>83.914276101407921</v>
      </c>
      <c r="W2429">
        <v>49.706337277242973</v>
      </c>
      <c r="X2429">
        <v>86.706297249112524</v>
      </c>
      <c r="Y2429">
        <v>54.40972295392973</v>
      </c>
      <c r="Z2429">
        <v>62.780162932832091</v>
      </c>
      <c r="AA2429">
        <v>64.970761319147769</v>
      </c>
      <c r="AB2429">
        <v>52.99007838810347</v>
      </c>
      <c r="AC2429">
        <v>55.325062234406872</v>
      </c>
      <c r="AD2429">
        <v>54.428617794321504</v>
      </c>
      <c r="AE2429">
        <v>71.481607293048413</v>
      </c>
      <c r="AG2429">
        <v>60.311643870773679</v>
      </c>
      <c r="AH2429">
        <v>64.99143776270347</v>
      </c>
      <c r="AI2429">
        <v>60.946853441523459</v>
      </c>
      <c r="AJ2429">
        <v>70.311113358339071</v>
      </c>
      <c r="AK2429">
        <v>85.853133050038096</v>
      </c>
      <c r="AL2429">
        <v>83.349539192457669</v>
      </c>
      <c r="AM2429">
        <v>112.3447340459994</v>
      </c>
      <c r="AN2429">
        <v>79.848103401886576</v>
      </c>
      <c r="AO2429">
        <v>131.87551861837031</v>
      </c>
      <c r="AP2429">
        <v>130.49974144780703</v>
      </c>
      <c r="AQ2429">
        <v>85.834670422314062</v>
      </c>
      <c r="AR2429">
        <v>69.498553979358931</v>
      </c>
      <c r="AS2429">
        <v>84.695083608957859</v>
      </c>
      <c r="AT2429">
        <v>93.217582857737113</v>
      </c>
      <c r="AU2429">
        <v>95.377582419815724</v>
      </c>
      <c r="AV2429">
        <v>107.78479529682323</v>
      </c>
      <c r="AW2429">
        <v>114.53190622509187</v>
      </c>
      <c r="AX2429">
        <v>96.138228171541911</v>
      </c>
      <c r="AY2429">
        <v>73.303713309035558</v>
      </c>
      <c r="AZ2429">
        <v>94.346084355633067</v>
      </c>
      <c r="BA2429">
        <v>84.43664320578209</v>
      </c>
      <c r="BB2429">
        <v>81.330349839190021</v>
      </c>
      <c r="BC2429">
        <v>64.515611746272867</v>
      </c>
      <c r="BD2429">
        <v>94.577779793524016</v>
      </c>
      <c r="BE2429">
        <v>76.404379869837655</v>
      </c>
      <c r="BF2429">
        <v>72.069002386764666</v>
      </c>
      <c r="BG2429">
        <v>64.885844116292859</v>
      </c>
      <c r="BH2429">
        <v>68.973163100984138</v>
      </c>
      <c r="BI2429">
        <v>70.782955177680648</v>
      </c>
      <c r="BJ2429">
        <v>68.19815455420057</v>
      </c>
    </row>
    <row r="2430" spans="1:62">
      <c r="A2430">
        <v>105.70784642316147</v>
      </c>
      <c r="B2430">
        <v>92.652979013343725</v>
      </c>
      <c r="C2430">
        <v>83.855416153016023</v>
      </c>
      <c r="D2430">
        <v>63.028049523640547</v>
      </c>
      <c r="E2430">
        <v>72.741662713470745</v>
      </c>
      <c r="F2430">
        <v>92.718298314300966</v>
      </c>
      <c r="G2430">
        <v>92.59969154509885</v>
      </c>
      <c r="H2430">
        <v>94.308081961629128</v>
      </c>
      <c r="I2430">
        <v>44.333949495365154</v>
      </c>
      <c r="J2430">
        <v>91.616632110679234</v>
      </c>
      <c r="K2430">
        <v>96.086901332333852</v>
      </c>
      <c r="L2430">
        <v>85.083350505039178</v>
      </c>
      <c r="M2430">
        <v>124.84272309354184</v>
      </c>
      <c r="N2430">
        <v>70.424853616619345</v>
      </c>
      <c r="O2430">
        <v>83.5903201336439</v>
      </c>
      <c r="P2430">
        <v>112.32835461549951</v>
      </c>
      <c r="Q2430">
        <v>106.65833357951443</v>
      </c>
      <c r="R2430">
        <v>110.55790787932395</v>
      </c>
      <c r="S2430">
        <v>95.221230722752779</v>
      </c>
      <c r="T2430">
        <v>85.476782463579497</v>
      </c>
      <c r="U2430">
        <v>62.539241326158958</v>
      </c>
      <c r="V2430">
        <v>84.124789850911327</v>
      </c>
      <c r="W2430">
        <v>49.868401880473655</v>
      </c>
      <c r="X2430">
        <v>87.008841851564043</v>
      </c>
      <c r="Y2430">
        <v>53.817380662936948</v>
      </c>
      <c r="Z2430">
        <v>62.366367706127676</v>
      </c>
      <c r="AA2430">
        <v>65.106283942678516</v>
      </c>
      <c r="AB2430">
        <v>52.784990001899736</v>
      </c>
      <c r="AC2430">
        <v>55.320051454550182</v>
      </c>
      <c r="AD2430">
        <v>54.76885880413483</v>
      </c>
      <c r="AE2430">
        <v>71.073009066893064</v>
      </c>
      <c r="AG2430">
        <v>60.311643870773679</v>
      </c>
      <c r="AH2430">
        <v>66.206196630878878</v>
      </c>
      <c r="AI2430">
        <v>60.663801535756285</v>
      </c>
      <c r="AJ2430">
        <v>71.423749876979358</v>
      </c>
      <c r="AK2430">
        <v>83.85875504596244</v>
      </c>
      <c r="AL2430">
        <v>82.97705230562552</v>
      </c>
      <c r="AM2430">
        <v>112.15495107828428</v>
      </c>
      <c r="AN2430">
        <v>80.013774849825552</v>
      </c>
      <c r="AO2430">
        <v>131.87551861837031</v>
      </c>
      <c r="AP2430">
        <v>130.0893640374006</v>
      </c>
      <c r="AQ2430">
        <v>87.26484313670808</v>
      </c>
      <c r="AR2430">
        <v>69.882960491783109</v>
      </c>
      <c r="AS2430">
        <v>84.228719490793125</v>
      </c>
      <c r="AT2430">
        <v>92.754686833255448</v>
      </c>
      <c r="AU2430">
        <v>95.269592801790395</v>
      </c>
      <c r="AV2430">
        <v>107.90919493843116</v>
      </c>
      <c r="AW2430">
        <v>115.41351868075459</v>
      </c>
      <c r="AX2430">
        <v>96.280770384634948</v>
      </c>
      <c r="AY2430">
        <v>73.320948870285051</v>
      </c>
      <c r="AZ2430">
        <v>95.78874975575377</v>
      </c>
      <c r="BA2430">
        <v>85.846722676485456</v>
      </c>
      <c r="BB2430">
        <v>82.891627350684203</v>
      </c>
      <c r="BC2430">
        <v>64.662917835531019</v>
      </c>
      <c r="BD2430">
        <v>94.546844924017293</v>
      </c>
      <c r="BE2430">
        <v>76.250670515506968</v>
      </c>
      <c r="BF2430">
        <v>72.517422834921391</v>
      </c>
      <c r="BG2430">
        <v>65.262184563046574</v>
      </c>
      <c r="BH2430">
        <v>69.170001664322086</v>
      </c>
      <c r="BI2430">
        <v>70.425630640681447</v>
      </c>
      <c r="BJ2430">
        <v>68.137335449303052</v>
      </c>
    </row>
    <row r="2431" spans="1:62">
      <c r="A2431">
        <v>106.00916236796552</v>
      </c>
      <c r="B2431">
        <v>93.548644812373681</v>
      </c>
      <c r="C2431">
        <v>83.877005625955249</v>
      </c>
      <c r="D2431">
        <v>63.193896386400219</v>
      </c>
      <c r="E2431">
        <v>72.961997839510943</v>
      </c>
      <c r="F2431">
        <v>91.796130961911985</v>
      </c>
      <c r="G2431">
        <v>92.610019129828089</v>
      </c>
      <c r="H2431">
        <v>94.710886438026108</v>
      </c>
      <c r="I2431">
        <v>44.539533025752867</v>
      </c>
      <c r="J2431">
        <v>91.852297488525963</v>
      </c>
      <c r="K2431">
        <v>95.923352921149814</v>
      </c>
      <c r="L2431">
        <v>84.571649700171122</v>
      </c>
      <c r="M2431">
        <v>124.72394443730008</v>
      </c>
      <c r="N2431">
        <v>70.483162794992694</v>
      </c>
      <c r="O2431">
        <v>83.12153845217297</v>
      </c>
      <c r="P2431">
        <v>112.62566646332955</v>
      </c>
      <c r="Q2431">
        <v>108.674440562339</v>
      </c>
      <c r="R2431">
        <v>110.42614888781053</v>
      </c>
      <c r="S2431">
        <v>95.98568920225425</v>
      </c>
      <c r="T2431">
        <v>85.142155631993276</v>
      </c>
      <c r="U2431">
        <v>62.911056709840572</v>
      </c>
      <c r="V2431">
        <v>84.535976001534593</v>
      </c>
      <c r="W2431">
        <v>50.395734529162681</v>
      </c>
      <c r="X2431">
        <v>86.651448943710847</v>
      </c>
      <c r="Y2431">
        <v>53.992809200792685</v>
      </c>
      <c r="Z2431">
        <v>62.224299247169697</v>
      </c>
      <c r="AA2431">
        <v>65.353851926899083</v>
      </c>
      <c r="AB2431">
        <v>52.601057757769517</v>
      </c>
      <c r="AC2431">
        <v>55.010307109330412</v>
      </c>
      <c r="AD2431">
        <v>55.185383660813315</v>
      </c>
      <c r="AE2431">
        <v>71.567691749920868</v>
      </c>
      <c r="AG2431">
        <v>60.311643870773679</v>
      </c>
      <c r="AH2431">
        <v>65.609031392096654</v>
      </c>
      <c r="AI2431">
        <v>60.268567473856812</v>
      </c>
      <c r="AJ2431">
        <v>69.806878615026747</v>
      </c>
      <c r="AK2431">
        <v>83.637403066443596</v>
      </c>
      <c r="AL2431">
        <v>82.406143174394742</v>
      </c>
      <c r="AM2431">
        <v>112.21233611145384</v>
      </c>
      <c r="AN2431">
        <v>81.894225958802025</v>
      </c>
      <c r="AO2431">
        <v>132.01733369405963</v>
      </c>
      <c r="AP2431">
        <v>130.84319834789764</v>
      </c>
      <c r="AQ2431">
        <v>87.01929816763618</v>
      </c>
      <c r="AR2431">
        <v>69.689078127992786</v>
      </c>
      <c r="AS2431">
        <v>84.389973459510827</v>
      </c>
      <c r="AT2431">
        <v>92.600227268869531</v>
      </c>
      <c r="AU2431">
        <v>95.106525203811785</v>
      </c>
      <c r="AV2431">
        <v>107.07350902272648</v>
      </c>
      <c r="AW2431">
        <v>115.4896134411977</v>
      </c>
      <c r="AX2431">
        <v>96.498805176875663</v>
      </c>
      <c r="AY2431">
        <v>74.719612780930163</v>
      </c>
      <c r="AZ2431">
        <v>89.46161933742259</v>
      </c>
      <c r="BA2431">
        <v>85.141881592502529</v>
      </c>
      <c r="BB2431">
        <v>82.716770054917021</v>
      </c>
      <c r="BC2431">
        <v>64.741766720600324</v>
      </c>
      <c r="BD2431">
        <v>94.571789366670785</v>
      </c>
      <c r="BE2431">
        <v>76.606491187966071</v>
      </c>
      <c r="BF2431">
        <v>72.59060269811755</v>
      </c>
      <c r="BG2431">
        <v>65.251408117696997</v>
      </c>
      <c r="BH2431">
        <v>69.410164566830332</v>
      </c>
      <c r="BI2431">
        <v>70.792833358732281</v>
      </c>
      <c r="BJ2431">
        <v>68.233111177517799</v>
      </c>
    </row>
    <row r="2432" spans="1:62">
      <c r="A2432">
        <v>105.36685605466589</v>
      </c>
      <c r="B2432">
        <v>93.944356680997842</v>
      </c>
      <c r="C2432">
        <v>83.886449948603286</v>
      </c>
      <c r="D2432">
        <v>63.232470169155725</v>
      </c>
      <c r="E2432">
        <v>73.239951498105412</v>
      </c>
      <c r="F2432">
        <v>92.219960454365705</v>
      </c>
      <c r="G2432">
        <v>93.331924155581575</v>
      </c>
      <c r="H2432">
        <v>94.062265835858042</v>
      </c>
      <c r="I2432">
        <v>45.00989616039562</v>
      </c>
      <c r="J2432">
        <v>92.130340020756719</v>
      </c>
      <c r="K2432">
        <v>95.544588508874227</v>
      </c>
      <c r="L2432">
        <v>84.6803462957932</v>
      </c>
      <c r="M2432">
        <v>124.60731298347105</v>
      </c>
      <c r="N2432">
        <v>70.966011316325762</v>
      </c>
      <c r="O2432">
        <v>84.357252035787056</v>
      </c>
      <c r="P2432">
        <v>112.07704344421865</v>
      </c>
      <c r="Q2432">
        <v>107.53512534400967</v>
      </c>
      <c r="R2432">
        <v>110.44826793026819</v>
      </c>
      <c r="S2432">
        <v>97.284765221812265</v>
      </c>
      <c r="T2432">
        <v>85.848223057973527</v>
      </c>
      <c r="U2432">
        <v>62.399505954327005</v>
      </c>
      <c r="V2432">
        <v>84.702590551607628</v>
      </c>
      <c r="W2432">
        <v>50.360619060495758</v>
      </c>
      <c r="X2432">
        <v>86.493299563554032</v>
      </c>
      <c r="Y2432">
        <v>53.794204512812136</v>
      </c>
      <c r="Z2432">
        <v>62.072589158193061</v>
      </c>
      <c r="AA2432">
        <v>65.557369716155208</v>
      </c>
      <c r="AB2432">
        <v>52.451925035779965</v>
      </c>
      <c r="AC2432">
        <v>54.631869405619248</v>
      </c>
      <c r="AD2432">
        <v>55.671751689423964</v>
      </c>
      <c r="AE2432">
        <v>71.158761789949324</v>
      </c>
      <c r="AG2432">
        <v>60.311643870773679</v>
      </c>
      <c r="AH2432">
        <v>65.914742046724797</v>
      </c>
      <c r="AI2432">
        <v>61.135098201991894</v>
      </c>
      <c r="AJ2432">
        <v>70.704883686047665</v>
      </c>
      <c r="AK2432">
        <v>83.039477410950809</v>
      </c>
      <c r="AL2432">
        <v>81.896455928883029</v>
      </c>
      <c r="AM2432">
        <v>112.51508634095872</v>
      </c>
      <c r="AN2432">
        <v>80.287225686116685</v>
      </c>
      <c r="AO2432">
        <v>132.21437971572911</v>
      </c>
      <c r="AP2432">
        <v>130.3997686968145</v>
      </c>
      <c r="AQ2432">
        <v>88.789048077026905</v>
      </c>
      <c r="AR2432">
        <v>71.841911917447433</v>
      </c>
      <c r="AS2432">
        <v>84.34054930063084</v>
      </c>
      <c r="AT2432">
        <v>92.382664870590347</v>
      </c>
      <c r="AU2432">
        <v>94.4840181914863</v>
      </c>
      <c r="AV2432">
        <v>107.31805574842437</v>
      </c>
      <c r="AW2432">
        <v>116.2805309792965</v>
      </c>
      <c r="AX2432">
        <v>96.27782363138428</v>
      </c>
      <c r="AY2432">
        <v>74.182086116911194</v>
      </c>
      <c r="AZ2432">
        <v>93.276685838675377</v>
      </c>
      <c r="BA2432">
        <v>86.61594794685881</v>
      </c>
      <c r="BB2432">
        <v>82.633782185983549</v>
      </c>
      <c r="BC2432">
        <v>64.663518889890156</v>
      </c>
      <c r="BD2432">
        <v>94.187801204393551</v>
      </c>
      <c r="BE2432">
        <v>77.022639638821133</v>
      </c>
      <c r="BF2432">
        <v>73.223244698928383</v>
      </c>
      <c r="BG2432">
        <v>65.243704514317869</v>
      </c>
      <c r="BH2432">
        <v>69.096339323292099</v>
      </c>
      <c r="BI2432">
        <v>70.313002085102156</v>
      </c>
      <c r="BJ2432">
        <v>68.586468532371001</v>
      </c>
    </row>
    <row r="2433" spans="1:62">
      <c r="A2433">
        <v>105.72530209311222</v>
      </c>
      <c r="B2433">
        <v>94.039060242709269</v>
      </c>
      <c r="C2433">
        <v>83.852803015712766</v>
      </c>
      <c r="D2433">
        <v>62.69403718003322</v>
      </c>
      <c r="E2433">
        <v>73.610432119176338</v>
      </c>
      <c r="F2433">
        <v>91.851621760066323</v>
      </c>
      <c r="G2433">
        <v>93.13639712775624</v>
      </c>
      <c r="H2433">
        <v>93.733002190297199</v>
      </c>
      <c r="I2433">
        <v>44.883327909116922</v>
      </c>
      <c r="J2433">
        <v>92.712033777581695</v>
      </c>
      <c r="K2433">
        <v>95.345263962334016</v>
      </c>
      <c r="L2433">
        <v>83.431619239747704</v>
      </c>
      <c r="M2433">
        <v>125.49124802528118</v>
      </c>
      <c r="N2433">
        <v>71.140605226899694</v>
      </c>
      <c r="O2433">
        <v>84.829952239338283</v>
      </c>
      <c r="P2433">
        <v>112.51079638377686</v>
      </c>
      <c r="Q2433">
        <v>106.77485804413099</v>
      </c>
      <c r="R2433">
        <v>110.96693972575265</v>
      </c>
      <c r="S2433">
        <v>96.011884980903872</v>
      </c>
      <c r="T2433">
        <v>85.952683531006571</v>
      </c>
      <c r="U2433">
        <v>62.561274199011883</v>
      </c>
      <c r="V2433">
        <v>85.566729653247663</v>
      </c>
      <c r="W2433">
        <v>51.940759927704754</v>
      </c>
      <c r="X2433">
        <v>86.050139791328348</v>
      </c>
      <c r="Y2433">
        <v>53.933649222666276</v>
      </c>
      <c r="Z2433">
        <v>62.194843564303312</v>
      </c>
      <c r="AA2433">
        <v>65.585782811025197</v>
      </c>
      <c r="AB2433">
        <v>52.73422165347305</v>
      </c>
      <c r="AC2433">
        <v>54.914604346277571</v>
      </c>
      <c r="AD2433">
        <v>55.542740727283622</v>
      </c>
      <c r="AE2433">
        <v>71.263261541330664</v>
      </c>
      <c r="AG2433">
        <v>60.311643870773679</v>
      </c>
      <c r="AH2433">
        <v>65.749705484605627</v>
      </c>
      <c r="AI2433">
        <v>60.178283785003991</v>
      </c>
      <c r="AJ2433">
        <v>70.768737328640256</v>
      </c>
      <c r="AK2433">
        <v>81.495268502645871</v>
      </c>
      <c r="AL2433">
        <v>81.506130413473912</v>
      </c>
      <c r="AM2433">
        <v>112.10046068197046</v>
      </c>
      <c r="AN2433">
        <v>80.032361267267035</v>
      </c>
      <c r="AO2433">
        <v>132.21437971572911</v>
      </c>
      <c r="AP2433">
        <v>129.40376254086578</v>
      </c>
      <c r="AQ2433">
        <v>88.784472763081524</v>
      </c>
      <c r="AR2433">
        <v>69.500571133852816</v>
      </c>
      <c r="AS2433">
        <v>85.094391022018996</v>
      </c>
      <c r="AT2433">
        <v>92.801178951286886</v>
      </c>
      <c r="AU2433">
        <v>94.349259116324632</v>
      </c>
      <c r="AV2433">
        <v>108.3379146067718</v>
      </c>
      <c r="AW2433">
        <v>115.76290643725277</v>
      </c>
      <c r="AX2433">
        <v>95.452980117963634</v>
      </c>
      <c r="AY2433">
        <v>74.920988116268447</v>
      </c>
      <c r="AZ2433">
        <v>88.636294425172068</v>
      </c>
      <c r="BA2433">
        <v>85.366010045098605</v>
      </c>
      <c r="BB2433">
        <v>81.93643963913091</v>
      </c>
      <c r="BC2433">
        <v>64.991165402014971</v>
      </c>
      <c r="BD2433">
        <v>93.815686278901282</v>
      </c>
      <c r="BE2433">
        <v>76.954724614241158</v>
      </c>
      <c r="BF2433">
        <v>72.830550046536445</v>
      </c>
      <c r="BG2433">
        <v>65.603340761505379</v>
      </c>
      <c r="BH2433">
        <v>69.28864229813432</v>
      </c>
      <c r="BI2433">
        <v>70.617925782820322</v>
      </c>
      <c r="BJ2433">
        <v>69.093910841438742</v>
      </c>
    </row>
    <row r="2434" spans="1:62">
      <c r="A2434">
        <v>105.39111944030346</v>
      </c>
      <c r="B2434">
        <v>93.703858068279018</v>
      </c>
      <c r="C2434">
        <v>83.655053565724927</v>
      </c>
      <c r="D2434">
        <v>62.542407860609501</v>
      </c>
      <c r="E2434">
        <v>73.811934819683657</v>
      </c>
      <c r="F2434">
        <v>91.411875139539575</v>
      </c>
      <c r="G2434">
        <v>92.77384581334772</v>
      </c>
      <c r="H2434">
        <v>92.88743164134587</v>
      </c>
      <c r="I2434">
        <v>45.288754837749622</v>
      </c>
      <c r="J2434">
        <v>92.457143172568465</v>
      </c>
      <c r="K2434">
        <v>95.072858917957561</v>
      </c>
      <c r="L2434">
        <v>83.799091722912962</v>
      </c>
      <c r="M2434">
        <v>124.76675168629386</v>
      </c>
      <c r="N2434">
        <v>70.963524086847826</v>
      </c>
      <c r="O2434">
        <v>84.688155796710646</v>
      </c>
      <c r="P2434">
        <v>112.32137826587542</v>
      </c>
      <c r="Q2434">
        <v>109.31658131189262</v>
      </c>
      <c r="R2434">
        <v>110.75323411484693</v>
      </c>
      <c r="S2434">
        <v>95.777380961699834</v>
      </c>
      <c r="T2434">
        <v>86.360129974310638</v>
      </c>
      <c r="U2434">
        <v>62.375807095631174</v>
      </c>
      <c r="V2434">
        <v>85.629929761894928</v>
      </c>
      <c r="W2434">
        <v>52.113460210637648</v>
      </c>
      <c r="X2434">
        <v>86.241890346766567</v>
      </c>
      <c r="Y2434">
        <v>53.498606246568201</v>
      </c>
      <c r="Z2434">
        <v>61.862351661257051</v>
      </c>
      <c r="AA2434">
        <v>65.584775888396422</v>
      </c>
      <c r="AB2434">
        <v>52.75359400663001</v>
      </c>
      <c r="AC2434">
        <v>54.490315062405813</v>
      </c>
      <c r="AD2434">
        <v>55.887171379122151</v>
      </c>
      <c r="AE2434">
        <v>70.915355382987286</v>
      </c>
      <c r="AG2434">
        <v>60.311643870773679</v>
      </c>
      <c r="AH2434">
        <v>65.510831409742011</v>
      </c>
      <c r="AI2434">
        <v>60.19997436382198</v>
      </c>
      <c r="AJ2434">
        <v>70.615369599704749</v>
      </c>
      <c r="AK2434">
        <v>80.208264367750132</v>
      </c>
      <c r="AL2434">
        <v>81.175083317431756</v>
      </c>
      <c r="AM2434">
        <v>113.06713819718716</v>
      </c>
      <c r="AN2434">
        <v>81.525871411300344</v>
      </c>
      <c r="AO2434">
        <v>132.22301001402323</v>
      </c>
      <c r="AP2434">
        <v>128.35947066710546</v>
      </c>
      <c r="AQ2434">
        <v>89.024808738905634</v>
      </c>
      <c r="AR2434">
        <v>69.095398741864869</v>
      </c>
      <c r="AS2434">
        <v>85.183398851856154</v>
      </c>
      <c r="AT2434">
        <v>92.02940713111353</v>
      </c>
      <c r="AU2434">
        <v>94.798077374833042</v>
      </c>
      <c r="AV2434">
        <v>107.90130049131979</v>
      </c>
      <c r="AW2434">
        <v>114.87070252072093</v>
      </c>
      <c r="AX2434">
        <v>95.705806484572918</v>
      </c>
      <c r="AY2434">
        <v>75.077074834269936</v>
      </c>
      <c r="AZ2434">
        <v>88.885269557015732</v>
      </c>
      <c r="BA2434">
        <v>85.861248132885535</v>
      </c>
      <c r="BB2434">
        <v>80.983638256761282</v>
      </c>
      <c r="BC2434">
        <v>65.049339713063674</v>
      </c>
      <c r="BD2434">
        <v>93.834119960375446</v>
      </c>
      <c r="BE2434">
        <v>77.384347832621444</v>
      </c>
      <c r="BF2434">
        <v>72.797186652000278</v>
      </c>
      <c r="BG2434">
        <v>65.599877279137658</v>
      </c>
      <c r="BH2434">
        <v>69.566524235169013</v>
      </c>
      <c r="BI2434">
        <v>70.236909106690419</v>
      </c>
      <c r="BJ2434">
        <v>69.483150967655092</v>
      </c>
    </row>
    <row r="2435" spans="1:62">
      <c r="A2435">
        <v>105.0375021077773</v>
      </c>
      <c r="B2435">
        <v>94.181934994083932</v>
      </c>
      <c r="C2435">
        <v>84.00865894313128</v>
      </c>
      <c r="D2435">
        <v>62.522227317863965</v>
      </c>
      <c r="E2435">
        <v>73.869653224762985</v>
      </c>
      <c r="F2435">
        <v>90.869080284454512</v>
      </c>
      <c r="G2435">
        <v>93.136243901159133</v>
      </c>
      <c r="H2435">
        <v>92.729580270412555</v>
      </c>
      <c r="I2435">
        <v>45.455373549876143</v>
      </c>
      <c r="J2435">
        <v>91.90713961096931</v>
      </c>
      <c r="K2435">
        <v>95.272241531837253</v>
      </c>
      <c r="L2435">
        <v>82.820358677628974</v>
      </c>
      <c r="M2435">
        <v>124.04586808610172</v>
      </c>
      <c r="N2435">
        <v>71.193021793685105</v>
      </c>
      <c r="O2435">
        <v>84.717600086857473</v>
      </c>
      <c r="P2435">
        <v>111.71558996751753</v>
      </c>
      <c r="Q2435">
        <v>107.52123275180047</v>
      </c>
      <c r="R2435">
        <v>109.77209495756991</v>
      </c>
      <c r="S2435">
        <v>96.725207573843448</v>
      </c>
      <c r="T2435">
        <v>86.125707867613386</v>
      </c>
      <c r="U2435">
        <v>62.084029964492693</v>
      </c>
      <c r="V2435">
        <v>85.671429009704809</v>
      </c>
      <c r="W2435">
        <v>53.085337476689865</v>
      </c>
      <c r="X2435">
        <v>85.872566435662577</v>
      </c>
      <c r="Y2435">
        <v>53.946770852726488</v>
      </c>
      <c r="Z2435">
        <v>61.882452169705964</v>
      </c>
      <c r="AA2435">
        <v>65.527442293299544</v>
      </c>
      <c r="AB2435">
        <v>52.612169159724068</v>
      </c>
      <c r="AC2435">
        <v>54.728105990519168</v>
      </c>
      <c r="AD2435">
        <v>57.22883430413372</v>
      </c>
      <c r="AE2435">
        <v>71.29676847049403</v>
      </c>
      <c r="AG2435">
        <v>60.311643870773679</v>
      </c>
      <c r="AH2435">
        <v>65.560904152956184</v>
      </c>
      <c r="AI2435">
        <v>60.311346097847462</v>
      </c>
      <c r="AJ2435">
        <v>70.668136001041958</v>
      </c>
      <c r="AK2435">
        <v>79.492527392786783</v>
      </c>
      <c r="AL2435">
        <v>80.913633566858053</v>
      </c>
      <c r="AM2435">
        <v>113.59007100623008</v>
      </c>
      <c r="AN2435">
        <v>82.054795078178884</v>
      </c>
      <c r="AO2435">
        <v>131.97045457117034</v>
      </c>
      <c r="AP2435">
        <v>126.67633500119955</v>
      </c>
      <c r="AQ2435">
        <v>89.544929789082516</v>
      </c>
      <c r="AR2435">
        <v>68.126588509524424</v>
      </c>
      <c r="AS2435">
        <v>85.559937560574483</v>
      </c>
      <c r="AT2435">
        <v>91.895213814536135</v>
      </c>
      <c r="AU2435">
        <v>94.050194489610988</v>
      </c>
      <c r="AV2435">
        <v>107.98248567476625</v>
      </c>
      <c r="AW2435">
        <v>114.49401528863825</v>
      </c>
      <c r="AX2435">
        <v>96.813919713451767</v>
      </c>
      <c r="AY2435">
        <v>74.863492647396242</v>
      </c>
      <c r="AZ2435">
        <v>94.766062954774796</v>
      </c>
      <c r="BA2435">
        <v>90.323007319156687</v>
      </c>
      <c r="BB2435">
        <v>80.591179679516742</v>
      </c>
      <c r="BC2435">
        <v>64.98709087132876</v>
      </c>
      <c r="BD2435">
        <v>93.284765252280764</v>
      </c>
      <c r="BE2435">
        <v>77.533521322763846</v>
      </c>
      <c r="BF2435">
        <v>72.974985161251453</v>
      </c>
      <c r="BG2435">
        <v>65.226369698408391</v>
      </c>
      <c r="BH2435">
        <v>69.950466626971249</v>
      </c>
      <c r="BI2435">
        <v>69.943785030871041</v>
      </c>
      <c r="BJ2435">
        <v>68.912095139301755</v>
      </c>
    </row>
    <row r="2436" spans="1:62">
      <c r="A2436">
        <v>105.0926904373447</v>
      </c>
      <c r="B2436">
        <v>93.42312613522455</v>
      </c>
      <c r="C2436">
        <v>83.517550141036239</v>
      </c>
      <c r="D2436">
        <v>62.315955291701542</v>
      </c>
      <c r="E2436">
        <v>73.29338609009902</v>
      </c>
      <c r="F2436">
        <v>90.361586431232794</v>
      </c>
      <c r="G2436">
        <v>93.018028096599764</v>
      </c>
      <c r="H2436">
        <v>91.952917247887669</v>
      </c>
      <c r="I2436">
        <v>46.072462629324384</v>
      </c>
      <c r="J2436">
        <v>92.094313659056667</v>
      </c>
      <c r="K2436">
        <v>94.780145248159712</v>
      </c>
      <c r="L2436">
        <v>83.477969524256224</v>
      </c>
      <c r="M2436">
        <v>123.76071653024599</v>
      </c>
      <c r="N2436">
        <v>70.825478970481655</v>
      </c>
      <c r="O2436">
        <v>84.590801968272487</v>
      </c>
      <c r="P2436">
        <v>112.03289553636472</v>
      </c>
      <c r="Q2436">
        <v>107.40790507152862</v>
      </c>
      <c r="R2436">
        <v>110.13438367292221</v>
      </c>
      <c r="S2436">
        <v>95.850035312194706</v>
      </c>
      <c r="T2436">
        <v>86.02610593965305</v>
      </c>
      <c r="U2436">
        <v>61.798863818749254</v>
      </c>
      <c r="V2436">
        <v>85.733877050405098</v>
      </c>
      <c r="W2436">
        <v>53.271895383305683</v>
      </c>
      <c r="X2436">
        <v>85.666177932908255</v>
      </c>
      <c r="Y2436">
        <v>53.070408314448535</v>
      </c>
      <c r="Z2436">
        <v>61.284223557148714</v>
      </c>
      <c r="AA2436">
        <v>65.627699798515181</v>
      </c>
      <c r="AB2436">
        <v>53.243227493920109</v>
      </c>
      <c r="AC2436">
        <v>54.710178953940215</v>
      </c>
      <c r="AD2436">
        <v>57.180774268608552</v>
      </c>
      <c r="AE2436">
        <v>70.98130721421083</v>
      </c>
      <c r="AG2436">
        <v>60.311643870773679</v>
      </c>
      <c r="AH2436">
        <v>65.728270279947736</v>
      </c>
      <c r="AI2436">
        <v>60.563755527809334</v>
      </c>
      <c r="AJ2436">
        <v>70.414712925984972</v>
      </c>
      <c r="AK2436">
        <v>78.341671615946169</v>
      </c>
      <c r="AL2436">
        <v>80.394943048907436</v>
      </c>
      <c r="AM2436">
        <v>112.62566841666965</v>
      </c>
      <c r="AN2436">
        <v>82.119158321501942</v>
      </c>
      <c r="AO2436">
        <v>131.97045457117034</v>
      </c>
      <c r="AP2436">
        <v>121.73098537504566</v>
      </c>
      <c r="AQ2436">
        <v>89.115190241264344</v>
      </c>
      <c r="AR2436">
        <v>68.494156261156448</v>
      </c>
      <c r="AS2436">
        <v>86.22900307614637</v>
      </c>
      <c r="AT2436">
        <v>91.589074166751033</v>
      </c>
      <c r="AU2436">
        <v>93.986278553949134</v>
      </c>
      <c r="AV2436">
        <v>106.88028018267607</v>
      </c>
      <c r="AW2436">
        <v>114.20861543326838</v>
      </c>
      <c r="AX2436">
        <v>96.642826584401817</v>
      </c>
      <c r="AY2436">
        <v>76.087215836015062</v>
      </c>
      <c r="AZ2436">
        <v>88.958526076879906</v>
      </c>
      <c r="BA2436">
        <v>87.31741743785075</v>
      </c>
      <c r="BB2436">
        <v>80.99086269470358</v>
      </c>
      <c r="BC2436">
        <v>64.36916192685274</v>
      </c>
      <c r="BD2436">
        <v>93.013258935013042</v>
      </c>
      <c r="BE2436">
        <v>77.792251495753135</v>
      </c>
      <c r="BF2436">
        <v>72.965321913990962</v>
      </c>
      <c r="BG2436">
        <v>65.603719540660876</v>
      </c>
      <c r="BH2436">
        <v>70.175567120324132</v>
      </c>
      <c r="BI2436">
        <v>69.938205069137595</v>
      </c>
      <c r="BJ2436">
        <v>69.713480443472662</v>
      </c>
    </row>
    <row r="2437" spans="1:62">
      <c r="A2437">
        <v>105.56620558386518</v>
      </c>
      <c r="B2437">
        <v>93.473125546145809</v>
      </c>
      <c r="C2437">
        <v>83.630695566861434</v>
      </c>
      <c r="D2437">
        <v>62.502477807162194</v>
      </c>
      <c r="E2437">
        <v>73.531273693037605</v>
      </c>
      <c r="F2437">
        <v>90.860813406963402</v>
      </c>
      <c r="G2437">
        <v>93.451377315594371</v>
      </c>
      <c r="H2437">
        <v>92.289111376492386</v>
      </c>
      <c r="I2437">
        <v>45.928235065946012</v>
      </c>
      <c r="J2437">
        <v>91.861957919408908</v>
      </c>
      <c r="K2437">
        <v>94.596849346627579</v>
      </c>
      <c r="L2437">
        <v>83.731579331730231</v>
      </c>
      <c r="M2437">
        <v>124.6095515493508</v>
      </c>
      <c r="N2437">
        <v>70.259964443148974</v>
      </c>
      <c r="O2437">
        <v>85.814595073446554</v>
      </c>
      <c r="P2437">
        <v>111.82587519827604</v>
      </c>
      <c r="Q2437">
        <v>108.08327836172519</v>
      </c>
      <c r="R2437">
        <v>110.86792171251945</v>
      </c>
      <c r="S2437">
        <v>96.469967589430169</v>
      </c>
      <c r="T2437">
        <v>86.863216541103853</v>
      </c>
      <c r="U2437">
        <v>61.944271450743535</v>
      </c>
      <c r="V2437">
        <v>85.518676565486018</v>
      </c>
      <c r="W2437">
        <v>54.628196535934009</v>
      </c>
      <c r="X2437">
        <v>86.191864039565587</v>
      </c>
      <c r="Y2437">
        <v>53.758335811822803</v>
      </c>
      <c r="Z2437">
        <v>61.235753207562119</v>
      </c>
      <c r="AA2437">
        <v>65.218184311170646</v>
      </c>
      <c r="AB2437">
        <v>53.290120631265061</v>
      </c>
      <c r="AC2437">
        <v>54.619773994821891</v>
      </c>
      <c r="AD2437">
        <v>58.069182965520618</v>
      </c>
      <c r="AE2437">
        <v>70.869973254661559</v>
      </c>
      <c r="AG2437">
        <v>60.311643870773679</v>
      </c>
      <c r="AH2437">
        <v>66.375879448144687</v>
      </c>
      <c r="AI2437">
        <v>60.405219733705636</v>
      </c>
      <c r="AJ2437">
        <v>70.318184351093109</v>
      </c>
      <c r="AK2437">
        <v>78.721986953971964</v>
      </c>
      <c r="AL2437">
        <v>80.08084318891882</v>
      </c>
      <c r="AM2437">
        <v>112.8037304366446</v>
      </c>
      <c r="AN2437">
        <v>82.210016095898951</v>
      </c>
      <c r="AO2437">
        <v>131.61171498552903</v>
      </c>
      <c r="AP2437">
        <v>126.03541400228909</v>
      </c>
      <c r="AQ2437">
        <v>89.807069852623741</v>
      </c>
      <c r="AR2437">
        <v>68.298330440341616</v>
      </c>
      <c r="AS2437">
        <v>86.451170784102217</v>
      </c>
      <c r="AT2437">
        <v>91.663510604279395</v>
      </c>
      <c r="AU2437">
        <v>93.828777652141454</v>
      </c>
      <c r="AV2437">
        <v>107.71145082680036</v>
      </c>
      <c r="AW2437">
        <v>114.95392028315833</v>
      </c>
      <c r="AX2437">
        <v>96.778036368962447</v>
      </c>
      <c r="AY2437">
        <v>76.02185397308142</v>
      </c>
      <c r="AZ2437">
        <v>87.763362118879229</v>
      </c>
      <c r="BA2437">
        <v>86.846760862279865</v>
      </c>
      <c r="BB2437">
        <v>82.645597119976998</v>
      </c>
      <c r="BC2437">
        <v>64.739060419796019</v>
      </c>
      <c r="BD2437">
        <v>93.235993382178123</v>
      </c>
      <c r="BE2437">
        <v>77.909071503260549</v>
      </c>
      <c r="BF2437">
        <v>73.118172200007891</v>
      </c>
      <c r="BG2437">
        <v>65.456991450803983</v>
      </c>
      <c r="BH2437">
        <v>70.604141671122051</v>
      </c>
      <c r="BI2437">
        <v>69.320384167123748</v>
      </c>
      <c r="BJ2437">
        <v>69.288529093796569</v>
      </c>
    </row>
    <row r="2438" spans="1:62">
      <c r="A2438">
        <v>105.17998448184316</v>
      </c>
      <c r="B2438">
        <v>93.578312436152217</v>
      </c>
      <c r="C2438">
        <v>83.780511490262185</v>
      </c>
      <c r="D2438">
        <v>61.812215882842779</v>
      </c>
      <c r="E2438">
        <v>73.804103169705414</v>
      </c>
      <c r="F2438">
        <v>89.256806800606981</v>
      </c>
      <c r="G2438">
        <v>93.619812666145975</v>
      </c>
      <c r="H2438">
        <v>92.133288687997506</v>
      </c>
      <c r="I2438">
        <v>46.173359284236064</v>
      </c>
      <c r="J2438">
        <v>91.958437613801919</v>
      </c>
      <c r="K2438">
        <v>94.086524398732919</v>
      </c>
      <c r="L2438">
        <v>83.662847408661435</v>
      </c>
      <c r="M2438">
        <v>124.57349069008738</v>
      </c>
      <c r="N2438">
        <v>70.351741478821211</v>
      </c>
      <c r="O2438">
        <v>85.116098864197255</v>
      </c>
      <c r="P2438">
        <v>110.3611811399104</v>
      </c>
      <c r="Q2438">
        <v>108.94789124537181</v>
      </c>
      <c r="R2438">
        <v>110.41829439054284</v>
      </c>
      <c r="S2438">
        <v>96.950758501131915</v>
      </c>
      <c r="T2438">
        <v>86.724468334319383</v>
      </c>
      <c r="U2438">
        <v>61.581403982830878</v>
      </c>
      <c r="V2438">
        <v>86.829587500770614</v>
      </c>
      <c r="W2438">
        <v>55.352032300914637</v>
      </c>
      <c r="X2438">
        <v>85.678175149333839</v>
      </c>
      <c r="Y2438">
        <v>52.969230561420197</v>
      </c>
      <c r="Z2438">
        <v>61.037495694774414</v>
      </c>
      <c r="AA2438">
        <v>65.555483244546195</v>
      </c>
      <c r="AB2438">
        <v>53.933450244491347</v>
      </c>
      <c r="AC2438">
        <v>54.711201087977891</v>
      </c>
      <c r="AD2438">
        <v>58.466931783519961</v>
      </c>
      <c r="AE2438">
        <v>71.078842151424567</v>
      </c>
      <c r="AG2438">
        <v>60.311643870773679</v>
      </c>
      <c r="AH2438">
        <v>66.502577531487873</v>
      </c>
      <c r="AI2438">
        <v>60.203845625308418</v>
      </c>
      <c r="AJ2438">
        <v>70.467814009982774</v>
      </c>
      <c r="AK2438">
        <v>77.356302535863179</v>
      </c>
      <c r="AL2438">
        <v>79.839426188290602</v>
      </c>
      <c r="AM2438">
        <v>113.92262555319603</v>
      </c>
      <c r="AN2438">
        <v>83.416579542056482</v>
      </c>
      <c r="AO2438">
        <v>131.61171498552903</v>
      </c>
      <c r="AP2438">
        <v>128.19147809353268</v>
      </c>
      <c r="AQ2438">
        <v>89.82280042767988</v>
      </c>
      <c r="AR2438">
        <v>67.895717683097473</v>
      </c>
      <c r="AS2438">
        <v>86.787997599471097</v>
      </c>
      <c r="AT2438">
        <v>92.13941817411478</v>
      </c>
      <c r="AU2438">
        <v>94.159186089144583</v>
      </c>
      <c r="AV2438">
        <v>108.18451003914262</v>
      </c>
      <c r="AW2438">
        <v>115.09728562480529</v>
      </c>
      <c r="AX2438">
        <v>97.144788131966365</v>
      </c>
      <c r="AY2438">
        <v>76.87564351154343</v>
      </c>
      <c r="AZ2438">
        <v>87.847795120454279</v>
      </c>
      <c r="BA2438">
        <v>90.885274356414214</v>
      </c>
      <c r="BB2438">
        <v>80.470607263114672</v>
      </c>
      <c r="BC2438">
        <v>65.064313650440667</v>
      </c>
      <c r="BD2438">
        <v>93.652594453816803</v>
      </c>
      <c r="BE2438">
        <v>77.797619294582361</v>
      </c>
      <c r="BF2438">
        <v>73.436130871338449</v>
      </c>
      <c r="BG2438">
        <v>65.408731991823473</v>
      </c>
      <c r="BH2438">
        <v>70.58815041450714</v>
      </c>
      <c r="BI2438">
        <v>68.970806966879252</v>
      </c>
      <c r="BJ2438">
        <v>69.152348984840529</v>
      </c>
    </row>
    <row r="2439" spans="1:62">
      <c r="A2439">
        <v>104.61296336003183</v>
      </c>
      <c r="B2439">
        <v>94.21569115076467</v>
      </c>
      <c r="C2439">
        <v>83.36634860177459</v>
      </c>
      <c r="D2439">
        <v>61.728008812087992</v>
      </c>
      <c r="E2439">
        <v>73.50824902053094</v>
      </c>
      <c r="F2439">
        <v>89.127076747173575</v>
      </c>
      <c r="G2439">
        <v>93.652337487961987</v>
      </c>
      <c r="H2439">
        <v>91.512167622328448</v>
      </c>
      <c r="I2439">
        <v>47.347605663443709</v>
      </c>
      <c r="J2439">
        <v>92.406992239487749</v>
      </c>
      <c r="K2439">
        <v>93.59922207381284</v>
      </c>
      <c r="L2439">
        <v>83.522556317332359</v>
      </c>
      <c r="M2439">
        <v>125.09494750778053</v>
      </c>
      <c r="N2439">
        <v>69.858011258654429</v>
      </c>
      <c r="O2439">
        <v>86.178739915508586</v>
      </c>
      <c r="P2439">
        <v>110.85033227047514</v>
      </c>
      <c r="Q2439">
        <v>107.29235371137707</v>
      </c>
      <c r="R2439">
        <v>109.81041188881163</v>
      </c>
      <c r="S2439">
        <v>96.880608152039301</v>
      </c>
      <c r="T2439">
        <v>86.210226936093861</v>
      </c>
      <c r="U2439">
        <v>61.459603654440912</v>
      </c>
      <c r="V2439">
        <v>85.799396384236402</v>
      </c>
      <c r="W2439">
        <v>56.22966699693832</v>
      </c>
      <c r="X2439">
        <v>85.403897641479034</v>
      </c>
      <c r="Y2439">
        <v>53.66669414475259</v>
      </c>
      <c r="Z2439">
        <v>60.723274681058584</v>
      </c>
      <c r="AA2439">
        <v>65.690289555438625</v>
      </c>
      <c r="AB2439">
        <v>54.078467693385115</v>
      </c>
      <c r="AC2439">
        <v>54.555178560365775</v>
      </c>
      <c r="AD2439">
        <v>58.815931038961736</v>
      </c>
      <c r="AE2439">
        <v>70.818101652945657</v>
      </c>
      <c r="AG2439">
        <v>60.311643870773679</v>
      </c>
      <c r="AH2439">
        <v>66.540607248831535</v>
      </c>
      <c r="AI2439">
        <v>60.324522409540023</v>
      </c>
      <c r="AJ2439">
        <v>69.271910508921991</v>
      </c>
      <c r="AK2439">
        <v>78.152213105930031</v>
      </c>
      <c r="AL2439">
        <v>79.619170728536545</v>
      </c>
      <c r="AM2439">
        <v>113.00863701990059</v>
      </c>
      <c r="AN2439">
        <v>83.642778198307155</v>
      </c>
      <c r="AO2439">
        <v>131.71618364209434</v>
      </c>
      <c r="AP2439">
        <v>125.46004150837921</v>
      </c>
      <c r="AQ2439">
        <v>88.637369948128224</v>
      </c>
      <c r="AR2439">
        <v>66.966768079459612</v>
      </c>
      <c r="AS2439">
        <v>86.315453475450354</v>
      </c>
      <c r="AT2439">
        <v>91.812916796866375</v>
      </c>
      <c r="AU2439">
        <v>93.818688130763448</v>
      </c>
      <c r="AV2439">
        <v>108.15946087745479</v>
      </c>
      <c r="AW2439">
        <v>114.790440250816</v>
      </c>
      <c r="AX2439">
        <v>96.964985035639614</v>
      </c>
      <c r="AY2439">
        <v>76.92173966085322</v>
      </c>
      <c r="AZ2439">
        <v>89.180623146894575</v>
      </c>
      <c r="BA2439">
        <v>90.890798643499082</v>
      </c>
      <c r="BB2439">
        <v>81.611896901615665</v>
      </c>
      <c r="BC2439">
        <v>65.102637439175254</v>
      </c>
      <c r="BD2439">
        <v>93.15450674471424</v>
      </c>
      <c r="BE2439">
        <v>77.640919452435469</v>
      </c>
      <c r="BF2439">
        <v>73.550862740660548</v>
      </c>
      <c r="BG2439">
        <v>65.652540032317305</v>
      </c>
      <c r="BH2439">
        <v>71.21220795081264</v>
      </c>
      <c r="BI2439">
        <v>68.982476644766848</v>
      </c>
      <c r="BJ2439">
        <v>69.533621552345849</v>
      </c>
    </row>
    <row r="2440" spans="1:62">
      <c r="A2440">
        <v>104.82967189840321</v>
      </c>
      <c r="B2440">
        <v>93.796444521556822</v>
      </c>
      <c r="C2440">
        <v>82.937543359065302</v>
      </c>
      <c r="D2440">
        <v>61.833081655771743</v>
      </c>
      <c r="E2440">
        <v>73.032959338647473</v>
      </c>
      <c r="F2440">
        <v>88.98139878459078</v>
      </c>
      <c r="G2440">
        <v>93.268926626152719</v>
      </c>
      <c r="H2440">
        <v>91.719910114726943</v>
      </c>
      <c r="I2440">
        <v>46.946091712167679</v>
      </c>
      <c r="J2440">
        <v>91.915766182677316</v>
      </c>
      <c r="K2440">
        <v>94.420651543832264</v>
      </c>
      <c r="L2440">
        <v>83.727821786857646</v>
      </c>
      <c r="M2440">
        <v>125.05674247666063</v>
      </c>
      <c r="N2440">
        <v>69.600279333952457</v>
      </c>
      <c r="O2440">
        <v>86.064038889335166</v>
      </c>
      <c r="P2440">
        <v>110.6243485356691</v>
      </c>
      <c r="Q2440">
        <v>107.8537968222916</v>
      </c>
      <c r="R2440">
        <v>110.68084300380329</v>
      </c>
      <c r="S2440">
        <v>97.020697006142953</v>
      </c>
      <c r="T2440">
        <v>87.062441416086529</v>
      </c>
      <c r="U2440">
        <v>61.251765582922658</v>
      </c>
      <c r="V2440">
        <v>86.963905118060453</v>
      </c>
      <c r="W2440">
        <v>56.91342778552724</v>
      </c>
      <c r="X2440">
        <v>85.027741119819467</v>
      </c>
      <c r="Y2440">
        <v>53.326078905457081</v>
      </c>
      <c r="Z2440">
        <v>59.687712033535533</v>
      </c>
      <c r="AA2440">
        <v>65.4652320214078</v>
      </c>
      <c r="AB2440">
        <v>53.590539932384814</v>
      </c>
      <c r="AC2440">
        <v>55.061532786970801</v>
      </c>
      <c r="AD2440">
        <v>59.222799037824515</v>
      </c>
      <c r="AE2440">
        <v>70.54985534487767</v>
      </c>
      <c r="AG2440">
        <v>60.311643870773679</v>
      </c>
      <c r="AH2440">
        <v>66.246966026459972</v>
      </c>
      <c r="AI2440">
        <v>60.016081696992444</v>
      </c>
      <c r="AJ2440">
        <v>69.330030362630808</v>
      </c>
      <c r="AK2440">
        <v>78.085021220508523</v>
      </c>
      <c r="AL2440">
        <v>79.359640047677033</v>
      </c>
      <c r="AM2440">
        <v>113.99042296597571</v>
      </c>
      <c r="AN2440">
        <v>86.038298521280439</v>
      </c>
      <c r="AO2440">
        <v>132.75535486160834</v>
      </c>
      <c r="AP2440">
        <v>125.20692753051311</v>
      </c>
      <c r="AQ2440">
        <v>88.732371635401179</v>
      </c>
      <c r="AR2440">
        <v>66.79782430399662</v>
      </c>
      <c r="AS2440">
        <v>86.670277477193068</v>
      </c>
      <c r="AT2440">
        <v>91.632716118179474</v>
      </c>
      <c r="AU2440">
        <v>94.457319334344461</v>
      </c>
      <c r="AV2440">
        <v>110.07600118963271</v>
      </c>
      <c r="AW2440">
        <v>115.4315887510958</v>
      </c>
      <c r="AX2440">
        <v>97.488683981291871</v>
      </c>
      <c r="AY2440">
        <v>77.421905625814119</v>
      </c>
      <c r="AZ2440">
        <v>92.306026943365168</v>
      </c>
      <c r="BA2440">
        <v>83.207274372320995</v>
      </c>
      <c r="BB2440">
        <v>82.112617986596447</v>
      </c>
      <c r="BC2440">
        <v>65.472786400728751</v>
      </c>
      <c r="BD2440">
        <v>93.048853018197633</v>
      </c>
      <c r="BE2440">
        <v>77.725976019398587</v>
      </c>
      <c r="BF2440">
        <v>73.928718255046292</v>
      </c>
      <c r="BG2440">
        <v>65.835048955622312</v>
      </c>
      <c r="BH2440">
        <v>71.341442796741219</v>
      </c>
      <c r="BI2440">
        <v>68.274264545023101</v>
      </c>
      <c r="BJ2440">
        <v>68.83431307232523</v>
      </c>
    </row>
    <row r="2441" spans="1:62">
      <c r="A2441">
        <v>104.066435439104</v>
      </c>
      <c r="B2441">
        <v>94.422388624849233</v>
      </c>
      <c r="C2441">
        <v>82.800472730628172</v>
      </c>
      <c r="D2441">
        <v>61.492599525546517</v>
      </c>
      <c r="E2441">
        <v>72.790399801997609</v>
      </c>
      <c r="F2441">
        <v>88.232653539173583</v>
      </c>
      <c r="G2441">
        <v>93.249329518229317</v>
      </c>
      <c r="H2441">
        <v>91.982618008812437</v>
      </c>
      <c r="I2441">
        <v>47.63810002554176</v>
      </c>
      <c r="J2441">
        <v>92.426075189083832</v>
      </c>
      <c r="K2441">
        <v>93.158826597731419</v>
      </c>
      <c r="L2441">
        <v>83.558940064558399</v>
      </c>
      <c r="M2441">
        <v>125.77994762432428</v>
      </c>
      <c r="N2441">
        <v>69.735842886563319</v>
      </c>
      <c r="O2441">
        <v>86.632310449548527</v>
      </c>
      <c r="P2441">
        <v>110.26977914079718</v>
      </c>
      <c r="Q2441">
        <v>108.56262739204121</v>
      </c>
      <c r="R2441">
        <v>111.61459467529114</v>
      </c>
      <c r="S2441">
        <v>96.193699859817855</v>
      </c>
      <c r="T2441">
        <v>85.279849555693303</v>
      </c>
      <c r="U2441">
        <v>61.120445783642026</v>
      </c>
      <c r="V2441">
        <v>88.403543520147934</v>
      </c>
      <c r="W2441">
        <v>57.508706999215107</v>
      </c>
      <c r="X2441">
        <v>84.531370062278555</v>
      </c>
      <c r="Y2441">
        <v>52.323759862923133</v>
      </c>
      <c r="Z2441">
        <v>59.581483177476045</v>
      </c>
      <c r="AA2441">
        <v>65.304374514642134</v>
      </c>
      <c r="AB2441">
        <v>53.788830133558569</v>
      </c>
      <c r="AC2441">
        <v>54.827276852702518</v>
      </c>
      <c r="AD2441">
        <v>59.677918703107338</v>
      </c>
      <c r="AE2441">
        <v>70.205613185321099</v>
      </c>
      <c r="AG2441">
        <v>60.311643870773679</v>
      </c>
      <c r="AH2441">
        <v>66.879635192365242</v>
      </c>
      <c r="AI2441">
        <v>60.474275073763202</v>
      </c>
      <c r="AJ2441">
        <v>68.861686577020151</v>
      </c>
      <c r="AK2441">
        <v>76.606838845556396</v>
      </c>
      <c r="AL2441">
        <v>78.914828259594486</v>
      </c>
      <c r="AM2441">
        <v>113.47068298685871</v>
      </c>
      <c r="AN2441">
        <v>84.530349533116251</v>
      </c>
      <c r="AO2441">
        <v>132.75535486160834</v>
      </c>
      <c r="AP2441">
        <v>125.62726947113744</v>
      </c>
      <c r="AQ2441">
        <v>90.469254017207163</v>
      </c>
      <c r="AR2441">
        <v>69.379705251890968</v>
      </c>
      <c r="AS2441">
        <v>87.183764721025298</v>
      </c>
      <c r="AT2441">
        <v>91.792497341107733</v>
      </c>
      <c r="AU2441">
        <v>94.007802564714339</v>
      </c>
      <c r="AV2441">
        <v>109.33382693852548</v>
      </c>
      <c r="AW2441">
        <v>115.46804712115848</v>
      </c>
      <c r="AX2441">
        <v>97.18433985159453</v>
      </c>
      <c r="AY2441">
        <v>77.035153968866126</v>
      </c>
      <c r="AZ2441">
        <v>87.998978425124179</v>
      </c>
      <c r="BA2441">
        <v>92.24355207373506</v>
      </c>
      <c r="BB2441">
        <v>81.588809697623063</v>
      </c>
      <c r="BC2441">
        <v>65.290963889557318</v>
      </c>
      <c r="BD2441">
        <v>92.220370297765044</v>
      </c>
      <c r="BE2441">
        <v>77.901594183637997</v>
      </c>
      <c r="BF2441">
        <v>74.427204959350775</v>
      </c>
      <c r="BG2441">
        <v>65.964689502366582</v>
      </c>
      <c r="BH2441">
        <v>70.967611248444982</v>
      </c>
      <c r="BI2441">
        <v>68.689293664392991</v>
      </c>
      <c r="BJ2441">
        <v>68.179258597435933</v>
      </c>
    </row>
    <row r="2442" spans="1:62">
      <c r="A2442">
        <v>104.66063946469684</v>
      </c>
      <c r="B2442">
        <v>94.244625841362279</v>
      </c>
      <c r="C2442">
        <v>82.861792082101971</v>
      </c>
      <c r="D2442">
        <v>61.635148279680031</v>
      </c>
      <c r="E2442">
        <v>72.422000489636488</v>
      </c>
      <c r="F2442">
        <v>88.004737001530231</v>
      </c>
      <c r="G2442">
        <v>93.281938429026383</v>
      </c>
      <c r="H2442">
        <v>92.67175384060414</v>
      </c>
      <c r="I2442">
        <v>47.557981040668352</v>
      </c>
      <c r="J2442">
        <v>92.6930607708221</v>
      </c>
      <c r="K2442">
        <v>93.360275605630122</v>
      </c>
      <c r="L2442">
        <v>83.351998733012024</v>
      </c>
      <c r="M2442">
        <v>126.3482052786626</v>
      </c>
      <c r="N2442">
        <v>69.217346296603267</v>
      </c>
      <c r="O2442">
        <v>85.719442965120976</v>
      </c>
      <c r="P2442">
        <v>111.18500336946659</v>
      </c>
      <c r="Q2442">
        <v>107.53595394461674</v>
      </c>
      <c r="R2442">
        <v>110.78175724100542</v>
      </c>
      <c r="S2442">
        <v>96.484206753057606</v>
      </c>
      <c r="T2442">
        <v>84.782355539645053</v>
      </c>
      <c r="U2442">
        <v>61.887968043698741</v>
      </c>
      <c r="V2442">
        <v>88.313858148776532</v>
      </c>
      <c r="W2442">
        <v>57.925209165643587</v>
      </c>
      <c r="X2442">
        <v>84.049779122171145</v>
      </c>
      <c r="Y2442">
        <v>52.85979528477732</v>
      </c>
      <c r="Z2442">
        <v>59.563925271682209</v>
      </c>
      <c r="AA2442">
        <v>65.261513670106467</v>
      </c>
      <c r="AB2442">
        <v>53.523761246343248</v>
      </c>
      <c r="AC2442">
        <v>55.101712276592409</v>
      </c>
      <c r="AD2442">
        <v>60.131103959013934</v>
      </c>
      <c r="AE2442">
        <v>70.382681888670689</v>
      </c>
      <c r="AG2442">
        <v>60.311643870773679</v>
      </c>
      <c r="AH2442">
        <v>66.423424392969153</v>
      </c>
      <c r="AI2442">
        <v>60.316446771658505</v>
      </c>
      <c r="AJ2442">
        <v>68.680104631474933</v>
      </c>
      <c r="AK2442">
        <v>76.742465844607125</v>
      </c>
      <c r="AL2442">
        <v>78.879783398605753</v>
      </c>
      <c r="AM2442">
        <v>113.14652040383673</v>
      </c>
      <c r="AN2442">
        <v>84.368702153424849</v>
      </c>
      <c r="AO2442">
        <v>131.87589383811888</v>
      </c>
      <c r="AP2442">
        <v>127.88681856337276</v>
      </c>
      <c r="AQ2442">
        <v>89.726383309100797</v>
      </c>
      <c r="AR2442">
        <v>67.717082425571675</v>
      </c>
      <c r="AS2442">
        <v>86.727471273947373</v>
      </c>
      <c r="AT2442">
        <v>91.631750228721756</v>
      </c>
      <c r="AU2442">
        <v>94.292506955552085</v>
      </c>
      <c r="AV2442">
        <v>108.88718560171579</v>
      </c>
      <c r="AW2442">
        <v>116.25871204490919</v>
      </c>
      <c r="AX2442">
        <v>96.902482429220413</v>
      </c>
      <c r="AY2442">
        <v>77.440718579701482</v>
      </c>
      <c r="AZ2442">
        <v>92.679899675623091</v>
      </c>
      <c r="BA2442">
        <v>86.368181181225765</v>
      </c>
      <c r="BB2442">
        <v>81.445332000957933</v>
      </c>
      <c r="BC2442">
        <v>65.115901617841786</v>
      </c>
      <c r="BD2442">
        <v>92.220688173972661</v>
      </c>
      <c r="BE2442">
        <v>77.391154004487774</v>
      </c>
      <c r="BF2442">
        <v>74.289400388607476</v>
      </c>
      <c r="BG2442">
        <v>66.115918770167909</v>
      </c>
      <c r="BH2442">
        <v>71.429552099635217</v>
      </c>
      <c r="BI2442">
        <v>68.462686217759625</v>
      </c>
      <c r="BJ2442">
        <v>67.810628664926995</v>
      </c>
    </row>
    <row r="2443" spans="1:62">
      <c r="A2443">
        <v>105.01952606309501</v>
      </c>
      <c r="B2443">
        <v>94.658373829556794</v>
      </c>
      <c r="C2443">
        <v>82.642423239162071</v>
      </c>
      <c r="D2443">
        <v>61.932621131419644</v>
      </c>
      <c r="E2443">
        <v>71.813399508438422</v>
      </c>
      <c r="F2443">
        <v>88.22117265031649</v>
      </c>
      <c r="G2443">
        <v>93.69615556975387</v>
      </c>
      <c r="H2443">
        <v>94.576998140419121</v>
      </c>
      <c r="I2443">
        <v>47.499305276499975</v>
      </c>
      <c r="J2443">
        <v>93.036878941144622</v>
      </c>
      <c r="K2443">
        <v>93.168420360849396</v>
      </c>
      <c r="L2443">
        <v>83.709094814174591</v>
      </c>
      <c r="M2443">
        <v>125.45324343522351</v>
      </c>
      <c r="N2443">
        <v>68.760307164478476</v>
      </c>
      <c r="O2443">
        <v>86.98779967233493</v>
      </c>
      <c r="P2443">
        <v>111.64155821537877</v>
      </c>
      <c r="Q2443">
        <v>107.34785567373893</v>
      </c>
      <c r="R2443">
        <v>110.57806173491706</v>
      </c>
      <c r="S2443">
        <v>95.14054367883611</v>
      </c>
      <c r="T2443">
        <v>84.022771819738537</v>
      </c>
      <c r="U2443">
        <v>60.662531098740658</v>
      </c>
      <c r="V2443">
        <v>88.270153729469726</v>
      </c>
      <c r="W2443">
        <v>58.903277253394478</v>
      </c>
      <c r="X2443">
        <v>83.948715854601403</v>
      </c>
      <c r="Y2443">
        <v>52.687668398710819</v>
      </c>
      <c r="Z2443">
        <v>59.917195875574265</v>
      </c>
      <c r="AA2443">
        <v>64.978836237341113</v>
      </c>
      <c r="AB2443">
        <v>53.012467080460155</v>
      </c>
      <c r="AC2443">
        <v>55.008827896467317</v>
      </c>
      <c r="AD2443">
        <v>59.925804381961875</v>
      </c>
      <c r="AE2443">
        <v>70.411965800726279</v>
      </c>
      <c r="AG2443">
        <v>60.311643870773679</v>
      </c>
      <c r="AH2443">
        <v>66.52866241604444</v>
      </c>
      <c r="AI2443">
        <v>60.222111368122277</v>
      </c>
      <c r="AJ2443">
        <v>67.974779111144201</v>
      </c>
      <c r="AK2443">
        <v>77.29726441518369</v>
      </c>
      <c r="AL2443">
        <v>79.136992494736944</v>
      </c>
      <c r="AM2443">
        <v>114.12053561644412</v>
      </c>
      <c r="AN2443">
        <v>85.56613573422166</v>
      </c>
      <c r="AO2443">
        <v>132.52108729457819</v>
      </c>
      <c r="AP2443">
        <v>123.31553104503075</v>
      </c>
      <c r="AQ2443">
        <v>89.88866773623873</v>
      </c>
      <c r="AR2443">
        <v>67.135767918598788</v>
      </c>
      <c r="AS2443">
        <v>88.220558863934087</v>
      </c>
      <c r="AT2443">
        <v>91.250648764909698</v>
      </c>
      <c r="AU2443">
        <v>94.713358445754224</v>
      </c>
      <c r="AV2443">
        <v>110.12019295441246</v>
      </c>
      <c r="AW2443">
        <v>115.65369871143062</v>
      </c>
      <c r="AX2443">
        <v>97.180997310263393</v>
      </c>
      <c r="AY2443">
        <v>78.243174835055513</v>
      </c>
      <c r="AZ2443">
        <v>96.650746493186901</v>
      </c>
      <c r="BA2443">
        <v>91.111832975451094</v>
      </c>
      <c r="BB2443">
        <v>81.652540805171554</v>
      </c>
      <c r="BC2443">
        <v>65.090060332131117</v>
      </c>
      <c r="BD2443">
        <v>91.054345601317578</v>
      </c>
      <c r="BE2443">
        <v>77.735850632014362</v>
      </c>
      <c r="BF2443">
        <v>74.926636628365316</v>
      </c>
      <c r="BG2443">
        <v>66.05305963215848</v>
      </c>
      <c r="BH2443">
        <v>71.336058780787297</v>
      </c>
      <c r="BI2443">
        <v>68.132277130932366</v>
      </c>
      <c r="BJ2443">
        <v>67.564496307640724</v>
      </c>
    </row>
    <row r="2444" spans="1:62">
      <c r="A2444">
        <v>105.05145887681546</v>
      </c>
      <c r="B2444">
        <v>94.253475883059707</v>
      </c>
      <c r="C2444">
        <v>82.852147009930633</v>
      </c>
      <c r="D2444">
        <v>62.071713479513733</v>
      </c>
      <c r="E2444">
        <v>71.722159795706446</v>
      </c>
      <c r="F2444">
        <v>88.012454807057708</v>
      </c>
      <c r="G2444">
        <v>93.266526353296527</v>
      </c>
      <c r="H2444">
        <v>92.886604252360939</v>
      </c>
      <c r="I2444">
        <v>47.394789216855706</v>
      </c>
      <c r="J2444">
        <v>92.95417714045125</v>
      </c>
      <c r="K2444">
        <v>93.591237569059388</v>
      </c>
      <c r="L2444">
        <v>83.105383713053399</v>
      </c>
      <c r="M2444">
        <v>126.34704216933416</v>
      </c>
      <c r="N2444">
        <v>69.147297548242292</v>
      </c>
      <c r="O2444">
        <v>86.78819857058123</v>
      </c>
      <c r="P2444">
        <v>112.26768199730125</v>
      </c>
      <c r="Q2444">
        <v>106.69201751726159</v>
      </c>
      <c r="R2444">
        <v>110.33509216409141</v>
      </c>
      <c r="S2444">
        <v>96.067056606220177</v>
      </c>
      <c r="T2444">
        <v>83.624683304613669</v>
      </c>
      <c r="U2444">
        <v>60.862421239813081</v>
      </c>
      <c r="V2444">
        <v>88.383147284451596</v>
      </c>
      <c r="W2444">
        <v>59.43028398353519</v>
      </c>
      <c r="X2444">
        <v>83.833671109304646</v>
      </c>
      <c r="Y2444">
        <v>52.276163751881903</v>
      </c>
      <c r="Z2444">
        <v>59.874854601191899</v>
      </c>
      <c r="AA2444">
        <v>64.853212871144706</v>
      </c>
      <c r="AB2444">
        <v>53.017061913976868</v>
      </c>
      <c r="AC2444">
        <v>54.973231279995446</v>
      </c>
      <c r="AD2444">
        <v>60.427170668734142</v>
      </c>
      <c r="AE2444">
        <v>70.61158230167436</v>
      </c>
      <c r="AG2444">
        <v>60.311643870773679</v>
      </c>
      <c r="AH2444">
        <v>66.145728502423296</v>
      </c>
      <c r="AI2444">
        <v>60.408871878450348</v>
      </c>
      <c r="AJ2444">
        <v>68.36548789023054</v>
      </c>
      <c r="AK2444">
        <v>77.092080679139258</v>
      </c>
      <c r="AL2444">
        <v>78.814501751351685</v>
      </c>
      <c r="AM2444">
        <v>113.86937214644935</v>
      </c>
      <c r="AN2444">
        <v>85.041066218675681</v>
      </c>
      <c r="AO2444">
        <v>132.52108729457819</v>
      </c>
      <c r="AP2444">
        <v>123.99249940968195</v>
      </c>
      <c r="AQ2444">
        <v>90.42337714270019</v>
      </c>
      <c r="AR2444">
        <v>66.665879564632348</v>
      </c>
      <c r="AS2444">
        <v>87.295303981666322</v>
      </c>
      <c r="AT2444">
        <v>91.681096341495802</v>
      </c>
      <c r="AU2444">
        <v>94.336100786940079</v>
      </c>
      <c r="AV2444">
        <v>110.51499394627709</v>
      </c>
      <c r="AW2444">
        <v>116.17696639690082</v>
      </c>
      <c r="AX2444">
        <v>97.150935665637974</v>
      </c>
      <c r="AY2444">
        <v>76.977644649056103</v>
      </c>
      <c r="AZ2444">
        <v>95.080055709839698</v>
      </c>
      <c r="BA2444">
        <v>88.468954869749936</v>
      </c>
      <c r="BB2444">
        <v>81.117632423707789</v>
      </c>
      <c r="BC2444">
        <v>65.279341911320387</v>
      </c>
      <c r="BD2444">
        <v>90.131784781576783</v>
      </c>
      <c r="BE2444">
        <v>77.899636447340882</v>
      </c>
      <c r="BF2444">
        <v>75.206621615853294</v>
      </c>
      <c r="BG2444">
        <v>66.610574832584533</v>
      </c>
      <c r="BH2444">
        <v>71.573166952428977</v>
      </c>
      <c r="BI2444">
        <v>68.57378595163172</v>
      </c>
      <c r="BJ2444">
        <v>67.42953631744561</v>
      </c>
    </row>
    <row r="2445" spans="1:62">
      <c r="A2445">
        <v>104.99341958088993</v>
      </c>
      <c r="B2445">
        <v>93.495097758940389</v>
      </c>
      <c r="C2445">
        <v>82.527899323451308</v>
      </c>
      <c r="D2445">
        <v>62.189604523461142</v>
      </c>
      <c r="E2445">
        <v>71.508975069998471</v>
      </c>
      <c r="F2445">
        <v>87.989164281579534</v>
      </c>
      <c r="G2445">
        <v>93.147875818063596</v>
      </c>
      <c r="H2445">
        <v>92.766686925543908</v>
      </c>
      <c r="I2445">
        <v>47.153003657239658</v>
      </c>
      <c r="J2445">
        <v>92.813890956385208</v>
      </c>
      <c r="K2445">
        <v>94.179861526477296</v>
      </c>
      <c r="L2445">
        <v>82.58165251327253</v>
      </c>
      <c r="M2445">
        <v>126.21070422353125</v>
      </c>
      <c r="N2445">
        <v>68.893954902658493</v>
      </c>
      <c r="O2445">
        <v>86.529040917529315</v>
      </c>
      <c r="P2445">
        <v>111.62873329351548</v>
      </c>
      <c r="Q2445">
        <v>107.30369479923873</v>
      </c>
      <c r="R2445">
        <v>110.2394084955427</v>
      </c>
      <c r="S2445">
        <v>95.990811314512428</v>
      </c>
      <c r="T2445">
        <v>82.550271899646091</v>
      </c>
      <c r="U2445">
        <v>61.842295339183138</v>
      </c>
      <c r="V2445">
        <v>89.894014173069479</v>
      </c>
      <c r="W2445">
        <v>60.038130568108627</v>
      </c>
      <c r="X2445">
        <v>84.079338765366217</v>
      </c>
      <c r="Y2445">
        <v>52.554052922329689</v>
      </c>
      <c r="Z2445">
        <v>59.791056555205742</v>
      </c>
      <c r="AA2445">
        <v>64.867174981327878</v>
      </c>
      <c r="AB2445">
        <v>53.164089208909068</v>
      </c>
      <c r="AC2445">
        <v>55.119384072215858</v>
      </c>
      <c r="AD2445">
        <v>59.783323264920121</v>
      </c>
      <c r="AE2445">
        <v>70.278139181345708</v>
      </c>
      <c r="AG2445">
        <v>60.311643870773679</v>
      </c>
      <c r="AH2445">
        <v>66.135224717874323</v>
      </c>
      <c r="AI2445">
        <v>60.212728296194008</v>
      </c>
      <c r="AJ2445">
        <v>68.474099862427309</v>
      </c>
      <c r="AK2445">
        <v>76.25128136826423</v>
      </c>
      <c r="AL2445">
        <v>79.229759644423822</v>
      </c>
      <c r="AM2445">
        <v>114.07444161393153</v>
      </c>
      <c r="AN2445">
        <v>85.42346952182254</v>
      </c>
      <c r="AO2445">
        <v>130.79660381832505</v>
      </c>
      <c r="AP2445">
        <v>125.82668142718133</v>
      </c>
      <c r="AQ2445">
        <v>89.050059278912315</v>
      </c>
      <c r="AR2445">
        <v>67.16213579994367</v>
      </c>
      <c r="AS2445">
        <v>87.905765933646279</v>
      </c>
      <c r="AT2445">
        <v>91.452244164249876</v>
      </c>
      <c r="AU2445">
        <v>93.660022164631812</v>
      </c>
      <c r="AV2445">
        <v>110.69625676917721</v>
      </c>
      <c r="AW2445">
        <v>116.21364983063097</v>
      </c>
      <c r="AX2445">
        <v>96.130432685590122</v>
      </c>
      <c r="AY2445">
        <v>77.944964135335482</v>
      </c>
      <c r="AZ2445">
        <v>94.284605593240769</v>
      </c>
      <c r="BA2445">
        <v>87.188849549512085</v>
      </c>
      <c r="BB2445">
        <v>80.40654995374021</v>
      </c>
      <c r="BC2445">
        <v>65.358354346857467</v>
      </c>
      <c r="BD2445">
        <v>89.636838838376974</v>
      </c>
      <c r="BE2445">
        <v>77.773439798717007</v>
      </c>
      <c r="BF2445">
        <v>75.257979692390151</v>
      </c>
      <c r="BG2445">
        <v>66.605188852474882</v>
      </c>
      <c r="BH2445">
        <v>72.462154023759766</v>
      </c>
      <c r="BI2445">
        <v>67.814279678237327</v>
      </c>
      <c r="BJ2445">
        <v>66.935324030854858</v>
      </c>
    </row>
    <row r="2446" spans="1:62">
      <c r="A2446">
        <v>105.14014759064784</v>
      </c>
      <c r="B2446">
        <v>93.822210037669734</v>
      </c>
      <c r="C2446">
        <v>82.759520563565061</v>
      </c>
      <c r="D2446">
        <v>62.399053591222284</v>
      </c>
      <c r="E2446">
        <v>71.053190590295159</v>
      </c>
      <c r="F2446">
        <v>88.030329235681648</v>
      </c>
      <c r="G2446">
        <v>92.337718799617221</v>
      </c>
      <c r="H2446">
        <v>93.592255360079108</v>
      </c>
      <c r="I2446">
        <v>46.888029732661344</v>
      </c>
      <c r="J2446">
        <v>93.834712785506369</v>
      </c>
      <c r="K2446">
        <v>93.687957807622837</v>
      </c>
      <c r="L2446">
        <v>82.874973495829707</v>
      </c>
      <c r="M2446">
        <v>127.75685468324438</v>
      </c>
      <c r="N2446">
        <v>69.805266572701044</v>
      </c>
      <c r="O2446">
        <v>85.350647992884902</v>
      </c>
      <c r="P2446">
        <v>111.84369891553577</v>
      </c>
      <c r="Q2446">
        <v>106.99085059736302</v>
      </c>
      <c r="R2446">
        <v>111.78421089516259</v>
      </c>
      <c r="S2446">
        <v>95.297430579348884</v>
      </c>
      <c r="T2446">
        <v>83.581226343210787</v>
      </c>
      <c r="U2446">
        <v>60.571586608510017</v>
      </c>
      <c r="V2446">
        <v>90.306200385554988</v>
      </c>
      <c r="W2446">
        <v>61.144730499661691</v>
      </c>
      <c r="X2446">
        <v>83.993327366158638</v>
      </c>
      <c r="Y2446">
        <v>52.686868980054754</v>
      </c>
      <c r="Z2446">
        <v>60.291555202427062</v>
      </c>
      <c r="AA2446">
        <v>64.519321498858034</v>
      </c>
      <c r="AB2446">
        <v>52.697336452754037</v>
      </c>
      <c r="AC2446">
        <v>54.839293363684639</v>
      </c>
      <c r="AD2446">
        <v>59.22430633574114</v>
      </c>
      <c r="AE2446">
        <v>70.363870819362845</v>
      </c>
      <c r="AG2446">
        <v>60.311643870773679</v>
      </c>
      <c r="AH2446">
        <v>65.62748309321222</v>
      </c>
      <c r="AI2446">
        <v>60.657756987103802</v>
      </c>
      <c r="AJ2446">
        <v>68.074527415624814</v>
      </c>
      <c r="AK2446">
        <v>75.955570871720482</v>
      </c>
      <c r="AL2446">
        <v>78.864353012854295</v>
      </c>
      <c r="AM2446">
        <v>113.71862765127422</v>
      </c>
      <c r="AN2446">
        <v>85.731319882108878</v>
      </c>
      <c r="AO2446">
        <v>131.17344732468416</v>
      </c>
      <c r="AP2446">
        <v>126.28638786753123</v>
      </c>
      <c r="AQ2446">
        <v>90.206748232765506</v>
      </c>
      <c r="AR2446">
        <v>67.255483222368738</v>
      </c>
      <c r="AS2446">
        <v>87.858415285701241</v>
      </c>
      <c r="AT2446">
        <v>91.950729559008565</v>
      </c>
      <c r="AU2446">
        <v>93.3056057968966</v>
      </c>
      <c r="AV2446">
        <v>110.07649283772655</v>
      </c>
      <c r="AW2446">
        <v>116.74309291382669</v>
      </c>
      <c r="AX2446">
        <v>95.742063126954164</v>
      </c>
      <c r="AY2446">
        <v>77.283521030990514</v>
      </c>
      <c r="AZ2446">
        <v>93.305024069192456</v>
      </c>
      <c r="BA2446">
        <v>86.976087741657764</v>
      </c>
      <c r="BB2446">
        <v>81.096546111795888</v>
      </c>
      <c r="BC2446">
        <v>65.476848397943911</v>
      </c>
      <c r="BD2446">
        <v>89.326962265931513</v>
      </c>
      <c r="BE2446">
        <v>77.555322637262179</v>
      </c>
      <c r="BF2446">
        <v>75.246841254975521</v>
      </c>
      <c r="BG2446">
        <v>67.163838418874803</v>
      </c>
      <c r="BH2446">
        <v>73.662121941703077</v>
      </c>
      <c r="BI2446">
        <v>67.41627256572886</v>
      </c>
      <c r="BJ2446">
        <v>66.725336428953412</v>
      </c>
    </row>
    <row r="2447" spans="1:62">
      <c r="A2447">
        <v>105.3322561782398</v>
      </c>
      <c r="B2447">
        <v>94.033006938410722</v>
      </c>
      <c r="C2447">
        <v>82.514095068346208</v>
      </c>
      <c r="D2447">
        <v>62.53039947186771</v>
      </c>
      <c r="E2447">
        <v>70.955615864325082</v>
      </c>
      <c r="F2447">
        <v>88.201363740139598</v>
      </c>
      <c r="G2447">
        <v>92.310908774348619</v>
      </c>
      <c r="H2447">
        <v>91.762924065718053</v>
      </c>
      <c r="I2447">
        <v>47.244307341588097</v>
      </c>
      <c r="J2447">
        <v>94.880720201351991</v>
      </c>
      <c r="K2447">
        <v>93.241454696940764</v>
      </c>
      <c r="L2447">
        <v>82.31233114083129</v>
      </c>
      <c r="M2447">
        <v>127.24496517253631</v>
      </c>
      <c r="N2447">
        <v>69.219222860628449</v>
      </c>
      <c r="O2447">
        <v>85.534790132962954</v>
      </c>
      <c r="P2447">
        <v>111.87642890763217</v>
      </c>
      <c r="Q2447">
        <v>108.46238596985017</v>
      </c>
      <c r="R2447">
        <v>111.82973616347246</v>
      </c>
      <c r="S2447">
        <v>95.164857151879161</v>
      </c>
      <c r="T2447">
        <v>84.555182642515462</v>
      </c>
      <c r="U2447">
        <v>59.619170030214931</v>
      </c>
      <c r="V2447">
        <v>89.075864039581859</v>
      </c>
      <c r="W2447">
        <v>62.37955764721471</v>
      </c>
      <c r="X2447">
        <v>83.435631234417869</v>
      </c>
      <c r="Y2447">
        <v>52.192518085876245</v>
      </c>
      <c r="Z2447">
        <v>60.472851121476353</v>
      </c>
      <c r="AA2447">
        <v>64.407814128316929</v>
      </c>
      <c r="AB2447">
        <v>52.404396683995593</v>
      </c>
      <c r="AC2447">
        <v>54.653104843232342</v>
      </c>
      <c r="AD2447">
        <v>59.327310269867866</v>
      </c>
      <c r="AE2447">
        <v>70.55168924833626</v>
      </c>
      <c r="AG2447">
        <v>60.311643870773679</v>
      </c>
      <c r="AH2447">
        <v>65.844642112306573</v>
      </c>
      <c r="AI2447">
        <v>60.331510561960428</v>
      </c>
      <c r="AJ2447">
        <v>67.941569077460684</v>
      </c>
      <c r="AK2447">
        <v>75.350236472251765</v>
      </c>
      <c r="AL2447">
        <v>78.679814965825244</v>
      </c>
      <c r="AM2447">
        <v>114.70624516101547</v>
      </c>
      <c r="AN2447">
        <v>86.216873792756999</v>
      </c>
      <c r="AO2447">
        <v>131.17344732468416</v>
      </c>
      <c r="AP2447">
        <v>126.405779716021</v>
      </c>
      <c r="AQ2447">
        <v>90.008439029297421</v>
      </c>
      <c r="AR2447">
        <v>66.930203363145083</v>
      </c>
      <c r="AS2447">
        <v>88.026019827973798</v>
      </c>
      <c r="AT2447">
        <v>91.509672508836047</v>
      </c>
      <c r="AU2447">
        <v>93.760406391642263</v>
      </c>
      <c r="AV2447">
        <v>110.67713590513037</v>
      </c>
      <c r="AW2447">
        <v>114.88610853506756</v>
      </c>
      <c r="AX2447">
        <v>95.703234631477116</v>
      </c>
      <c r="AY2447">
        <v>75.80944875920521</v>
      </c>
      <c r="AZ2447">
        <v>95.103797471676316</v>
      </c>
      <c r="BA2447">
        <v>86.029080411932952</v>
      </c>
      <c r="BB2447">
        <v>81.994367112208479</v>
      </c>
      <c r="BC2447">
        <v>65.264740137414321</v>
      </c>
      <c r="BD2447">
        <v>89.428901642309128</v>
      </c>
      <c r="BE2447">
        <v>77.683223696833409</v>
      </c>
      <c r="BF2447">
        <v>75.013099750294373</v>
      </c>
      <c r="BG2447">
        <v>67.111076086912078</v>
      </c>
      <c r="BH2447">
        <v>73.275105481358565</v>
      </c>
      <c r="BI2447">
        <v>66.951213330463617</v>
      </c>
      <c r="BJ2447">
        <v>66.781329409839771</v>
      </c>
    </row>
    <row r="2448" spans="1:62">
      <c r="A2448">
        <v>104.67287145303693</v>
      </c>
      <c r="B2448">
        <v>94.78433036659483</v>
      </c>
      <c r="C2448">
        <v>82.537870613687758</v>
      </c>
      <c r="D2448">
        <v>62.187814021965522</v>
      </c>
      <c r="E2448">
        <v>71.038219007488948</v>
      </c>
      <c r="F2448">
        <v>88.374335309381792</v>
      </c>
      <c r="G2448">
        <v>91.818098892161856</v>
      </c>
      <c r="H2448">
        <v>92.346074982625836</v>
      </c>
      <c r="I2448">
        <v>47.154005785908197</v>
      </c>
      <c r="J2448">
        <v>94.393584158337134</v>
      </c>
      <c r="K2448">
        <v>93.360486383376042</v>
      </c>
      <c r="L2448">
        <v>82.843819699207842</v>
      </c>
      <c r="M2448">
        <v>125.76122790971195</v>
      </c>
      <c r="N2448">
        <v>69.905513388571549</v>
      </c>
      <c r="O2448">
        <v>86.212349553634837</v>
      </c>
      <c r="P2448">
        <v>112.17025507835199</v>
      </c>
      <c r="Q2448">
        <v>107.33115197624733</v>
      </c>
      <c r="R2448">
        <v>110.82245548558147</v>
      </c>
      <c r="S2448">
        <v>95.633515420916069</v>
      </c>
      <c r="T2448">
        <v>83.659707854603994</v>
      </c>
      <c r="U2448">
        <v>60.534969900328846</v>
      </c>
      <c r="V2448">
        <v>90.105465615102673</v>
      </c>
      <c r="W2448">
        <v>62.464917145149236</v>
      </c>
      <c r="X2448">
        <v>83.585956649342307</v>
      </c>
      <c r="Y2448">
        <v>52.117197794937283</v>
      </c>
      <c r="Z2448">
        <v>60.481261065278304</v>
      </c>
      <c r="AA2448">
        <v>64.112627645526885</v>
      </c>
      <c r="AB2448">
        <v>52.296749922760633</v>
      </c>
      <c r="AC2448">
        <v>54.936009297306846</v>
      </c>
      <c r="AD2448">
        <v>58.198551112800189</v>
      </c>
      <c r="AE2448">
        <v>70.818529736163981</v>
      </c>
      <c r="AG2448">
        <v>60.311643870773679</v>
      </c>
      <c r="AH2448">
        <v>65.178446673251528</v>
      </c>
      <c r="AI2448">
        <v>60.16393165122539</v>
      </c>
      <c r="AJ2448">
        <v>67.540207237663282</v>
      </c>
      <c r="AK2448">
        <v>76.227386628462156</v>
      </c>
      <c r="AL2448">
        <v>79.049168153188162</v>
      </c>
      <c r="AM2448">
        <v>113.9999280289222</v>
      </c>
      <c r="AN2448">
        <v>86.4334377935254</v>
      </c>
      <c r="AO2448">
        <v>130.9448153592362</v>
      </c>
      <c r="AP2448">
        <v>129.1041944289332</v>
      </c>
      <c r="AQ2448">
        <v>89.810148659034823</v>
      </c>
      <c r="AR2448">
        <v>68.491103824334175</v>
      </c>
      <c r="AS2448">
        <v>88.501926921861724</v>
      </c>
      <c r="AT2448">
        <v>91.593039791739528</v>
      </c>
      <c r="AU2448">
        <v>92.830288356235684</v>
      </c>
      <c r="AV2448">
        <v>110.06824376263621</v>
      </c>
      <c r="AW2448">
        <v>116.48473383250889</v>
      </c>
      <c r="AX2448">
        <v>95.224102966860812</v>
      </c>
      <c r="AY2448">
        <v>75.299812359060795</v>
      </c>
      <c r="AZ2448">
        <v>94.582514750944753</v>
      </c>
      <c r="BA2448">
        <v>85.406803479783505</v>
      </c>
      <c r="BB2448">
        <v>80.356094301186346</v>
      </c>
      <c r="BC2448">
        <v>65.153583263365803</v>
      </c>
      <c r="BD2448">
        <v>89.265472877980116</v>
      </c>
      <c r="BE2448">
        <v>77.622737535541575</v>
      </c>
      <c r="BF2448">
        <v>74.528258041240079</v>
      </c>
      <c r="BG2448">
        <v>66.942186846722976</v>
      </c>
      <c r="BH2448">
        <v>73.911618770284349</v>
      </c>
      <c r="BI2448">
        <v>66.925471941503659</v>
      </c>
      <c r="BJ2448">
        <v>66.315207027216175</v>
      </c>
    </row>
    <row r="2449" spans="1:62">
      <c r="A2449">
        <v>105.32032355677688</v>
      </c>
      <c r="B2449">
        <v>94.278320732223193</v>
      </c>
      <c r="C2449">
        <v>83.039392565003482</v>
      </c>
      <c r="D2449">
        <v>62.443578900608884</v>
      </c>
      <c r="E2449">
        <v>70.689631755402488</v>
      </c>
      <c r="F2449">
        <v>88.231103560918413</v>
      </c>
      <c r="G2449">
        <v>91.519987253461039</v>
      </c>
      <c r="H2449">
        <v>92.357617803829598</v>
      </c>
      <c r="I2449">
        <v>47.477485910099681</v>
      </c>
      <c r="J2449">
        <v>95.345682041270607</v>
      </c>
      <c r="K2449">
        <v>93.544618500607228</v>
      </c>
      <c r="L2449">
        <v>82.471442156465088</v>
      </c>
      <c r="M2449">
        <v>126.59954869574786</v>
      </c>
      <c r="N2449">
        <v>70.069774112106543</v>
      </c>
      <c r="O2449">
        <v>85.7787651867188</v>
      </c>
      <c r="P2449">
        <v>111.23969376572776</v>
      </c>
      <c r="Q2449">
        <v>108.85677747257581</v>
      </c>
      <c r="R2449">
        <v>111.06541722241403</v>
      </c>
      <c r="S2449">
        <v>95.990574705148063</v>
      </c>
      <c r="T2449">
        <v>83.197940127838493</v>
      </c>
      <c r="U2449">
        <v>59.893866567062197</v>
      </c>
      <c r="V2449">
        <v>90.328482815604147</v>
      </c>
      <c r="W2449">
        <v>63.30270331382232</v>
      </c>
      <c r="X2449">
        <v>83.538985095108899</v>
      </c>
      <c r="Y2449">
        <v>51.364761522169317</v>
      </c>
      <c r="Z2449">
        <v>60.905925126151274</v>
      </c>
      <c r="AA2449">
        <v>64.081957409186089</v>
      </c>
      <c r="AB2449">
        <v>52.570106377597376</v>
      </c>
      <c r="AC2449">
        <v>54.420875601445758</v>
      </c>
      <c r="AD2449">
        <v>58.295124719734048</v>
      </c>
      <c r="AE2449">
        <v>71.113732791142667</v>
      </c>
      <c r="AG2449">
        <v>60.311643870773679</v>
      </c>
      <c r="AH2449">
        <v>64.912999767442486</v>
      </c>
      <c r="AI2449">
        <v>60.247870211130639</v>
      </c>
      <c r="AJ2449">
        <v>67.361233964799041</v>
      </c>
      <c r="AK2449">
        <v>75.354684755722275</v>
      </c>
      <c r="AL2449">
        <v>79.113379319803087</v>
      </c>
      <c r="AM2449">
        <v>114.08958155973599</v>
      </c>
      <c r="AN2449">
        <v>86.9204826387964</v>
      </c>
      <c r="AO2449">
        <v>132.07895677160676</v>
      </c>
      <c r="AP2449">
        <v>126.97904951535051</v>
      </c>
      <c r="AQ2449">
        <v>91.826710124834662</v>
      </c>
      <c r="AR2449">
        <v>69.646308359370252</v>
      </c>
      <c r="AS2449">
        <v>87.695341771983848</v>
      </c>
      <c r="AT2449">
        <v>90.914971201334922</v>
      </c>
      <c r="AU2449">
        <v>92.829758134748175</v>
      </c>
      <c r="AV2449">
        <v>110.63656055975267</v>
      </c>
      <c r="AW2449">
        <v>115.80238679531519</v>
      </c>
      <c r="AX2449">
        <v>94.387434110381022</v>
      </c>
      <c r="AY2449">
        <v>75.186274334051859</v>
      </c>
      <c r="AZ2449">
        <v>89.126644911340463</v>
      </c>
      <c r="BA2449">
        <v>84.531799302159683</v>
      </c>
      <c r="BB2449">
        <v>80.966960115697589</v>
      </c>
      <c r="BC2449">
        <v>65.023400658207251</v>
      </c>
      <c r="BD2449">
        <v>89.378470596895383</v>
      </c>
      <c r="BE2449">
        <v>77.542787244908538</v>
      </c>
      <c r="BF2449">
        <v>73.669280141072505</v>
      </c>
      <c r="BG2449">
        <v>66.618632062461259</v>
      </c>
      <c r="BH2449">
        <v>74.183018877951824</v>
      </c>
      <c r="BI2449">
        <v>66.494217132970732</v>
      </c>
      <c r="BJ2449">
        <v>66.303652754344952</v>
      </c>
    </row>
    <row r="2450" spans="1:62">
      <c r="A2450">
        <v>104.19222526074989</v>
      </c>
      <c r="B2450">
        <v>94.096559186798174</v>
      </c>
      <c r="C2450">
        <v>82.672775777778583</v>
      </c>
      <c r="D2450">
        <v>62.753605329163612</v>
      </c>
      <c r="E2450">
        <v>70.915083701667399</v>
      </c>
      <c r="F2450">
        <v>88.62577479930556</v>
      </c>
      <c r="G2450">
        <v>91.171762563969125</v>
      </c>
      <c r="H2450">
        <v>92.998466163600384</v>
      </c>
      <c r="I2450">
        <v>47.84240561584506</v>
      </c>
      <c r="J2450">
        <v>94.216737899948669</v>
      </c>
      <c r="K2450">
        <v>92.649337068577665</v>
      </c>
      <c r="L2450">
        <v>82.028204878765607</v>
      </c>
      <c r="M2450">
        <v>127.84219329368536</v>
      </c>
      <c r="N2450">
        <v>70.764918265560368</v>
      </c>
      <c r="O2450">
        <v>85.730763241514268</v>
      </c>
      <c r="P2450">
        <v>110.86487472111395</v>
      </c>
      <c r="Q2450">
        <v>106.14045162587699</v>
      </c>
      <c r="R2450">
        <v>110.58223964630204</v>
      </c>
      <c r="S2450">
        <v>95.531177868216872</v>
      </c>
      <c r="T2450">
        <v>85.091589896977041</v>
      </c>
      <c r="U2450">
        <v>59.665492871830423</v>
      </c>
      <c r="V2450">
        <v>89.90489411302336</v>
      </c>
      <c r="W2450">
        <v>64.697555894010236</v>
      </c>
      <c r="X2450">
        <v>83.750323441357665</v>
      </c>
      <c r="Y2450">
        <v>51.757219688759413</v>
      </c>
      <c r="Z2450">
        <v>60.768764745735162</v>
      </c>
      <c r="AA2450">
        <v>64.280815076785302</v>
      </c>
      <c r="AB2450">
        <v>52.442987581114572</v>
      </c>
      <c r="AC2450">
        <v>55.063226641532587</v>
      </c>
      <c r="AD2450">
        <v>57.75704077055196</v>
      </c>
      <c r="AE2450">
        <v>71.066052956826837</v>
      </c>
      <c r="AG2450">
        <v>60.311643870773679</v>
      </c>
      <c r="AH2450">
        <v>64.89281392274259</v>
      </c>
      <c r="AI2450">
        <v>60.107502714592457</v>
      </c>
      <c r="AJ2450">
        <v>67.761906631845633</v>
      </c>
      <c r="AK2450">
        <v>75.027245995202037</v>
      </c>
      <c r="AL2450">
        <v>79.135602049236937</v>
      </c>
      <c r="AM2450">
        <v>114.09665502639913</v>
      </c>
      <c r="AN2450">
        <v>86.669967797436769</v>
      </c>
      <c r="AO2450">
        <v>132.07895677160676</v>
      </c>
      <c r="AP2450">
        <v>127.18763647868872</v>
      </c>
      <c r="AQ2450">
        <v>94.353054830734152</v>
      </c>
      <c r="AR2450">
        <v>67.112473423426579</v>
      </c>
      <c r="AS2450">
        <v>87.963095529972151</v>
      </c>
      <c r="AT2450">
        <v>91.14690529664243</v>
      </c>
      <c r="AU2450">
        <v>92.699537031370298</v>
      </c>
      <c r="AV2450">
        <v>111.32626507310366</v>
      </c>
      <c r="AW2450">
        <v>116.35256972353145</v>
      </c>
      <c r="AX2450">
        <v>93.863556628518268</v>
      </c>
      <c r="AY2450">
        <v>74.960358068143918</v>
      </c>
      <c r="AZ2450">
        <v>95.762055315985393</v>
      </c>
      <c r="BA2450">
        <v>84.34516167588356</v>
      </c>
      <c r="BB2450">
        <v>81.50696230565984</v>
      </c>
      <c r="BC2450">
        <v>64.906806395683518</v>
      </c>
      <c r="BD2450">
        <v>88.985266563427132</v>
      </c>
      <c r="BE2450">
        <v>77.481803681642916</v>
      </c>
      <c r="BF2450">
        <v>73.20240726934999</v>
      </c>
      <c r="BG2450">
        <v>66.865695543984927</v>
      </c>
      <c r="BH2450">
        <v>75.789180916709014</v>
      </c>
      <c r="BI2450">
        <v>66.30214234209835</v>
      </c>
      <c r="BJ2450">
        <v>66.199007118269293</v>
      </c>
    </row>
    <row r="2451" spans="1:62">
      <c r="A2451">
        <v>104.44504823091718</v>
      </c>
      <c r="B2451">
        <v>94.120024552625694</v>
      </c>
      <c r="C2451">
        <v>83.584192057398724</v>
      </c>
      <c r="D2451">
        <v>63.096778376494903</v>
      </c>
      <c r="E2451">
        <v>70.441128691913605</v>
      </c>
      <c r="F2451">
        <v>88.782252891458171</v>
      </c>
      <c r="G2451">
        <v>91.577695740180786</v>
      </c>
      <c r="H2451">
        <v>93.029685820901094</v>
      </c>
      <c r="I2451">
        <v>48.093632369455484</v>
      </c>
      <c r="J2451">
        <v>96.29056893571331</v>
      </c>
      <c r="K2451">
        <v>94.492900352176591</v>
      </c>
      <c r="L2451">
        <v>81.606146239455612</v>
      </c>
      <c r="M2451">
        <v>126.90729211504497</v>
      </c>
      <c r="N2451">
        <v>71.125965576042177</v>
      </c>
      <c r="O2451">
        <v>85.150547709558793</v>
      </c>
      <c r="P2451">
        <v>112.40625969479468</v>
      </c>
      <c r="Q2451">
        <v>106.23924800780478</v>
      </c>
      <c r="R2451">
        <v>111.40003786315309</v>
      </c>
      <c r="S2451">
        <v>96.667309012806285</v>
      </c>
      <c r="T2451">
        <v>84.044574002224337</v>
      </c>
      <c r="U2451">
        <v>59.305857881515529</v>
      </c>
      <c r="V2451">
        <v>90.634627806086684</v>
      </c>
      <c r="W2451">
        <v>65.848952383129813</v>
      </c>
      <c r="X2451">
        <v>83.464509023991184</v>
      </c>
      <c r="Y2451">
        <v>51.882279261126008</v>
      </c>
      <c r="Z2451">
        <v>61.372513084812212</v>
      </c>
      <c r="AA2451">
        <v>63.891253013413092</v>
      </c>
      <c r="AB2451">
        <v>52.350209503814746</v>
      </c>
      <c r="AC2451">
        <v>54.953302035124395</v>
      </c>
      <c r="AD2451">
        <v>57.77431553672352</v>
      </c>
      <c r="AE2451">
        <v>71.077189074270791</v>
      </c>
      <c r="AG2451">
        <v>60.311643870773679</v>
      </c>
      <c r="AH2451">
        <v>64.659464302962519</v>
      </c>
      <c r="AI2451">
        <v>59.553273732571</v>
      </c>
      <c r="AJ2451">
        <v>68.287156911098805</v>
      </c>
      <c r="AK2451">
        <v>74.946036220918231</v>
      </c>
      <c r="AL2451">
        <v>79.701952466108949</v>
      </c>
      <c r="AM2451">
        <v>114.66521665676181</v>
      </c>
      <c r="AN2451">
        <v>86.711943615035409</v>
      </c>
      <c r="AO2451">
        <v>132.25913904034533</v>
      </c>
      <c r="AP2451">
        <v>127.72467590103442</v>
      </c>
      <c r="AQ2451">
        <v>95.826990895480279</v>
      </c>
      <c r="AR2451">
        <v>66.971972794355423</v>
      </c>
      <c r="AS2451">
        <v>87.225651273527745</v>
      </c>
      <c r="AT2451">
        <v>91.452169415087127</v>
      </c>
      <c r="AU2451">
        <v>92.740135264984403</v>
      </c>
      <c r="AV2451">
        <v>111.77922887343563</v>
      </c>
      <c r="AW2451">
        <v>114.65167910827651</v>
      </c>
      <c r="AX2451">
        <v>93.435617360452383</v>
      </c>
      <c r="AY2451">
        <v>74.846360808911683</v>
      </c>
      <c r="AZ2451">
        <v>94.383142705426053</v>
      </c>
      <c r="BA2451">
        <v>85.807847543547567</v>
      </c>
      <c r="BB2451">
        <v>80.498843126624152</v>
      </c>
      <c r="BC2451">
        <v>64.449874369865682</v>
      </c>
      <c r="BD2451">
        <v>89.180792073086053</v>
      </c>
      <c r="BE2451">
        <v>77.175741613003993</v>
      </c>
      <c r="BF2451">
        <v>72.932747187203432</v>
      </c>
      <c r="BG2451">
        <v>66.699665365497594</v>
      </c>
      <c r="BH2451">
        <v>74.530660702562244</v>
      </c>
      <c r="BI2451">
        <v>66.33572932946214</v>
      </c>
      <c r="BJ2451">
        <v>66.836750808463151</v>
      </c>
    </row>
    <row r="2452" spans="1:62">
      <c r="A2452">
        <v>104.26101500911048</v>
      </c>
      <c r="B2452">
        <v>93.67045797651086</v>
      </c>
      <c r="C2452">
        <v>83.283538065360162</v>
      </c>
      <c r="D2452">
        <v>63.015061298980562</v>
      </c>
      <c r="E2452">
        <v>70.170069234271935</v>
      </c>
      <c r="F2452">
        <v>88.90406327729724</v>
      </c>
      <c r="G2452">
        <v>91.789403721799872</v>
      </c>
      <c r="H2452">
        <v>92.633997482557135</v>
      </c>
      <c r="I2452">
        <v>48.055093353828411</v>
      </c>
      <c r="J2452">
        <v>93.92717874850436</v>
      </c>
      <c r="K2452">
        <v>93.230529734285241</v>
      </c>
      <c r="L2452">
        <v>81.341448868450641</v>
      </c>
      <c r="M2452">
        <v>128.74359755576344</v>
      </c>
      <c r="N2452">
        <v>71.196600428236252</v>
      </c>
      <c r="O2452">
        <v>84.900871086844376</v>
      </c>
      <c r="P2452">
        <v>111.70301740191195</v>
      </c>
      <c r="Q2452">
        <v>106.18116629494948</v>
      </c>
      <c r="R2452">
        <v>110.5809298870907</v>
      </c>
      <c r="S2452">
        <v>95.290588420675817</v>
      </c>
      <c r="T2452">
        <v>86.826134304614627</v>
      </c>
      <c r="U2452">
        <v>58.627307777632993</v>
      </c>
      <c r="V2452">
        <v>90.57691289923045</v>
      </c>
      <c r="W2452">
        <v>66.592597063565023</v>
      </c>
      <c r="X2452">
        <v>83.781022768484661</v>
      </c>
      <c r="Y2452">
        <v>52.197301133668866</v>
      </c>
      <c r="Z2452">
        <v>61.309027489066558</v>
      </c>
      <c r="AA2452">
        <v>63.916645501955387</v>
      </c>
      <c r="AB2452">
        <v>52.457667453318066</v>
      </c>
      <c r="AC2452">
        <v>54.916153202104553</v>
      </c>
      <c r="AD2452">
        <v>57.562383418932335</v>
      </c>
      <c r="AE2452">
        <v>71.020199101530892</v>
      </c>
      <c r="AG2452">
        <v>60.311643870773679</v>
      </c>
      <c r="AH2452">
        <v>64.647397070923205</v>
      </c>
      <c r="AI2452">
        <v>59.394921139631087</v>
      </c>
      <c r="AJ2452">
        <v>68.174381156348616</v>
      </c>
      <c r="AK2452">
        <v>74.653772302067821</v>
      </c>
      <c r="AL2452">
        <v>80.281149862806402</v>
      </c>
      <c r="AM2452">
        <v>114.28462634077931</v>
      </c>
      <c r="AN2452">
        <v>86.574589901765805</v>
      </c>
      <c r="AO2452">
        <v>132.25913904034533</v>
      </c>
      <c r="AP2452">
        <v>130.00200776169035</v>
      </c>
      <c r="AQ2452">
        <v>93.361875884279442</v>
      </c>
      <c r="AR2452">
        <v>66.911374010202763</v>
      </c>
      <c r="AS2452">
        <v>87.24607158541825</v>
      </c>
      <c r="AT2452">
        <v>91.471383275740152</v>
      </c>
      <c r="AU2452">
        <v>93.114612972040021</v>
      </c>
      <c r="AV2452">
        <v>111.75543566396017</v>
      </c>
      <c r="AW2452">
        <v>117.01166560816057</v>
      </c>
      <c r="AX2452">
        <v>92.76833129000498</v>
      </c>
      <c r="AY2452">
        <v>74.344194043700782</v>
      </c>
      <c r="AZ2452">
        <v>94.405132408556014</v>
      </c>
      <c r="BA2452">
        <v>85.166554497287876</v>
      </c>
      <c r="BB2452">
        <v>80.326705132017793</v>
      </c>
      <c r="BC2452">
        <v>63.85256427470825</v>
      </c>
      <c r="BD2452">
        <v>89.285729976915874</v>
      </c>
      <c r="BE2452">
        <v>76.881976740928195</v>
      </c>
      <c r="BF2452">
        <v>72.20827944268359</v>
      </c>
      <c r="BG2452">
        <v>66.547031781706252</v>
      </c>
      <c r="BH2452">
        <v>76.261161726487529</v>
      </c>
      <c r="BI2452">
        <v>66.747989275350832</v>
      </c>
      <c r="BJ2452">
        <v>66.388793360804115</v>
      </c>
    </row>
    <row r="2453" spans="1:62">
      <c r="A2453">
        <v>102.42095182076798</v>
      </c>
      <c r="B2453">
        <v>93.480003268250044</v>
      </c>
      <c r="C2453">
        <v>83.177447417059355</v>
      </c>
      <c r="D2453">
        <v>63.051208929650812</v>
      </c>
      <c r="E2453">
        <v>70.023395977974346</v>
      </c>
      <c r="F2453">
        <v>88.544046027787445</v>
      </c>
      <c r="G2453">
        <v>91.490081402318523</v>
      </c>
      <c r="H2453">
        <v>92.300260450620286</v>
      </c>
      <c r="I2453">
        <v>48.861264701507466</v>
      </c>
      <c r="J2453">
        <v>93.892895657348646</v>
      </c>
      <c r="K2453">
        <v>93.504796600696551</v>
      </c>
      <c r="L2453">
        <v>81.477494575099598</v>
      </c>
      <c r="M2453">
        <v>128.90902524797318</v>
      </c>
      <c r="N2453">
        <v>71.988525449768559</v>
      </c>
      <c r="O2453">
        <v>83.677404534342514</v>
      </c>
      <c r="P2453">
        <v>110.7960037152932</v>
      </c>
      <c r="Q2453">
        <v>105.61400063102391</v>
      </c>
      <c r="R2453">
        <v>110.06714110159264</v>
      </c>
      <c r="S2453">
        <v>95.334686354281729</v>
      </c>
      <c r="T2453">
        <v>85.287366422934625</v>
      </c>
      <c r="U2453">
        <v>58.404262269646829</v>
      </c>
      <c r="V2453">
        <v>90.433874418295233</v>
      </c>
      <c r="W2453">
        <v>67.701517248025979</v>
      </c>
      <c r="X2453">
        <v>83.863269836644321</v>
      </c>
      <c r="Y2453">
        <v>52.36451526069721</v>
      </c>
      <c r="Z2453">
        <v>61.821267229068077</v>
      </c>
      <c r="AA2453">
        <v>64.091243321993929</v>
      </c>
      <c r="AB2453">
        <v>52.513812822786903</v>
      </c>
      <c r="AC2453">
        <v>54.747579900116492</v>
      </c>
      <c r="AD2453">
        <v>57.058760272020123</v>
      </c>
      <c r="AE2453">
        <v>71.084944242279292</v>
      </c>
      <c r="AG2453">
        <v>60.311643870773679</v>
      </c>
      <c r="AH2453">
        <v>64.374257347254797</v>
      </c>
      <c r="AI2453">
        <v>59.038806905211885</v>
      </c>
      <c r="AJ2453">
        <v>67.793716144747378</v>
      </c>
      <c r="AK2453">
        <v>74.288501397688904</v>
      </c>
      <c r="AL2453">
        <v>80.444148450301924</v>
      </c>
      <c r="AM2453">
        <v>114.78117091183684</v>
      </c>
      <c r="AN2453">
        <v>86.90662627926244</v>
      </c>
      <c r="AO2453">
        <v>131.88817261440835</v>
      </c>
      <c r="AP2453">
        <v>129.98092277485713</v>
      </c>
      <c r="AQ2453">
        <v>92.244480559669469</v>
      </c>
      <c r="AR2453">
        <v>66.25352966907711</v>
      </c>
      <c r="AS2453">
        <v>86.55023336316232</v>
      </c>
      <c r="AT2453">
        <v>91.545201736634638</v>
      </c>
      <c r="AU2453">
        <v>92.564862396745568</v>
      </c>
      <c r="AV2453">
        <v>112.34049186084327</v>
      </c>
      <c r="AW2453">
        <v>116.2535926544905</v>
      </c>
      <c r="AX2453">
        <v>92.951831858564304</v>
      </c>
      <c r="AY2453">
        <v>74.484379171914355</v>
      </c>
      <c r="AZ2453">
        <v>88.658723095530561</v>
      </c>
      <c r="BA2453">
        <v>86.04128942695786</v>
      </c>
      <c r="BB2453">
        <v>80.506487905659242</v>
      </c>
      <c r="BC2453">
        <v>63.939331696076358</v>
      </c>
      <c r="BD2453">
        <v>89.577229807662974</v>
      </c>
      <c r="BE2453">
        <v>77.012823270301027</v>
      </c>
      <c r="BF2453">
        <v>72.048099884924255</v>
      </c>
      <c r="BG2453">
        <v>66.372084386479401</v>
      </c>
      <c r="BH2453">
        <v>75.89701495353853</v>
      </c>
      <c r="BI2453">
        <v>66.415671276304266</v>
      </c>
      <c r="BJ2453">
        <v>65.985416497028979</v>
      </c>
    </row>
    <row r="2454" spans="1:62">
      <c r="A2454">
        <v>102.43501537219709</v>
      </c>
      <c r="B2454">
        <v>93.329521436075524</v>
      </c>
      <c r="C2454">
        <v>83.305016302359675</v>
      </c>
      <c r="D2454">
        <v>63.263604416911384</v>
      </c>
      <c r="E2454">
        <v>69.875445039484006</v>
      </c>
      <c r="F2454">
        <v>89.109106627332494</v>
      </c>
      <c r="G2454">
        <v>91.819315850768959</v>
      </c>
      <c r="H2454">
        <v>90.887260194689162</v>
      </c>
      <c r="I2454">
        <v>48.70301741187194</v>
      </c>
      <c r="J2454">
        <v>93.844632921213716</v>
      </c>
      <c r="K2454">
        <v>94.396677589258729</v>
      </c>
      <c r="L2454">
        <v>81.14908120357957</v>
      </c>
      <c r="M2454">
        <v>127.50067144844137</v>
      </c>
      <c r="N2454">
        <v>72.133172794949687</v>
      </c>
      <c r="O2454">
        <v>83.147032840085515</v>
      </c>
      <c r="P2454">
        <v>110.9995752089567</v>
      </c>
      <c r="Q2454">
        <v>106.18033560890557</v>
      </c>
      <c r="R2454">
        <v>110.12490775888296</v>
      </c>
      <c r="S2454">
        <v>95.101115584013542</v>
      </c>
      <c r="T2454">
        <v>85.512570639811273</v>
      </c>
      <c r="U2454">
        <v>58.860232334563435</v>
      </c>
      <c r="V2454">
        <v>90.239971606066064</v>
      </c>
      <c r="W2454">
        <v>68.6528551583324</v>
      </c>
      <c r="X2454">
        <v>84.483795867979637</v>
      </c>
      <c r="Y2454">
        <v>52.526918499298411</v>
      </c>
      <c r="Z2454">
        <v>61.220880212136827</v>
      </c>
      <c r="AA2454">
        <v>63.851934558419813</v>
      </c>
      <c r="AB2454">
        <v>52.39492163379149</v>
      </c>
      <c r="AC2454">
        <v>55.1202884720824</v>
      </c>
      <c r="AD2454">
        <v>57.223229828473016</v>
      </c>
      <c r="AE2454">
        <v>70.913279065807728</v>
      </c>
      <c r="AG2454">
        <v>60.311643870773679</v>
      </c>
      <c r="AH2454">
        <v>63.907928487555942</v>
      </c>
      <c r="AI2454">
        <v>58.84814799976634</v>
      </c>
      <c r="AJ2454">
        <v>67.971983399445847</v>
      </c>
      <c r="AK2454">
        <v>74.065137543112314</v>
      </c>
      <c r="AL2454">
        <v>80.849038822477695</v>
      </c>
      <c r="AM2454">
        <v>115.23469702179742</v>
      </c>
      <c r="AN2454">
        <v>87.577198394894879</v>
      </c>
      <c r="AO2454">
        <v>131.58017017164889</v>
      </c>
      <c r="AP2454">
        <v>129.00253598641297</v>
      </c>
      <c r="AQ2454">
        <v>92.766009937008775</v>
      </c>
      <c r="AR2454">
        <v>67.9557211766748</v>
      </c>
      <c r="AS2454">
        <v>86.515871075508855</v>
      </c>
      <c r="AT2454">
        <v>91.731322376259982</v>
      </c>
      <c r="AU2454">
        <v>92.76299146427715</v>
      </c>
      <c r="AV2454">
        <v>112.03124826840173</v>
      </c>
      <c r="AW2454">
        <v>115.04523434388506</v>
      </c>
      <c r="AX2454">
        <v>91.992546418730569</v>
      </c>
      <c r="AY2454">
        <v>74.194245227571628</v>
      </c>
      <c r="AZ2454">
        <v>93.793777456510497</v>
      </c>
      <c r="BA2454">
        <v>85.970413379560483</v>
      </c>
      <c r="BB2454">
        <v>81.299347225915426</v>
      </c>
      <c r="BC2454">
        <v>64.148217067070377</v>
      </c>
      <c r="BD2454">
        <v>89.805346888683673</v>
      </c>
      <c r="BE2454">
        <v>77.096568028869427</v>
      </c>
      <c r="BF2454">
        <v>71.362269774460472</v>
      </c>
      <c r="BG2454">
        <v>66.21473681600088</v>
      </c>
      <c r="BH2454">
        <v>76.170177172460996</v>
      </c>
      <c r="BI2454">
        <v>66.046611568472017</v>
      </c>
      <c r="BJ2454">
        <v>66.252259596042052</v>
      </c>
    </row>
    <row r="2455" spans="1:62">
      <c r="A2455">
        <v>103.04786014169474</v>
      </c>
      <c r="B2455">
        <v>93.488138893673224</v>
      </c>
      <c r="C2455">
        <v>83.426398659394948</v>
      </c>
      <c r="D2455">
        <v>63.190460858631447</v>
      </c>
      <c r="E2455">
        <v>69.349121605398466</v>
      </c>
      <c r="F2455">
        <v>89.684475919101715</v>
      </c>
      <c r="G2455">
        <v>91.748672438598319</v>
      </c>
      <c r="H2455">
        <v>91.829536229773609</v>
      </c>
      <c r="I2455">
        <v>49.300911365251871</v>
      </c>
      <c r="J2455">
        <v>95.444180104923589</v>
      </c>
      <c r="K2455">
        <v>95.188089550904223</v>
      </c>
      <c r="L2455">
        <v>80.713010126299537</v>
      </c>
      <c r="M2455">
        <v>127.29645955865958</v>
      </c>
      <c r="N2455">
        <v>72.165180780768949</v>
      </c>
      <c r="O2455">
        <v>83.592846694545102</v>
      </c>
      <c r="P2455">
        <v>110.87753908087912</v>
      </c>
      <c r="Q2455">
        <v>106.75746968225914</v>
      </c>
      <c r="R2455">
        <v>109.39121018744493</v>
      </c>
      <c r="S2455">
        <v>96.344760181205515</v>
      </c>
      <c r="T2455">
        <v>85.491710889785082</v>
      </c>
      <c r="U2455">
        <v>57.666346794380885</v>
      </c>
      <c r="V2455">
        <v>90.078890244123031</v>
      </c>
      <c r="W2455">
        <v>68.834456693467402</v>
      </c>
      <c r="X2455">
        <v>84.683293691654526</v>
      </c>
      <c r="Y2455">
        <v>53.304155089964212</v>
      </c>
      <c r="Z2455">
        <v>62.009274748058367</v>
      </c>
      <c r="AA2455">
        <v>64.425282636873547</v>
      </c>
      <c r="AB2455">
        <v>52.444410138508182</v>
      </c>
      <c r="AC2455">
        <v>54.941899598325264</v>
      </c>
      <c r="AD2455">
        <v>57.108572506075575</v>
      </c>
      <c r="AE2455">
        <v>70.810923456181328</v>
      </c>
      <c r="AG2455">
        <v>60.311643870773679</v>
      </c>
      <c r="AH2455">
        <v>64.251429002600617</v>
      </c>
      <c r="AI2455">
        <v>58.313308499481472</v>
      </c>
      <c r="AJ2455">
        <v>68.274855530451745</v>
      </c>
      <c r="AK2455">
        <v>74.53056585434507</v>
      </c>
      <c r="AL2455">
        <v>81.471406961470663</v>
      </c>
      <c r="AM2455">
        <v>114.95826861247143</v>
      </c>
      <c r="AN2455">
        <v>88.432053089014559</v>
      </c>
      <c r="AO2455">
        <v>131.58017017164889</v>
      </c>
      <c r="AP2455">
        <v>126.58945381504383</v>
      </c>
      <c r="AQ2455">
        <v>91.899490426451337</v>
      </c>
      <c r="AR2455">
        <v>66.410170471849113</v>
      </c>
      <c r="AS2455">
        <v>86.817357122293231</v>
      </c>
      <c r="AT2455">
        <v>92.739608724813309</v>
      </c>
      <c r="AU2455">
        <v>93.494554720830067</v>
      </c>
      <c r="AV2455">
        <v>111.88657953919258</v>
      </c>
      <c r="AW2455">
        <v>116.21586447922486</v>
      </c>
      <c r="AX2455">
        <v>91.996985157775967</v>
      </c>
      <c r="AY2455">
        <v>74.720373082601171</v>
      </c>
      <c r="AZ2455">
        <v>94.504553886642583</v>
      </c>
      <c r="BA2455">
        <v>85.672250555474548</v>
      </c>
      <c r="BB2455">
        <v>81.087821384184352</v>
      </c>
      <c r="BC2455">
        <v>63.529520972905445</v>
      </c>
      <c r="BD2455">
        <v>89.963619636207071</v>
      </c>
      <c r="BE2455">
        <v>77.185108318908988</v>
      </c>
      <c r="BF2455">
        <v>71.496220323388684</v>
      </c>
      <c r="BG2455">
        <v>66.244581474499483</v>
      </c>
      <c r="BH2455">
        <v>77.113635688312783</v>
      </c>
      <c r="BI2455">
        <v>65.70688564208389</v>
      </c>
      <c r="BJ2455">
        <v>66.108761575699191</v>
      </c>
    </row>
    <row r="2456" spans="1:62">
      <c r="A2456">
        <v>102.37858035077643</v>
      </c>
      <c r="B2456">
        <v>93.585871259269396</v>
      </c>
      <c r="C2456">
        <v>83.192338863747423</v>
      </c>
      <c r="D2456">
        <v>63.353200473046229</v>
      </c>
      <c r="E2456">
        <v>68.964679839400816</v>
      </c>
      <c r="F2456">
        <v>91.550952029727313</v>
      </c>
      <c r="G2456">
        <v>91.534241310194119</v>
      </c>
      <c r="H2456">
        <v>91.044012729615432</v>
      </c>
      <c r="I2456">
        <v>49.333669468088161</v>
      </c>
      <c r="J2456">
        <v>95.4856284318994</v>
      </c>
      <c r="K2456">
        <v>95.764214655790227</v>
      </c>
      <c r="L2456">
        <v>80.255579906177672</v>
      </c>
      <c r="M2456">
        <v>128.89117453814791</v>
      </c>
      <c r="N2456">
        <v>72.416001829324642</v>
      </c>
      <c r="O2456">
        <v>83.35791853693874</v>
      </c>
      <c r="P2456">
        <v>110.43434210879197</v>
      </c>
      <c r="Q2456">
        <v>108.89580840392314</v>
      </c>
      <c r="R2456">
        <v>107.71919326101313</v>
      </c>
      <c r="S2456">
        <v>95.458877962974853</v>
      </c>
      <c r="T2456">
        <v>85.035395792433405</v>
      </c>
      <c r="U2456">
        <v>58.186798655785864</v>
      </c>
      <c r="V2456">
        <v>89.556955428268807</v>
      </c>
      <c r="W2456">
        <v>68.854453054963358</v>
      </c>
      <c r="X2456">
        <v>85.077902982263268</v>
      </c>
      <c r="Y2456">
        <v>53.582118278064662</v>
      </c>
      <c r="Z2456">
        <v>61.652289149682055</v>
      </c>
      <c r="AA2456">
        <v>64.180636896271878</v>
      </c>
      <c r="AB2456">
        <v>52.937301694945717</v>
      </c>
      <c r="AC2456">
        <v>55.587787171672495</v>
      </c>
      <c r="AD2456">
        <v>57.362431366061763</v>
      </c>
      <c r="AE2456">
        <v>70.377570144775021</v>
      </c>
      <c r="AG2456">
        <v>60.311643870773679</v>
      </c>
      <c r="AH2456">
        <v>63.792737016460123</v>
      </c>
      <c r="AI2456">
        <v>57.878960861615717</v>
      </c>
      <c r="AJ2456">
        <v>68.578568191722098</v>
      </c>
      <c r="AK2456">
        <v>73.827860943781914</v>
      </c>
      <c r="AL2456">
        <v>82.141861645817315</v>
      </c>
      <c r="AM2456">
        <v>114.72873414516941</v>
      </c>
      <c r="AN2456">
        <v>88.092965409265503</v>
      </c>
      <c r="AO2456">
        <v>131.45018841848793</v>
      </c>
      <c r="AP2456">
        <v>126.42576437984685</v>
      </c>
      <c r="AQ2456">
        <v>93.508300879353882</v>
      </c>
      <c r="AR2456">
        <v>65.048155075552188</v>
      </c>
      <c r="AS2456">
        <v>86.941007769164884</v>
      </c>
      <c r="AT2456">
        <v>92.411194877145988</v>
      </c>
      <c r="AU2456">
        <v>93.395805819633821</v>
      </c>
      <c r="AV2456">
        <v>112.55676673757426</v>
      </c>
      <c r="AW2456">
        <v>115.64482383184185</v>
      </c>
      <c r="AX2456">
        <v>91.804736483065057</v>
      </c>
      <c r="AY2456">
        <v>75.086868636364287</v>
      </c>
      <c r="AZ2456">
        <v>92.932304387286123</v>
      </c>
      <c r="BA2456">
        <v>86.877496101081576</v>
      </c>
      <c r="BB2456">
        <v>80.81146617319402</v>
      </c>
      <c r="BC2456">
        <v>63.213712409070972</v>
      </c>
      <c r="BD2456">
        <v>89.895892697144788</v>
      </c>
      <c r="BE2456">
        <v>76.39494290196599</v>
      </c>
      <c r="BF2456">
        <v>71.259908576645984</v>
      </c>
      <c r="BG2456">
        <v>66.372677946248942</v>
      </c>
      <c r="BH2456">
        <v>77.191601717505776</v>
      </c>
      <c r="BI2456">
        <v>65.493567565624033</v>
      </c>
      <c r="BJ2456">
        <v>66.041206829348312</v>
      </c>
    </row>
    <row r="2457" spans="1:62">
      <c r="A2457">
        <v>101.91550788731061</v>
      </c>
      <c r="B2457">
        <v>93.587468329461913</v>
      </c>
      <c r="C2457">
        <v>82.729053005040285</v>
      </c>
      <c r="D2457">
        <v>62.967646042344214</v>
      </c>
      <c r="E2457">
        <v>69.008801151095213</v>
      </c>
      <c r="F2457">
        <v>90.311199481095613</v>
      </c>
      <c r="G2457">
        <v>91.887783083403079</v>
      </c>
      <c r="H2457">
        <v>90.712696181545681</v>
      </c>
      <c r="I2457">
        <v>49.170646848516697</v>
      </c>
      <c r="J2457">
        <v>94.280723182828382</v>
      </c>
      <c r="K2457">
        <v>94.861435081558398</v>
      </c>
      <c r="L2457">
        <v>80.490459944387055</v>
      </c>
      <c r="M2457">
        <v>128.61043748302453</v>
      </c>
      <c r="N2457">
        <v>72.1588319208727</v>
      </c>
      <c r="O2457">
        <v>83.586255274967627</v>
      </c>
      <c r="P2457">
        <v>110.20964633780497</v>
      </c>
      <c r="Q2457">
        <v>109.04190241573666</v>
      </c>
      <c r="R2457">
        <v>110.65314511081023</v>
      </c>
      <c r="S2457">
        <v>95.629855307170274</v>
      </c>
      <c r="T2457">
        <v>87.902408661723456</v>
      </c>
      <c r="U2457">
        <v>58.200743943463301</v>
      </c>
      <c r="V2457">
        <v>90.337220660388937</v>
      </c>
      <c r="W2457">
        <v>69.211260599213631</v>
      </c>
      <c r="X2457">
        <v>85.260952547377684</v>
      </c>
      <c r="Y2457">
        <v>53.257827024060049</v>
      </c>
      <c r="Z2457">
        <v>61.528604311093119</v>
      </c>
      <c r="AA2457">
        <v>64.129362156977905</v>
      </c>
      <c r="AB2457">
        <v>52.693429319192049</v>
      </c>
      <c r="AC2457">
        <v>55.435014904403353</v>
      </c>
      <c r="AD2457">
        <v>57.09329099943669</v>
      </c>
      <c r="AE2457">
        <v>70.350893030805935</v>
      </c>
      <c r="AG2457">
        <v>60.311643870773679</v>
      </c>
      <c r="AH2457">
        <v>63.84140272941314</v>
      </c>
      <c r="AI2457">
        <v>58.046855477622934</v>
      </c>
      <c r="AJ2457">
        <v>67.893976711115243</v>
      </c>
      <c r="AK2457">
        <v>73.904992065901453</v>
      </c>
      <c r="AL2457">
        <v>82.334351761376013</v>
      </c>
      <c r="AM2457">
        <v>114.74821202223367</v>
      </c>
      <c r="AN2457">
        <v>88.213533177860285</v>
      </c>
      <c r="AO2457">
        <v>131.71625174487363</v>
      </c>
      <c r="AP2457">
        <v>130.6397308225061</v>
      </c>
      <c r="AQ2457">
        <v>92.669209330119998</v>
      </c>
      <c r="AR2457">
        <v>66.319540861914447</v>
      </c>
      <c r="AS2457">
        <v>87.012845848425982</v>
      </c>
      <c r="AT2457">
        <v>92.615656930773113</v>
      </c>
      <c r="AU2457">
        <v>93.695102342807914</v>
      </c>
      <c r="AV2457">
        <v>112.76080515486348</v>
      </c>
      <c r="AW2457">
        <v>116.61383622980982</v>
      </c>
      <c r="AX2457">
        <v>91.082684753714872</v>
      </c>
      <c r="AY2457">
        <v>75.185543280930418</v>
      </c>
      <c r="AZ2457">
        <v>93.119505521190305</v>
      </c>
      <c r="BA2457">
        <v>86.306230045473782</v>
      </c>
      <c r="BB2457">
        <v>82.536834112122392</v>
      </c>
      <c r="BC2457">
        <v>64.088953225725675</v>
      </c>
      <c r="BD2457">
        <v>90.443817130428926</v>
      </c>
      <c r="BE2457">
        <v>76.556475681683509</v>
      </c>
      <c r="BF2457">
        <v>71.045879832259715</v>
      </c>
      <c r="BG2457">
        <v>66.293117196664852</v>
      </c>
      <c r="BH2457">
        <v>77.548498974012887</v>
      </c>
      <c r="BI2457">
        <v>65.922826971361076</v>
      </c>
      <c r="BJ2457">
        <v>65.749165200265594</v>
      </c>
    </row>
    <row r="2458" spans="1:62">
      <c r="A2458">
        <v>101.719555992853</v>
      </c>
      <c r="B2458">
        <v>93.407458118910029</v>
      </c>
      <c r="C2458">
        <v>82.758792142636509</v>
      </c>
      <c r="D2458">
        <v>63.143512284097199</v>
      </c>
      <c r="E2458">
        <v>68.398154404705011</v>
      </c>
      <c r="F2458">
        <v>90.516525236329613</v>
      </c>
      <c r="G2458">
        <v>92.46288045134645</v>
      </c>
      <c r="H2458">
        <v>90.769124863301499</v>
      </c>
      <c r="I2458">
        <v>48.77206528410489</v>
      </c>
      <c r="J2458">
        <v>95.180847775999169</v>
      </c>
      <c r="K2458">
        <v>94.501885153782638</v>
      </c>
      <c r="L2458">
        <v>80.104370669316623</v>
      </c>
      <c r="M2458">
        <v>126.06089230018073</v>
      </c>
      <c r="N2458">
        <v>72.110483561449954</v>
      </c>
      <c r="O2458">
        <v>84.431330691216772</v>
      </c>
      <c r="P2458">
        <v>110.07584524818409</v>
      </c>
      <c r="Q2458">
        <v>107.83492071238258</v>
      </c>
      <c r="R2458">
        <v>110.06114319327348</v>
      </c>
      <c r="S2458">
        <v>93.419052644534702</v>
      </c>
      <c r="T2458">
        <v>87.804604273121726</v>
      </c>
      <c r="U2458">
        <v>58.415654074821418</v>
      </c>
      <c r="V2458">
        <v>90.211136086182933</v>
      </c>
      <c r="W2458">
        <v>70.325413329520458</v>
      </c>
      <c r="X2458">
        <v>85.939592002411374</v>
      </c>
      <c r="Y2458">
        <v>53.617803351613091</v>
      </c>
      <c r="Z2458">
        <v>61.666566140878381</v>
      </c>
      <c r="AA2458">
        <v>64.372689680945996</v>
      </c>
      <c r="AB2458">
        <v>52.455926540258929</v>
      </c>
      <c r="AC2458">
        <v>54.932115685704446</v>
      </c>
      <c r="AD2458">
        <v>57.149178297379237</v>
      </c>
      <c r="AE2458">
        <v>69.391662149301496</v>
      </c>
      <c r="AG2458">
        <v>60.311643870773679</v>
      </c>
      <c r="AH2458">
        <v>64.227737398056703</v>
      </c>
      <c r="AI2458">
        <v>57.974838213358531</v>
      </c>
      <c r="AJ2458">
        <v>68.498738621053732</v>
      </c>
      <c r="AK2458">
        <v>74.171229487377772</v>
      </c>
      <c r="AL2458">
        <v>82.534246556233029</v>
      </c>
      <c r="AM2458">
        <v>114.05525533832825</v>
      </c>
      <c r="AN2458">
        <v>88.309755628554669</v>
      </c>
      <c r="AO2458">
        <v>131.71625174487363</v>
      </c>
      <c r="AP2458">
        <v>127.3649983243422</v>
      </c>
      <c r="AQ2458">
        <v>93.124935917509859</v>
      </c>
      <c r="AR2458">
        <v>67.193488195333174</v>
      </c>
      <c r="AS2458">
        <v>87.009730905917664</v>
      </c>
      <c r="AT2458">
        <v>92.851807020421816</v>
      </c>
      <c r="AU2458">
        <v>93.274377202451944</v>
      </c>
      <c r="AV2458">
        <v>112.50879226468963</v>
      </c>
      <c r="AW2458">
        <v>116.57622364468058</v>
      </c>
      <c r="AX2458">
        <v>91.121394534233858</v>
      </c>
      <c r="AY2458">
        <v>75.138079557805995</v>
      </c>
      <c r="AZ2458">
        <v>94.827585476314255</v>
      </c>
      <c r="BA2458">
        <v>87.131317117527573</v>
      </c>
      <c r="BB2458">
        <v>79.89649125704274</v>
      </c>
      <c r="BC2458">
        <v>63.558008080751748</v>
      </c>
      <c r="BD2458">
        <v>90.844352666544324</v>
      </c>
      <c r="BE2458">
        <v>76.927455525373858</v>
      </c>
      <c r="BF2458">
        <v>70.908030403909962</v>
      </c>
      <c r="BG2458">
        <v>66.699946317536046</v>
      </c>
      <c r="BH2458">
        <v>77.324088113379844</v>
      </c>
      <c r="BI2458">
        <v>66.292334316642894</v>
      </c>
      <c r="BJ2458">
        <v>66.472507476602061</v>
      </c>
    </row>
    <row r="2459" spans="1:62">
      <c r="A2459">
        <v>100.58900212365045</v>
      </c>
      <c r="B2459">
        <v>93.474173591146908</v>
      </c>
      <c r="C2459">
        <v>82.235571024387539</v>
      </c>
      <c r="D2459">
        <v>63.2049580483908</v>
      </c>
      <c r="E2459">
        <v>68.060103326540769</v>
      </c>
      <c r="F2459">
        <v>90.977676176725879</v>
      </c>
      <c r="G2459">
        <v>92.326514331278204</v>
      </c>
      <c r="H2459">
        <v>90.604381991352639</v>
      </c>
      <c r="I2459">
        <v>48.479269337340504</v>
      </c>
      <c r="J2459">
        <v>93.554018848316588</v>
      </c>
      <c r="K2459">
        <v>94.795118465705556</v>
      </c>
      <c r="L2459">
        <v>79.926333133213532</v>
      </c>
      <c r="M2459">
        <v>126.52039709787491</v>
      </c>
      <c r="N2459">
        <v>71.502395995032472</v>
      </c>
      <c r="O2459">
        <v>84.737260252829472</v>
      </c>
      <c r="P2459">
        <v>110.09643605094561</v>
      </c>
      <c r="Q2459">
        <v>109.3600246638338</v>
      </c>
      <c r="R2459">
        <v>111.19143585099363</v>
      </c>
      <c r="S2459">
        <v>93.089117503819921</v>
      </c>
      <c r="T2459">
        <v>87.86506267580242</v>
      </c>
      <c r="U2459">
        <v>58.320819516847081</v>
      </c>
      <c r="V2459">
        <v>90.988373867710195</v>
      </c>
      <c r="W2459">
        <v>70.729501562007584</v>
      </c>
      <c r="X2459">
        <v>86.545939075813919</v>
      </c>
      <c r="Y2459">
        <v>52.987281747383257</v>
      </c>
      <c r="Z2459">
        <v>61.393276640635683</v>
      </c>
      <c r="AA2459">
        <v>64.098836731433863</v>
      </c>
      <c r="AB2459">
        <v>52.839711516383716</v>
      </c>
      <c r="AC2459">
        <v>55.344540551503108</v>
      </c>
      <c r="AD2459">
        <v>57.065197028716604</v>
      </c>
      <c r="AE2459">
        <v>69.213381310942836</v>
      </c>
      <c r="AG2459">
        <v>60.311643870773679</v>
      </c>
      <c r="AH2459">
        <v>64.343029804540933</v>
      </c>
      <c r="AI2459">
        <v>57.871717404012649</v>
      </c>
      <c r="AJ2459">
        <v>68.487693438704085</v>
      </c>
      <c r="AK2459">
        <v>74.076484169560047</v>
      </c>
      <c r="AL2459">
        <v>83.499858818763741</v>
      </c>
      <c r="AM2459">
        <v>114.72580742213799</v>
      </c>
      <c r="AN2459">
        <v>84.512646169167567</v>
      </c>
      <c r="AO2459">
        <v>131.29260950800855</v>
      </c>
      <c r="AP2459">
        <v>132.53205551197092</v>
      </c>
      <c r="AQ2459">
        <v>92.939653330774973</v>
      </c>
      <c r="AR2459">
        <v>66.820748459783303</v>
      </c>
      <c r="AS2459">
        <v>87.676228682206414</v>
      </c>
      <c r="AT2459">
        <v>92.929391956441279</v>
      </c>
      <c r="AU2459">
        <v>93.748142159838068</v>
      </c>
      <c r="AV2459">
        <v>112.6667133615239</v>
      </c>
      <c r="AW2459">
        <v>116.09658685949812</v>
      </c>
      <c r="AX2459">
        <v>91.336754506028143</v>
      </c>
      <c r="AY2459">
        <v>74.991789164417284</v>
      </c>
      <c r="AZ2459">
        <v>94.369825443567549</v>
      </c>
      <c r="BA2459">
        <v>87.426917667691512</v>
      </c>
      <c r="BB2459">
        <v>80.567275526238632</v>
      </c>
      <c r="BC2459">
        <v>63.692540881782463</v>
      </c>
      <c r="BD2459">
        <v>91.389739869923972</v>
      </c>
      <c r="BE2459">
        <v>76.263929453421014</v>
      </c>
      <c r="BF2459">
        <v>70.889935852806161</v>
      </c>
      <c r="BG2459">
        <v>66.267732342905859</v>
      </c>
      <c r="BH2459">
        <v>76.987205512453954</v>
      </c>
      <c r="BI2459">
        <v>66.029658247947154</v>
      </c>
      <c r="BJ2459">
        <v>65.89771032830167</v>
      </c>
    </row>
    <row r="2460" spans="1:62">
      <c r="A2460">
        <v>100.24752238976582</v>
      </c>
      <c r="B2460">
        <v>92.821083313990172</v>
      </c>
      <c r="C2460">
        <v>82.372817427610158</v>
      </c>
      <c r="D2460">
        <v>63.162987577934267</v>
      </c>
      <c r="E2460">
        <v>68.654197792007139</v>
      </c>
      <c r="F2460">
        <v>90.449745379092505</v>
      </c>
      <c r="G2460">
        <v>91.821887903373053</v>
      </c>
      <c r="H2460">
        <v>90.426916199285884</v>
      </c>
      <c r="I2460">
        <v>48.581873580343689</v>
      </c>
      <c r="J2460">
        <v>94.244055293926706</v>
      </c>
      <c r="K2460">
        <v>96.044798328917707</v>
      </c>
      <c r="L2460">
        <v>80.636478273028828</v>
      </c>
      <c r="M2460">
        <v>128.62845689712768</v>
      </c>
      <c r="N2460">
        <v>71.704756359687892</v>
      </c>
      <c r="O2460">
        <v>83.939627629290442</v>
      </c>
      <c r="P2460">
        <v>109.68258339289567</v>
      </c>
      <c r="Q2460">
        <v>109.1355806590292</v>
      </c>
      <c r="R2460">
        <v>111.4158140762402</v>
      </c>
      <c r="S2460">
        <v>93.249509528265079</v>
      </c>
      <c r="T2460">
        <v>87.171231036418163</v>
      </c>
      <c r="U2460">
        <v>57.760744656208708</v>
      </c>
      <c r="V2460">
        <v>90.728002623119664</v>
      </c>
      <c r="W2460">
        <v>71.184993038568862</v>
      </c>
      <c r="X2460">
        <v>87.009570882689516</v>
      </c>
      <c r="Y2460">
        <v>53.746442013565513</v>
      </c>
      <c r="Z2460">
        <v>61.433621974415395</v>
      </c>
      <c r="AA2460">
        <v>64.403919356215226</v>
      </c>
      <c r="AB2460">
        <v>52.308154254394836</v>
      </c>
      <c r="AC2460">
        <v>55.453326780592285</v>
      </c>
      <c r="AD2460">
        <v>57.321794817494656</v>
      </c>
      <c r="AE2460">
        <v>68.547889506582777</v>
      </c>
      <c r="AG2460">
        <v>60.311643870773679</v>
      </c>
      <c r="AH2460">
        <v>64.586449095362894</v>
      </c>
      <c r="AI2460">
        <v>57.820424861549164</v>
      </c>
      <c r="AJ2460">
        <v>69.11360887602666</v>
      </c>
      <c r="AK2460">
        <v>74.590229788977723</v>
      </c>
      <c r="AL2460">
        <v>83.706439510274109</v>
      </c>
      <c r="AM2460">
        <v>114.64336440201572</v>
      </c>
      <c r="AN2460">
        <v>83.846281752067384</v>
      </c>
      <c r="AO2460">
        <v>131.86349142235409</v>
      </c>
      <c r="AP2460">
        <v>127.68863758789996</v>
      </c>
      <c r="AQ2460">
        <v>94.152024885044185</v>
      </c>
      <c r="AR2460">
        <v>68.166423607281672</v>
      </c>
      <c r="AS2460">
        <v>87.441196673844033</v>
      </c>
      <c r="AT2460">
        <v>92.939464928135905</v>
      </c>
      <c r="AU2460">
        <v>93.617224308620294</v>
      </c>
      <c r="AV2460">
        <v>112.82102391318855</v>
      </c>
      <c r="AW2460">
        <v>116.85033113952065</v>
      </c>
      <c r="AX2460">
        <v>90.889277014580713</v>
      </c>
      <c r="AY2460">
        <v>74.443283296732943</v>
      </c>
      <c r="AZ2460">
        <v>92.87961768175029</v>
      </c>
      <c r="BA2460">
        <v>87.729779335823252</v>
      </c>
      <c r="BB2460">
        <v>78.570433481741532</v>
      </c>
      <c r="BC2460">
        <v>63.613851607969615</v>
      </c>
      <c r="BD2460">
        <v>91.76926095491271</v>
      </c>
      <c r="BE2460">
        <v>76.229581149190494</v>
      </c>
      <c r="BF2460">
        <v>70.756481886299341</v>
      </c>
      <c r="BG2460">
        <v>66.271599271071665</v>
      </c>
      <c r="BH2460">
        <v>77.728392263189079</v>
      </c>
      <c r="BI2460">
        <v>66.184313722741365</v>
      </c>
      <c r="BJ2460">
        <v>66.020160274500839</v>
      </c>
    </row>
    <row r="2461" spans="1:62">
      <c r="A2461">
        <v>99.680648221798108</v>
      </c>
      <c r="B2461">
        <v>93.389318358253007</v>
      </c>
      <c r="C2461">
        <v>82.509337730366042</v>
      </c>
      <c r="D2461">
        <v>63.094213340084458</v>
      </c>
      <c r="E2461">
        <v>68.369883626140449</v>
      </c>
      <c r="F2461">
        <v>90.74406128577732</v>
      </c>
      <c r="G2461">
        <v>92.099062787159696</v>
      </c>
      <c r="H2461">
        <v>89.790392975200717</v>
      </c>
      <c r="I2461">
        <v>47.734235657812185</v>
      </c>
      <c r="J2461">
        <v>93.841951184538786</v>
      </c>
      <c r="K2461">
        <v>96.658705492054082</v>
      </c>
      <c r="L2461">
        <v>80.152210873216987</v>
      </c>
      <c r="M2461">
        <v>126.86264165318211</v>
      </c>
      <c r="N2461">
        <v>71.726880329871591</v>
      </c>
      <c r="O2461">
        <v>83.013603803838677</v>
      </c>
      <c r="P2461">
        <v>110.05821881138412</v>
      </c>
      <c r="Q2461">
        <v>107.67953487902308</v>
      </c>
      <c r="R2461">
        <v>111.94542485169207</v>
      </c>
      <c r="S2461">
        <v>91.109107216195085</v>
      </c>
      <c r="T2461">
        <v>86.578917353667734</v>
      </c>
      <c r="U2461">
        <v>57.861984076291186</v>
      </c>
      <c r="V2461">
        <v>91.273986132767135</v>
      </c>
      <c r="W2461">
        <v>71.504415301129185</v>
      </c>
      <c r="X2461">
        <v>87.245917213410635</v>
      </c>
      <c r="Y2461">
        <v>53.704163570882805</v>
      </c>
      <c r="Z2461">
        <v>60.934728518610555</v>
      </c>
      <c r="AA2461">
        <v>64.169631562744044</v>
      </c>
      <c r="AB2461">
        <v>52.355120859464705</v>
      </c>
      <c r="AC2461">
        <v>54.93412670362013</v>
      </c>
      <c r="AD2461">
        <v>57.152705708532089</v>
      </c>
      <c r="AE2461">
        <v>68.611362802917654</v>
      </c>
      <c r="AG2461">
        <v>60.311643870773679</v>
      </c>
      <c r="AH2461">
        <v>64.680004281851396</v>
      </c>
      <c r="AI2461">
        <v>58.006924633865907</v>
      </c>
      <c r="AJ2461">
        <v>69.010724184660191</v>
      </c>
      <c r="AK2461">
        <v>75.208760119767788</v>
      </c>
      <c r="AL2461">
        <v>83.674243067939798</v>
      </c>
      <c r="AM2461">
        <v>113.86996946715652</v>
      </c>
      <c r="AN2461">
        <v>83.546098389012741</v>
      </c>
      <c r="AO2461">
        <v>131.86349142235409</v>
      </c>
      <c r="AP2461">
        <v>126.55686420851525</v>
      </c>
      <c r="AQ2461">
        <v>93.184937103025916</v>
      </c>
      <c r="AR2461">
        <v>69.215170981818531</v>
      </c>
      <c r="AS2461">
        <v>87.407857330177222</v>
      </c>
      <c r="AT2461">
        <v>93.096213196136972</v>
      </c>
      <c r="AU2461">
        <v>93.343592761254442</v>
      </c>
      <c r="AV2461">
        <v>112.62817631129234</v>
      </c>
      <c r="AW2461">
        <v>116.57803520797121</v>
      </c>
      <c r="AX2461">
        <v>91.016524631514287</v>
      </c>
      <c r="AY2461">
        <v>74.36744716196138</v>
      </c>
      <c r="AZ2461">
        <v>93.685533732691837</v>
      </c>
      <c r="BA2461">
        <v>88.100610177804512</v>
      </c>
      <c r="BB2461">
        <v>79.275667248003003</v>
      </c>
      <c r="BC2461">
        <v>63.978403185814599</v>
      </c>
      <c r="BD2461">
        <v>92.37957773589811</v>
      </c>
      <c r="BE2461">
        <v>75.859826564252415</v>
      </c>
      <c r="BF2461">
        <v>70.893724510604073</v>
      </c>
      <c r="BG2461">
        <v>65.93345360020615</v>
      </c>
      <c r="BH2461">
        <v>77.984347099795329</v>
      </c>
      <c r="BI2461">
        <v>66.685910393916473</v>
      </c>
      <c r="BJ2461">
        <v>66.153730343872311</v>
      </c>
    </row>
    <row r="2462" spans="1:62">
      <c r="A2462">
        <v>99.62936065154544</v>
      </c>
      <c r="B2462">
        <v>94.789247892644639</v>
      </c>
      <c r="C2462">
        <v>82.13983331291611</v>
      </c>
      <c r="D2462">
        <v>62.923356307632865</v>
      </c>
      <c r="E2462">
        <v>68.550083313025596</v>
      </c>
      <c r="F2462">
        <v>90.468883315258466</v>
      </c>
      <c r="G2462">
        <v>91.603063470298835</v>
      </c>
      <c r="H2462">
        <v>90.364638981555316</v>
      </c>
      <c r="I2462">
        <v>47.724682578399928</v>
      </c>
      <c r="J2462">
        <v>93.706124931159309</v>
      </c>
      <c r="K2462">
        <v>96.602651471590519</v>
      </c>
      <c r="L2462">
        <v>79.833330886959075</v>
      </c>
      <c r="M2462">
        <v>128.41558318761841</v>
      </c>
      <c r="N2462">
        <v>70.950234027168591</v>
      </c>
      <c r="O2462">
        <v>84.38248493423302</v>
      </c>
      <c r="P2462">
        <v>109.18321985580887</v>
      </c>
      <c r="Q2462">
        <v>107.62287269633056</v>
      </c>
      <c r="R2462">
        <v>111.49270824911227</v>
      </c>
      <c r="S2462">
        <v>92.252482997263513</v>
      </c>
      <c r="T2462">
        <v>87.326377407195025</v>
      </c>
      <c r="U2462">
        <v>58.137458974832356</v>
      </c>
      <c r="V2462">
        <v>91.0243569238379</v>
      </c>
      <c r="W2462">
        <v>72.686142241059656</v>
      </c>
      <c r="X2462">
        <v>87.899740780828239</v>
      </c>
      <c r="Y2462">
        <v>54.13613112441935</v>
      </c>
      <c r="Z2462">
        <v>60.422609850224212</v>
      </c>
      <c r="AA2462">
        <v>63.487945410155469</v>
      </c>
      <c r="AB2462">
        <v>52.12452793633485</v>
      </c>
      <c r="AC2462">
        <v>54.636881140534314</v>
      </c>
      <c r="AD2462">
        <v>57.258932748168256</v>
      </c>
      <c r="AE2462">
        <v>68.197276633386963</v>
      </c>
      <c r="AG2462">
        <v>60.311643870773679</v>
      </c>
      <c r="AH2462">
        <v>64.721090225547272</v>
      </c>
      <c r="AI2462">
        <v>57.911128095514506</v>
      </c>
      <c r="AJ2462">
        <v>69.353516169816643</v>
      </c>
      <c r="AK2462">
        <v>75.571624668089939</v>
      </c>
      <c r="AL2462">
        <v>84.213612224504615</v>
      </c>
      <c r="AM2462">
        <v>114.66416874841931</v>
      </c>
      <c r="AN2462">
        <v>84.438219917510708</v>
      </c>
      <c r="AO2462">
        <v>130.98686300746692</v>
      </c>
      <c r="AP2462">
        <v>126.3375773766773</v>
      </c>
      <c r="AQ2462">
        <v>94.944145468726205</v>
      </c>
      <c r="AR2462">
        <v>70.313342063816989</v>
      </c>
      <c r="AS2462">
        <v>87.659098550843112</v>
      </c>
      <c r="AT2462">
        <v>93.643583352793399</v>
      </c>
      <c r="AU2462">
        <v>93.6932335716983</v>
      </c>
      <c r="AV2462">
        <v>112.73849885455405</v>
      </c>
      <c r="AW2462">
        <v>116.33105111491774</v>
      </c>
      <c r="AX2462">
        <v>91.160799607176116</v>
      </c>
      <c r="AY2462">
        <v>74.496331786299407</v>
      </c>
      <c r="AZ2462">
        <v>94.741410466706228</v>
      </c>
      <c r="BA2462">
        <v>89.240072475500469</v>
      </c>
      <c r="BB2462">
        <v>81.303436086031269</v>
      </c>
      <c r="BC2462">
        <v>63.80537387434773</v>
      </c>
      <c r="BD2462">
        <v>92.394352504154739</v>
      </c>
      <c r="BE2462">
        <v>76.164909337279852</v>
      </c>
      <c r="BF2462">
        <v>70.770895853192712</v>
      </c>
      <c r="BG2462">
        <v>65.60691037457714</v>
      </c>
      <c r="BH2462">
        <v>78.893297731677052</v>
      </c>
      <c r="BI2462">
        <v>66.770372147166299</v>
      </c>
      <c r="BJ2462">
        <v>66.054782260469594</v>
      </c>
    </row>
    <row r="2463" spans="1:62">
      <c r="A2463">
        <v>99.936597556867284</v>
      </c>
      <c r="B2463">
        <v>94.060535297450912</v>
      </c>
      <c r="C2463">
        <v>82.428707236991158</v>
      </c>
      <c r="D2463">
        <v>63.026231093174701</v>
      </c>
      <c r="E2463">
        <v>68.487136375125957</v>
      </c>
      <c r="F2463">
        <v>90.316399242368249</v>
      </c>
      <c r="G2463">
        <v>91.389629270936453</v>
      </c>
      <c r="H2463">
        <v>90.014335526996533</v>
      </c>
      <c r="I2463">
        <v>47.352484291670017</v>
      </c>
      <c r="J2463">
        <v>93.663172722618128</v>
      </c>
      <c r="K2463">
        <v>95.913384942711858</v>
      </c>
      <c r="L2463">
        <v>79.120331684813152</v>
      </c>
      <c r="M2463">
        <v>128.96566494346632</v>
      </c>
      <c r="N2463">
        <v>70.409941313418173</v>
      </c>
      <c r="O2463">
        <v>84.276694983741919</v>
      </c>
      <c r="P2463">
        <v>110.00709127878868</v>
      </c>
      <c r="Q2463">
        <v>108.49102545970797</v>
      </c>
      <c r="R2463">
        <v>109.62216932748757</v>
      </c>
      <c r="S2463">
        <v>89.698875698111408</v>
      </c>
      <c r="T2463">
        <v>87.519417880048351</v>
      </c>
      <c r="U2463">
        <v>57.445289124477007</v>
      </c>
      <c r="V2463">
        <v>91.290111123563506</v>
      </c>
      <c r="W2463">
        <v>73.5564101783133</v>
      </c>
      <c r="X2463">
        <v>87.982698614026148</v>
      </c>
      <c r="Y2463">
        <v>54.935071935746961</v>
      </c>
      <c r="Z2463">
        <v>60.377618436312211</v>
      </c>
      <c r="AA2463">
        <v>63.58837672111995</v>
      </c>
      <c r="AB2463">
        <v>52.020991488791246</v>
      </c>
      <c r="AC2463">
        <v>55.567674264517194</v>
      </c>
      <c r="AD2463">
        <v>56.972783179572588</v>
      </c>
      <c r="AE2463">
        <v>68.085857478335996</v>
      </c>
      <c r="AG2463">
        <v>60.311643870773679</v>
      </c>
      <c r="AH2463">
        <v>64.51073727448869</v>
      </c>
      <c r="AI2463">
        <v>57.829156503952305</v>
      </c>
      <c r="AJ2463">
        <v>69.871362921828862</v>
      </c>
      <c r="AK2463">
        <v>76.374656745412807</v>
      </c>
      <c r="AL2463">
        <v>84.693372469784677</v>
      </c>
      <c r="AM2463">
        <v>116.0013049162996</v>
      </c>
      <c r="AN2463">
        <v>84.479428624813707</v>
      </c>
      <c r="AO2463">
        <v>130.98686300746692</v>
      </c>
      <c r="AP2463">
        <v>128.1992616404504</v>
      </c>
      <c r="AQ2463">
        <v>95.714731191665024</v>
      </c>
      <c r="AR2463">
        <v>71.798492159739467</v>
      </c>
      <c r="AS2463">
        <v>88.077429642435291</v>
      </c>
      <c r="AT2463">
        <v>94.032290801066253</v>
      </c>
      <c r="AU2463">
        <v>93.37035150746874</v>
      </c>
      <c r="AV2463">
        <v>112.64792170747641</v>
      </c>
      <c r="AW2463">
        <v>116.62874013526181</v>
      </c>
      <c r="AX2463">
        <v>91.436703341820674</v>
      </c>
      <c r="AY2463">
        <v>74.187898949800243</v>
      </c>
      <c r="AZ2463">
        <v>95.458685254264012</v>
      </c>
      <c r="BA2463">
        <v>87.049629940053393</v>
      </c>
      <c r="BB2463">
        <v>78.264260734632245</v>
      </c>
      <c r="BC2463">
        <v>64.071745189804432</v>
      </c>
      <c r="BD2463">
        <v>93.094321181343048</v>
      </c>
      <c r="BE2463">
        <v>76.164309376250188</v>
      </c>
      <c r="BF2463">
        <v>70.850112806854725</v>
      </c>
      <c r="BG2463">
        <v>65.276395323552933</v>
      </c>
      <c r="BH2463">
        <v>78.768498625602007</v>
      </c>
      <c r="BI2463">
        <v>67.120432537244355</v>
      </c>
      <c r="BJ2463">
        <v>66.027273440407953</v>
      </c>
    </row>
    <row r="2464" spans="1:62">
      <c r="A2464">
        <v>99.920706221364242</v>
      </c>
      <c r="B2464">
        <v>94.315453558172308</v>
      </c>
      <c r="C2464">
        <v>81.609410340618155</v>
      </c>
      <c r="D2464">
        <v>62.955973152084375</v>
      </c>
      <c r="E2464">
        <v>68.491468123678757</v>
      </c>
      <c r="F2464">
        <v>89.714708423039013</v>
      </c>
      <c r="G2464">
        <v>91.928301624664542</v>
      </c>
      <c r="H2464">
        <v>90.325204824484004</v>
      </c>
      <c r="I2464">
        <v>47.71822259714147</v>
      </c>
      <c r="J2464">
        <v>94.472871774702128</v>
      </c>
      <c r="K2464">
        <v>96.592531374107011</v>
      </c>
      <c r="L2464">
        <v>79.269301779867561</v>
      </c>
      <c r="M2464">
        <v>127.15368322836962</v>
      </c>
      <c r="N2464">
        <v>70.661999814704629</v>
      </c>
      <c r="O2464">
        <v>83.688597901186498</v>
      </c>
      <c r="P2464">
        <v>110.72812953889016</v>
      </c>
      <c r="Q2464">
        <v>109.35634964601512</v>
      </c>
      <c r="R2464">
        <v>109.87308696696309</v>
      </c>
      <c r="S2464">
        <v>89.255401891569235</v>
      </c>
      <c r="T2464">
        <v>88.375973462582223</v>
      </c>
      <c r="U2464">
        <v>57.567906857324537</v>
      </c>
      <c r="V2464">
        <v>91.71799963612419</v>
      </c>
      <c r="W2464">
        <v>73.947236244465827</v>
      </c>
      <c r="X2464">
        <v>87.930982508077932</v>
      </c>
      <c r="Y2464">
        <v>53.785721646820846</v>
      </c>
      <c r="Z2464">
        <v>60.160493552877028</v>
      </c>
      <c r="AA2464">
        <v>63.838267097385916</v>
      </c>
      <c r="AB2464">
        <v>51.986331301511285</v>
      </c>
      <c r="AC2464">
        <v>55.605065037422108</v>
      </c>
      <c r="AD2464">
        <v>56.497839766858604</v>
      </c>
      <c r="AE2464">
        <v>67.737200062675058</v>
      </c>
      <c r="AG2464">
        <v>60.311643870773679</v>
      </c>
      <c r="AH2464">
        <v>64.190352481494443</v>
      </c>
      <c r="AI2464">
        <v>58.758811773778653</v>
      </c>
      <c r="AJ2464">
        <v>69.603563915815286</v>
      </c>
      <c r="AK2464">
        <v>75.870470262517884</v>
      </c>
      <c r="AL2464">
        <v>83.942989039669328</v>
      </c>
      <c r="AM2464">
        <v>115.17374278214997</v>
      </c>
      <c r="AN2464">
        <v>85.73998273867312</v>
      </c>
      <c r="AO2464">
        <v>131.41785919587602</v>
      </c>
      <c r="AP2464">
        <v>129.79794038598277</v>
      </c>
      <c r="AQ2464">
        <v>94.243185420188865</v>
      </c>
      <c r="AR2464">
        <v>70.697929589319443</v>
      </c>
      <c r="AS2464">
        <v>88.115366687826793</v>
      </c>
      <c r="AT2464">
        <v>94.10517207634156</v>
      </c>
      <c r="AU2464">
        <v>93.354525458524961</v>
      </c>
      <c r="AV2464">
        <v>112.90304075950152</v>
      </c>
      <c r="AW2464">
        <v>116.46054045221845</v>
      </c>
      <c r="AX2464">
        <v>91.842493640030938</v>
      </c>
      <c r="AY2464">
        <v>74.702006302108785</v>
      </c>
      <c r="AZ2464">
        <v>94.631759500198157</v>
      </c>
      <c r="BA2464">
        <v>87.695095336073422</v>
      </c>
      <c r="BB2464">
        <v>78.224230361572751</v>
      </c>
      <c r="BC2464">
        <v>63.859162191992304</v>
      </c>
      <c r="BD2464">
        <v>93.293500354204895</v>
      </c>
      <c r="BE2464">
        <v>76.530251936238102</v>
      </c>
      <c r="BF2464">
        <v>70.939768197899213</v>
      </c>
      <c r="BG2464">
        <v>65.403901690072374</v>
      </c>
      <c r="BH2464">
        <v>79.353619632566463</v>
      </c>
      <c r="BI2464">
        <v>67.245160710035975</v>
      </c>
      <c r="BJ2464">
        <v>66.275393729544646</v>
      </c>
    </row>
    <row r="2465" spans="1:62">
      <c r="A2465">
        <v>99.609649658950005</v>
      </c>
      <c r="B2465">
        <v>94.541572201794807</v>
      </c>
      <c r="C2465">
        <v>81.333482330313856</v>
      </c>
      <c r="D2465">
        <v>62.922021938408825</v>
      </c>
      <c r="E2465">
        <v>68.673898532553878</v>
      </c>
      <c r="F2465">
        <v>89.481850120854503</v>
      </c>
      <c r="G2465">
        <v>90.842149190252044</v>
      </c>
      <c r="H2465">
        <v>90.985964474788943</v>
      </c>
      <c r="I2465">
        <v>47.437236525742541</v>
      </c>
      <c r="J2465">
        <v>94.117931927685163</v>
      </c>
      <c r="K2465">
        <v>97.011558576609971</v>
      </c>
      <c r="L2465">
        <v>78.420368510454892</v>
      </c>
      <c r="M2465">
        <v>128.44085168673303</v>
      </c>
      <c r="N2465">
        <v>70.397600445185617</v>
      </c>
      <c r="O2465">
        <v>84.222971700994904</v>
      </c>
      <c r="P2465">
        <v>110.23728755544113</v>
      </c>
      <c r="Q2465">
        <v>106.98094958579756</v>
      </c>
      <c r="R2465">
        <v>112.27006240568082</v>
      </c>
      <c r="S2465">
        <v>88.058366620249814</v>
      </c>
      <c r="T2465">
        <v>89.504958764288091</v>
      </c>
      <c r="U2465">
        <v>57.907665136703159</v>
      </c>
      <c r="V2465">
        <v>92.508739251672594</v>
      </c>
      <c r="W2465">
        <v>75.277703873780666</v>
      </c>
      <c r="X2465">
        <v>88.261961372218991</v>
      </c>
      <c r="Y2465">
        <v>53.698493099134609</v>
      </c>
      <c r="Z2465">
        <v>60.102942792557478</v>
      </c>
      <c r="AA2465">
        <v>63.335048828174486</v>
      </c>
      <c r="AB2465">
        <v>52.098310278996188</v>
      </c>
      <c r="AC2465">
        <v>55.315724285245686</v>
      </c>
      <c r="AD2465">
        <v>56.968953683707348</v>
      </c>
      <c r="AE2465">
        <v>67.452779732382652</v>
      </c>
      <c r="AG2465">
        <v>60.311643870773679</v>
      </c>
      <c r="AH2465">
        <v>64.577946385865303</v>
      </c>
      <c r="AI2465">
        <v>57.780145064257425</v>
      </c>
      <c r="AJ2465">
        <v>69.968200293572423</v>
      </c>
      <c r="AK2465">
        <v>76.545371791615054</v>
      </c>
      <c r="AL2465">
        <v>83.980265462653321</v>
      </c>
      <c r="AM2465">
        <v>115.50211117706428</v>
      </c>
      <c r="AN2465">
        <v>86.470698062465559</v>
      </c>
      <c r="AO2465">
        <v>131.28442830447071</v>
      </c>
      <c r="AP2465">
        <v>130.17333222369743</v>
      </c>
      <c r="AQ2465">
        <v>95.079682839695437</v>
      </c>
      <c r="AR2465">
        <v>71.917039733860861</v>
      </c>
      <c r="AS2465">
        <v>87.366196147036177</v>
      </c>
      <c r="AT2465">
        <v>93.547007438894468</v>
      </c>
      <c r="AU2465">
        <v>92.946930011611016</v>
      </c>
      <c r="AV2465">
        <v>112.23389621754629</v>
      </c>
      <c r="AW2465">
        <v>116.33581910149093</v>
      </c>
      <c r="AX2465">
        <v>91.91994675463431</v>
      </c>
      <c r="AY2465">
        <v>75.123560122043358</v>
      </c>
      <c r="AZ2465">
        <v>95.85594445999584</v>
      </c>
      <c r="BA2465">
        <v>88.453565779395987</v>
      </c>
      <c r="BB2465">
        <v>79.60433068844074</v>
      </c>
      <c r="BC2465">
        <v>63.971507378421236</v>
      </c>
      <c r="BD2465">
        <v>93.403949537466815</v>
      </c>
      <c r="BE2465">
        <v>76.794729841237626</v>
      </c>
      <c r="BF2465">
        <v>70.992532474292091</v>
      </c>
      <c r="BG2465">
        <v>64.687297280215105</v>
      </c>
      <c r="BH2465">
        <v>79.38570635591968</v>
      </c>
      <c r="BI2465">
        <v>67.834201599167841</v>
      </c>
      <c r="BJ2465">
        <v>66.211056242814536</v>
      </c>
    </row>
    <row r="2466" spans="1:62">
      <c r="A2466">
        <v>99.880081797441079</v>
      </c>
      <c r="B2466">
        <v>95.01694672753942</v>
      </c>
      <c r="C2466">
        <v>81.607255982156374</v>
      </c>
      <c r="D2466">
        <v>62.695725327554285</v>
      </c>
      <c r="E2466">
        <v>68.450652917794557</v>
      </c>
      <c r="F2466">
        <v>88.960786844095921</v>
      </c>
      <c r="G2466">
        <v>90.410302688522165</v>
      </c>
      <c r="H2466">
        <v>91.218402573345742</v>
      </c>
      <c r="I2466">
        <v>46.579603066050886</v>
      </c>
      <c r="J2466">
        <v>95.034036222852748</v>
      </c>
      <c r="K2466">
        <v>97.977837616620036</v>
      </c>
      <c r="L2466">
        <v>78.750846017855949</v>
      </c>
      <c r="M2466">
        <v>128.97589522989935</v>
      </c>
      <c r="N2466">
        <v>70.072574210774761</v>
      </c>
      <c r="O2466">
        <v>84.135175035190898</v>
      </c>
      <c r="P2466">
        <v>111.24013523102731</v>
      </c>
      <c r="Q2466">
        <v>105.11184130389123</v>
      </c>
      <c r="R2466">
        <v>111.21494784746413</v>
      </c>
      <c r="S2466">
        <v>88.259251625286041</v>
      </c>
      <c r="T2466">
        <v>89.067408942828024</v>
      </c>
      <c r="U2466">
        <v>57.206378474574862</v>
      </c>
      <c r="V2466">
        <v>91.893295622428155</v>
      </c>
      <c r="W2466">
        <v>75.619081315910478</v>
      </c>
      <c r="X2466">
        <v>88.565519439796532</v>
      </c>
      <c r="Y2466">
        <v>54.132166421122783</v>
      </c>
      <c r="Z2466">
        <v>61.053714796972372</v>
      </c>
      <c r="AA2466">
        <v>62.999092054569275</v>
      </c>
      <c r="AB2466">
        <v>52.025098604694101</v>
      </c>
      <c r="AC2466">
        <v>55.133829363228273</v>
      </c>
      <c r="AD2466">
        <v>56.714045487248093</v>
      </c>
      <c r="AE2466">
        <v>67.345398820840146</v>
      </c>
      <c r="AG2466">
        <v>60.311643870773679</v>
      </c>
      <c r="AH2466">
        <v>64.561968831320584</v>
      </c>
      <c r="AI2466">
        <v>58.106639216954321</v>
      </c>
      <c r="AJ2466">
        <v>69.707458909488011</v>
      </c>
      <c r="AK2466">
        <v>76.926571433063501</v>
      </c>
      <c r="AL2466">
        <v>83.613764304200842</v>
      </c>
      <c r="AM2466">
        <v>115.12745664209955</v>
      </c>
      <c r="AN2466">
        <v>86.807362765794252</v>
      </c>
      <c r="AO2466">
        <v>131.28442830447071</v>
      </c>
      <c r="AP2466">
        <v>127.91421886426515</v>
      </c>
      <c r="AQ2466">
        <v>95.285947320393078</v>
      </c>
      <c r="AR2466">
        <v>72.638778500514618</v>
      </c>
      <c r="AS2466">
        <v>87.574138860574891</v>
      </c>
      <c r="AT2466">
        <v>93.052572927484761</v>
      </c>
      <c r="AU2466">
        <v>93.304899758521657</v>
      </c>
      <c r="AV2466">
        <v>112.14734888610143</v>
      </c>
      <c r="AW2466">
        <v>116.9286700209564</v>
      </c>
      <c r="AX2466">
        <v>92.200271585277861</v>
      </c>
      <c r="AY2466">
        <v>74.459228715101261</v>
      </c>
      <c r="AZ2466">
        <v>96.267858793648315</v>
      </c>
      <c r="BA2466">
        <v>88.225272968825692</v>
      </c>
      <c r="BB2466">
        <v>77.791659594812501</v>
      </c>
      <c r="BC2466">
        <v>63.501042731477305</v>
      </c>
      <c r="BD2466">
        <v>93.579845661253898</v>
      </c>
      <c r="BE2466">
        <v>77.023024550826179</v>
      </c>
      <c r="BF2466">
        <v>71.087088366953168</v>
      </c>
      <c r="BG2466">
        <v>65.445841490547565</v>
      </c>
      <c r="BH2466">
        <v>78.635309919947119</v>
      </c>
      <c r="BI2466">
        <v>67.356917975721743</v>
      </c>
      <c r="BJ2466">
        <v>66.83678466287077</v>
      </c>
    </row>
    <row r="2467" spans="1:62">
      <c r="A2467">
        <v>99.927243418753463</v>
      </c>
      <c r="B2467">
        <v>95.320918670016923</v>
      </c>
      <c r="C2467">
        <v>80.947769092084414</v>
      </c>
      <c r="D2467">
        <v>62.433213380894479</v>
      </c>
      <c r="E2467">
        <v>68.443615933758196</v>
      </c>
      <c r="F2467">
        <v>88.834290355328235</v>
      </c>
      <c r="G2467">
        <v>90.193331529390136</v>
      </c>
      <c r="H2467">
        <v>90.40610498578873</v>
      </c>
      <c r="I2467">
        <v>48.284083751800694</v>
      </c>
      <c r="J2467">
        <v>93.894205807328589</v>
      </c>
      <c r="K2467">
        <v>97.677521999460595</v>
      </c>
      <c r="L2467">
        <v>78.130124145484885</v>
      </c>
      <c r="M2467">
        <v>128.39618066371742</v>
      </c>
      <c r="N2467">
        <v>70.256963302942111</v>
      </c>
      <c r="O2467">
        <v>84.090404153691352</v>
      </c>
      <c r="P2467">
        <v>111.06829745208496</v>
      </c>
      <c r="Q2467">
        <v>107.31852690851198</v>
      </c>
      <c r="R2467">
        <v>111.62529815191952</v>
      </c>
      <c r="S2467">
        <v>87.245726298785726</v>
      </c>
      <c r="T2467">
        <v>89.71690731166558</v>
      </c>
      <c r="U2467">
        <v>57.469180099562287</v>
      </c>
      <c r="V2467">
        <v>91.872836345981639</v>
      </c>
      <c r="W2467">
        <v>75.946800362500525</v>
      </c>
      <c r="X2467">
        <v>89.076619430236093</v>
      </c>
      <c r="Y2467">
        <v>54.980441624460468</v>
      </c>
      <c r="Z2467">
        <v>61.970738892857092</v>
      </c>
      <c r="AA2467">
        <v>63.460977622887334</v>
      </c>
      <c r="AB2467">
        <v>52.000611746553709</v>
      </c>
      <c r="AC2467">
        <v>54.973272327710561</v>
      </c>
      <c r="AD2467">
        <v>57.038490898524429</v>
      </c>
      <c r="AE2467">
        <v>67.182315976476119</v>
      </c>
      <c r="AG2467">
        <v>60.311643870773679</v>
      </c>
      <c r="AH2467">
        <v>64.6564830703513</v>
      </c>
      <c r="AI2467">
        <v>58.247419562230299</v>
      </c>
      <c r="AJ2467">
        <v>69.656823873218286</v>
      </c>
      <c r="AK2467">
        <v>76.701930923869526</v>
      </c>
      <c r="AL2467">
        <v>84.458210198059689</v>
      </c>
      <c r="AM2467">
        <v>114.95169260848583</v>
      </c>
      <c r="AN2467">
        <v>86.294854725418546</v>
      </c>
      <c r="AO2467">
        <v>131.50863695464304</v>
      </c>
      <c r="AP2467">
        <v>130.14085075975873</v>
      </c>
      <c r="AQ2467">
        <v>95.629212954374623</v>
      </c>
      <c r="AR2467">
        <v>73.606920114121593</v>
      </c>
      <c r="AS2467">
        <v>86.857092789499745</v>
      </c>
      <c r="AT2467">
        <v>92.379105913207297</v>
      </c>
      <c r="AU2467">
        <v>92.947706325909948</v>
      </c>
      <c r="AV2467">
        <v>112.96112868563456</v>
      </c>
      <c r="AW2467">
        <v>116.25321705904501</v>
      </c>
      <c r="AX2467">
        <v>92.427187799577879</v>
      </c>
      <c r="AY2467">
        <v>74.75787883187725</v>
      </c>
      <c r="AZ2467">
        <v>95.642917544302094</v>
      </c>
      <c r="BA2467">
        <v>86.320332461420392</v>
      </c>
      <c r="BB2467">
        <v>80.100547418457211</v>
      </c>
      <c r="BC2467">
        <v>63.559351903552489</v>
      </c>
      <c r="BD2467">
        <v>93.134963720766862</v>
      </c>
      <c r="BE2467">
        <v>77.258190693414463</v>
      </c>
      <c r="BF2467">
        <v>71.550578489897887</v>
      </c>
      <c r="BG2467">
        <v>65.264541853359944</v>
      </c>
      <c r="BH2467">
        <v>79.382200489666729</v>
      </c>
      <c r="BI2467">
        <v>67.271606343226992</v>
      </c>
      <c r="BJ2467">
        <v>66.688707188732224</v>
      </c>
    </row>
    <row r="2468" spans="1:62">
      <c r="A2468">
        <v>100.04195114850351</v>
      </c>
      <c r="B2468">
        <v>95.103940632372087</v>
      </c>
      <c r="C2468">
        <v>80.688039050709818</v>
      </c>
      <c r="D2468">
        <v>62.514924914844414</v>
      </c>
      <c r="E2468">
        <v>68.780004384984352</v>
      </c>
      <c r="F2468">
        <v>88.699693304277702</v>
      </c>
      <c r="G2468">
        <v>88.904846902421539</v>
      </c>
      <c r="H2468">
        <v>90.109307195691642</v>
      </c>
      <c r="I2468">
        <v>46.339043403311642</v>
      </c>
      <c r="J2468">
        <v>94.005888971518871</v>
      </c>
      <c r="K2468">
        <v>97.918677417575637</v>
      </c>
      <c r="L2468">
        <v>77.949610633592414</v>
      </c>
      <c r="M2468">
        <v>128.84417918301261</v>
      </c>
      <c r="N2468">
        <v>70.070003180244385</v>
      </c>
      <c r="O2468">
        <v>84.313894842739955</v>
      </c>
      <c r="P2468">
        <v>110.90863222875137</v>
      </c>
      <c r="Q2468">
        <v>106.15456717255931</v>
      </c>
      <c r="R2468">
        <v>111.94716331373681</v>
      </c>
      <c r="S2468">
        <v>87.149292068934074</v>
      </c>
      <c r="T2468">
        <v>89.643019140567915</v>
      </c>
      <c r="U2468">
        <v>57.364706446589878</v>
      </c>
      <c r="V2468">
        <v>91.939600609657546</v>
      </c>
      <c r="W2468">
        <v>76.984916284113098</v>
      </c>
      <c r="X2468">
        <v>89.148062160997071</v>
      </c>
      <c r="Y2468">
        <v>54.583968212556854</v>
      </c>
      <c r="Z2468">
        <v>60.405965642326578</v>
      </c>
      <c r="AA2468">
        <v>63.412294592885686</v>
      </c>
      <c r="AB2468">
        <v>51.935738522135338</v>
      </c>
      <c r="AC2468">
        <v>55.028265717521371</v>
      </c>
      <c r="AD2468">
        <v>57.228544055536325</v>
      </c>
      <c r="AE2468">
        <v>67.588729735375495</v>
      </c>
      <c r="AG2468">
        <v>60.311643870773679</v>
      </c>
      <c r="AH2468">
        <v>64.312786506653538</v>
      </c>
      <c r="AI2468">
        <v>58.592432385340771</v>
      </c>
      <c r="AJ2468">
        <v>69.477699592124665</v>
      </c>
      <c r="AK2468">
        <v>76.580876885701429</v>
      </c>
      <c r="AL2468">
        <v>84.490188717904857</v>
      </c>
      <c r="AM2468">
        <v>115.36194809403423</v>
      </c>
      <c r="AN2468">
        <v>86.629716494171845</v>
      </c>
      <c r="AO2468">
        <v>132.04828644062897</v>
      </c>
      <c r="AP2468">
        <v>128.27109778864431</v>
      </c>
      <c r="AQ2468">
        <v>92.84810740027595</v>
      </c>
      <c r="AR2468">
        <v>74.533191801603593</v>
      </c>
      <c r="AS2468">
        <v>87.273608335105706</v>
      </c>
      <c r="AT2468">
        <v>91.637294994159504</v>
      </c>
      <c r="AU2468">
        <v>93.4525045174653</v>
      </c>
      <c r="AV2468">
        <v>112.40804072838854</v>
      </c>
      <c r="AW2468">
        <v>116.82724322344541</v>
      </c>
      <c r="AX2468">
        <v>92.90788064431139</v>
      </c>
      <c r="AY2468">
        <v>74.423985509819985</v>
      </c>
      <c r="AZ2468">
        <v>94.889319311258589</v>
      </c>
      <c r="BA2468">
        <v>86.577811696671233</v>
      </c>
      <c r="BB2468">
        <v>79.510860044995809</v>
      </c>
      <c r="BC2468">
        <v>63.684742799104129</v>
      </c>
      <c r="BD2468">
        <v>93.515263081841084</v>
      </c>
      <c r="BE2468">
        <v>77.466407162935155</v>
      </c>
      <c r="BF2468">
        <v>71.875131499534035</v>
      </c>
      <c r="BG2468">
        <v>65.302332753620419</v>
      </c>
      <c r="BH2468">
        <v>79.780256342123252</v>
      </c>
      <c r="BI2468">
        <v>67.643076244436642</v>
      </c>
      <c r="BJ2468">
        <v>66.92814015732678</v>
      </c>
    </row>
    <row r="2469" spans="1:62">
      <c r="A2469">
        <v>100.09409825252094</v>
      </c>
      <c r="B2469">
        <v>96.217116196545319</v>
      </c>
      <c r="C2469">
        <v>80.134848252733008</v>
      </c>
      <c r="D2469">
        <v>62.351568531667127</v>
      </c>
      <c r="E2469">
        <v>68.820604654199073</v>
      </c>
      <c r="F2469">
        <v>88.571355821367675</v>
      </c>
      <c r="G2469">
        <v>89.054019683911179</v>
      </c>
      <c r="H2469">
        <v>90.481548942091663</v>
      </c>
      <c r="I2469">
        <v>46.873523797834352</v>
      </c>
      <c r="J2469">
        <v>94.920177481759183</v>
      </c>
      <c r="K2469">
        <v>97.079158293070833</v>
      </c>
      <c r="L2469">
        <v>77.818223794229993</v>
      </c>
      <c r="M2469">
        <v>128.9893555369552</v>
      </c>
      <c r="N2469">
        <v>69.407336198685684</v>
      </c>
      <c r="O2469">
        <v>84.671744702799202</v>
      </c>
      <c r="P2469">
        <v>110.10197056248477</v>
      </c>
      <c r="Q2469">
        <v>108.97042193170721</v>
      </c>
      <c r="R2469">
        <v>111.04510330245529</v>
      </c>
      <c r="S2469">
        <v>88.622260670864577</v>
      </c>
      <c r="T2469">
        <v>89.644362751726547</v>
      </c>
      <c r="U2469">
        <v>57.049367129784748</v>
      </c>
      <c r="V2469">
        <v>92.428604275510409</v>
      </c>
      <c r="W2469">
        <v>77.060334777975612</v>
      </c>
      <c r="X2469">
        <v>88.924941621852554</v>
      </c>
      <c r="Y2469">
        <v>54.746323581455904</v>
      </c>
      <c r="Z2469">
        <v>60.766333518207702</v>
      </c>
      <c r="AA2469">
        <v>63.547222765966929</v>
      </c>
      <c r="AB2469">
        <v>52.21696748631463</v>
      </c>
      <c r="AC2469">
        <v>54.795776771725805</v>
      </c>
      <c r="AD2469">
        <v>57.472663620001128</v>
      </c>
      <c r="AE2469">
        <v>67.009524834464273</v>
      </c>
      <c r="AG2469">
        <v>60.311643870773679</v>
      </c>
      <c r="AH2469">
        <v>64.147969871749964</v>
      </c>
      <c r="AI2469">
        <v>58.794113364436193</v>
      </c>
      <c r="AJ2469">
        <v>69.565198542765629</v>
      </c>
      <c r="AK2469">
        <v>76.325565896607586</v>
      </c>
      <c r="AL2469">
        <v>84.393173739206247</v>
      </c>
      <c r="AM2469">
        <v>115.28993496622515</v>
      </c>
      <c r="AN2469">
        <v>87.803894458415783</v>
      </c>
      <c r="AO2469">
        <v>132.04828644062897</v>
      </c>
      <c r="AP2469">
        <v>128.21857953242215</v>
      </c>
      <c r="AQ2469">
        <v>94.245506002935855</v>
      </c>
      <c r="AR2469">
        <v>75.452223965144185</v>
      </c>
      <c r="AS2469">
        <v>86.97379841065414</v>
      </c>
      <c r="AT2469">
        <v>92.124043059660366</v>
      </c>
      <c r="AU2469">
        <v>93.84355252918138</v>
      </c>
      <c r="AV2469">
        <v>112.07161187654401</v>
      </c>
      <c r="AW2469">
        <v>116.26497011233764</v>
      </c>
      <c r="AX2469">
        <v>93.376512761396341</v>
      </c>
      <c r="AY2469">
        <v>74.905709093773666</v>
      </c>
      <c r="AZ2469">
        <v>95.104475728743651</v>
      </c>
      <c r="BA2469">
        <v>88.461269669613898</v>
      </c>
      <c r="BB2469">
        <v>80.55928303065086</v>
      </c>
      <c r="BC2469">
        <v>63.424808236550994</v>
      </c>
      <c r="BD2469">
        <v>92.914623482346386</v>
      </c>
      <c r="BE2469">
        <v>78.021197402737997</v>
      </c>
      <c r="BF2469">
        <v>72.147612866825199</v>
      </c>
      <c r="BG2469">
        <v>65.422864252238043</v>
      </c>
      <c r="BH2469">
        <v>80.029816198546698</v>
      </c>
      <c r="BI2469">
        <v>67.451966020893451</v>
      </c>
      <c r="BJ2469">
        <v>66.6112701874425</v>
      </c>
    </row>
    <row r="2470" spans="1:62">
      <c r="A2470">
        <v>99.981928599699089</v>
      </c>
      <c r="B2470">
        <v>96.021084562866875</v>
      </c>
      <c r="C2470">
        <v>80.414636017834169</v>
      </c>
      <c r="D2470">
        <v>62.338328027005744</v>
      </c>
      <c r="E2470">
        <v>68.432507335230696</v>
      </c>
      <c r="F2470">
        <v>88.412856887940507</v>
      </c>
      <c r="G2470">
        <v>88.347104966106741</v>
      </c>
      <c r="H2470">
        <v>91.255914854488452</v>
      </c>
      <c r="I2470">
        <v>46.734792770636382</v>
      </c>
      <c r="J2470">
        <v>95.4597865265183</v>
      </c>
      <c r="K2470">
        <v>97.905567920309394</v>
      </c>
      <c r="L2470">
        <v>77.311680381845093</v>
      </c>
      <c r="M2470">
        <v>128.92624343508413</v>
      </c>
      <c r="N2470">
        <v>70.066775410043093</v>
      </c>
      <c r="O2470">
        <v>84.788301814412719</v>
      </c>
      <c r="P2470">
        <v>109.86653959598189</v>
      </c>
      <c r="Q2470">
        <v>109.85664181263395</v>
      </c>
      <c r="R2470">
        <v>111.87579979594379</v>
      </c>
      <c r="S2470">
        <v>87.839249321616052</v>
      </c>
      <c r="T2470">
        <v>91.710799757953566</v>
      </c>
      <c r="U2470">
        <v>57.046494003210924</v>
      </c>
      <c r="V2470">
        <v>92.844403648481531</v>
      </c>
      <c r="W2470">
        <v>77.550259302703438</v>
      </c>
      <c r="X2470">
        <v>89.243080690215507</v>
      </c>
      <c r="Y2470">
        <v>55.259961747271745</v>
      </c>
      <c r="Z2470">
        <v>60.273080204203588</v>
      </c>
      <c r="AA2470">
        <v>63.15025576729451</v>
      </c>
      <c r="AB2470">
        <v>53.262167729115966</v>
      </c>
      <c r="AC2470">
        <v>55.301522197547584</v>
      </c>
      <c r="AD2470">
        <v>57.744518428453645</v>
      </c>
      <c r="AE2470">
        <v>67.345628470766371</v>
      </c>
      <c r="AG2470">
        <v>60.311643870773679</v>
      </c>
      <c r="AH2470">
        <v>63.35347957318595</v>
      </c>
      <c r="AI2470">
        <v>58.697208864514842</v>
      </c>
      <c r="AJ2470">
        <v>68.722054151038563</v>
      </c>
      <c r="AK2470">
        <v>76.111812043332662</v>
      </c>
      <c r="AL2470">
        <v>84.369751335873929</v>
      </c>
      <c r="AM2470">
        <v>113.89426895334935</v>
      </c>
      <c r="AN2470">
        <v>88.618370087114243</v>
      </c>
      <c r="AO2470">
        <v>132.06493859653497</v>
      </c>
      <c r="AP2470">
        <v>128.69319541653741</v>
      </c>
      <c r="AQ2470">
        <v>94.513539953347575</v>
      </c>
      <c r="AR2470">
        <v>75.496330642142951</v>
      </c>
      <c r="AS2470">
        <v>86.782263850700659</v>
      </c>
      <c r="AT2470">
        <v>92.104623383955186</v>
      </c>
      <c r="AU2470">
        <v>94.305357077539796</v>
      </c>
      <c r="AV2470">
        <v>112.44757951424162</v>
      </c>
      <c r="AW2470">
        <v>116.49788551170637</v>
      </c>
      <c r="AX2470">
        <v>93.412074282218853</v>
      </c>
      <c r="AY2470">
        <v>73.740389969293759</v>
      </c>
      <c r="AZ2470">
        <v>95.824990563155666</v>
      </c>
      <c r="BA2470">
        <v>87.849029417014378</v>
      </c>
      <c r="BB2470">
        <v>80.942584810723247</v>
      </c>
      <c r="BC2470">
        <v>63.53255041815499</v>
      </c>
      <c r="BD2470">
        <v>92.664762273803731</v>
      </c>
      <c r="BE2470">
        <v>78.203627085206065</v>
      </c>
      <c r="BF2470">
        <v>72.854203148842302</v>
      </c>
      <c r="BG2470">
        <v>65.242388052789806</v>
      </c>
      <c r="BH2470">
        <v>79.929364184868589</v>
      </c>
      <c r="BI2470">
        <v>67.246643992677448</v>
      </c>
      <c r="BJ2470">
        <v>67.157044132472649</v>
      </c>
    </row>
    <row r="2471" spans="1:62">
      <c r="A2471">
        <v>100.48184032590638</v>
      </c>
      <c r="B2471">
        <v>96.31632797273555</v>
      </c>
      <c r="C2471">
        <v>80.342810359892681</v>
      </c>
      <c r="D2471">
        <v>61.565438947112966</v>
      </c>
      <c r="E2471">
        <v>68.424648486780697</v>
      </c>
      <c r="F2471">
        <v>88.981081991575053</v>
      </c>
      <c r="G2471">
        <v>88.620834677222049</v>
      </c>
      <c r="H2471">
        <v>91.096547076083141</v>
      </c>
      <c r="I2471">
        <v>45.897991355614735</v>
      </c>
      <c r="J2471">
        <v>94.326755290765234</v>
      </c>
      <c r="K2471">
        <v>98.638060337679249</v>
      </c>
      <c r="L2471">
        <v>77.585744235603201</v>
      </c>
      <c r="M2471">
        <v>129.56206349067619</v>
      </c>
      <c r="N2471">
        <v>70.320136612443449</v>
      </c>
      <c r="O2471">
        <v>84.65451461520594</v>
      </c>
      <c r="P2471">
        <v>111.09513837514478</v>
      </c>
      <c r="Q2471">
        <v>109.23895522214868</v>
      </c>
      <c r="R2471">
        <v>111.56454741063496</v>
      </c>
      <c r="S2471">
        <v>87.895490390413329</v>
      </c>
      <c r="T2471">
        <v>89.708360903554762</v>
      </c>
      <c r="U2471">
        <v>56.580426393106286</v>
      </c>
      <c r="V2471">
        <v>92.851656096572341</v>
      </c>
      <c r="W2471">
        <v>78.464620261815398</v>
      </c>
      <c r="X2471">
        <v>89.217428702845069</v>
      </c>
      <c r="Y2471">
        <v>55.691243379060346</v>
      </c>
      <c r="Z2471">
        <v>61.029092050814008</v>
      </c>
      <c r="AA2471">
        <v>62.924946234380982</v>
      </c>
      <c r="AB2471">
        <v>53.391302688919431</v>
      </c>
      <c r="AC2471">
        <v>55.035870379128824</v>
      </c>
      <c r="AD2471">
        <v>57.938707403038826</v>
      </c>
      <c r="AE2471">
        <v>67.395738094673263</v>
      </c>
      <c r="AG2471">
        <v>60.311643870773679</v>
      </c>
      <c r="AH2471">
        <v>62.941705008458612</v>
      </c>
      <c r="AI2471">
        <v>58.946544503228452</v>
      </c>
      <c r="AJ2471">
        <v>69.54233614892803</v>
      </c>
      <c r="AK2471">
        <v>76.520264724241073</v>
      </c>
      <c r="AL2471">
        <v>84.40103694040782</v>
      </c>
      <c r="AM2471">
        <v>115.55797410507232</v>
      </c>
      <c r="AN2471">
        <v>88.644641163008913</v>
      </c>
      <c r="AO2471">
        <v>130.87751233997494</v>
      </c>
      <c r="AP2471">
        <v>131.9096305701585</v>
      </c>
      <c r="AQ2471">
        <v>97.508396556219495</v>
      </c>
      <c r="AR2471">
        <v>75.548205770049933</v>
      </c>
      <c r="AS2471">
        <v>86.84204522000806</v>
      </c>
      <c r="AT2471">
        <v>91.587517860738416</v>
      </c>
      <c r="AU2471">
        <v>94.925073411756188</v>
      </c>
      <c r="AV2471">
        <v>111.95411588377522</v>
      </c>
      <c r="AW2471">
        <v>116.19063759281447</v>
      </c>
      <c r="AX2471">
        <v>93.680550719285833</v>
      </c>
      <c r="AY2471">
        <v>74.687351391101913</v>
      </c>
      <c r="AZ2471">
        <v>93.752962953371721</v>
      </c>
      <c r="BA2471">
        <v>86.859336951385032</v>
      </c>
      <c r="BB2471">
        <v>82.136845260632128</v>
      </c>
      <c r="BC2471">
        <v>63.223730989086008</v>
      </c>
      <c r="BD2471">
        <v>92.290811056917633</v>
      </c>
      <c r="BE2471">
        <v>79.126647471562109</v>
      </c>
      <c r="BF2471">
        <v>72.554442713776041</v>
      </c>
      <c r="BG2471">
        <v>65.34453525176427</v>
      </c>
      <c r="BH2471">
        <v>78.983874766704744</v>
      </c>
      <c r="BI2471">
        <v>66.946570665128377</v>
      </c>
      <c r="BJ2471">
        <v>67.671758436010435</v>
      </c>
    </row>
    <row r="2472" spans="1:62">
      <c r="A2472">
        <v>100.49911350580699</v>
      </c>
      <c r="B2472">
        <v>97.010656897930133</v>
      </c>
      <c r="C2472">
        <v>80.21213105302175</v>
      </c>
      <c r="D2472">
        <v>61.863185643875021</v>
      </c>
      <c r="E2472">
        <v>68.184766788556246</v>
      </c>
      <c r="F2472">
        <v>88.932970290996678</v>
      </c>
      <c r="G2472">
        <v>89.609120941381462</v>
      </c>
      <c r="H2472">
        <v>90.762979077139775</v>
      </c>
      <c r="I2472">
        <v>46.667688936031823</v>
      </c>
      <c r="J2472">
        <v>94.032720891723898</v>
      </c>
      <c r="K2472">
        <v>98.378448654173312</v>
      </c>
      <c r="L2472">
        <v>76.824158520266664</v>
      </c>
      <c r="M2472">
        <v>128.78151475143332</v>
      </c>
      <c r="N2472">
        <v>70.965199226945899</v>
      </c>
      <c r="O2472">
        <v>84.5169867631801</v>
      </c>
      <c r="P2472">
        <v>111.56294923182165</v>
      </c>
      <c r="Q2472">
        <v>108.73303108384007</v>
      </c>
      <c r="R2472">
        <v>112.03726128219685</v>
      </c>
      <c r="S2472">
        <v>88.097427778357783</v>
      </c>
      <c r="T2472">
        <v>89.863213158032522</v>
      </c>
      <c r="U2472">
        <v>58.52244338889264</v>
      </c>
      <c r="V2472">
        <v>93.445042721986852</v>
      </c>
      <c r="W2472">
        <v>79.038420986938988</v>
      </c>
      <c r="X2472">
        <v>89.287857508062331</v>
      </c>
      <c r="Y2472">
        <v>56.243352149814143</v>
      </c>
      <c r="Z2472">
        <v>60.942679565371343</v>
      </c>
      <c r="AA2472">
        <v>62.846883677875987</v>
      </c>
      <c r="AB2472">
        <v>54.227111892953992</v>
      </c>
      <c r="AC2472">
        <v>55.107366755378074</v>
      </c>
      <c r="AD2472">
        <v>57.911279566707513</v>
      </c>
      <c r="AE2472">
        <v>67.32566279068871</v>
      </c>
      <c r="AG2472">
        <v>60.311643870773679</v>
      </c>
      <c r="AH2472">
        <v>62.356220719597111</v>
      </c>
      <c r="AI2472">
        <v>59.080701555856251</v>
      </c>
      <c r="AJ2472">
        <v>68.630826343455425</v>
      </c>
      <c r="AK2472">
        <v>75.445359312639155</v>
      </c>
      <c r="AL2472">
        <v>84.014684546281671</v>
      </c>
      <c r="AM2472">
        <v>115.78723514936877</v>
      </c>
      <c r="AN2472">
        <v>88.015541404025726</v>
      </c>
      <c r="AO2472">
        <v>130.87751233997494</v>
      </c>
      <c r="AP2472">
        <v>132.59457901834466</v>
      </c>
      <c r="AQ2472">
        <v>96.617068543530422</v>
      </c>
      <c r="AR2472">
        <v>76.861706059377369</v>
      </c>
      <c r="AS2472">
        <v>86.646557554117592</v>
      </c>
      <c r="AT2472">
        <v>91.67774170555991</v>
      </c>
      <c r="AU2472">
        <v>94.791143612440877</v>
      </c>
      <c r="AV2472">
        <v>112.20859697665428</v>
      </c>
      <c r="AW2472">
        <v>116.67671781741107</v>
      </c>
      <c r="AX2472">
        <v>94.121222784850843</v>
      </c>
      <c r="AY2472">
        <v>74.437688153499764</v>
      </c>
      <c r="AZ2472">
        <v>94.346318293304961</v>
      </c>
      <c r="BA2472">
        <v>86.217978565009872</v>
      </c>
      <c r="BB2472">
        <v>81.031187675392729</v>
      </c>
      <c r="BC2472">
        <v>63.335638022494471</v>
      </c>
      <c r="BD2472">
        <v>92.045158388865914</v>
      </c>
      <c r="BE2472">
        <v>79.972520425968511</v>
      </c>
      <c r="BF2472">
        <v>72.67589797570605</v>
      </c>
      <c r="BG2472">
        <v>65.243434724476373</v>
      </c>
      <c r="BH2472">
        <v>79.800878477397148</v>
      </c>
      <c r="BI2472">
        <v>66.708054491832556</v>
      </c>
      <c r="BJ2472">
        <v>68.111479837342429</v>
      </c>
    </row>
    <row r="2473" spans="1:62">
      <c r="A2473">
        <v>100.90089118984086</v>
      </c>
      <c r="B2473">
        <v>96.745318802019213</v>
      </c>
      <c r="C2473">
        <v>80.914126252847481</v>
      </c>
      <c r="D2473">
        <v>61.960116107764115</v>
      </c>
      <c r="E2473">
        <v>67.635892144678351</v>
      </c>
      <c r="F2473">
        <v>88.602564775583645</v>
      </c>
      <c r="G2473">
        <v>89.671134850196495</v>
      </c>
      <c r="H2473">
        <v>90.81099693252304</v>
      </c>
      <c r="I2473">
        <v>46.991711819996041</v>
      </c>
      <c r="J2473">
        <v>94.895184942407738</v>
      </c>
      <c r="K2473">
        <v>98.418386473666303</v>
      </c>
      <c r="L2473">
        <v>77.021269773081841</v>
      </c>
      <c r="M2473">
        <v>128.24455028468864</v>
      </c>
      <c r="N2473">
        <v>71.134939076278911</v>
      </c>
      <c r="O2473">
        <v>84.293000756301566</v>
      </c>
      <c r="P2473">
        <v>111.33490160175199</v>
      </c>
      <c r="Q2473">
        <v>108.75776022117869</v>
      </c>
      <c r="R2473">
        <v>111.24913161375156</v>
      </c>
      <c r="S2473">
        <v>88.62350912947268</v>
      </c>
      <c r="T2473">
        <v>90.781993091578812</v>
      </c>
      <c r="U2473">
        <v>56.774684529397256</v>
      </c>
      <c r="V2473">
        <v>94.017021086663007</v>
      </c>
      <c r="W2473">
        <v>79.517176698168925</v>
      </c>
      <c r="X2473">
        <v>89.386176920525472</v>
      </c>
      <c r="Y2473">
        <v>56.63299252020493</v>
      </c>
      <c r="Z2473">
        <v>60.864974673723168</v>
      </c>
      <c r="AA2473">
        <v>63.12567070092453</v>
      </c>
      <c r="AB2473">
        <v>54.148687277772957</v>
      </c>
      <c r="AC2473">
        <v>55.23350064751331</v>
      </c>
      <c r="AD2473">
        <v>58.278086042887452</v>
      </c>
      <c r="AE2473">
        <v>67.53279173364929</v>
      </c>
      <c r="AG2473">
        <v>60.311643870773679</v>
      </c>
      <c r="AH2473">
        <v>62.380125810670869</v>
      </c>
      <c r="AI2473">
        <v>59.9491163250241</v>
      </c>
      <c r="AJ2473">
        <v>68.563803255160877</v>
      </c>
      <c r="AK2473">
        <v>75.980695434833279</v>
      </c>
      <c r="AL2473">
        <v>84.1099964063594</v>
      </c>
      <c r="AM2473">
        <v>116.19827559269187</v>
      </c>
      <c r="AN2473">
        <v>88.48834411974984</v>
      </c>
      <c r="AO2473">
        <v>132.00919324087897</v>
      </c>
      <c r="AP2473">
        <v>130.55409695966702</v>
      </c>
      <c r="AQ2473">
        <v>96.471781876652258</v>
      </c>
      <c r="AR2473">
        <v>77.576491134812244</v>
      </c>
      <c r="AS2473">
        <v>86.692431905536566</v>
      </c>
      <c r="AT2473">
        <v>91.6521742885854</v>
      </c>
      <c r="AU2473">
        <v>95.265718737953506</v>
      </c>
      <c r="AV2473">
        <v>112.10881368813098</v>
      </c>
      <c r="AW2473">
        <v>117.82075659108382</v>
      </c>
      <c r="AX2473">
        <v>94.000050245681621</v>
      </c>
      <c r="AY2473">
        <v>74.952324783684972</v>
      </c>
      <c r="AZ2473">
        <v>94.400177280487668</v>
      </c>
      <c r="BA2473">
        <v>85.719058749304438</v>
      </c>
      <c r="BB2473">
        <v>82.166159033523371</v>
      </c>
      <c r="BC2473">
        <v>63.739360276249855</v>
      </c>
      <c r="BD2473">
        <v>91.10824296981275</v>
      </c>
      <c r="BE2473">
        <v>80.052438358370196</v>
      </c>
      <c r="BF2473">
        <v>72.644902189098758</v>
      </c>
      <c r="BG2473">
        <v>65.137714712158939</v>
      </c>
      <c r="BH2473">
        <v>80.011098525200126</v>
      </c>
      <c r="BI2473">
        <v>66.481207273311171</v>
      </c>
      <c r="BJ2473">
        <v>67.560882496809086</v>
      </c>
    </row>
    <row r="2474" spans="1:62">
      <c r="A2474">
        <v>102.3348731907938</v>
      </c>
      <c r="B2474">
        <v>96.679229732329247</v>
      </c>
      <c r="C2474">
        <v>81.033204396816203</v>
      </c>
      <c r="D2474">
        <v>62.166894036476251</v>
      </c>
      <c r="E2474">
        <v>67.539096965422559</v>
      </c>
      <c r="F2474">
        <v>88.892869189152677</v>
      </c>
      <c r="G2474">
        <v>89.578962434577008</v>
      </c>
      <c r="H2474">
        <v>91.128845700094715</v>
      </c>
      <c r="I2474">
        <v>46.735015825140827</v>
      </c>
      <c r="J2474">
        <v>95.604273309625114</v>
      </c>
      <c r="K2474">
        <v>97.571927264742115</v>
      </c>
      <c r="L2474">
        <v>76.394705630153354</v>
      </c>
      <c r="M2474">
        <v>129.47366863004805</v>
      </c>
      <c r="N2474">
        <v>70.733996612787905</v>
      </c>
      <c r="O2474">
        <v>83.954736845279712</v>
      </c>
      <c r="P2474">
        <v>109.9724630946931</v>
      </c>
      <c r="Q2474">
        <v>109.61481387316343</v>
      </c>
      <c r="R2474">
        <v>111.84490223081657</v>
      </c>
      <c r="S2474">
        <v>89.324117432432331</v>
      </c>
      <c r="T2474">
        <v>90.569020334712803</v>
      </c>
      <c r="U2474">
        <v>56.899165197711</v>
      </c>
      <c r="V2474">
        <v>93.818920331768055</v>
      </c>
      <c r="W2474">
        <v>79.769702930111819</v>
      </c>
      <c r="X2474">
        <v>89.360767574762534</v>
      </c>
      <c r="Y2474">
        <v>56.702622152789473</v>
      </c>
      <c r="Z2474">
        <v>60.834003394771813</v>
      </c>
      <c r="AA2474">
        <v>62.496297885253405</v>
      </c>
      <c r="AB2474">
        <v>54.778521484589319</v>
      </c>
      <c r="AC2474">
        <v>55.710396987242952</v>
      </c>
      <c r="AD2474">
        <v>58.870241565672067</v>
      </c>
      <c r="AE2474">
        <v>67.504554647689645</v>
      </c>
      <c r="AG2474">
        <v>60.311643870773679</v>
      </c>
      <c r="AH2474">
        <v>62.413044706417985</v>
      </c>
      <c r="AI2474">
        <v>60.580340010388539</v>
      </c>
      <c r="AJ2474">
        <v>68.927845308386864</v>
      </c>
      <c r="AK2474">
        <v>75.843387534341076</v>
      </c>
      <c r="AL2474">
        <v>84.084753414114218</v>
      </c>
      <c r="AM2474">
        <v>114.90202034305283</v>
      </c>
      <c r="AN2474">
        <v>88.289113378447951</v>
      </c>
      <c r="AO2474">
        <v>132.01253955899392</v>
      </c>
      <c r="AP2474">
        <v>132.17702041148581</v>
      </c>
      <c r="AQ2474">
        <v>97.228875843720772</v>
      </c>
      <c r="AR2474">
        <v>77.18333313914664</v>
      </c>
      <c r="AS2474">
        <v>86.467425691309884</v>
      </c>
      <c r="AT2474">
        <v>91.429494484659656</v>
      </c>
      <c r="AU2474">
        <v>95.722410050834355</v>
      </c>
      <c r="AV2474">
        <v>112.23337043686658</v>
      </c>
      <c r="AW2474">
        <v>117.45772446993254</v>
      </c>
      <c r="AX2474">
        <v>94.563104832426802</v>
      </c>
      <c r="AY2474">
        <v>75.02925252449694</v>
      </c>
      <c r="AZ2474">
        <v>88.288487382414303</v>
      </c>
      <c r="BA2474">
        <v>86.514496210739509</v>
      </c>
      <c r="BB2474">
        <v>81.160231664867638</v>
      </c>
      <c r="BC2474">
        <v>63.804342840803422</v>
      </c>
      <c r="BD2474">
        <v>91.365218281575352</v>
      </c>
      <c r="BE2474">
        <v>80.047481827277068</v>
      </c>
      <c r="BF2474">
        <v>72.568986217648316</v>
      </c>
      <c r="BG2474">
        <v>65.420029005928711</v>
      </c>
      <c r="BH2474">
        <v>79.904437753104986</v>
      </c>
      <c r="BI2474">
        <v>66.390304454019386</v>
      </c>
      <c r="BJ2474">
        <v>68.052958797772703</v>
      </c>
    </row>
    <row r="2475" spans="1:62">
      <c r="A2475">
        <v>102.81693935653757</v>
      </c>
      <c r="B2475">
        <v>97.252502204997725</v>
      </c>
      <c r="C2475">
        <v>81.241041890875536</v>
      </c>
      <c r="D2475">
        <v>61.98278569728862</v>
      </c>
      <c r="E2475">
        <v>67.000561019396059</v>
      </c>
      <c r="F2475">
        <v>89.222625950501808</v>
      </c>
      <c r="G2475">
        <v>90.051120026332754</v>
      </c>
      <c r="H2475">
        <v>90.255483580670727</v>
      </c>
      <c r="I2475">
        <v>47.113003901270268</v>
      </c>
      <c r="J2475">
        <v>95.062185849464399</v>
      </c>
      <c r="K2475">
        <v>97.466065998135861</v>
      </c>
      <c r="L2475">
        <v>75.914030721896907</v>
      </c>
      <c r="M2475">
        <v>130.15272358985874</v>
      </c>
      <c r="N2475">
        <v>70.488634731356669</v>
      </c>
      <c r="O2475">
        <v>84.131110249819244</v>
      </c>
      <c r="P2475">
        <v>109.83805023256075</v>
      </c>
      <c r="Q2475">
        <v>108.92900699824675</v>
      </c>
      <c r="R2475">
        <v>110.05585431425118</v>
      </c>
      <c r="S2475">
        <v>89.544024730973049</v>
      </c>
      <c r="T2475">
        <v>91.632327232259058</v>
      </c>
      <c r="U2475">
        <v>56.846430010839313</v>
      </c>
      <c r="V2475">
        <v>94.581132455217585</v>
      </c>
      <c r="W2475">
        <v>80.776759435486852</v>
      </c>
      <c r="X2475">
        <v>89.457564325835889</v>
      </c>
      <c r="Y2475">
        <v>56.772470127913138</v>
      </c>
      <c r="Z2475">
        <v>60.790310921629924</v>
      </c>
      <c r="AA2475">
        <v>62.713109890179055</v>
      </c>
      <c r="AB2475">
        <v>55.021073232570657</v>
      </c>
      <c r="AC2475">
        <v>55.589062177914187</v>
      </c>
      <c r="AD2475">
        <v>59.299775589635182</v>
      </c>
      <c r="AE2475">
        <v>67.525116281132355</v>
      </c>
      <c r="AG2475">
        <v>60.311643870773679</v>
      </c>
      <c r="AH2475">
        <v>61.100489140178027</v>
      </c>
      <c r="AI2475">
        <v>61.072459659705004</v>
      </c>
      <c r="AJ2475">
        <v>68.887151731223369</v>
      </c>
      <c r="AK2475">
        <v>76.238337198502535</v>
      </c>
      <c r="AL2475">
        <v>84.426872943188442</v>
      </c>
      <c r="AM2475">
        <v>115.2554547634869</v>
      </c>
      <c r="AN2475">
        <v>88.760306011133679</v>
      </c>
      <c r="AO2475">
        <v>132.01253955899392</v>
      </c>
      <c r="AP2475">
        <v>130.67492398559128</v>
      </c>
      <c r="AQ2475">
        <v>97.012252963416415</v>
      </c>
      <c r="AR2475">
        <v>77.521153520396325</v>
      </c>
      <c r="AS2475">
        <v>86.824212383070204</v>
      </c>
      <c r="AT2475">
        <v>91.425753495674229</v>
      </c>
      <c r="AU2475">
        <v>96.090742717490258</v>
      </c>
      <c r="AV2475">
        <v>112.15350205026697</v>
      </c>
      <c r="AW2475">
        <v>117.46842622143335</v>
      </c>
      <c r="AX2475">
        <v>95.434137174933099</v>
      </c>
      <c r="AY2475">
        <v>75.121374345321485</v>
      </c>
      <c r="AZ2475">
        <v>93.312306647621796</v>
      </c>
      <c r="BA2475">
        <v>85.666110511897585</v>
      </c>
      <c r="BB2475">
        <v>82.53885664655715</v>
      </c>
      <c r="BC2475">
        <v>63.788112931234664</v>
      </c>
      <c r="BD2475">
        <v>90.917443954749174</v>
      </c>
      <c r="BE2475">
        <v>80.590919977486237</v>
      </c>
      <c r="BF2475">
        <v>72.471851492233355</v>
      </c>
      <c r="BG2475">
        <v>65.299584804739482</v>
      </c>
      <c r="BH2475">
        <v>80.137299100607848</v>
      </c>
      <c r="BI2475">
        <v>65.908075930517541</v>
      </c>
      <c r="BJ2475">
        <v>68.259394584269444</v>
      </c>
    </row>
    <row r="2476" spans="1:62">
      <c r="A2476">
        <v>103.17712305637865</v>
      </c>
      <c r="B2476">
        <v>97.24891583785849</v>
      </c>
      <c r="C2476">
        <v>81.54612442531662</v>
      </c>
      <c r="D2476">
        <v>62.060509629537123</v>
      </c>
      <c r="E2476">
        <v>66.491833180314842</v>
      </c>
      <c r="F2476">
        <v>89.31446506354412</v>
      </c>
      <c r="G2476">
        <v>90.379946238686543</v>
      </c>
      <c r="H2476">
        <v>90.706525973451676</v>
      </c>
      <c r="I2476">
        <v>46.671819049604487</v>
      </c>
      <c r="J2476">
        <v>96.560635242182002</v>
      </c>
      <c r="K2476">
        <v>99.016720965312075</v>
      </c>
      <c r="L2476">
        <v>75.507217379436412</v>
      </c>
      <c r="M2476">
        <v>129.77704866809057</v>
      </c>
      <c r="N2476">
        <v>70.705198507735531</v>
      </c>
      <c r="O2476">
        <v>84.51660541936603</v>
      </c>
      <c r="P2476">
        <v>112.09984263098984</v>
      </c>
      <c r="Q2476">
        <v>108.8897145630051</v>
      </c>
      <c r="R2476">
        <v>110.99040813604837</v>
      </c>
      <c r="S2476">
        <v>90.328967288733438</v>
      </c>
      <c r="T2476">
        <v>91.868580065967365</v>
      </c>
      <c r="U2476">
        <v>57.123700788345083</v>
      </c>
      <c r="V2476">
        <v>95.016332019724246</v>
      </c>
      <c r="W2476">
        <v>81.372948162314927</v>
      </c>
      <c r="X2476">
        <v>89.4348772621302</v>
      </c>
      <c r="Y2476">
        <v>56.844042655781784</v>
      </c>
      <c r="Z2476">
        <v>60.152750033728324</v>
      </c>
      <c r="AA2476">
        <v>62.829593606213244</v>
      </c>
      <c r="AB2476">
        <v>55.857776702160528</v>
      </c>
      <c r="AC2476">
        <v>55.524286903160501</v>
      </c>
      <c r="AD2476">
        <v>59.390306181509693</v>
      </c>
      <c r="AE2476">
        <v>67.96474480585195</v>
      </c>
      <c r="AG2476">
        <v>60.311643870773679</v>
      </c>
      <c r="AH2476">
        <v>61.192092595526972</v>
      </c>
      <c r="AI2476">
        <v>61.321851114287185</v>
      </c>
      <c r="AJ2476">
        <v>68.940984481812933</v>
      </c>
      <c r="AK2476">
        <v>75.34560819459152</v>
      </c>
      <c r="AL2476">
        <v>84.204039820243082</v>
      </c>
      <c r="AM2476">
        <v>116.29822016669489</v>
      </c>
      <c r="AN2476">
        <v>88.09922883390486</v>
      </c>
      <c r="AO2476">
        <v>132.07850988943468</v>
      </c>
      <c r="AP2476">
        <v>129.48511287480278</v>
      </c>
      <c r="AQ2476">
        <v>98.259956724058512</v>
      </c>
      <c r="AR2476">
        <v>78.086145755165532</v>
      </c>
      <c r="AS2476">
        <v>86.876988079011369</v>
      </c>
      <c r="AT2476">
        <v>91.081651252276203</v>
      </c>
      <c r="AU2476">
        <v>97.025530734614605</v>
      </c>
      <c r="AV2476">
        <v>112.37733706571692</v>
      </c>
      <c r="AW2476">
        <v>116.60980563764318</v>
      </c>
      <c r="AX2476">
        <v>95.335250913215916</v>
      </c>
      <c r="AY2476">
        <v>75.27164967952919</v>
      </c>
      <c r="AZ2476">
        <v>80.690408949894291</v>
      </c>
      <c r="BA2476">
        <v>85.178528703073582</v>
      </c>
      <c r="BB2476">
        <v>81.65235443282981</v>
      </c>
      <c r="BC2476">
        <v>64.165774252337968</v>
      </c>
      <c r="BD2476">
        <v>90.441402903639229</v>
      </c>
      <c r="BE2476">
        <v>80.632797042961286</v>
      </c>
      <c r="BF2476">
        <v>72.761399426160267</v>
      </c>
      <c r="BG2476">
        <v>65.5948140006236</v>
      </c>
      <c r="BH2476">
        <v>80.917774934180343</v>
      </c>
      <c r="BI2476">
        <v>65.911717735146766</v>
      </c>
      <c r="BJ2476">
        <v>68.480456672730185</v>
      </c>
    </row>
    <row r="2477" spans="1:62">
      <c r="A2477">
        <v>103.52797433080669</v>
      </c>
      <c r="B2477">
        <v>97.912014225424372</v>
      </c>
      <c r="C2477">
        <v>81.757300071322831</v>
      </c>
      <c r="D2477">
        <v>61.680250361411815</v>
      </c>
      <c r="E2477">
        <v>65.796126654119888</v>
      </c>
      <c r="F2477">
        <v>89.998766801113533</v>
      </c>
      <c r="G2477">
        <v>89.971544313481516</v>
      </c>
      <c r="H2477">
        <v>90.714625835379692</v>
      </c>
      <c r="I2477">
        <v>46.80136169606552</v>
      </c>
      <c r="J2477">
        <v>95.964502838664117</v>
      </c>
      <c r="K2477">
        <v>98.946753649319803</v>
      </c>
      <c r="L2477">
        <v>75.120494434729181</v>
      </c>
      <c r="M2477">
        <v>129.15184921752075</v>
      </c>
      <c r="N2477">
        <v>71.991161330443759</v>
      </c>
      <c r="O2477">
        <v>83.745474582908656</v>
      </c>
      <c r="P2477">
        <v>112.15483886176078</v>
      </c>
      <c r="Q2477">
        <v>108.88422542342244</v>
      </c>
      <c r="R2477">
        <v>111.98039372021091</v>
      </c>
      <c r="S2477">
        <v>90.468863143957208</v>
      </c>
      <c r="T2477">
        <v>91.44170940625294</v>
      </c>
      <c r="U2477">
        <v>57.078621431998606</v>
      </c>
      <c r="V2477">
        <v>95.60886888710931</v>
      </c>
      <c r="W2477">
        <v>81.402004181977276</v>
      </c>
      <c r="X2477">
        <v>89.607644210614041</v>
      </c>
      <c r="Y2477">
        <v>56.768538625263055</v>
      </c>
      <c r="Z2477">
        <v>60.340899636293216</v>
      </c>
      <c r="AA2477">
        <v>62.72756758985016</v>
      </c>
      <c r="AB2477">
        <v>56.811357735219353</v>
      </c>
      <c r="AC2477">
        <v>55.593054980239167</v>
      </c>
      <c r="AD2477">
        <v>58.927604288994907</v>
      </c>
      <c r="AE2477">
        <v>67.597141754226556</v>
      </c>
      <c r="AG2477">
        <v>60.311643870773679</v>
      </c>
      <c r="AH2477">
        <v>60.979237104630464</v>
      </c>
      <c r="AI2477">
        <v>61.132706389460779</v>
      </c>
      <c r="AJ2477">
        <v>69.001986042031774</v>
      </c>
      <c r="AK2477">
        <v>74.751206253283229</v>
      </c>
      <c r="AL2477">
        <v>84.228593452319529</v>
      </c>
      <c r="AM2477">
        <v>115.17324574118359</v>
      </c>
      <c r="AN2477">
        <v>88.52297490763803</v>
      </c>
      <c r="AO2477">
        <v>132.07850988943468</v>
      </c>
      <c r="AP2477">
        <v>130.22810741358731</v>
      </c>
      <c r="AQ2477">
        <v>98.380397832137731</v>
      </c>
      <c r="AR2477">
        <v>79.749126841747312</v>
      </c>
      <c r="AS2477">
        <v>87.298893643870628</v>
      </c>
      <c r="AT2477">
        <v>90.857930708056173</v>
      </c>
      <c r="AU2477">
        <v>97.203414727389784</v>
      </c>
      <c r="AV2477">
        <v>112.19594457090673</v>
      </c>
      <c r="AW2477">
        <v>114.9669288646058</v>
      </c>
      <c r="AX2477">
        <v>95.300505539782364</v>
      </c>
      <c r="AY2477">
        <v>75.003177709877662</v>
      </c>
      <c r="AZ2477">
        <v>83.166298656854252</v>
      </c>
      <c r="BA2477">
        <v>85.374820465593999</v>
      </c>
      <c r="BB2477">
        <v>84.356461106048158</v>
      </c>
      <c r="BC2477">
        <v>64.335298195995392</v>
      </c>
      <c r="BD2477">
        <v>90.105585652366742</v>
      </c>
      <c r="BE2477">
        <v>81.276560260508532</v>
      </c>
      <c r="BF2477">
        <v>72.750628317675748</v>
      </c>
      <c r="BG2477">
        <v>65.411373856112306</v>
      </c>
      <c r="BH2477">
        <v>80.901513212137246</v>
      </c>
      <c r="BI2477">
        <v>65.411052916768355</v>
      </c>
      <c r="BJ2477">
        <v>68.706763241560139</v>
      </c>
    </row>
    <row r="2478" spans="1:62">
      <c r="A2478">
        <v>105.64414921436475</v>
      </c>
      <c r="B2478">
        <v>97.635320032536598</v>
      </c>
      <c r="C2478">
        <v>81.718499791450313</v>
      </c>
      <c r="D2478">
        <v>62.130292336703832</v>
      </c>
      <c r="E2478">
        <v>65.449780766333546</v>
      </c>
      <c r="F2478">
        <v>89.851841776176855</v>
      </c>
      <c r="G2478">
        <v>90.683267635297327</v>
      </c>
      <c r="H2478">
        <v>90.437101539571088</v>
      </c>
      <c r="I2478">
        <v>46.137266643472671</v>
      </c>
      <c r="J2478">
        <v>95.39703834659332</v>
      </c>
      <c r="K2478">
        <v>97.335990829168679</v>
      </c>
      <c r="L2478">
        <v>74.800477178613761</v>
      </c>
      <c r="M2478">
        <v>129.66260848993764</v>
      </c>
      <c r="N2478">
        <v>71.051854345288547</v>
      </c>
      <c r="O2478">
        <v>83.347157969305954</v>
      </c>
      <c r="P2478">
        <v>111.31823849261639</v>
      </c>
      <c r="Q2478">
        <v>108.57539456759153</v>
      </c>
      <c r="R2478">
        <v>110.13524815644287</v>
      </c>
      <c r="S2478">
        <v>91.786869545770614</v>
      </c>
      <c r="T2478">
        <v>91.337221129739845</v>
      </c>
      <c r="U2478">
        <v>57.077419765172998</v>
      </c>
      <c r="V2478">
        <v>95.165518562265689</v>
      </c>
      <c r="W2478">
        <v>82.019101744499224</v>
      </c>
      <c r="X2478">
        <v>89.261584407138784</v>
      </c>
      <c r="Y2478">
        <v>57.085544359045322</v>
      </c>
      <c r="Z2478">
        <v>60.9851176554902</v>
      </c>
      <c r="AA2478">
        <v>63.22985487920382</v>
      </c>
      <c r="AB2478">
        <v>56.885761364003734</v>
      </c>
      <c r="AC2478">
        <v>55.791890407177299</v>
      </c>
      <c r="AD2478">
        <v>58.999681505478343</v>
      </c>
      <c r="AE2478">
        <v>67.868887300026145</v>
      </c>
      <c r="AG2478">
        <v>60.311643870773679</v>
      </c>
      <c r="AH2478">
        <v>60.957832584122698</v>
      </c>
      <c r="AI2478">
        <v>61.684749370901216</v>
      </c>
      <c r="AJ2478">
        <v>69.124697868266693</v>
      </c>
      <c r="AK2478">
        <v>74.333501997515924</v>
      </c>
      <c r="AL2478">
        <v>83.549015209014939</v>
      </c>
      <c r="AM2478">
        <v>115.13484438733393</v>
      </c>
      <c r="AN2478">
        <v>87.848449749715741</v>
      </c>
      <c r="AO2478">
        <v>131.87463064089033</v>
      </c>
      <c r="AP2478">
        <v>129.66735833492828</v>
      </c>
      <c r="AQ2478">
        <v>98.447843469370738</v>
      </c>
      <c r="AR2478">
        <v>79.665318504846425</v>
      </c>
      <c r="AS2478">
        <v>88.294786125636904</v>
      </c>
      <c r="AT2478">
        <v>91.1479472539488</v>
      </c>
      <c r="AU2478">
        <v>97.411743779902096</v>
      </c>
      <c r="AV2478">
        <v>111.93198027849724</v>
      </c>
      <c r="AW2478">
        <v>115.92081169912646</v>
      </c>
      <c r="AX2478">
        <v>96.012377718490242</v>
      </c>
      <c r="AY2478">
        <v>75.708022759115707</v>
      </c>
      <c r="AZ2478">
        <v>83.271769465043391</v>
      </c>
      <c r="BA2478">
        <v>87.415259052626979</v>
      </c>
      <c r="BB2478">
        <v>76.686161388827813</v>
      </c>
      <c r="BC2478">
        <v>64.525492885763001</v>
      </c>
      <c r="BD2478">
        <v>89.838696673216361</v>
      </c>
      <c r="BE2478">
        <v>81.012417101984227</v>
      </c>
      <c r="BF2478">
        <v>73.121934121786637</v>
      </c>
      <c r="BG2478">
        <v>65.742992936091539</v>
      </c>
      <c r="BH2478">
        <v>80.02753113407158</v>
      </c>
      <c r="BI2478">
        <v>65.531728399760311</v>
      </c>
      <c r="BJ2478">
        <v>68.366594967607924</v>
      </c>
    </row>
    <row r="2479" spans="1:62">
      <c r="A2479">
        <v>104.99249287069689</v>
      </c>
      <c r="B2479">
        <v>97.835192034813971</v>
      </c>
      <c r="C2479">
        <v>81.717168277048899</v>
      </c>
      <c r="D2479">
        <v>61.985401069137247</v>
      </c>
      <c r="E2479">
        <v>65.029744559212617</v>
      </c>
      <c r="F2479">
        <v>89.727253087667734</v>
      </c>
      <c r="G2479">
        <v>90.868892219928881</v>
      </c>
      <c r="H2479">
        <v>90.459814969463451</v>
      </c>
      <c r="I2479">
        <v>46.04292114878232</v>
      </c>
      <c r="J2479">
        <v>95.463846848460179</v>
      </c>
      <c r="K2479">
        <v>99.067760480341505</v>
      </c>
      <c r="L2479">
        <v>74.483569849645448</v>
      </c>
      <c r="M2479">
        <v>129.93466219687332</v>
      </c>
      <c r="N2479">
        <v>71.02161334571116</v>
      </c>
      <c r="O2479">
        <v>82.6090177182557</v>
      </c>
      <c r="P2479">
        <v>112.35733605475653</v>
      </c>
      <c r="Q2479">
        <v>108.43459485136638</v>
      </c>
      <c r="R2479">
        <v>112.48101056741035</v>
      </c>
      <c r="S2479">
        <v>91.751624716964827</v>
      </c>
      <c r="T2479">
        <v>90.688720099307787</v>
      </c>
      <c r="U2479">
        <v>56.739466538271714</v>
      </c>
      <c r="V2479">
        <v>96.019277969958623</v>
      </c>
      <c r="W2479">
        <v>82.226382222051953</v>
      </c>
      <c r="X2479">
        <v>89.60320704236905</v>
      </c>
      <c r="Y2479">
        <v>56.749180919129273</v>
      </c>
      <c r="Z2479">
        <v>61.09212847573891</v>
      </c>
      <c r="AA2479">
        <v>63.021932262347221</v>
      </c>
      <c r="AB2479">
        <v>57.063908012972959</v>
      </c>
      <c r="AC2479">
        <v>56.211051778944025</v>
      </c>
      <c r="AD2479">
        <v>59.24046077138329</v>
      </c>
      <c r="AE2479">
        <v>68.252616080131446</v>
      </c>
      <c r="AG2479">
        <v>60.311643870773679</v>
      </c>
      <c r="AH2479">
        <v>60.702927613678185</v>
      </c>
      <c r="AI2479">
        <v>61.753619172880406</v>
      </c>
      <c r="AJ2479">
        <v>69.115075253379914</v>
      </c>
      <c r="AK2479">
        <v>74.816294252761026</v>
      </c>
      <c r="AL2479">
        <v>83.209198906692535</v>
      </c>
      <c r="AM2479">
        <v>116.04884754855127</v>
      </c>
      <c r="AN2479">
        <v>88.127187561678724</v>
      </c>
      <c r="AO2479">
        <v>131.10210101190606</v>
      </c>
      <c r="AP2479">
        <v>133.83945238641269</v>
      </c>
      <c r="AQ2479">
        <v>96.794150939877753</v>
      </c>
      <c r="AR2479">
        <v>79.186925651870467</v>
      </c>
      <c r="AS2479">
        <v>88.201730861080847</v>
      </c>
      <c r="AT2479">
        <v>91.635647096531272</v>
      </c>
      <c r="AU2479">
        <v>97.41860770669291</v>
      </c>
      <c r="AV2479">
        <v>111.68976332606937</v>
      </c>
      <c r="AW2479">
        <v>115.47250879459931</v>
      </c>
      <c r="AX2479">
        <v>95.536058325924444</v>
      </c>
      <c r="AY2479">
        <v>75.970903327653346</v>
      </c>
      <c r="AZ2479">
        <v>84.77277518257749</v>
      </c>
      <c r="BA2479">
        <v>85.502672697151539</v>
      </c>
      <c r="BB2479">
        <v>73.78734365640004</v>
      </c>
      <c r="BC2479">
        <v>64.534866289846477</v>
      </c>
      <c r="BD2479">
        <v>89.946734247673106</v>
      </c>
      <c r="BE2479">
        <v>81.613480878255913</v>
      </c>
      <c r="BF2479">
        <v>73.305678241493155</v>
      </c>
      <c r="BG2479">
        <v>65.725785451206562</v>
      </c>
      <c r="BH2479">
        <v>79.894343803009249</v>
      </c>
      <c r="BI2479">
        <v>65.029986355399672</v>
      </c>
      <c r="BJ2479">
        <v>68.691778138363816</v>
      </c>
    </row>
    <row r="2480" spans="1:62">
      <c r="A2480">
        <v>104.21500794916844</v>
      </c>
      <c r="B2480">
        <v>98.207964639143853</v>
      </c>
      <c r="C2480">
        <v>81.771010588686323</v>
      </c>
      <c r="D2480">
        <v>62.005011087627722</v>
      </c>
      <c r="E2480">
        <v>64.704902821530808</v>
      </c>
      <c r="F2480">
        <v>90.857582854462635</v>
      </c>
      <c r="G2480">
        <v>91.324336242372851</v>
      </c>
      <c r="H2480">
        <v>90.434813076326094</v>
      </c>
      <c r="I2480">
        <v>46.408175414404553</v>
      </c>
      <c r="J2480">
        <v>95.351854193413956</v>
      </c>
      <c r="K2480">
        <v>98.58350120396419</v>
      </c>
      <c r="L2480">
        <v>74.204859193362211</v>
      </c>
      <c r="M2480">
        <v>130.51070714961602</v>
      </c>
      <c r="N2480">
        <v>71.428206662005024</v>
      </c>
      <c r="O2480">
        <v>82.245298891014613</v>
      </c>
      <c r="P2480">
        <v>111.87877714639734</v>
      </c>
      <c r="Q2480">
        <v>108.33341344814036</v>
      </c>
      <c r="R2480">
        <v>111.40525145542126</v>
      </c>
      <c r="S2480">
        <v>91.854065505393237</v>
      </c>
      <c r="T2480">
        <v>91.224313035429091</v>
      </c>
      <c r="U2480">
        <v>55.010765283680769</v>
      </c>
      <c r="V2480">
        <v>95.75633149625682</v>
      </c>
      <c r="W2480">
        <v>82.212096664284957</v>
      </c>
      <c r="X2480">
        <v>88.752205049688698</v>
      </c>
      <c r="Y2480">
        <v>56.741360505563698</v>
      </c>
      <c r="Z2480">
        <v>60.533522842393758</v>
      </c>
      <c r="AA2480">
        <v>62.840070475159798</v>
      </c>
      <c r="AB2480">
        <v>58.135061926261258</v>
      </c>
      <c r="AC2480">
        <v>57.166970656982528</v>
      </c>
      <c r="AD2480">
        <v>59.060510134326492</v>
      </c>
      <c r="AE2480">
        <v>68.270060722777814</v>
      </c>
      <c r="AG2480">
        <v>60.311643870773679</v>
      </c>
      <c r="AH2480">
        <v>59.480344144887766</v>
      </c>
      <c r="AI2480">
        <v>63.193261575312299</v>
      </c>
      <c r="AJ2480">
        <v>69.208303369917701</v>
      </c>
      <c r="AK2480">
        <v>74.567147729447214</v>
      </c>
      <c r="AL2480">
        <v>82.627322207621702</v>
      </c>
      <c r="AM2480">
        <v>115.41166837202185</v>
      </c>
      <c r="AN2480">
        <v>88.139712464637896</v>
      </c>
      <c r="AO2480">
        <v>131.10210101190606</v>
      </c>
      <c r="AP2480">
        <v>128.42042063369027</v>
      </c>
      <c r="AQ2480">
        <v>97.625061678573644</v>
      </c>
      <c r="AR2480">
        <v>78.478308629451547</v>
      </c>
      <c r="AS2480">
        <v>88.788078486320543</v>
      </c>
      <c r="AT2480">
        <v>90.168235565236785</v>
      </c>
      <c r="AU2480">
        <v>97.793162435007346</v>
      </c>
      <c r="AV2480">
        <v>111.5552355693935</v>
      </c>
      <c r="AW2480">
        <v>115.62829891736719</v>
      </c>
      <c r="AX2480">
        <v>95.473802567754348</v>
      </c>
      <c r="AY2480">
        <v>77.141097268246313</v>
      </c>
      <c r="AZ2480">
        <v>83.578730151099236</v>
      </c>
      <c r="BA2480">
        <v>86.352428713680965</v>
      </c>
      <c r="BB2480">
        <v>76.413395046909187</v>
      </c>
      <c r="BC2480">
        <v>64.654513592725465</v>
      </c>
      <c r="BD2480">
        <v>89.403462168165845</v>
      </c>
      <c r="BE2480">
        <v>81.645563667454894</v>
      </c>
      <c r="BF2480">
        <v>73.497025690063239</v>
      </c>
      <c r="BG2480">
        <v>65.119400819337628</v>
      </c>
      <c r="BH2480">
        <v>80.651262273541533</v>
      </c>
      <c r="BI2480">
        <v>65.171541069282711</v>
      </c>
      <c r="BJ2480">
        <v>68.819700749096256</v>
      </c>
    </row>
    <row r="2481" spans="1:62">
      <c r="A2481">
        <v>104.33450604624805</v>
      </c>
      <c r="B2481">
        <v>98.62235818447239</v>
      </c>
      <c r="C2481">
        <v>81.765559272999297</v>
      </c>
      <c r="D2481">
        <v>61.941798357878866</v>
      </c>
      <c r="E2481">
        <v>64.221547889412534</v>
      </c>
      <c r="F2481">
        <v>90.634086840120247</v>
      </c>
      <c r="G2481">
        <v>91.453329471850878</v>
      </c>
      <c r="H2481">
        <v>90.586669384683489</v>
      </c>
      <c r="I2481">
        <v>46.799466558647183</v>
      </c>
      <c r="J2481">
        <v>95.977738521627458</v>
      </c>
      <c r="K2481">
        <v>98.199746131450624</v>
      </c>
      <c r="L2481">
        <v>74.303438278475767</v>
      </c>
      <c r="M2481">
        <v>129.48177245532909</v>
      </c>
      <c r="N2481">
        <v>71.674037852431852</v>
      </c>
      <c r="O2481">
        <v>82.169594455715639</v>
      </c>
      <c r="P2481">
        <v>112.37456488569499</v>
      </c>
      <c r="Q2481">
        <v>104.67088833220745</v>
      </c>
      <c r="R2481">
        <v>111.25516903413647</v>
      </c>
      <c r="S2481">
        <v>93.923430867420421</v>
      </c>
      <c r="T2481">
        <v>90.334078191212342</v>
      </c>
      <c r="U2481">
        <v>56.72958257958684</v>
      </c>
      <c r="V2481">
        <v>96.210346055376988</v>
      </c>
      <c r="W2481">
        <v>81.951129741081019</v>
      </c>
      <c r="X2481">
        <v>89.015618962168688</v>
      </c>
      <c r="Y2481">
        <v>56.927402110024936</v>
      </c>
      <c r="Z2481">
        <v>60.357286572972541</v>
      </c>
      <c r="AA2481">
        <v>62.710712435651359</v>
      </c>
      <c r="AB2481">
        <v>58.746797354071589</v>
      </c>
      <c r="AC2481">
        <v>56.760185089530673</v>
      </c>
      <c r="AD2481">
        <v>59.09269279813627</v>
      </c>
      <c r="AE2481">
        <v>68.160845867561335</v>
      </c>
      <c r="AG2481">
        <v>60.311643870773679</v>
      </c>
      <c r="AH2481">
        <v>59.71092340876195</v>
      </c>
      <c r="AI2481">
        <v>63.009033816873277</v>
      </c>
      <c r="AJ2481">
        <v>68.75827560197078</v>
      </c>
      <c r="AK2481">
        <v>74.787596962782942</v>
      </c>
      <c r="AL2481">
        <v>81.679325722513724</v>
      </c>
      <c r="AM2481">
        <v>115.04325138142096</v>
      </c>
      <c r="AN2481">
        <v>88.431508717937916</v>
      </c>
      <c r="AO2481">
        <v>131.90227921426273</v>
      </c>
      <c r="AP2481">
        <v>127.92002469855643</v>
      </c>
      <c r="AQ2481">
        <v>96.921605836870725</v>
      </c>
      <c r="AR2481">
        <v>80.057002770473957</v>
      </c>
      <c r="AS2481">
        <v>89.863223958832108</v>
      </c>
      <c r="AT2481">
        <v>89.851269442956237</v>
      </c>
      <c r="AU2481">
        <v>97.745493470997943</v>
      </c>
      <c r="AV2481">
        <v>111.28067462874597</v>
      </c>
      <c r="AW2481">
        <v>115.31101715177547</v>
      </c>
      <c r="AX2481">
        <v>96.208219081808707</v>
      </c>
      <c r="AY2481">
        <v>77.800993967545139</v>
      </c>
      <c r="AZ2481">
        <v>83.379143646722383</v>
      </c>
      <c r="BA2481">
        <v>86.825867551231283</v>
      </c>
      <c r="BB2481">
        <v>73.011630452142128</v>
      </c>
      <c r="BC2481">
        <v>64.608496080824352</v>
      </c>
      <c r="BD2481">
        <v>89.075521025225996</v>
      </c>
      <c r="BE2481">
        <v>82.039992419736819</v>
      </c>
      <c r="BF2481">
        <v>73.295594700800279</v>
      </c>
      <c r="BG2481">
        <v>64.924602036385224</v>
      </c>
      <c r="BH2481">
        <v>81.010804878900686</v>
      </c>
      <c r="BI2481">
        <v>65.013114665583799</v>
      </c>
      <c r="BJ2481">
        <v>68.44557099599993</v>
      </c>
    </row>
    <row r="2482" spans="1:62">
      <c r="A2482">
        <v>104.88506223678658</v>
      </c>
      <c r="B2482">
        <v>98.73133706974663</v>
      </c>
      <c r="C2482">
        <v>81.661221185579805</v>
      </c>
      <c r="D2482">
        <v>62.127890270264338</v>
      </c>
      <c r="E2482">
        <v>63.914223428223671</v>
      </c>
      <c r="F2482">
        <v>91.557614106654469</v>
      </c>
      <c r="G2482">
        <v>92.164486521150067</v>
      </c>
      <c r="H2482">
        <v>90.500840299378964</v>
      </c>
      <c r="I2482">
        <v>46.574919581961822</v>
      </c>
      <c r="J2482">
        <v>94.974492461630888</v>
      </c>
      <c r="K2482">
        <v>98.8057897082587</v>
      </c>
      <c r="L2482">
        <v>73.892696829652849</v>
      </c>
      <c r="M2482">
        <v>129.74224174853163</v>
      </c>
      <c r="N2482">
        <v>71.671881074475806</v>
      </c>
      <c r="O2482">
        <v>81.264065508358541</v>
      </c>
      <c r="P2482">
        <v>112.37597803927321</v>
      </c>
      <c r="Q2482">
        <v>108.58638444542031</v>
      </c>
      <c r="R2482">
        <v>110.84518319480314</v>
      </c>
      <c r="S2482">
        <v>94.317457731685579</v>
      </c>
      <c r="T2482">
        <v>91.753860002182961</v>
      </c>
      <c r="U2482">
        <v>54.810708484733333</v>
      </c>
      <c r="V2482">
        <v>95.78614287225524</v>
      </c>
      <c r="W2482">
        <v>83.20244651686258</v>
      </c>
      <c r="X2482">
        <v>88.677704631691114</v>
      </c>
      <c r="Y2482">
        <v>56.943257716642307</v>
      </c>
      <c r="Z2482">
        <v>60.691112993705033</v>
      </c>
      <c r="AA2482">
        <v>63.217996710140902</v>
      </c>
      <c r="AB2482">
        <v>59.10653118468489</v>
      </c>
      <c r="AC2482">
        <v>56.686468752837655</v>
      </c>
      <c r="AD2482">
        <v>58.946100675400338</v>
      </c>
      <c r="AE2482">
        <v>68.021787659954853</v>
      </c>
      <c r="AG2482">
        <v>60.311643870773679</v>
      </c>
      <c r="AH2482">
        <v>59.576717998701952</v>
      </c>
      <c r="AI2482">
        <v>64.029742406559336</v>
      </c>
      <c r="AJ2482">
        <v>68.794184262688773</v>
      </c>
      <c r="AK2482">
        <v>75.525464570682018</v>
      </c>
      <c r="AL2482">
        <v>81.006236379810233</v>
      </c>
      <c r="AM2482">
        <v>114.5028821717703</v>
      </c>
      <c r="AN2482">
        <v>87.759495841327279</v>
      </c>
      <c r="AO2482">
        <v>131.66858622344688</v>
      </c>
      <c r="AP2482">
        <v>127.32890264104863</v>
      </c>
      <c r="AQ2482">
        <v>98.983901445011412</v>
      </c>
      <c r="AR2482">
        <v>80.208889216862218</v>
      </c>
      <c r="AS2482">
        <v>89.068234504103444</v>
      </c>
      <c r="AT2482">
        <v>90.575131702339903</v>
      </c>
      <c r="AU2482">
        <v>98.072584601813105</v>
      </c>
      <c r="AV2482">
        <v>111.1019659924158</v>
      </c>
      <c r="AW2482">
        <v>114.41185724222642</v>
      </c>
      <c r="AX2482">
        <v>96.256213715519422</v>
      </c>
      <c r="AY2482">
        <v>78.214400741210909</v>
      </c>
      <c r="AZ2482">
        <v>83.325234420816713</v>
      </c>
      <c r="BA2482">
        <v>88.124120261390956</v>
      </c>
      <c r="BB2482">
        <v>75.943618409958262</v>
      </c>
      <c r="BC2482">
        <v>64.711708323308088</v>
      </c>
      <c r="BD2482">
        <v>88.71829673853351</v>
      </c>
      <c r="BE2482">
        <v>82.213657304832452</v>
      </c>
      <c r="BF2482">
        <v>73.841490281178622</v>
      </c>
      <c r="BG2482">
        <v>64.269462329329741</v>
      </c>
      <c r="BH2482">
        <v>80.279790455726769</v>
      </c>
      <c r="BI2482">
        <v>65.121178685986436</v>
      </c>
      <c r="BJ2482">
        <v>68.934478843041589</v>
      </c>
    </row>
    <row r="2483" spans="1:62">
      <c r="A2483">
        <v>105.27072460014219</v>
      </c>
      <c r="B2483">
        <v>99.483611266660773</v>
      </c>
      <c r="C2483">
        <v>82.754437453899655</v>
      </c>
      <c r="D2483">
        <v>62.206405038221696</v>
      </c>
      <c r="E2483">
        <v>63.50923814906492</v>
      </c>
      <c r="F2483">
        <v>92.214061835520013</v>
      </c>
      <c r="G2483">
        <v>92.834798708748181</v>
      </c>
      <c r="H2483">
        <v>90.789308591338624</v>
      </c>
      <c r="I2483">
        <v>46.300463930092405</v>
      </c>
      <c r="J2483">
        <v>94.715024658411849</v>
      </c>
      <c r="K2483">
        <v>98.884702766571976</v>
      </c>
      <c r="L2483">
        <v>74.202458195114687</v>
      </c>
      <c r="M2483">
        <v>129.32475235272585</v>
      </c>
      <c r="N2483">
        <v>75.270377272073873</v>
      </c>
      <c r="O2483">
        <v>80.731392209566835</v>
      </c>
      <c r="P2483">
        <v>112.50984803591261</v>
      </c>
      <c r="Q2483">
        <v>110.77880467358443</v>
      </c>
      <c r="R2483">
        <v>111.90779908247231</v>
      </c>
      <c r="S2483">
        <v>93.59945960702133</v>
      </c>
      <c r="T2483">
        <v>90.509691240428538</v>
      </c>
      <c r="U2483">
        <v>55.208107998611574</v>
      </c>
      <c r="V2483">
        <v>96.309606631499278</v>
      </c>
      <c r="W2483">
        <v>82.92475340438375</v>
      </c>
      <c r="X2483">
        <v>88.320285714744813</v>
      </c>
      <c r="Y2483">
        <v>57.257841879062603</v>
      </c>
      <c r="Z2483">
        <v>60.689245534575349</v>
      </c>
      <c r="AA2483">
        <v>62.787379135798993</v>
      </c>
      <c r="AB2483">
        <v>59.802759587197812</v>
      </c>
      <c r="AC2483">
        <v>57.048254376683531</v>
      </c>
      <c r="AD2483">
        <v>58.515844446964628</v>
      </c>
      <c r="AE2483">
        <v>68.884565903872385</v>
      </c>
      <c r="AG2483">
        <v>60.311643870773679</v>
      </c>
      <c r="AH2483">
        <v>59.715552218520564</v>
      </c>
      <c r="AI2483">
        <v>64.123595748512727</v>
      </c>
      <c r="AJ2483">
        <v>69.602344826731624</v>
      </c>
      <c r="AK2483">
        <v>75.406101395379352</v>
      </c>
      <c r="AL2483">
        <v>80.36339552387534</v>
      </c>
      <c r="AM2483">
        <v>114.4987774820915</v>
      </c>
      <c r="AN2483">
        <v>88.692977479415575</v>
      </c>
      <c r="AO2483">
        <v>131.66858622344688</v>
      </c>
      <c r="AP2483">
        <v>127.83348058411998</v>
      </c>
      <c r="AQ2483">
        <v>98.914229829631097</v>
      </c>
      <c r="AR2483">
        <v>78.918875726363964</v>
      </c>
      <c r="AS2483">
        <v>89.658872542440747</v>
      </c>
      <c r="AT2483">
        <v>90.501225241330729</v>
      </c>
      <c r="AU2483">
        <v>97.825544032485595</v>
      </c>
      <c r="AV2483">
        <v>110.98770720027049</v>
      </c>
      <c r="AW2483">
        <v>114.30399049467418</v>
      </c>
      <c r="AX2483">
        <v>96.448214351865857</v>
      </c>
      <c r="AY2483">
        <v>79.092836813835092</v>
      </c>
      <c r="AZ2483">
        <v>83.175104569171324</v>
      </c>
      <c r="BA2483">
        <v>87.750594916212719</v>
      </c>
      <c r="BB2483">
        <v>78.465258197085319</v>
      </c>
      <c r="BC2483">
        <v>64.419739548299958</v>
      </c>
      <c r="BD2483">
        <v>88.768517047169667</v>
      </c>
      <c r="BE2483">
        <v>82.291856126714706</v>
      </c>
      <c r="BF2483">
        <v>73.54939164191866</v>
      </c>
      <c r="BG2483">
        <v>64.236231680792486</v>
      </c>
      <c r="BH2483">
        <v>81.808839959675595</v>
      </c>
      <c r="BI2483">
        <v>64.679490691801917</v>
      </c>
      <c r="BJ2483">
        <v>69.057038077800101</v>
      </c>
    </row>
    <row r="2484" spans="1:62">
      <c r="A2484">
        <v>105.16119490961324</v>
      </c>
      <c r="B2484">
        <v>99.337473043030315</v>
      </c>
      <c r="C2484">
        <v>82.13662994517685</v>
      </c>
      <c r="D2484">
        <v>62.058594433204213</v>
      </c>
      <c r="E2484">
        <v>63.468238907178048</v>
      </c>
      <c r="F2484">
        <v>92.267775754392588</v>
      </c>
      <c r="G2484">
        <v>92.440178872567628</v>
      </c>
      <c r="H2484">
        <v>91.046145018714242</v>
      </c>
      <c r="I2484">
        <v>46.712212139842926</v>
      </c>
      <c r="J2484">
        <v>94.528282978377717</v>
      </c>
      <c r="K2484">
        <v>99.160228064598044</v>
      </c>
      <c r="L2484">
        <v>74.252024472840645</v>
      </c>
      <c r="M2484">
        <v>130.03099669940693</v>
      </c>
      <c r="N2484">
        <v>75.660016165077906</v>
      </c>
      <c r="O2484">
        <v>80.320372171520944</v>
      </c>
      <c r="P2484">
        <v>112.39939122866421</v>
      </c>
      <c r="Q2484">
        <v>112.14153899999341</v>
      </c>
      <c r="R2484">
        <v>111.14468906816269</v>
      </c>
      <c r="S2484">
        <v>94.687628773004832</v>
      </c>
      <c r="T2484">
        <v>90.312209756876371</v>
      </c>
      <c r="U2484">
        <v>56.319825589979274</v>
      </c>
      <c r="V2484">
        <v>95.594987281381663</v>
      </c>
      <c r="W2484">
        <v>83.33691354149525</v>
      </c>
      <c r="X2484">
        <v>88.3693198922698</v>
      </c>
      <c r="Y2484">
        <v>57.471214546972227</v>
      </c>
      <c r="Z2484">
        <v>61.820768969019021</v>
      </c>
      <c r="AA2484">
        <v>63.139029549740059</v>
      </c>
      <c r="AB2484">
        <v>60.254975060380296</v>
      </c>
      <c r="AC2484">
        <v>57.440074775730558</v>
      </c>
      <c r="AD2484">
        <v>59.050566095666213</v>
      </c>
      <c r="AE2484">
        <v>68.171659846685642</v>
      </c>
      <c r="AG2484">
        <v>60.311643870773679</v>
      </c>
      <c r="AH2484">
        <v>59.70141289838319</v>
      </c>
      <c r="AI2484">
        <v>64.430004389147712</v>
      </c>
      <c r="AJ2484">
        <v>69.24012571971781</v>
      </c>
      <c r="AK2484">
        <v>76.581152515011937</v>
      </c>
      <c r="AL2484">
        <v>79.804267450189286</v>
      </c>
      <c r="AM2484">
        <v>112.46228611442093</v>
      </c>
      <c r="AN2484">
        <v>88.645977036284066</v>
      </c>
      <c r="AO2484">
        <v>132.03590323997909</v>
      </c>
      <c r="AP2484">
        <v>127.81392791089327</v>
      </c>
      <c r="AQ2484">
        <v>99.413956089572039</v>
      </c>
      <c r="AR2484">
        <v>79.013972844644343</v>
      </c>
      <c r="AS2484">
        <v>89.284935236526692</v>
      </c>
      <c r="AT2484">
        <v>90.463424872167764</v>
      </c>
      <c r="AU2484">
        <v>98.316912968157894</v>
      </c>
      <c r="AV2484">
        <v>110.88263131327656</v>
      </c>
      <c r="AW2484">
        <v>114.61865771936318</v>
      </c>
      <c r="AX2484">
        <v>96.427830457427021</v>
      </c>
      <c r="AY2484">
        <v>79.69061465675253</v>
      </c>
      <c r="AZ2484">
        <v>83.819369580433985</v>
      </c>
      <c r="BA2484">
        <v>87.856540161765579</v>
      </c>
      <c r="BB2484">
        <v>76.512450081751027</v>
      </c>
      <c r="BC2484">
        <v>64.574475296783788</v>
      </c>
      <c r="BD2484">
        <v>88.996535507094876</v>
      </c>
      <c r="BE2484">
        <v>82.354454251828813</v>
      </c>
      <c r="BF2484">
        <v>73.705912655620963</v>
      </c>
      <c r="BG2484">
        <v>63.828263686366881</v>
      </c>
      <c r="BH2484">
        <v>83.222983819540246</v>
      </c>
      <c r="BI2484">
        <v>64.597762835726215</v>
      </c>
      <c r="BJ2484">
        <v>68.490411751110798</v>
      </c>
    </row>
    <row r="2485" spans="1:62">
      <c r="A2485">
        <v>105.26851383877937</v>
      </c>
      <c r="B2485">
        <v>99.839705227168906</v>
      </c>
      <c r="C2485">
        <v>82.926480153202462</v>
      </c>
      <c r="D2485">
        <v>62.189448019096154</v>
      </c>
      <c r="E2485">
        <v>63.161330617518942</v>
      </c>
      <c r="F2485">
        <v>92.926128853396747</v>
      </c>
      <c r="G2485">
        <v>93.582746306641027</v>
      </c>
      <c r="H2485">
        <v>90.719700467658868</v>
      </c>
      <c r="I2485">
        <v>47.726076267735465</v>
      </c>
      <c r="J2485">
        <v>94.316572287279612</v>
      </c>
      <c r="K2485">
        <v>98.171561249600387</v>
      </c>
      <c r="L2485">
        <v>74.504660032988241</v>
      </c>
      <c r="M2485">
        <v>130.03208352835514</v>
      </c>
      <c r="N2485">
        <v>75.789941705225317</v>
      </c>
      <c r="O2485">
        <v>79.994318230762957</v>
      </c>
      <c r="P2485">
        <v>112.11612822797439</v>
      </c>
      <c r="Q2485">
        <v>108.99747756564462</v>
      </c>
      <c r="R2485">
        <v>112.3199591090827</v>
      </c>
      <c r="S2485">
        <v>95.235910096940444</v>
      </c>
      <c r="T2485">
        <v>91.075647470998859</v>
      </c>
      <c r="U2485">
        <v>58.830222729486415</v>
      </c>
      <c r="V2485">
        <v>95.735667145463637</v>
      </c>
      <c r="W2485">
        <v>82.858680440902617</v>
      </c>
      <c r="X2485">
        <v>88.027382130442049</v>
      </c>
      <c r="Y2485">
        <v>57.005578454780945</v>
      </c>
      <c r="Z2485">
        <v>61.401473431429892</v>
      </c>
      <c r="AA2485">
        <v>62.757107399655744</v>
      </c>
      <c r="AB2485">
        <v>60.898614381843217</v>
      </c>
      <c r="AC2485">
        <v>57.253858870727825</v>
      </c>
      <c r="AD2485">
        <v>58.656743230125763</v>
      </c>
      <c r="AE2485">
        <v>67.453222886642763</v>
      </c>
      <c r="AG2485">
        <v>60.311643870773679</v>
      </c>
      <c r="AH2485">
        <v>59.648003769968028</v>
      </c>
      <c r="AI2485">
        <v>64.860926985051677</v>
      </c>
      <c r="AJ2485">
        <v>68.832711796686567</v>
      </c>
      <c r="AK2485">
        <v>77.568725975155942</v>
      </c>
      <c r="AL2485">
        <v>79.604039438503818</v>
      </c>
      <c r="AM2485">
        <v>110.9164067460178</v>
      </c>
      <c r="AN2485">
        <v>89.324074451148036</v>
      </c>
      <c r="AO2485">
        <v>131.66562099449678</v>
      </c>
      <c r="AP2485">
        <v>126.87076308593315</v>
      </c>
      <c r="AQ2485">
        <v>98.71066327727435</v>
      </c>
      <c r="AR2485">
        <v>77.979150380608644</v>
      </c>
      <c r="AS2485">
        <v>89.250765276711689</v>
      </c>
      <c r="AT2485">
        <v>90.094287010200375</v>
      </c>
      <c r="AU2485">
        <v>98.353406594644852</v>
      </c>
      <c r="AV2485">
        <v>110.38851090385964</v>
      </c>
      <c r="AW2485">
        <v>115.62772421257236</v>
      </c>
      <c r="AX2485">
        <v>96.219523671153837</v>
      </c>
      <c r="AY2485">
        <v>79.790816171902406</v>
      </c>
      <c r="AZ2485">
        <v>82.599248809948492</v>
      </c>
      <c r="BA2485">
        <v>88.439629472860346</v>
      </c>
      <c r="BB2485">
        <v>83.786911463837342</v>
      </c>
      <c r="BC2485">
        <v>63.962835782843207</v>
      </c>
      <c r="BD2485">
        <v>88.911143981671259</v>
      </c>
      <c r="BE2485">
        <v>82.657228994670305</v>
      </c>
      <c r="BF2485">
        <v>73.887314073463457</v>
      </c>
      <c r="BG2485">
        <v>63.503495710758052</v>
      </c>
      <c r="BH2485">
        <v>83.734583201628325</v>
      </c>
      <c r="BI2485">
        <v>64.567635312632788</v>
      </c>
      <c r="BJ2485">
        <v>68.194087091164704</v>
      </c>
    </row>
    <row r="2486" spans="1:62">
      <c r="A2486">
        <v>105.53729471514271</v>
      </c>
      <c r="B2486">
        <v>99.605319850190412</v>
      </c>
      <c r="C2486">
        <v>83.143378128899698</v>
      </c>
      <c r="D2486">
        <v>61.508064024958131</v>
      </c>
      <c r="E2486">
        <v>63.016387724327835</v>
      </c>
      <c r="F2486">
        <v>93.10604035965018</v>
      </c>
      <c r="G2486">
        <v>93.497332445071237</v>
      </c>
      <c r="H2486">
        <v>91.381189303809222</v>
      </c>
      <c r="I2486">
        <v>48.738200897006848</v>
      </c>
      <c r="J2486">
        <v>94.700648995862565</v>
      </c>
      <c r="K2486">
        <v>97.836828136369476</v>
      </c>
      <c r="L2486">
        <v>74.326158793512406</v>
      </c>
      <c r="M2486">
        <v>130.45868489634358</v>
      </c>
      <c r="N2486">
        <v>75.605634009364934</v>
      </c>
      <c r="O2486">
        <v>79.738548777342118</v>
      </c>
      <c r="P2486">
        <v>111.80546888159469</v>
      </c>
      <c r="Q2486">
        <v>110.19818438297693</v>
      </c>
      <c r="R2486">
        <v>112.48095850780511</v>
      </c>
      <c r="S2486">
        <v>95.405062525163643</v>
      </c>
      <c r="T2486">
        <v>90.333643791236298</v>
      </c>
      <c r="U2486">
        <v>56.988640517005855</v>
      </c>
      <c r="V2486">
        <v>95.99485387326817</v>
      </c>
      <c r="W2486">
        <v>83.668495185620671</v>
      </c>
      <c r="X2486">
        <v>87.830372545058154</v>
      </c>
      <c r="Y2486">
        <v>57.551204589462039</v>
      </c>
      <c r="Z2486">
        <v>61.619181745411048</v>
      </c>
      <c r="AA2486">
        <v>62.100087996597665</v>
      </c>
      <c r="AB2486">
        <v>62.04165521537243</v>
      </c>
      <c r="AC2486">
        <v>57.73313124378906</v>
      </c>
      <c r="AD2486">
        <v>58.547188940931377</v>
      </c>
      <c r="AE2486">
        <v>68.395398871735409</v>
      </c>
      <c r="AG2486">
        <v>60.311643870773679</v>
      </c>
      <c r="AH2486">
        <v>60.023062352653618</v>
      </c>
      <c r="AI2486">
        <v>64.808171302279561</v>
      </c>
      <c r="AJ2486">
        <v>68.827972800464352</v>
      </c>
      <c r="AK2486">
        <v>77.45948518925978</v>
      </c>
      <c r="AL2486">
        <v>79.477851614479889</v>
      </c>
      <c r="AM2486">
        <v>112.34495996219613</v>
      </c>
      <c r="AN2486">
        <v>88.75187445185847</v>
      </c>
      <c r="AO2486">
        <v>131.66562099449678</v>
      </c>
      <c r="AP2486">
        <v>127.9364779863913</v>
      </c>
      <c r="AQ2486">
        <v>99.058833687718064</v>
      </c>
      <c r="AR2486">
        <v>77.198755394511693</v>
      </c>
      <c r="AS2486">
        <v>88.853247066703616</v>
      </c>
      <c r="AT2486">
        <v>89.628765778456227</v>
      </c>
      <c r="AU2486">
        <v>98.729975399801958</v>
      </c>
      <c r="AV2486">
        <v>110.42653664668131</v>
      </c>
      <c r="AW2486">
        <v>114.9618875987539</v>
      </c>
      <c r="AX2486">
        <v>96.672331108917433</v>
      </c>
      <c r="AY2486">
        <v>78.994147038334248</v>
      </c>
      <c r="AZ2486">
        <v>82.059448242970959</v>
      </c>
      <c r="BA2486">
        <v>88.614802020621468</v>
      </c>
      <c r="BB2486">
        <v>83.092672056086158</v>
      </c>
      <c r="BC2486">
        <v>63.585992752846856</v>
      </c>
      <c r="BD2486">
        <v>88.545130684891589</v>
      </c>
      <c r="BE2486">
        <v>82.632110293568132</v>
      </c>
      <c r="BF2486">
        <v>74.036419145462091</v>
      </c>
      <c r="BG2486">
        <v>63.636423494413371</v>
      </c>
      <c r="BH2486">
        <v>83.300750329128178</v>
      </c>
      <c r="BI2486">
        <v>64.642212671638461</v>
      </c>
      <c r="BJ2486">
        <v>68.043295305071908</v>
      </c>
    </row>
    <row r="2487" spans="1:62">
      <c r="A2487">
        <v>105.563442256885</v>
      </c>
      <c r="B2487">
        <v>100.0970077614178</v>
      </c>
      <c r="C2487">
        <v>83.141751125393711</v>
      </c>
      <c r="D2487">
        <v>61.579479790104855</v>
      </c>
      <c r="E2487">
        <v>62.98340739906579</v>
      </c>
      <c r="F2487">
        <v>93.572758506199634</v>
      </c>
      <c r="G2487">
        <v>93.84564460906212</v>
      </c>
      <c r="H2487">
        <v>90.718857875123035</v>
      </c>
      <c r="I2487">
        <v>48.210052852469516</v>
      </c>
      <c r="J2487">
        <v>94.365113824687782</v>
      </c>
      <c r="K2487">
        <v>99.457614475646977</v>
      </c>
      <c r="L2487">
        <v>74.925335151322059</v>
      </c>
      <c r="M2487">
        <v>128.51511511183494</v>
      </c>
      <c r="N2487">
        <v>75.820543752678347</v>
      </c>
      <c r="O2487">
        <v>79.319013756801823</v>
      </c>
      <c r="P2487">
        <v>111.07569112686758</v>
      </c>
      <c r="Q2487">
        <v>110.63124202205839</v>
      </c>
      <c r="R2487">
        <v>111.18034990308496</v>
      </c>
      <c r="S2487">
        <v>95.863746288482375</v>
      </c>
      <c r="T2487">
        <v>89.791086150043242</v>
      </c>
      <c r="U2487">
        <v>57.336713750629059</v>
      </c>
      <c r="V2487">
        <v>95.893399070744053</v>
      </c>
      <c r="W2487">
        <v>83.835083243705171</v>
      </c>
      <c r="X2487">
        <v>87.605320432286064</v>
      </c>
      <c r="Y2487">
        <v>57.639876978942084</v>
      </c>
      <c r="Z2487">
        <v>61.35040602247885</v>
      </c>
      <c r="AA2487">
        <v>62.322444483889704</v>
      </c>
      <c r="AB2487">
        <v>61.988959061110911</v>
      </c>
      <c r="AC2487">
        <v>57.821812157318178</v>
      </c>
      <c r="AD2487">
        <v>58.285840737856333</v>
      </c>
      <c r="AE2487">
        <v>68.252564695150596</v>
      </c>
      <c r="AG2487">
        <v>60.311643870773679</v>
      </c>
      <c r="AH2487">
        <v>60.379671599925246</v>
      </c>
      <c r="AI2487">
        <v>64.41101211240921</v>
      </c>
      <c r="AJ2487">
        <v>68.715247956299294</v>
      </c>
      <c r="AK2487">
        <v>78.925905083663238</v>
      </c>
      <c r="AL2487">
        <v>79.369081459730239</v>
      </c>
      <c r="AM2487">
        <v>112.69014752896832</v>
      </c>
      <c r="AN2487">
        <v>88.633747393770662</v>
      </c>
      <c r="AO2487">
        <v>131.65814350381609</v>
      </c>
      <c r="AP2487">
        <v>130.69981516000132</v>
      </c>
      <c r="AQ2487">
        <v>100.08164430730037</v>
      </c>
      <c r="AR2487">
        <v>77.535514682261791</v>
      </c>
      <c r="AS2487">
        <v>88.319581799785553</v>
      </c>
      <c r="AT2487">
        <v>88.976380464587351</v>
      </c>
      <c r="AU2487">
        <v>97.282953889061858</v>
      </c>
      <c r="AV2487">
        <v>110.17203898730938</v>
      </c>
      <c r="AW2487">
        <v>116.02746110664866</v>
      </c>
      <c r="AX2487">
        <v>96.937494344092855</v>
      </c>
      <c r="AY2487">
        <v>79.549910953669368</v>
      </c>
      <c r="AZ2487">
        <v>82.419268453836068</v>
      </c>
      <c r="BA2487">
        <v>89.242700945348204</v>
      </c>
      <c r="BB2487">
        <v>83.525742975554422</v>
      </c>
      <c r="BC2487">
        <v>63.737207805297295</v>
      </c>
      <c r="BD2487">
        <v>88.348780614961896</v>
      </c>
      <c r="BE2487">
        <v>82.314873802895136</v>
      </c>
      <c r="BF2487">
        <v>74.754641730986705</v>
      </c>
      <c r="BG2487">
        <v>63.389627817614084</v>
      </c>
      <c r="BH2487">
        <v>83.82051767622761</v>
      </c>
      <c r="BI2487">
        <v>64.024567347738113</v>
      </c>
      <c r="BJ2487">
        <v>67.230216648622545</v>
      </c>
    </row>
    <row r="2488" spans="1:62">
      <c r="A2488">
        <v>105.68627991777011</v>
      </c>
      <c r="B2488">
        <v>100.29057150314274</v>
      </c>
      <c r="C2488">
        <v>82.904531664592199</v>
      </c>
      <c r="D2488">
        <v>61.584076894564085</v>
      </c>
      <c r="E2488">
        <v>62.864404296901739</v>
      </c>
      <c r="F2488">
        <v>94.184778743179791</v>
      </c>
      <c r="G2488">
        <v>94.451784167400689</v>
      </c>
      <c r="H2488">
        <v>90.778855760397903</v>
      </c>
      <c r="I2488">
        <v>48.246937026877646</v>
      </c>
      <c r="J2488">
        <v>94.258568548736292</v>
      </c>
      <c r="K2488">
        <v>99.453775440036452</v>
      </c>
      <c r="L2488">
        <v>75.094920430511152</v>
      </c>
      <c r="M2488">
        <v>129.19930326330899</v>
      </c>
      <c r="N2488">
        <v>75.359429625210637</v>
      </c>
      <c r="O2488">
        <v>79.403787424619097</v>
      </c>
      <c r="P2488">
        <v>111.58475323647976</v>
      </c>
      <c r="Q2488">
        <v>112.54540289944937</v>
      </c>
      <c r="R2488">
        <v>111.49836869115126</v>
      </c>
      <c r="S2488">
        <v>95.53394226749073</v>
      </c>
      <c r="T2488">
        <v>90.41908351158132</v>
      </c>
      <c r="U2488">
        <v>57.032799274871394</v>
      </c>
      <c r="V2488">
        <v>95.749432419312924</v>
      </c>
      <c r="W2488">
        <v>84.21127227252201</v>
      </c>
      <c r="X2488">
        <v>87.714661103282253</v>
      </c>
      <c r="Y2488">
        <v>57.816781924206488</v>
      </c>
      <c r="Z2488">
        <v>62.006036247097413</v>
      </c>
      <c r="AA2488">
        <v>62.122252603724455</v>
      </c>
      <c r="AB2488">
        <v>62.97047846549939</v>
      </c>
      <c r="AC2488">
        <v>58.253730804421643</v>
      </c>
      <c r="AD2488">
        <v>58.646478192497128</v>
      </c>
      <c r="AE2488">
        <v>68.467995618198429</v>
      </c>
      <c r="AG2488">
        <v>60.311643870773679</v>
      </c>
      <c r="AH2488">
        <v>60.128701953687965</v>
      </c>
      <c r="AI2488">
        <v>63.937720790741885</v>
      </c>
      <c r="AJ2488">
        <v>68.298776004718718</v>
      </c>
      <c r="AK2488">
        <v>80.258335370343829</v>
      </c>
      <c r="AL2488">
        <v>79.381524144715883</v>
      </c>
      <c r="AM2488">
        <v>111.80298996731788</v>
      </c>
      <c r="AN2488">
        <v>90.002634761243158</v>
      </c>
      <c r="AO2488">
        <v>131.40949207014549</v>
      </c>
      <c r="AP2488">
        <v>126.86201023295928</v>
      </c>
      <c r="AQ2488">
        <v>100.10171759136385</v>
      </c>
      <c r="AR2488">
        <v>76.301323731026727</v>
      </c>
      <c r="AS2488">
        <v>87.939881114377926</v>
      </c>
      <c r="AT2488">
        <v>89.084056164276831</v>
      </c>
      <c r="AU2488">
        <v>96.88801965070887</v>
      </c>
      <c r="AV2488">
        <v>110.09514129045786</v>
      </c>
      <c r="AW2488">
        <v>116.44801738511548</v>
      </c>
      <c r="AX2488">
        <v>96.524280463749818</v>
      </c>
      <c r="AY2488">
        <v>79.71142164094023</v>
      </c>
      <c r="AZ2488">
        <v>81.321092029028108</v>
      </c>
      <c r="BA2488">
        <v>89.764776654318695</v>
      </c>
      <c r="BB2488">
        <v>84.936706482906104</v>
      </c>
      <c r="BC2488">
        <v>63.631703836160113</v>
      </c>
      <c r="BD2488">
        <v>88.736573797508555</v>
      </c>
      <c r="BE2488">
        <v>82.459015744166862</v>
      </c>
      <c r="BF2488">
        <v>74.237400982507495</v>
      </c>
      <c r="BG2488">
        <v>64.081988242483035</v>
      </c>
      <c r="BH2488">
        <v>82.625076140582976</v>
      </c>
      <c r="BI2488">
        <v>64.539791125524275</v>
      </c>
      <c r="BJ2488">
        <v>66.935814735351897</v>
      </c>
    </row>
    <row r="2489" spans="1:62">
      <c r="A2489">
        <v>105.58580687237708</v>
      </c>
      <c r="B2489">
        <v>100.34338568747441</v>
      </c>
      <c r="C2489">
        <v>83.388270317005563</v>
      </c>
      <c r="D2489">
        <v>61.726787642213182</v>
      </c>
      <c r="E2489">
        <v>63.238693689881821</v>
      </c>
      <c r="F2489">
        <v>93.498057240282449</v>
      </c>
      <c r="G2489">
        <v>94.449683278893602</v>
      </c>
      <c r="H2489">
        <v>90.627353047025224</v>
      </c>
      <c r="I2489">
        <v>48.145098395571885</v>
      </c>
      <c r="J2489">
        <v>94.916798528558971</v>
      </c>
      <c r="K2489">
        <v>99.560778475356869</v>
      </c>
      <c r="L2489">
        <v>75.001132982092329</v>
      </c>
      <c r="M2489">
        <v>130.21090539082982</v>
      </c>
      <c r="N2489">
        <v>75.092005420403751</v>
      </c>
      <c r="O2489">
        <v>79.566917106857247</v>
      </c>
      <c r="P2489">
        <v>111.86956817835824</v>
      </c>
      <c r="Q2489">
        <v>113.06562376215521</v>
      </c>
      <c r="R2489">
        <v>110.39046718290946</v>
      </c>
      <c r="S2489">
        <v>95.617575826648434</v>
      </c>
      <c r="T2489">
        <v>90.14689395904584</v>
      </c>
      <c r="U2489">
        <v>59.635490667532217</v>
      </c>
      <c r="V2489">
        <v>95.59212170943789</v>
      </c>
      <c r="W2489">
        <v>83.881602837883932</v>
      </c>
      <c r="X2489">
        <v>87.20886195377102</v>
      </c>
      <c r="Y2489">
        <v>57.746862864310906</v>
      </c>
      <c r="Z2489">
        <v>62.070514815617109</v>
      </c>
      <c r="AA2489">
        <v>61.712640545801548</v>
      </c>
      <c r="AB2489">
        <v>63.515100857194945</v>
      </c>
      <c r="AC2489">
        <v>58.255679531157149</v>
      </c>
      <c r="AD2489">
        <v>58.408252354151031</v>
      </c>
      <c r="AE2489">
        <v>68.512320833072735</v>
      </c>
      <c r="AG2489">
        <v>60.311643870773679</v>
      </c>
      <c r="AH2489">
        <v>60.502467549202137</v>
      </c>
      <c r="AI2489">
        <v>63.831343719083215</v>
      </c>
      <c r="AJ2489">
        <v>68.337071452462013</v>
      </c>
      <c r="AK2489">
        <v>81.237788507345712</v>
      </c>
      <c r="AL2489">
        <v>79.229182418404534</v>
      </c>
      <c r="AM2489">
        <v>112.88229840513078</v>
      </c>
      <c r="AN2489">
        <v>89.19158643526869</v>
      </c>
      <c r="AO2489">
        <v>131.40949207014549</v>
      </c>
      <c r="AP2489">
        <v>127.01531804577697</v>
      </c>
      <c r="AQ2489">
        <v>100.64854313036476</v>
      </c>
      <c r="AR2489">
        <v>78.271251780629669</v>
      </c>
      <c r="AS2489">
        <v>87.592265623408437</v>
      </c>
      <c r="AT2489">
        <v>89.281199378376101</v>
      </c>
      <c r="AU2489">
        <v>96.842937740341711</v>
      </c>
      <c r="AV2489">
        <v>109.51358700104029</v>
      </c>
      <c r="AW2489">
        <v>116.41226593395294</v>
      </c>
      <c r="AX2489">
        <v>96.900240815144826</v>
      </c>
      <c r="AY2489">
        <v>80.383085681469623</v>
      </c>
      <c r="AZ2489">
        <v>81.526888204915409</v>
      </c>
      <c r="BA2489">
        <v>87.934618331733603</v>
      </c>
      <c r="BB2489">
        <v>82.277697664204737</v>
      </c>
      <c r="BC2489">
        <v>63.577534612792732</v>
      </c>
      <c r="BD2489">
        <v>88.42484178166255</v>
      </c>
      <c r="BE2489">
        <v>82.416491150380068</v>
      </c>
      <c r="BF2489">
        <v>74.06760069701744</v>
      </c>
      <c r="BG2489">
        <v>63.763896301543788</v>
      </c>
      <c r="BH2489">
        <v>83.865403240105152</v>
      </c>
      <c r="BI2489">
        <v>64.707428608505694</v>
      </c>
      <c r="BJ2489">
        <v>66.218776672528605</v>
      </c>
    </row>
    <row r="2490" spans="1:62">
      <c r="A2490">
        <v>105.45004925659137</v>
      </c>
      <c r="B2490">
        <v>100.62656687728975</v>
      </c>
      <c r="C2490">
        <v>83.203229349199916</v>
      </c>
      <c r="D2490">
        <v>61.915119878210234</v>
      </c>
      <c r="E2490">
        <v>63.348974731789831</v>
      </c>
      <c r="F2490">
        <v>93.127674781952479</v>
      </c>
      <c r="G2490">
        <v>94.868415003651251</v>
      </c>
      <c r="H2490">
        <v>89.986186998465229</v>
      </c>
      <c r="I2490">
        <v>47.566402955924865</v>
      </c>
      <c r="J2490">
        <v>93.580762837463524</v>
      </c>
      <c r="K2490">
        <v>99.390530879188958</v>
      </c>
      <c r="L2490">
        <v>75.194784274398287</v>
      </c>
      <c r="M2490">
        <v>128.63808341147859</v>
      </c>
      <c r="N2490">
        <v>75.512965608648997</v>
      </c>
      <c r="O2490">
        <v>79.421444708772071</v>
      </c>
      <c r="P2490">
        <v>111.41814438831321</v>
      </c>
      <c r="Q2490">
        <v>112.13262797797412</v>
      </c>
      <c r="R2490">
        <v>111.900702977374</v>
      </c>
      <c r="S2490">
        <v>96.511050135885455</v>
      </c>
      <c r="T2490">
        <v>89.532532101482431</v>
      </c>
      <c r="U2490">
        <v>58.117675362374946</v>
      </c>
      <c r="V2490">
        <v>95.740385810085684</v>
      </c>
      <c r="W2490">
        <v>83.869700084095427</v>
      </c>
      <c r="X2490">
        <v>87.112910169308535</v>
      </c>
      <c r="Y2490">
        <v>57.905969368099882</v>
      </c>
      <c r="Z2490">
        <v>61.669201446770849</v>
      </c>
      <c r="AA2490">
        <v>61.420072314568024</v>
      </c>
      <c r="AB2490">
        <v>64.21341348514413</v>
      </c>
      <c r="AC2490">
        <v>58.43793114499428</v>
      </c>
      <c r="AD2490">
        <v>58.65735277637792</v>
      </c>
      <c r="AE2490">
        <v>68.097815745305809</v>
      </c>
      <c r="AG2490">
        <v>60.311643870773679</v>
      </c>
      <c r="AH2490">
        <v>60.844310823841631</v>
      </c>
      <c r="AI2490">
        <v>64.211724448812987</v>
      </c>
      <c r="AJ2490">
        <v>68.451519780255992</v>
      </c>
      <c r="AK2490">
        <v>82.017051379855687</v>
      </c>
      <c r="AL2490">
        <v>79.375111836099336</v>
      </c>
      <c r="AM2490">
        <v>111.23064393041288</v>
      </c>
      <c r="AN2490">
        <v>89.29104848443508</v>
      </c>
      <c r="AO2490">
        <v>132.18897088655402</v>
      </c>
      <c r="AP2490">
        <v>127.07415267283837</v>
      </c>
      <c r="AQ2490">
        <v>100.32893811373161</v>
      </c>
      <c r="AR2490">
        <v>78.300461625371511</v>
      </c>
      <c r="AS2490">
        <v>87.051496905898546</v>
      </c>
      <c r="AT2490">
        <v>89.270203457912743</v>
      </c>
      <c r="AU2490">
        <v>96.154207495082218</v>
      </c>
      <c r="AV2490">
        <v>109.7470531837934</v>
      </c>
      <c r="AW2490">
        <v>116.52693745647873</v>
      </c>
      <c r="AX2490">
        <v>96.641432208445238</v>
      </c>
      <c r="AY2490">
        <v>79.877674545548402</v>
      </c>
      <c r="AZ2490">
        <v>82.126146518043413</v>
      </c>
      <c r="BA2490">
        <v>88.036204570052931</v>
      </c>
      <c r="BB2490">
        <v>79.051871842328822</v>
      </c>
      <c r="BC2490">
        <v>63.725967071069981</v>
      </c>
      <c r="BD2490">
        <v>88.598135512279626</v>
      </c>
      <c r="BE2490">
        <v>82.38946797375948</v>
      </c>
      <c r="BF2490">
        <v>73.907439632658509</v>
      </c>
      <c r="BG2490">
        <v>63.357617329263789</v>
      </c>
      <c r="BH2490">
        <v>84.964598085474591</v>
      </c>
      <c r="BI2490">
        <v>64.582959707798381</v>
      </c>
      <c r="BJ2490">
        <v>66.277550945212468</v>
      </c>
    </row>
    <row r="2491" spans="1:62">
      <c r="A2491">
        <v>105.6450178185861</v>
      </c>
      <c r="B2491">
        <v>100.34154168572405</v>
      </c>
      <c r="C2491">
        <v>83.792068091698056</v>
      </c>
      <c r="D2491">
        <v>62.156437282741472</v>
      </c>
      <c r="E2491">
        <v>63.187501820108736</v>
      </c>
      <c r="F2491">
        <v>92.869439349153254</v>
      </c>
      <c r="G2491">
        <v>95.347884470864656</v>
      </c>
      <c r="H2491">
        <v>89.628896435776156</v>
      </c>
      <c r="I2491">
        <v>47.170872727055446</v>
      </c>
      <c r="J2491">
        <v>92.674235619579704</v>
      </c>
      <c r="K2491">
        <v>99.440091278793901</v>
      </c>
      <c r="L2491">
        <v>75.107328865434013</v>
      </c>
      <c r="M2491">
        <v>128.89841559275737</v>
      </c>
      <c r="N2491">
        <v>75.481272951537733</v>
      </c>
      <c r="O2491">
        <v>79.110815427958855</v>
      </c>
      <c r="P2491">
        <v>112.26365703122151</v>
      </c>
      <c r="Q2491">
        <v>113.26919078820471</v>
      </c>
      <c r="R2491">
        <v>111.86855217448748</v>
      </c>
      <c r="S2491">
        <v>95.271638516987451</v>
      </c>
      <c r="T2491">
        <v>90.127049583644251</v>
      </c>
      <c r="U2491">
        <v>59.08155492327041</v>
      </c>
      <c r="V2491">
        <v>95.889706013837113</v>
      </c>
      <c r="W2491">
        <v>83.887851150303263</v>
      </c>
      <c r="X2491">
        <v>86.788119520584772</v>
      </c>
      <c r="Y2491">
        <v>58.492872246917734</v>
      </c>
      <c r="Z2491">
        <v>61.86648395358413</v>
      </c>
      <c r="AA2491">
        <v>61.582133013351758</v>
      </c>
      <c r="AB2491">
        <v>65.303836806457142</v>
      </c>
      <c r="AC2491">
        <v>58.689960272098162</v>
      </c>
      <c r="AD2491">
        <v>58.88966791251557</v>
      </c>
      <c r="AE2491">
        <v>68.062674548113719</v>
      </c>
      <c r="AG2491">
        <v>60.311643870773679</v>
      </c>
      <c r="AH2491">
        <v>60.169656148769647</v>
      </c>
      <c r="AI2491">
        <v>63.909208303969265</v>
      </c>
      <c r="AJ2491">
        <v>68.203476567063106</v>
      </c>
      <c r="AK2491">
        <v>83.256179419129367</v>
      </c>
      <c r="AL2491">
        <v>78.974232822965831</v>
      </c>
      <c r="AM2491">
        <v>110.47970151203262</v>
      </c>
      <c r="AN2491">
        <v>90.532720207799784</v>
      </c>
      <c r="AO2491">
        <v>132.18897088655402</v>
      </c>
      <c r="AP2491">
        <v>127.35572203305821</v>
      </c>
      <c r="AQ2491">
        <v>98.389321762410347</v>
      </c>
      <c r="AR2491">
        <v>76.752258138919416</v>
      </c>
      <c r="AS2491">
        <v>86.122230438718077</v>
      </c>
      <c r="AT2491">
        <v>88.747207386237335</v>
      </c>
      <c r="AU2491">
        <v>95.414542801102229</v>
      </c>
      <c r="AV2491">
        <v>109.44956818479</v>
      </c>
      <c r="AW2491">
        <v>115.60855164543541</v>
      </c>
      <c r="AX2491">
        <v>97.400476936962903</v>
      </c>
      <c r="AY2491">
        <v>79.938355459049092</v>
      </c>
      <c r="AZ2491">
        <v>83.72502742885203</v>
      </c>
      <c r="BA2491">
        <v>89.865235191296748</v>
      </c>
      <c r="BB2491">
        <v>78.560102025661507</v>
      </c>
      <c r="BC2491">
        <v>63.722993877332712</v>
      </c>
      <c r="BD2491">
        <v>88.82589461172347</v>
      </c>
      <c r="BE2491">
        <v>82.445619190479789</v>
      </c>
      <c r="BF2491">
        <v>73.48335796911779</v>
      </c>
      <c r="BG2491">
        <v>63.439955294617</v>
      </c>
      <c r="BH2491">
        <v>84.472216628955181</v>
      </c>
      <c r="BI2491">
        <v>64.765391047034527</v>
      </c>
      <c r="BJ2491">
        <v>65.112960945488524</v>
      </c>
    </row>
    <row r="2492" spans="1:62">
      <c r="A2492">
        <v>105.19546549078524</v>
      </c>
      <c r="B2492">
        <v>100.67044082867828</v>
      </c>
      <c r="C2492">
        <v>84.035387266127231</v>
      </c>
      <c r="D2492">
        <v>61.899775236072017</v>
      </c>
      <c r="E2492">
        <v>63.521197619801342</v>
      </c>
      <c r="F2492">
        <v>92.426700450341187</v>
      </c>
      <c r="G2492">
        <v>95.570281655200716</v>
      </c>
      <c r="H2492">
        <v>89.085681936638593</v>
      </c>
      <c r="I2492">
        <v>46.841660904910299</v>
      </c>
      <c r="J2492">
        <v>93.256627503240338</v>
      </c>
      <c r="K2492">
        <v>100.57681379331255</v>
      </c>
      <c r="L2492">
        <v>74.903137145607644</v>
      </c>
      <c r="M2492">
        <v>130.05383262285352</v>
      </c>
      <c r="N2492">
        <v>75.962823938410878</v>
      </c>
      <c r="O2492">
        <v>79.788389368701758</v>
      </c>
      <c r="P2492">
        <v>112.0996167965092</v>
      </c>
      <c r="Q2492">
        <v>113.09422043218167</v>
      </c>
      <c r="R2492">
        <v>111.15075331895561</v>
      </c>
      <c r="S2492">
        <v>96.213862186569031</v>
      </c>
      <c r="T2492">
        <v>88.593060397702047</v>
      </c>
      <c r="U2492">
        <v>57.910438774103312</v>
      </c>
      <c r="V2492">
        <v>96.392153126261476</v>
      </c>
      <c r="W2492">
        <v>83.962898360143924</v>
      </c>
      <c r="X2492">
        <v>86.463537718304153</v>
      </c>
      <c r="Y2492">
        <v>58.178355627152044</v>
      </c>
      <c r="Z2492">
        <v>62.207762988830652</v>
      </c>
      <c r="AA2492">
        <v>61.584970505376944</v>
      </c>
      <c r="AB2492">
        <v>65.823423365684874</v>
      </c>
      <c r="AC2492">
        <v>58.434030309949939</v>
      </c>
      <c r="AD2492">
        <v>58.247120300136991</v>
      </c>
      <c r="AE2492">
        <v>67.229915725391947</v>
      </c>
      <c r="AG2492">
        <v>60.311643870773679</v>
      </c>
      <c r="AH2492">
        <v>60.503242337501511</v>
      </c>
      <c r="AI2492">
        <v>63.721677358438257</v>
      </c>
      <c r="AJ2492">
        <v>68.386415227297874</v>
      </c>
      <c r="AK2492">
        <v>83.268012922170655</v>
      </c>
      <c r="AL2492">
        <v>78.985668376261742</v>
      </c>
      <c r="AM2492">
        <v>110.54597659450106</v>
      </c>
      <c r="AN2492">
        <v>89.921434341548434</v>
      </c>
      <c r="AO2492">
        <v>131.77005648244889</v>
      </c>
      <c r="AP2492">
        <v>128.0111054245435</v>
      </c>
      <c r="AQ2492">
        <v>98.731272367151519</v>
      </c>
      <c r="AR2492">
        <v>78.756970417053324</v>
      </c>
      <c r="AS2492">
        <v>84.600063561318834</v>
      </c>
      <c r="AT2492">
        <v>89.437341372652568</v>
      </c>
      <c r="AU2492">
        <v>94.28764477028723</v>
      </c>
      <c r="AV2492">
        <v>108.90561347319279</v>
      </c>
      <c r="AW2492">
        <v>115.44186455548247</v>
      </c>
      <c r="AX2492">
        <v>97.431243156189225</v>
      </c>
      <c r="AY2492">
        <v>79.876791807310127</v>
      </c>
      <c r="AZ2492">
        <v>83.542715324171979</v>
      </c>
      <c r="BA2492">
        <v>89.954505614676066</v>
      </c>
      <c r="BB2492">
        <v>81.626286950908664</v>
      </c>
      <c r="BC2492">
        <v>63.650270337512474</v>
      </c>
      <c r="BD2492">
        <v>88.727845034870114</v>
      </c>
      <c r="BE2492">
        <v>82.98647825939922</v>
      </c>
      <c r="BF2492">
        <v>73.210182641242454</v>
      </c>
      <c r="BG2492">
        <v>63.349848098913441</v>
      </c>
      <c r="BH2492">
        <v>84.581284647372868</v>
      </c>
      <c r="BI2492">
        <v>64.824690673705177</v>
      </c>
      <c r="BJ2492">
        <v>65.317791672669784</v>
      </c>
    </row>
    <row r="2493" spans="1:62">
      <c r="A2493">
        <v>105.45210487732417</v>
      </c>
      <c r="B2493">
        <v>100.96219575445096</v>
      </c>
      <c r="C2493">
        <v>84.580595034655303</v>
      </c>
      <c r="D2493">
        <v>62.247597933756921</v>
      </c>
      <c r="E2493">
        <v>63.53988088722663</v>
      </c>
      <c r="F2493">
        <v>93.198125890964761</v>
      </c>
      <c r="G2493">
        <v>95.692192309455635</v>
      </c>
      <c r="H2493">
        <v>88.572193008641705</v>
      </c>
      <c r="I2493">
        <v>46.515928160088905</v>
      </c>
      <c r="J2493">
        <v>92.34248687064769</v>
      </c>
      <c r="K2493">
        <v>100.63308652192269</v>
      </c>
      <c r="L2493">
        <v>74.700110431803736</v>
      </c>
      <c r="M2493">
        <v>130.50142221965154</v>
      </c>
      <c r="N2493">
        <v>76.715740384042121</v>
      </c>
      <c r="O2493">
        <v>79.394768818861152</v>
      </c>
      <c r="P2493">
        <v>112.33237395865747</v>
      </c>
      <c r="Q2493">
        <v>111.63799624215993</v>
      </c>
      <c r="R2493">
        <v>110.91319980070124</v>
      </c>
      <c r="S2493">
        <v>96.128740822573647</v>
      </c>
      <c r="T2493">
        <v>88.388799872293333</v>
      </c>
      <c r="U2493">
        <v>57.931794202392233</v>
      </c>
      <c r="V2493">
        <v>95.965632009353811</v>
      </c>
      <c r="W2493">
        <v>83.970257561831161</v>
      </c>
      <c r="X2493">
        <v>86.032704329701104</v>
      </c>
      <c r="Y2493">
        <v>58.389852924159307</v>
      </c>
      <c r="Z2493">
        <v>62.246482034351544</v>
      </c>
      <c r="AA2493">
        <v>61.473835846967553</v>
      </c>
      <c r="AB2493">
        <v>67.157789536118983</v>
      </c>
      <c r="AC2493">
        <v>57.943280827171563</v>
      </c>
      <c r="AD2493">
        <v>58.54713969488207</v>
      </c>
      <c r="AE2493">
        <v>67.059536361801094</v>
      </c>
      <c r="AG2493">
        <v>60.311643870773679</v>
      </c>
      <c r="AH2493">
        <v>60.535247012123527</v>
      </c>
      <c r="AI2493">
        <v>63.282281431966062</v>
      </c>
      <c r="AJ2493">
        <v>68.682336948196962</v>
      </c>
      <c r="AK2493">
        <v>83.281037092318329</v>
      </c>
      <c r="AL2493">
        <v>79.356367309571141</v>
      </c>
      <c r="AM2493">
        <v>111.48638977239104</v>
      </c>
      <c r="AN2493">
        <v>92.134123578276274</v>
      </c>
      <c r="AO2493">
        <v>131.85745285703581</v>
      </c>
      <c r="AP2493">
        <v>127.48651206540058</v>
      </c>
      <c r="AQ2493">
        <v>98.411236611140893</v>
      </c>
      <c r="AR2493">
        <v>79.373129258165889</v>
      </c>
      <c r="AS2493">
        <v>84.451274154894278</v>
      </c>
      <c r="AT2493">
        <v>89.182732590100727</v>
      </c>
      <c r="AU2493">
        <v>90.542545258318668</v>
      </c>
      <c r="AV2493">
        <v>109.30549858907605</v>
      </c>
      <c r="AW2493">
        <v>115.61227945894662</v>
      </c>
      <c r="AX2493">
        <v>97.67523444086838</v>
      </c>
      <c r="AY2493">
        <v>80.148018237486269</v>
      </c>
      <c r="AZ2493">
        <v>83.081900123526438</v>
      </c>
      <c r="BA2493">
        <v>90.211762801160958</v>
      </c>
      <c r="BB2493">
        <v>78.921989303143647</v>
      </c>
      <c r="BC2493">
        <v>63.719307312985769</v>
      </c>
      <c r="BD2493">
        <v>88.734842629847776</v>
      </c>
      <c r="BE2493">
        <v>82.843876408905061</v>
      </c>
      <c r="BF2493">
        <v>72.594971212670146</v>
      </c>
      <c r="BG2493">
        <v>63.668334190975003</v>
      </c>
      <c r="BH2493">
        <v>85.684634353739028</v>
      </c>
      <c r="BI2493">
        <v>64.846490286054333</v>
      </c>
      <c r="BJ2493">
        <v>65.076343671171642</v>
      </c>
    </row>
    <row r="2494" spans="1:62">
      <c r="A2494">
        <v>105.20656834611819</v>
      </c>
      <c r="B2494">
        <v>100.75105042059914</v>
      </c>
      <c r="C2494">
        <v>83.667575118244358</v>
      </c>
      <c r="D2494">
        <v>62.301309473034067</v>
      </c>
      <c r="E2494">
        <v>63.953226424406111</v>
      </c>
      <c r="F2494">
        <v>93.121267209679502</v>
      </c>
      <c r="G2494">
        <v>95.923703641744936</v>
      </c>
      <c r="H2494">
        <v>88.063569513038487</v>
      </c>
      <c r="I2494">
        <v>46.565653059508108</v>
      </c>
      <c r="J2494">
        <v>93.177102126070253</v>
      </c>
      <c r="K2494">
        <v>100.28706265947535</v>
      </c>
      <c r="L2494">
        <v>74.804032882648883</v>
      </c>
      <c r="M2494">
        <v>128.1974131405392</v>
      </c>
      <c r="N2494">
        <v>76.391779144150959</v>
      </c>
      <c r="O2494">
        <v>80.300607718979151</v>
      </c>
      <c r="P2494">
        <v>111.82465583178251</v>
      </c>
      <c r="Q2494">
        <v>111.77639274992194</v>
      </c>
      <c r="R2494">
        <v>111.09460179056957</v>
      </c>
      <c r="S2494">
        <v>95.39575360436811</v>
      </c>
      <c r="T2494">
        <v>88.499168386628853</v>
      </c>
      <c r="U2494">
        <v>58.94984634182947</v>
      </c>
      <c r="V2494">
        <v>95.573139400472371</v>
      </c>
      <c r="W2494">
        <v>83.831923649438551</v>
      </c>
      <c r="X2494">
        <v>85.728463616947892</v>
      </c>
      <c r="Y2494">
        <v>58.014728657635501</v>
      </c>
      <c r="Z2494">
        <v>61.903173552912868</v>
      </c>
      <c r="AA2494">
        <v>61.452348676958451</v>
      </c>
      <c r="AB2494">
        <v>67.437134500235146</v>
      </c>
      <c r="AC2494">
        <v>58.245939014566666</v>
      </c>
      <c r="AD2494">
        <v>57.986234419133481</v>
      </c>
      <c r="AE2494">
        <v>66.73524045180018</v>
      </c>
      <c r="AG2494">
        <v>60.311643870773679</v>
      </c>
      <c r="AH2494">
        <v>60.51241379932241</v>
      </c>
      <c r="AI2494">
        <v>63.370641396262798</v>
      </c>
      <c r="AJ2494">
        <v>68.576578769938479</v>
      </c>
      <c r="AK2494">
        <v>84.793614310901106</v>
      </c>
      <c r="AL2494">
        <v>79.467089699017265</v>
      </c>
      <c r="AM2494">
        <v>111.83591811698942</v>
      </c>
      <c r="AN2494">
        <v>90.918392650536234</v>
      </c>
      <c r="AO2494">
        <v>131.85745285703581</v>
      </c>
      <c r="AP2494">
        <v>127.80435384093637</v>
      </c>
      <c r="AQ2494">
        <v>101.19125880444157</v>
      </c>
      <c r="AR2494">
        <v>77.632870010912853</v>
      </c>
      <c r="AS2494">
        <v>83.73399984838494</v>
      </c>
      <c r="AT2494">
        <v>89.355805812987199</v>
      </c>
      <c r="AU2494">
        <v>92.447694063471076</v>
      </c>
      <c r="AV2494">
        <v>108.75707663956598</v>
      </c>
      <c r="AW2494">
        <v>116.25711854545156</v>
      </c>
      <c r="AX2494">
        <v>97.177884659015064</v>
      </c>
      <c r="AY2494">
        <v>81.037292524477195</v>
      </c>
      <c r="AZ2494">
        <v>83.871246355247862</v>
      </c>
      <c r="BA2494">
        <v>88.796477027832296</v>
      </c>
      <c r="BB2494">
        <v>82.234909399948123</v>
      </c>
      <c r="BC2494">
        <v>64.144106581707192</v>
      </c>
      <c r="BD2494">
        <v>88.295103025759303</v>
      </c>
      <c r="BE2494">
        <v>83.20542533227578</v>
      </c>
      <c r="BF2494">
        <v>72.267141944604973</v>
      </c>
      <c r="BG2494">
        <v>63.4578118096019</v>
      </c>
      <c r="BH2494">
        <v>85.663059271314523</v>
      </c>
      <c r="BI2494">
        <v>65.274281439235494</v>
      </c>
      <c r="BJ2494">
        <v>65.312773728011393</v>
      </c>
    </row>
    <row r="2495" spans="1:62">
      <c r="A2495">
        <v>104.21977439824693</v>
      </c>
      <c r="B2495">
        <v>100.25266848093976</v>
      </c>
      <c r="C2495">
        <v>84.333708260808322</v>
      </c>
      <c r="D2495">
        <v>62.423395456484094</v>
      </c>
      <c r="E2495">
        <v>63.759981701058685</v>
      </c>
      <c r="F2495">
        <v>93.743024262963786</v>
      </c>
      <c r="G2495">
        <v>95.6823248465696</v>
      </c>
      <c r="H2495">
        <v>87.522415688717373</v>
      </c>
      <c r="I2495">
        <v>46.332119165910825</v>
      </c>
      <c r="J2495">
        <v>92.667391634164758</v>
      </c>
      <c r="K2495">
        <v>100.55151461337769</v>
      </c>
      <c r="L2495">
        <v>75.003114328350534</v>
      </c>
      <c r="M2495">
        <v>128.33257505503531</v>
      </c>
      <c r="N2495">
        <v>76.758764581484328</v>
      </c>
      <c r="O2495">
        <v>80.260897789377353</v>
      </c>
      <c r="P2495">
        <v>111.7643487713719</v>
      </c>
      <c r="Q2495">
        <v>112.48363322946378</v>
      </c>
      <c r="R2495">
        <v>111.39450805577539</v>
      </c>
      <c r="S2495">
        <v>94.807860681283998</v>
      </c>
      <c r="T2495">
        <v>88.332767067479935</v>
      </c>
      <c r="U2495">
        <v>59.427851637566619</v>
      </c>
      <c r="V2495">
        <v>96.519141487404582</v>
      </c>
      <c r="W2495">
        <v>84.173280286306763</v>
      </c>
      <c r="X2495">
        <v>85.180644723079098</v>
      </c>
      <c r="Y2495">
        <v>57.706760462349678</v>
      </c>
      <c r="Z2495">
        <v>62.124630393865658</v>
      </c>
      <c r="AA2495">
        <v>61.559451326328976</v>
      </c>
      <c r="AB2495">
        <v>67.865472008091828</v>
      </c>
      <c r="AC2495">
        <v>58.29941461994747</v>
      </c>
      <c r="AD2495">
        <v>57.861690011275513</v>
      </c>
      <c r="AE2495">
        <v>67.420461109305606</v>
      </c>
      <c r="AG2495">
        <v>60.311643870773679</v>
      </c>
      <c r="AH2495">
        <v>60.242070419672309</v>
      </c>
      <c r="AI2495">
        <v>63.035136016398191</v>
      </c>
      <c r="AJ2495">
        <v>68.433990135623773</v>
      </c>
      <c r="AK2495">
        <v>86.115646542337132</v>
      </c>
      <c r="AL2495">
        <v>80.216118410927336</v>
      </c>
      <c r="AM2495">
        <v>112.44830907996528</v>
      </c>
      <c r="AN2495">
        <v>91.410429511878533</v>
      </c>
      <c r="AO2495">
        <v>131.74114816960579</v>
      </c>
      <c r="AP2495">
        <v>128.89672970760117</v>
      </c>
      <c r="AQ2495">
        <v>100.16239402677294</v>
      </c>
      <c r="AR2495">
        <v>77.844614757226338</v>
      </c>
      <c r="AS2495">
        <v>83.58067705625875</v>
      </c>
      <c r="AT2495">
        <v>90.120327439672934</v>
      </c>
      <c r="AU2495">
        <v>92.73669711682912</v>
      </c>
      <c r="AV2495">
        <v>108.84300456379569</v>
      </c>
      <c r="AW2495">
        <v>116.15439849852393</v>
      </c>
      <c r="AX2495">
        <v>97.620429348645317</v>
      </c>
      <c r="AY2495">
        <v>81.146130968710366</v>
      </c>
      <c r="AZ2495">
        <v>84.04437498286272</v>
      </c>
      <c r="BA2495">
        <v>89.675545011517585</v>
      </c>
      <c r="BB2495">
        <v>79.359060286928212</v>
      </c>
      <c r="BC2495">
        <v>63.583715170041913</v>
      </c>
      <c r="BD2495">
        <v>88.196463786415293</v>
      </c>
      <c r="BE2495">
        <v>82.845873703279295</v>
      </c>
      <c r="BF2495">
        <v>71.787638054485953</v>
      </c>
      <c r="BG2495">
        <v>63.593122780017019</v>
      </c>
      <c r="BH2495">
        <v>86.757275843251364</v>
      </c>
      <c r="BI2495">
        <v>64.837706022433636</v>
      </c>
      <c r="BJ2495">
        <v>65.357760299669394</v>
      </c>
    </row>
    <row r="2496" spans="1:62">
      <c r="A2496">
        <v>104.36480435074706</v>
      </c>
      <c r="B2496">
        <v>100.42505466557812</v>
      </c>
      <c r="C2496">
        <v>84.801655757785809</v>
      </c>
      <c r="D2496">
        <v>62.177265711282715</v>
      </c>
      <c r="E2496">
        <v>63.820752219311572</v>
      </c>
      <c r="F2496">
        <v>93.29753379517453</v>
      </c>
      <c r="G2496">
        <v>96.150723509318183</v>
      </c>
      <c r="H2496">
        <v>86.647486464727677</v>
      </c>
      <c r="I2496">
        <v>46.762606549507993</v>
      </c>
      <c r="J2496">
        <v>93.220748260443756</v>
      </c>
      <c r="K2496">
        <v>101.34643243443891</v>
      </c>
      <c r="L2496">
        <v>74.979358951211907</v>
      </c>
      <c r="M2496">
        <v>129.00220208834261</v>
      </c>
      <c r="N2496">
        <v>76.378710186747526</v>
      </c>
      <c r="O2496">
        <v>79.712036576213791</v>
      </c>
      <c r="P2496">
        <v>112.19264416667519</v>
      </c>
      <c r="Q2496">
        <v>110.6992663503285</v>
      </c>
      <c r="R2496">
        <v>112.59726553508186</v>
      </c>
      <c r="S2496">
        <v>95.304751811437811</v>
      </c>
      <c r="T2496">
        <v>88.30154321551359</v>
      </c>
      <c r="U2496">
        <v>60.016739739318744</v>
      </c>
      <c r="V2496">
        <v>95.208694929226709</v>
      </c>
      <c r="W2496">
        <v>83.907095309733364</v>
      </c>
      <c r="X2496">
        <v>85.102348392546048</v>
      </c>
      <c r="Y2496">
        <v>57.629091008621707</v>
      </c>
      <c r="Z2496">
        <v>61.999860324022741</v>
      </c>
      <c r="AA2496">
        <v>61.515512293866443</v>
      </c>
      <c r="AB2496">
        <v>68.737365740981701</v>
      </c>
      <c r="AC2496">
        <v>58.618334704754076</v>
      </c>
      <c r="AD2496">
        <v>57.761540577814067</v>
      </c>
      <c r="AE2496">
        <v>67.91580469922728</v>
      </c>
      <c r="AG2496">
        <v>60.311643870773679</v>
      </c>
      <c r="AH2496">
        <v>59.920405048721811</v>
      </c>
      <c r="AI2496">
        <v>62.704807439246039</v>
      </c>
      <c r="AJ2496">
        <v>68.474968407679114</v>
      </c>
      <c r="AK2496">
        <v>86.210435321000901</v>
      </c>
      <c r="AL2496">
        <v>80.34571769283491</v>
      </c>
      <c r="AM2496">
        <v>111.2944001491544</v>
      </c>
      <c r="AN2496">
        <v>91.6368053312287</v>
      </c>
      <c r="AO2496">
        <v>132.33939283676503</v>
      </c>
      <c r="AP2496">
        <v>129.10739616705172</v>
      </c>
      <c r="AQ2496">
        <v>101.30140699699717</v>
      </c>
      <c r="AR2496">
        <v>77.809163403837076</v>
      </c>
      <c r="AS2496">
        <v>83.456982386325635</v>
      </c>
      <c r="AT2496">
        <v>90.21804659127092</v>
      </c>
      <c r="AU2496">
        <v>92.314692534007506</v>
      </c>
      <c r="AV2496">
        <v>108.5209225179526</v>
      </c>
      <c r="AW2496">
        <v>116.05043251143077</v>
      </c>
      <c r="AX2496">
        <v>97.862448170332613</v>
      </c>
      <c r="AY2496">
        <v>81.28495000931386</v>
      </c>
      <c r="AZ2496">
        <v>85.891518308177936</v>
      </c>
      <c r="BA2496">
        <v>90.377519397841496</v>
      </c>
      <c r="BB2496">
        <v>78.238446908643496</v>
      </c>
      <c r="BC2496">
        <v>63.982792532147478</v>
      </c>
      <c r="BD2496">
        <v>87.811607566817344</v>
      </c>
      <c r="BE2496">
        <v>83.214540851604767</v>
      </c>
      <c r="BF2496">
        <v>71.501636266281864</v>
      </c>
      <c r="BG2496">
        <v>63.449651290939599</v>
      </c>
      <c r="BH2496">
        <v>87.41565344752803</v>
      </c>
      <c r="BI2496">
        <v>64.724319247330286</v>
      </c>
      <c r="BJ2496">
        <v>64.998870996968662</v>
      </c>
    </row>
    <row r="2497" spans="1:62">
      <c r="A2497">
        <v>105.08953455657004</v>
      </c>
      <c r="B2497">
        <v>100.90501199126166</v>
      </c>
      <c r="C2497">
        <v>84.908058154986534</v>
      </c>
      <c r="D2497">
        <v>61.956522245935936</v>
      </c>
      <c r="E2497">
        <v>64.131797015680107</v>
      </c>
      <c r="F2497">
        <v>93.499519270789889</v>
      </c>
      <c r="G2497">
        <v>97.034481871725447</v>
      </c>
      <c r="H2497">
        <v>86.129911903385576</v>
      </c>
      <c r="I2497">
        <v>47.670503460630037</v>
      </c>
      <c r="J2497">
        <v>92.291183787634623</v>
      </c>
      <c r="K2497">
        <v>101.89388678948443</v>
      </c>
      <c r="L2497">
        <v>74.755761697712828</v>
      </c>
      <c r="M2497">
        <v>128.37703544464895</v>
      </c>
      <c r="N2497">
        <v>75.59461901467462</v>
      </c>
      <c r="O2497">
        <v>80.023378975353424</v>
      </c>
      <c r="P2497">
        <v>112.08351403392143</v>
      </c>
      <c r="Q2497">
        <v>111.2799999370025</v>
      </c>
      <c r="R2497">
        <v>111.76500662434236</v>
      </c>
      <c r="S2497">
        <v>94.562864876318088</v>
      </c>
      <c r="T2497">
        <v>87.656090194097629</v>
      </c>
      <c r="U2497">
        <v>60.302388781597799</v>
      </c>
      <c r="V2497">
        <v>95.468445616736545</v>
      </c>
      <c r="W2497">
        <v>84.071815564525082</v>
      </c>
      <c r="X2497">
        <v>84.354196071106742</v>
      </c>
      <c r="Y2497">
        <v>57.243232622840651</v>
      </c>
      <c r="Z2497">
        <v>62.31206088801612</v>
      </c>
      <c r="AA2497">
        <v>61.539764556962041</v>
      </c>
      <c r="AB2497">
        <v>68.66934173829263</v>
      </c>
      <c r="AC2497">
        <v>58.68737257810271</v>
      </c>
      <c r="AD2497">
        <v>57.638898647116356</v>
      </c>
      <c r="AE2497">
        <v>67.994308373925435</v>
      </c>
      <c r="AG2497">
        <v>60.311643870773679</v>
      </c>
      <c r="AH2497">
        <v>60.102672462687615</v>
      </c>
      <c r="AI2497">
        <v>62.388872549349784</v>
      </c>
      <c r="AJ2497">
        <v>68.677788270055331</v>
      </c>
      <c r="AK2497">
        <v>87.252382084893</v>
      </c>
      <c r="AL2497">
        <v>80.500639859152471</v>
      </c>
      <c r="AM2497">
        <v>111.00377377432532</v>
      </c>
      <c r="AN2497">
        <v>91.8142349636353</v>
      </c>
      <c r="AO2497">
        <v>132.33939283676503</v>
      </c>
      <c r="AP2497">
        <v>128.47913442045365</v>
      </c>
      <c r="AQ2497">
        <v>101.33578131638195</v>
      </c>
      <c r="AR2497">
        <v>76.560295603669417</v>
      </c>
      <c r="AS2497">
        <v>82.94289710450488</v>
      </c>
      <c r="AT2497">
        <v>90.449365566151457</v>
      </c>
      <c r="AU2497">
        <v>92.1316284184621</v>
      </c>
      <c r="AV2497">
        <v>108.40962574423401</v>
      </c>
      <c r="AW2497">
        <v>115.25790246757043</v>
      </c>
      <c r="AX2497">
        <v>97.240084061664874</v>
      </c>
      <c r="AY2497">
        <v>81.313909025182014</v>
      </c>
      <c r="AZ2497">
        <v>86.775934659363415</v>
      </c>
      <c r="BA2497">
        <v>90.348060305372968</v>
      </c>
      <c r="BB2497">
        <v>81.863046989942788</v>
      </c>
      <c r="BC2497">
        <v>63.701980905665998</v>
      </c>
      <c r="BD2497">
        <v>87.861525715899717</v>
      </c>
      <c r="BE2497">
        <v>83.30641304106878</v>
      </c>
      <c r="BF2497">
        <v>70.679721597734471</v>
      </c>
      <c r="BG2497">
        <v>64.228145656681335</v>
      </c>
      <c r="BH2497">
        <v>87.574843346213441</v>
      </c>
      <c r="BI2497">
        <v>64.139967536223338</v>
      </c>
      <c r="BJ2497">
        <v>64.108418142859989</v>
      </c>
    </row>
    <row r="2498" spans="1:62">
      <c r="A2498">
        <v>105.26604758859891</v>
      </c>
      <c r="B2498">
        <v>100.46367864645572</v>
      </c>
      <c r="C2498">
        <v>84.5930964473052</v>
      </c>
      <c r="D2498">
        <v>61.91751825969174</v>
      </c>
      <c r="E2498">
        <v>64.278498420941858</v>
      </c>
      <c r="F2498">
        <v>93.783753514290083</v>
      </c>
      <c r="G2498">
        <v>96.9049308104548</v>
      </c>
      <c r="H2498">
        <v>85.592051398802028</v>
      </c>
      <c r="I2498">
        <v>47.821469775954561</v>
      </c>
      <c r="J2498">
        <v>92.152092471916333</v>
      </c>
      <c r="K2498">
        <v>101.48427044905627</v>
      </c>
      <c r="L2498">
        <v>75.174546683467696</v>
      </c>
      <c r="M2498">
        <v>129.72560077292692</v>
      </c>
      <c r="N2498">
        <v>76.112257184896691</v>
      </c>
      <c r="O2498">
        <v>80.026572181981564</v>
      </c>
      <c r="P2498">
        <v>111.62068727325756</v>
      </c>
      <c r="Q2498">
        <v>110.51120536353825</v>
      </c>
      <c r="R2498">
        <v>111.9505234426786</v>
      </c>
      <c r="S2498">
        <v>94.879194961481559</v>
      </c>
      <c r="T2498">
        <v>86.927077972400411</v>
      </c>
      <c r="U2498">
        <v>61.424951320874676</v>
      </c>
      <c r="V2498">
        <v>95.582715401074722</v>
      </c>
      <c r="W2498">
        <v>84.596355176458587</v>
      </c>
      <c r="X2498">
        <v>84.344055664998152</v>
      </c>
      <c r="Y2498">
        <v>56.830468789745254</v>
      </c>
      <c r="Z2498">
        <v>62.461331875098068</v>
      </c>
      <c r="AA2498">
        <v>61.463783344301568</v>
      </c>
      <c r="AB2498">
        <v>68.722844835849116</v>
      </c>
      <c r="AC2498">
        <v>58.769871196246669</v>
      </c>
      <c r="AD2498">
        <v>57.880275127526865</v>
      </c>
      <c r="AE2498">
        <v>68.090814966474781</v>
      </c>
      <c r="AG2498">
        <v>60.311643870773679</v>
      </c>
      <c r="AH2498">
        <v>59.814674442042381</v>
      </c>
      <c r="AI2498">
        <v>62.276318237596421</v>
      </c>
      <c r="AJ2498">
        <v>67.886495651300478</v>
      </c>
      <c r="AK2498">
        <v>87.878083392922605</v>
      </c>
      <c r="AL2498">
        <v>81.451698432848659</v>
      </c>
      <c r="AM2498">
        <v>110.88016007214534</v>
      </c>
      <c r="AN2498">
        <v>91.527443864642891</v>
      </c>
      <c r="AO2498">
        <v>132.13769329407515</v>
      </c>
      <c r="AP2498">
        <v>125.47962054913653</v>
      </c>
      <c r="AQ2498">
        <v>101.63095990310579</v>
      </c>
      <c r="AR2498">
        <v>76.18873337859317</v>
      </c>
      <c r="AS2498">
        <v>83.261937128529183</v>
      </c>
      <c r="AT2498">
        <v>90.894249414611309</v>
      </c>
      <c r="AU2498">
        <v>91.999403286640757</v>
      </c>
      <c r="AV2498">
        <v>108.33095738559815</v>
      </c>
      <c r="AW2498">
        <v>116.06398239818161</v>
      </c>
      <c r="AX2498">
        <v>97.468030430253989</v>
      </c>
      <c r="AY2498">
        <v>82.437507111959093</v>
      </c>
      <c r="AZ2498">
        <v>85.891148261097385</v>
      </c>
      <c r="BA2498">
        <v>91.85125189466963</v>
      </c>
      <c r="BB2498">
        <v>80.068350350237253</v>
      </c>
      <c r="BC2498">
        <v>63.99956164677716</v>
      </c>
      <c r="BD2498">
        <v>87.698740571719952</v>
      </c>
      <c r="BE2498">
        <v>82.736939093655835</v>
      </c>
      <c r="BF2498">
        <v>70.721942433142956</v>
      </c>
      <c r="BG2498">
        <v>64.671425601519417</v>
      </c>
      <c r="BH2498">
        <v>87.879253982106547</v>
      </c>
      <c r="BI2498">
        <v>64.204396935302256</v>
      </c>
      <c r="BJ2498">
        <v>64.816327502093714</v>
      </c>
    </row>
    <row r="2499" spans="1:62">
      <c r="A2499">
        <v>105.30397813538495</v>
      </c>
      <c r="B2499">
        <v>102.93960603852433</v>
      </c>
      <c r="C2499">
        <v>83.565877687695817</v>
      </c>
      <c r="D2499">
        <v>61.644622237677531</v>
      </c>
      <c r="E2499">
        <v>63.842146481442882</v>
      </c>
      <c r="F2499">
        <v>93.571772201700838</v>
      </c>
      <c r="G2499">
        <v>97.57085031500722</v>
      </c>
      <c r="H2499">
        <v>85.716851085570681</v>
      </c>
      <c r="I2499">
        <v>48.934517317687707</v>
      </c>
      <c r="J2499">
        <v>91.494753398172605</v>
      </c>
      <c r="K2499">
        <v>101.73423002010456</v>
      </c>
      <c r="L2499">
        <v>75.075935161265988</v>
      </c>
      <c r="M2499">
        <v>130.48008789544815</v>
      </c>
      <c r="N2499">
        <v>75.372766074737697</v>
      </c>
      <c r="O2499">
        <v>80.269734194976721</v>
      </c>
      <c r="P2499">
        <v>112.08236567716928</v>
      </c>
      <c r="Q2499">
        <v>110.96713898431346</v>
      </c>
      <c r="R2499">
        <v>110.7002759141258</v>
      </c>
      <c r="S2499">
        <v>94.527376064473813</v>
      </c>
      <c r="T2499">
        <v>86.347045297300397</v>
      </c>
      <c r="U2499">
        <v>61.206935565504146</v>
      </c>
      <c r="V2499">
        <v>95.391214018545597</v>
      </c>
      <c r="W2499">
        <v>84.280532706739478</v>
      </c>
      <c r="X2499">
        <v>84.361162111109152</v>
      </c>
      <c r="Y2499">
        <v>56.978256492354866</v>
      </c>
      <c r="Z2499">
        <v>62.482185506146472</v>
      </c>
      <c r="AA2499">
        <v>61.301820779692996</v>
      </c>
      <c r="AB2499">
        <v>69.049709530087938</v>
      </c>
      <c r="AC2499">
        <v>59.020381247473303</v>
      </c>
      <c r="AD2499">
        <v>58.090561406437445</v>
      </c>
      <c r="AE2499">
        <v>68.266895885959329</v>
      </c>
      <c r="AG2499">
        <v>60.311643870773679</v>
      </c>
      <c r="AH2499">
        <v>59.81046875357476</v>
      </c>
      <c r="AI2499">
        <v>61.737527309458301</v>
      </c>
      <c r="AJ2499">
        <v>67.928589941953916</v>
      </c>
      <c r="AK2499">
        <v>88.13382668327263</v>
      </c>
      <c r="AL2499">
        <v>82.105123292572245</v>
      </c>
      <c r="AM2499">
        <v>111.51393966448397</v>
      </c>
      <c r="AN2499">
        <v>92.674427366324011</v>
      </c>
      <c r="AO2499">
        <v>131.72015119884401</v>
      </c>
      <c r="AP2499">
        <v>128.07638333211472</v>
      </c>
      <c r="AQ2499">
        <v>101.08092147933465</v>
      </c>
      <c r="AR2499">
        <v>75.390287024601747</v>
      </c>
      <c r="AS2499">
        <v>82.345090070380493</v>
      </c>
      <c r="AT2499">
        <v>91.096422702731999</v>
      </c>
      <c r="AU2499">
        <v>91.508050675708944</v>
      </c>
      <c r="AV2499">
        <v>107.98598303785347</v>
      </c>
      <c r="AW2499">
        <v>115.00600445734901</v>
      </c>
      <c r="AX2499">
        <v>97.900630041280664</v>
      </c>
      <c r="AY2499">
        <v>81.62532595258979</v>
      </c>
      <c r="AZ2499">
        <v>86.373602492131056</v>
      </c>
      <c r="BA2499">
        <v>90.792279817720726</v>
      </c>
      <c r="BB2499">
        <v>79.469069896223715</v>
      </c>
      <c r="BC2499">
        <v>64.10356685108151</v>
      </c>
      <c r="BD2499">
        <v>87.685644415931222</v>
      </c>
      <c r="BE2499">
        <v>82.947898023705136</v>
      </c>
      <c r="BF2499">
        <v>70.651642764776611</v>
      </c>
      <c r="BG2499">
        <v>64.520715117734056</v>
      </c>
      <c r="BH2499">
        <v>88.347818148734206</v>
      </c>
      <c r="BI2499">
        <v>63.372795986706805</v>
      </c>
      <c r="BJ2499">
        <v>65.010018264273398</v>
      </c>
    </row>
    <row r="2500" spans="1:62">
      <c r="A2500">
        <v>104.97449741032274</v>
      </c>
      <c r="B2500">
        <v>101.40526286914057</v>
      </c>
      <c r="C2500">
        <v>84.292616329316971</v>
      </c>
      <c r="D2500">
        <v>61.568315145999208</v>
      </c>
      <c r="E2500">
        <v>64.073605360070985</v>
      </c>
      <c r="F2500">
        <v>93.64730011355482</v>
      </c>
      <c r="G2500">
        <v>97.16256586428247</v>
      </c>
      <c r="H2500">
        <v>85.567704450602292</v>
      </c>
      <c r="I2500">
        <v>48.107228425328628</v>
      </c>
      <c r="J2500">
        <v>91.393488912897155</v>
      </c>
      <c r="K2500">
        <v>102.4056129218673</v>
      </c>
      <c r="L2500">
        <v>74.997431491559581</v>
      </c>
      <c r="M2500">
        <v>128.84289122898483</v>
      </c>
      <c r="N2500">
        <v>75.698889882982186</v>
      </c>
      <c r="O2500">
        <v>79.216981130112401</v>
      </c>
      <c r="P2500">
        <v>111.40905556731194</v>
      </c>
      <c r="Q2500">
        <v>111.20819278465908</v>
      </c>
      <c r="R2500">
        <v>109.52588642335846</v>
      </c>
      <c r="S2500">
        <v>94.647319552863379</v>
      </c>
      <c r="T2500">
        <v>85.601326603489085</v>
      </c>
      <c r="U2500">
        <v>62.660491210168757</v>
      </c>
      <c r="V2500">
        <v>98.776136080375892</v>
      </c>
      <c r="W2500">
        <v>84.664334482437866</v>
      </c>
      <c r="X2500">
        <v>84.31570371715884</v>
      </c>
      <c r="Y2500">
        <v>57.131133366428394</v>
      </c>
      <c r="Z2500">
        <v>62.328366494176571</v>
      </c>
      <c r="AA2500">
        <v>61.333114549956932</v>
      </c>
      <c r="AB2500">
        <v>68.797276870983794</v>
      </c>
      <c r="AC2500">
        <v>59.314951221508657</v>
      </c>
      <c r="AD2500">
        <v>57.818244291225746</v>
      </c>
      <c r="AE2500">
        <v>68.998413529124377</v>
      </c>
      <c r="AG2500">
        <v>60.311643870773679</v>
      </c>
      <c r="AH2500">
        <v>59.440906058045698</v>
      </c>
      <c r="AI2500">
        <v>61.554251800254086</v>
      </c>
      <c r="AJ2500">
        <v>68.684496623628306</v>
      </c>
      <c r="AK2500">
        <v>88.48885559081431</v>
      </c>
      <c r="AL2500">
        <v>83.02432276835242</v>
      </c>
      <c r="AM2500">
        <v>111.24790792117278</v>
      </c>
      <c r="AN2500">
        <v>93.922809175112448</v>
      </c>
      <c r="AO2500">
        <v>131.72015119884401</v>
      </c>
      <c r="AP2500">
        <v>131.92030660663121</v>
      </c>
      <c r="AQ2500">
        <v>102.06178168902839</v>
      </c>
      <c r="AR2500">
        <v>76.853486287453123</v>
      </c>
      <c r="AS2500">
        <v>82.268879771511877</v>
      </c>
      <c r="AT2500">
        <v>91.514432587800897</v>
      </c>
      <c r="AU2500">
        <v>92.15406775909338</v>
      </c>
      <c r="AV2500">
        <v>108.32817927778227</v>
      </c>
      <c r="AW2500">
        <v>115.10132717014494</v>
      </c>
      <c r="AX2500">
        <v>97.928749286553838</v>
      </c>
      <c r="AY2500">
        <v>81.126056788551821</v>
      </c>
      <c r="AZ2500">
        <v>88.405368154680858</v>
      </c>
      <c r="BA2500">
        <v>91.571455806159193</v>
      </c>
      <c r="BB2500">
        <v>79.54320240560476</v>
      </c>
      <c r="BC2500">
        <v>63.644150379067192</v>
      </c>
      <c r="BD2500">
        <v>87.033079017692444</v>
      </c>
      <c r="BE2500">
        <v>82.633053991094812</v>
      </c>
      <c r="BF2500">
        <v>70.501796070028917</v>
      </c>
      <c r="BG2500">
        <v>64.392127250769903</v>
      </c>
      <c r="BH2500">
        <v>88.596711890653225</v>
      </c>
      <c r="BI2500">
        <v>63.815202921838541</v>
      </c>
      <c r="BJ2500">
        <v>64.348357418962479</v>
      </c>
    </row>
    <row r="2501" spans="1:62">
      <c r="A2501">
        <v>104.8269290695681</v>
      </c>
      <c r="B2501">
        <v>101.28754326559533</v>
      </c>
      <c r="C2501">
        <v>84.332525340486555</v>
      </c>
      <c r="D2501">
        <v>61.170161098041895</v>
      </c>
      <c r="E2501">
        <v>64.160107214042441</v>
      </c>
      <c r="F2501">
        <v>93.079124673856938</v>
      </c>
      <c r="G2501">
        <v>97.854079740498364</v>
      </c>
      <c r="H2501">
        <v>85.227130792711606</v>
      </c>
      <c r="I2501">
        <v>47.310781800887817</v>
      </c>
      <c r="J2501">
        <v>92.544616921405776</v>
      </c>
      <c r="K2501">
        <v>102.94831444968922</v>
      </c>
      <c r="L2501">
        <v>75.070462865836021</v>
      </c>
      <c r="M2501">
        <v>128.1388163222606</v>
      </c>
      <c r="N2501">
        <v>75.723745509606346</v>
      </c>
      <c r="O2501">
        <v>79.379868515022181</v>
      </c>
      <c r="P2501">
        <v>111.85444375753461</v>
      </c>
      <c r="Q2501">
        <v>112.22990273636549</v>
      </c>
      <c r="R2501">
        <v>110.1111911168354</v>
      </c>
      <c r="S2501">
        <v>93.120942402065026</v>
      </c>
      <c r="T2501">
        <v>85.731315190404857</v>
      </c>
      <c r="U2501">
        <v>62.555138463578125</v>
      </c>
      <c r="V2501">
        <v>98.068870019787013</v>
      </c>
      <c r="W2501">
        <v>84.943383774714803</v>
      </c>
      <c r="X2501">
        <v>84.554372109081427</v>
      </c>
      <c r="Y2501">
        <v>56.767486808743051</v>
      </c>
      <c r="Z2501">
        <v>62.614238012358555</v>
      </c>
      <c r="AA2501">
        <v>61.528159096435445</v>
      </c>
      <c r="AB2501">
        <v>67.853762237093378</v>
      </c>
      <c r="AC2501">
        <v>58.668091559538126</v>
      </c>
      <c r="AD2501">
        <v>58.355014861468753</v>
      </c>
      <c r="AE2501">
        <v>69.238728214526233</v>
      </c>
      <c r="AG2501">
        <v>60.311643870773679</v>
      </c>
      <c r="AH2501">
        <v>59.53450358464557</v>
      </c>
      <c r="AI2501">
        <v>61.78759811343059</v>
      </c>
      <c r="AJ2501">
        <v>68.722238209508177</v>
      </c>
      <c r="AK2501">
        <v>89.211006977705438</v>
      </c>
      <c r="AL2501">
        <v>82.55337671861399</v>
      </c>
      <c r="AM2501">
        <v>112.24883527487864</v>
      </c>
      <c r="AN2501">
        <v>93.727730314345592</v>
      </c>
      <c r="AO2501">
        <v>131.32807101900187</v>
      </c>
      <c r="AP2501">
        <v>131.55736092970221</v>
      </c>
      <c r="AQ2501">
        <v>102.20305267422957</v>
      </c>
      <c r="AR2501">
        <v>75.789564999866272</v>
      </c>
      <c r="AS2501">
        <v>81.867388396923261</v>
      </c>
      <c r="AT2501">
        <v>92.086806783698037</v>
      </c>
      <c r="AU2501">
        <v>91.149711346143917</v>
      </c>
      <c r="AV2501">
        <v>108.1440804012861</v>
      </c>
      <c r="AW2501">
        <v>114.62168168208818</v>
      </c>
      <c r="AX2501">
        <v>98.115150307958672</v>
      </c>
      <c r="AY2501">
        <v>81.416429284715178</v>
      </c>
      <c r="AZ2501">
        <v>87.309923264673046</v>
      </c>
      <c r="BA2501">
        <v>92.337851961868324</v>
      </c>
      <c r="BB2501">
        <v>78.362440648342613</v>
      </c>
      <c r="BC2501">
        <v>63.658178374111124</v>
      </c>
      <c r="BD2501">
        <v>87.509768944291878</v>
      </c>
      <c r="BE2501">
        <v>82.874318731705841</v>
      </c>
      <c r="BF2501">
        <v>70.651721628072224</v>
      </c>
      <c r="BG2501">
        <v>64.83390701241369</v>
      </c>
      <c r="BH2501">
        <v>88.453723885946545</v>
      </c>
      <c r="BI2501">
        <v>63.269282240094554</v>
      </c>
      <c r="BJ2501">
        <v>64.266372115883385</v>
      </c>
    </row>
    <row r="2502" spans="1:62">
      <c r="A2502">
        <v>104.23434147246715</v>
      </c>
      <c r="B2502">
        <v>101.65662392847017</v>
      </c>
      <c r="C2502">
        <v>84.412830379361154</v>
      </c>
      <c r="D2502">
        <v>61.169776603359438</v>
      </c>
      <c r="E2502">
        <v>63.991374696366989</v>
      </c>
      <c r="F2502">
        <v>93.174319754653411</v>
      </c>
      <c r="G2502">
        <v>98.076438778888146</v>
      </c>
      <c r="H2502">
        <v>84.415867647965356</v>
      </c>
      <c r="I2502">
        <v>47.422876942122357</v>
      </c>
      <c r="J2502">
        <v>92.625897366033811</v>
      </c>
      <c r="K2502">
        <v>102.34412453450408</v>
      </c>
      <c r="L2502">
        <v>75.138517166643581</v>
      </c>
      <c r="M2502">
        <v>127.60538304899747</v>
      </c>
      <c r="N2502">
        <v>76.260900912008722</v>
      </c>
      <c r="O2502">
        <v>79.582934540923262</v>
      </c>
      <c r="P2502">
        <v>112.63530919792657</v>
      </c>
      <c r="Q2502">
        <v>112.81578224344142</v>
      </c>
      <c r="R2502">
        <v>110.0375996538011</v>
      </c>
      <c r="S2502">
        <v>92.926114606685204</v>
      </c>
      <c r="T2502">
        <v>85.006618368402954</v>
      </c>
      <c r="U2502">
        <v>62.680150112281524</v>
      </c>
      <c r="V2502">
        <v>98.462062050869037</v>
      </c>
      <c r="W2502">
        <v>85.268561899825201</v>
      </c>
      <c r="X2502">
        <v>84.772420636355079</v>
      </c>
      <c r="Y2502">
        <v>56.800492091675594</v>
      </c>
      <c r="Z2502">
        <v>63.124079617894303</v>
      </c>
      <c r="AA2502">
        <v>61.771153159559617</v>
      </c>
      <c r="AB2502">
        <v>67.609781284306749</v>
      </c>
      <c r="AC2502">
        <v>58.896269426067633</v>
      </c>
      <c r="AD2502">
        <v>58.334241301266808</v>
      </c>
      <c r="AE2502">
        <v>69.101586256851078</v>
      </c>
      <c r="AG2502">
        <v>60.311643870773679</v>
      </c>
      <c r="AH2502">
        <v>59.492249575970462</v>
      </c>
      <c r="AI2502">
        <v>61.128129818471052</v>
      </c>
      <c r="AJ2502">
        <v>68.781008085933536</v>
      </c>
      <c r="AK2502">
        <v>90.610783929555978</v>
      </c>
      <c r="AL2502">
        <v>82.669462766577027</v>
      </c>
      <c r="AM2502">
        <v>112.3210035518009</v>
      </c>
      <c r="AN2502">
        <v>92.824272680111662</v>
      </c>
      <c r="AO2502">
        <v>131.32807101900187</v>
      </c>
      <c r="AP2502">
        <v>128.89892747730124</v>
      </c>
      <c r="AQ2502">
        <v>99.205430198978092</v>
      </c>
      <c r="AR2502">
        <v>74.813033250875463</v>
      </c>
      <c r="AS2502">
        <v>81.754959535021371</v>
      </c>
      <c r="AT2502">
        <v>92.155830858500096</v>
      </c>
      <c r="AU2502">
        <v>91.858419557867649</v>
      </c>
      <c r="AV2502">
        <v>108.33456162443781</v>
      </c>
      <c r="AW2502">
        <v>115.47323396081451</v>
      </c>
      <c r="AX2502">
        <v>99.025549362779842</v>
      </c>
      <c r="AY2502">
        <v>81.494835987204283</v>
      </c>
      <c r="AZ2502">
        <v>87.517605820820762</v>
      </c>
      <c r="BA2502">
        <v>92.509519542188713</v>
      </c>
      <c r="BB2502">
        <v>76.431881366200102</v>
      </c>
      <c r="BC2502">
        <v>63.642191938422691</v>
      </c>
      <c r="BD2502">
        <v>87.204378401975447</v>
      </c>
      <c r="BE2502">
        <v>82.896199535321458</v>
      </c>
      <c r="BF2502">
        <v>70.276843196233031</v>
      </c>
      <c r="BG2502">
        <v>64.536879524368686</v>
      </c>
      <c r="BH2502">
        <v>88.860284150834985</v>
      </c>
      <c r="BI2502">
        <v>62.920152432219432</v>
      </c>
      <c r="BJ2502">
        <v>63.733020505399089</v>
      </c>
    </row>
    <row r="2503" spans="1:62">
      <c r="A2503">
        <v>104.69586093092772</v>
      </c>
      <c r="B2503">
        <v>101.15850486815998</v>
      </c>
      <c r="C2503">
        <v>84.904835820100331</v>
      </c>
      <c r="D2503">
        <v>60.664579824424067</v>
      </c>
      <c r="E2503">
        <v>63.760440546174337</v>
      </c>
      <c r="F2503">
        <v>92.194151962000788</v>
      </c>
      <c r="G2503">
        <v>97.940482260515978</v>
      </c>
      <c r="H2503">
        <v>84.568393837261894</v>
      </c>
      <c r="I2503">
        <v>47.282679965330921</v>
      </c>
      <c r="J2503">
        <v>92.36176800098788</v>
      </c>
      <c r="K2503">
        <v>102.18549011934449</v>
      </c>
      <c r="L2503">
        <v>75.556407563484768</v>
      </c>
      <c r="M2503">
        <v>126.88024494899588</v>
      </c>
      <c r="N2503">
        <v>76.091494795137336</v>
      </c>
      <c r="O2503">
        <v>79.625646521513133</v>
      </c>
      <c r="P2503">
        <v>112.39724197864879</v>
      </c>
      <c r="Q2503">
        <v>110.56238470661675</v>
      </c>
      <c r="R2503">
        <v>110.09087267014887</v>
      </c>
      <c r="S2503">
        <v>93.458894778426867</v>
      </c>
      <c r="T2503">
        <v>84.79633124036819</v>
      </c>
      <c r="U2503">
        <v>63.17100827877789</v>
      </c>
      <c r="V2503">
        <v>98.130543041490611</v>
      </c>
      <c r="W2503">
        <v>85.583483783556517</v>
      </c>
      <c r="X2503">
        <v>84.499326866541907</v>
      </c>
      <c r="Y2503">
        <v>56.388334799756777</v>
      </c>
      <c r="Z2503">
        <v>62.450774905403257</v>
      </c>
      <c r="AA2503">
        <v>61.145136429693409</v>
      </c>
      <c r="AB2503">
        <v>68.031889976429497</v>
      </c>
      <c r="AC2503">
        <v>59.339749417202015</v>
      </c>
      <c r="AD2503">
        <v>58.61068004643753</v>
      </c>
      <c r="AE2503">
        <v>69.474650739925821</v>
      </c>
      <c r="AG2503">
        <v>60.311643870773679</v>
      </c>
      <c r="AH2503">
        <v>59.430742752357531</v>
      </c>
      <c r="AI2503">
        <v>60.657008819017065</v>
      </c>
      <c r="AJ2503">
        <v>68.071598657367019</v>
      </c>
      <c r="AK2503">
        <v>89.659136170482114</v>
      </c>
      <c r="AL2503">
        <v>81.850920271675648</v>
      </c>
      <c r="AM2503">
        <v>111.64279239162717</v>
      </c>
      <c r="AN2503">
        <v>93.367638978839125</v>
      </c>
      <c r="AO2503">
        <v>131.55692424537278</v>
      </c>
      <c r="AP2503">
        <v>129.00866574576659</v>
      </c>
      <c r="AQ2503">
        <v>99.051291931844574</v>
      </c>
      <c r="AR2503">
        <v>74.685464285032467</v>
      </c>
      <c r="AS2503">
        <v>81.845822350023084</v>
      </c>
      <c r="AT2503">
        <v>91.820299397280166</v>
      </c>
      <c r="AU2503">
        <v>91.643886717850265</v>
      </c>
      <c r="AV2503">
        <v>108.38706670264411</v>
      </c>
      <c r="AW2503">
        <v>114.69842687498847</v>
      </c>
      <c r="AX2503">
        <v>98.162735493220893</v>
      </c>
      <c r="AY2503">
        <v>81.592917666448116</v>
      </c>
      <c r="AZ2503">
        <v>87.20465444828092</v>
      </c>
      <c r="BA2503">
        <v>92.839752845086522</v>
      </c>
      <c r="BB2503">
        <v>76.134375065928438</v>
      </c>
      <c r="BC2503">
        <v>63.763578470296494</v>
      </c>
      <c r="BD2503">
        <v>86.786581308209406</v>
      </c>
      <c r="BE2503">
        <v>82.414576053167025</v>
      </c>
      <c r="BF2503">
        <v>70.3495008782279</v>
      </c>
      <c r="BG2503">
        <v>65.18496224379318</v>
      </c>
      <c r="BH2503">
        <v>88.614484494451276</v>
      </c>
      <c r="BI2503">
        <v>63.143813735445462</v>
      </c>
      <c r="BJ2503">
        <v>63.839339031282364</v>
      </c>
    </row>
    <row r="2504" spans="1:62">
      <c r="A2504">
        <v>104.97906843716784</v>
      </c>
      <c r="B2504">
        <v>100.80370914284897</v>
      </c>
      <c r="C2504">
        <v>84.797090686470824</v>
      </c>
      <c r="D2504">
        <v>60.954357392083431</v>
      </c>
      <c r="E2504">
        <v>63.471219808079958</v>
      </c>
      <c r="F2504">
        <v>91.393509493945047</v>
      </c>
      <c r="G2504">
        <v>98.318078545243552</v>
      </c>
      <c r="H2504">
        <v>84.148897012941646</v>
      </c>
      <c r="I2504">
        <v>47.177409546453433</v>
      </c>
      <c r="J2504">
        <v>91.826609420045884</v>
      </c>
      <c r="K2504">
        <v>103.78119706751114</v>
      </c>
      <c r="L2504">
        <v>75.593559660189044</v>
      </c>
      <c r="M2504">
        <v>127.93216454251231</v>
      </c>
      <c r="N2504">
        <v>75.840567765184147</v>
      </c>
      <c r="O2504">
        <v>79.87215062080972</v>
      </c>
      <c r="P2504">
        <v>112.82964160327876</v>
      </c>
      <c r="Q2504">
        <v>111.45738040941794</v>
      </c>
      <c r="R2504">
        <v>108.96517449573953</v>
      </c>
      <c r="S2504">
        <v>92.255348134303617</v>
      </c>
      <c r="T2504">
        <v>83.793061001192456</v>
      </c>
      <c r="U2504">
        <v>63.678085150184238</v>
      </c>
      <c r="V2504">
        <v>98.693456744512716</v>
      </c>
      <c r="W2504">
        <v>85.894995086160321</v>
      </c>
      <c r="X2504">
        <v>84.468732376500796</v>
      </c>
      <c r="Y2504">
        <v>55.675434460279646</v>
      </c>
      <c r="Z2504">
        <v>63.248006368303706</v>
      </c>
      <c r="AA2504">
        <v>60.953468987205966</v>
      </c>
      <c r="AB2504">
        <v>67.96849861113003</v>
      </c>
      <c r="AC2504">
        <v>59.605285984203377</v>
      </c>
      <c r="AD2504">
        <v>58.463643241016364</v>
      </c>
      <c r="AE2504">
        <v>69.656110103145906</v>
      </c>
      <c r="AG2504">
        <v>60.311643870773679</v>
      </c>
      <c r="AH2504">
        <v>59.390985451911597</v>
      </c>
      <c r="AI2504">
        <v>59.555805380822079</v>
      </c>
      <c r="AJ2504">
        <v>69.2262277292714</v>
      </c>
      <c r="AK2504">
        <v>90.562628265095341</v>
      </c>
      <c r="AL2504">
        <v>82.386586862501446</v>
      </c>
      <c r="AM2504">
        <v>111.16746074004777</v>
      </c>
      <c r="AN2504">
        <v>94.391553295747116</v>
      </c>
      <c r="AO2504">
        <v>132.90471172596563</v>
      </c>
      <c r="AP2504">
        <v>128.95777639500602</v>
      </c>
      <c r="AQ2504">
        <v>100.04841574726903</v>
      </c>
      <c r="AR2504">
        <v>75.37883878291926</v>
      </c>
      <c r="AS2504">
        <v>81.916639430404487</v>
      </c>
      <c r="AT2504">
        <v>91.691093096189633</v>
      </c>
      <c r="AU2504">
        <v>91.478734153562641</v>
      </c>
      <c r="AV2504">
        <v>108.6314751854233</v>
      </c>
      <c r="AW2504">
        <v>115.69698069044757</v>
      </c>
      <c r="AX2504">
        <v>98.877248480768358</v>
      </c>
      <c r="AY2504">
        <v>81.710227434394213</v>
      </c>
      <c r="AZ2504">
        <v>88.475856790454444</v>
      </c>
      <c r="BA2504">
        <v>91.78146052257749</v>
      </c>
      <c r="BB2504">
        <v>75.564187635134488</v>
      </c>
      <c r="BC2504">
        <v>63.854843726806152</v>
      </c>
      <c r="BD2504">
        <v>86.734847973587819</v>
      </c>
      <c r="BE2504">
        <v>82.294882536961254</v>
      </c>
      <c r="BF2504">
        <v>70.221898536899985</v>
      </c>
      <c r="BG2504">
        <v>65.266455630367943</v>
      </c>
      <c r="BH2504">
        <v>88.87261156442699</v>
      </c>
      <c r="BI2504">
        <v>63.174964957094687</v>
      </c>
      <c r="BJ2504">
        <v>64.548508401605773</v>
      </c>
    </row>
    <row r="2505" spans="1:62">
      <c r="A2505">
        <v>104.78589550996958</v>
      </c>
      <c r="B2505">
        <v>100.94317498792591</v>
      </c>
      <c r="C2505">
        <v>85.644580211587353</v>
      </c>
      <c r="D2505">
        <v>60.728880552676948</v>
      </c>
      <c r="E2505">
        <v>63.459808756039216</v>
      </c>
      <c r="F2505">
        <v>90.52155849495918</v>
      </c>
      <c r="G2505">
        <v>98.475312661299668</v>
      </c>
      <c r="H2505">
        <v>83.842416132340873</v>
      </c>
      <c r="I2505">
        <v>46.953524655496636</v>
      </c>
      <c r="J2505">
        <v>91.858865259415893</v>
      </c>
      <c r="K2505">
        <v>103.53939054027097</v>
      </c>
      <c r="L2505">
        <v>75.594851397328839</v>
      </c>
      <c r="M2505">
        <v>127.92340937568466</v>
      </c>
      <c r="N2505">
        <v>75.448857818394998</v>
      </c>
      <c r="O2505">
        <v>79.684399522712283</v>
      </c>
      <c r="P2505">
        <v>112.66693826343482</v>
      </c>
      <c r="Q2505">
        <v>111.79302867453195</v>
      </c>
      <c r="R2505">
        <v>109.82128127895933</v>
      </c>
      <c r="S2505">
        <v>91.17786445858016</v>
      </c>
      <c r="T2505">
        <v>83.015976841588497</v>
      </c>
      <c r="U2505">
        <v>64.462992099611085</v>
      </c>
      <c r="V2505">
        <v>98.60659173536871</v>
      </c>
      <c r="W2505">
        <v>86.285859688192602</v>
      </c>
      <c r="X2505">
        <v>84.550153146772047</v>
      </c>
      <c r="Y2505">
        <v>55.729796538415215</v>
      </c>
      <c r="Z2505">
        <v>63.554921673114137</v>
      </c>
      <c r="AA2505">
        <v>60.816905348107866</v>
      </c>
      <c r="AB2505">
        <v>67.302367854434578</v>
      </c>
      <c r="AC2505">
        <v>59.937207088157507</v>
      </c>
      <c r="AD2505">
        <v>58.484338200028688</v>
      </c>
      <c r="AE2505">
        <v>69.754117778640264</v>
      </c>
      <c r="AG2505">
        <v>60.311643870773679</v>
      </c>
      <c r="AH2505">
        <v>59.523477061741055</v>
      </c>
      <c r="AI2505">
        <v>59.433607608034222</v>
      </c>
      <c r="AJ2505">
        <v>68.466735165522991</v>
      </c>
      <c r="AK2505">
        <v>90.076078379300384</v>
      </c>
      <c r="AL2505">
        <v>82.922643041414318</v>
      </c>
      <c r="AM2505">
        <v>111.66900057517753</v>
      </c>
      <c r="AN2505">
        <v>94.282200305841243</v>
      </c>
      <c r="AO2505">
        <v>132.90471172596563</v>
      </c>
      <c r="AP2505">
        <v>131.63557834957766</v>
      </c>
      <c r="AQ2505">
        <v>100.71293564085347</v>
      </c>
      <c r="AR2505">
        <v>76.621961187511474</v>
      </c>
      <c r="AS2505">
        <v>81.567679975278978</v>
      </c>
      <c r="AT2505">
        <v>91.493196698968148</v>
      </c>
      <c r="AU2505">
        <v>90.900496046136354</v>
      </c>
      <c r="AV2505">
        <v>109.00492197064547</v>
      </c>
      <c r="AW2505">
        <v>115.12605577936939</v>
      </c>
      <c r="AX2505">
        <v>98.777575177027543</v>
      </c>
      <c r="AY2505">
        <v>81.109029711947613</v>
      </c>
      <c r="AZ2505">
        <v>88.269376078745879</v>
      </c>
      <c r="BA2505">
        <v>93.497117818781248</v>
      </c>
      <c r="BB2505">
        <v>77.403326198149557</v>
      </c>
      <c r="BC2505">
        <v>63.967528581199765</v>
      </c>
      <c r="BD2505">
        <v>86.489957535020395</v>
      </c>
      <c r="BE2505">
        <v>82.033619117097587</v>
      </c>
      <c r="BF2505">
        <v>70.22859267343425</v>
      </c>
      <c r="BG2505">
        <v>65.169785673785668</v>
      </c>
      <c r="BH2505">
        <v>88.756919278105585</v>
      </c>
      <c r="BI2505">
        <v>63.309397868601714</v>
      </c>
      <c r="BJ2505">
        <v>64.606294571387821</v>
      </c>
    </row>
    <row r="2506" spans="1:62">
      <c r="A2506">
        <v>104.68408088648101</v>
      </c>
      <c r="B2506">
        <v>101.52047808249679</v>
      </c>
      <c r="C2506">
        <v>85.574074471535567</v>
      </c>
      <c r="D2506">
        <v>60.302158060924683</v>
      </c>
      <c r="E2506">
        <v>62.603754499505307</v>
      </c>
      <c r="F2506">
        <v>90.421862071739909</v>
      </c>
      <c r="G2506">
        <v>98.288233265599217</v>
      </c>
      <c r="H2506">
        <v>83.89859616274795</v>
      </c>
      <c r="I2506">
        <v>45.864996439515615</v>
      </c>
      <c r="J2506">
        <v>90.873411594457352</v>
      </c>
      <c r="K2506">
        <v>102.56799485011695</v>
      </c>
      <c r="L2506">
        <v>75.606456965543586</v>
      </c>
      <c r="M2506">
        <v>128.14774184479529</v>
      </c>
      <c r="N2506">
        <v>75.650081574336738</v>
      </c>
      <c r="O2506">
        <v>79.717513121392187</v>
      </c>
      <c r="P2506">
        <v>113.53084313775987</v>
      </c>
      <c r="Q2506">
        <v>112.11944185608718</v>
      </c>
      <c r="R2506">
        <v>109.36238128458641</v>
      </c>
      <c r="S2506">
        <v>92.127967248411309</v>
      </c>
      <c r="T2506">
        <v>84.187196375761872</v>
      </c>
      <c r="U2506">
        <v>64.798450898579205</v>
      </c>
      <c r="V2506">
        <v>98.876321929319531</v>
      </c>
      <c r="W2506">
        <v>86.376639827300053</v>
      </c>
      <c r="X2506">
        <v>84.471092574874049</v>
      </c>
      <c r="Y2506">
        <v>55.270373585247171</v>
      </c>
      <c r="Z2506">
        <v>63.998170754229136</v>
      </c>
      <c r="AA2506">
        <v>60.959994713153968</v>
      </c>
      <c r="AB2506">
        <v>67.235548933758466</v>
      </c>
      <c r="AC2506">
        <v>59.807309284959921</v>
      </c>
      <c r="AD2506">
        <v>58.893728274563664</v>
      </c>
      <c r="AE2506">
        <v>70.139044029642108</v>
      </c>
      <c r="AG2506">
        <v>60.311643870773679</v>
      </c>
      <c r="AH2506">
        <v>59.282009885348351</v>
      </c>
      <c r="AI2506">
        <v>59.281574195701729</v>
      </c>
      <c r="AJ2506">
        <v>68.340022513022092</v>
      </c>
      <c r="AK2506">
        <v>90.833367598871888</v>
      </c>
      <c r="AL2506">
        <v>82.309456204235246</v>
      </c>
      <c r="AM2506">
        <v>113.19515262850553</v>
      </c>
      <c r="AN2506">
        <v>93.621650239427694</v>
      </c>
      <c r="AO2506">
        <v>131.99939823733595</v>
      </c>
      <c r="AP2506">
        <v>132.09845804983178</v>
      </c>
      <c r="AQ2506">
        <v>102.88132047132129</v>
      </c>
      <c r="AR2506">
        <v>75.247374138483593</v>
      </c>
      <c r="AS2506">
        <v>81.624942485163629</v>
      </c>
      <c r="AT2506">
        <v>91.602782243460112</v>
      </c>
      <c r="AU2506">
        <v>91.352222304294813</v>
      </c>
      <c r="AV2506">
        <v>108.65619832031231</v>
      </c>
      <c r="AW2506">
        <v>114.65834494408421</v>
      </c>
      <c r="AX2506">
        <v>99.031710715109938</v>
      </c>
      <c r="AY2506">
        <v>82.351392495931748</v>
      </c>
      <c r="AZ2506">
        <v>88.785505714169545</v>
      </c>
      <c r="BA2506">
        <v>93.397015147753308</v>
      </c>
      <c r="BB2506">
        <v>76.181462365004194</v>
      </c>
      <c r="BC2506">
        <v>63.752602177643993</v>
      </c>
      <c r="BD2506">
        <v>86.107613283126113</v>
      </c>
      <c r="BE2506">
        <v>82.177573434466495</v>
      </c>
      <c r="BF2506">
        <v>70.135932786421762</v>
      </c>
      <c r="BG2506">
        <v>65.38098528705693</v>
      </c>
      <c r="BH2506">
        <v>88.823717298924663</v>
      </c>
      <c r="BI2506">
        <v>63.313105791474491</v>
      </c>
      <c r="BJ2506">
        <v>65.13936751066619</v>
      </c>
    </row>
    <row r="2507" spans="1:62">
      <c r="A2507">
        <v>105.05956979607035</v>
      </c>
      <c r="B2507">
        <v>101.13572854160356</v>
      </c>
      <c r="C2507">
        <v>85.914416308467239</v>
      </c>
      <c r="D2507">
        <v>59.989229678591173</v>
      </c>
      <c r="E2507">
        <v>62.105440572279718</v>
      </c>
      <c r="F2507">
        <v>89.166485695230222</v>
      </c>
      <c r="G2507">
        <v>98.385745074010273</v>
      </c>
      <c r="H2507">
        <v>83.558284286535866</v>
      </c>
      <c r="I2507">
        <v>46.407146052420458</v>
      </c>
      <c r="J2507">
        <v>91.650541470007411</v>
      </c>
      <c r="K2507">
        <v>103.13215969350453</v>
      </c>
      <c r="L2507">
        <v>76.141794608393027</v>
      </c>
      <c r="M2507">
        <v>127.92946864272082</v>
      </c>
      <c r="N2507">
        <v>75.538296816391451</v>
      </c>
      <c r="O2507">
        <v>79.913239462819021</v>
      </c>
      <c r="P2507">
        <v>112.87691519445639</v>
      </c>
      <c r="Q2507">
        <v>112.32361711516816</v>
      </c>
      <c r="R2507">
        <v>110.3962614717105</v>
      </c>
      <c r="S2507">
        <v>90.543886798991878</v>
      </c>
      <c r="T2507">
        <v>83.054583977466336</v>
      </c>
      <c r="U2507">
        <v>64.263488252614863</v>
      </c>
      <c r="V2507">
        <v>98.474839568379778</v>
      </c>
      <c r="W2507">
        <v>86.851921193791128</v>
      </c>
      <c r="X2507">
        <v>84.346547029439208</v>
      </c>
      <c r="Y2507">
        <v>54.337872814086502</v>
      </c>
      <c r="Z2507">
        <v>63.957960764763172</v>
      </c>
      <c r="AA2507">
        <v>60.52593580723525</v>
      </c>
      <c r="AB2507">
        <v>67.537648931223487</v>
      </c>
      <c r="AC2507">
        <v>59.952851529143679</v>
      </c>
      <c r="AD2507">
        <v>58.887304644608193</v>
      </c>
      <c r="AE2507">
        <v>70.343518696431971</v>
      </c>
      <c r="AG2507">
        <v>60.311643870773679</v>
      </c>
      <c r="AH2507">
        <v>58.796713218076754</v>
      </c>
      <c r="AI2507">
        <v>58.399598166669584</v>
      </c>
      <c r="AJ2507">
        <v>68.811458163380649</v>
      </c>
      <c r="AK2507">
        <v>90.932798349861869</v>
      </c>
      <c r="AL2507">
        <v>82.225772910572289</v>
      </c>
      <c r="AM2507">
        <v>112.78846757300325</v>
      </c>
      <c r="AN2507">
        <v>94.337959099597441</v>
      </c>
      <c r="AO2507">
        <v>131.65117032815709</v>
      </c>
      <c r="AP2507">
        <v>129.83948360968787</v>
      </c>
      <c r="AQ2507">
        <v>101.44576339201295</v>
      </c>
      <c r="AR2507">
        <v>75.13789248327673</v>
      </c>
      <c r="AS2507">
        <v>82.395427734018199</v>
      </c>
      <c r="AT2507">
        <v>91.278391334479991</v>
      </c>
      <c r="AU2507">
        <v>90.950074109683825</v>
      </c>
      <c r="AV2507">
        <v>108.91515233122513</v>
      </c>
      <c r="AW2507">
        <v>114.9788235854078</v>
      </c>
      <c r="AX2507">
        <v>99.3611563716116</v>
      </c>
      <c r="AY2507">
        <v>82.216539669729428</v>
      </c>
      <c r="AZ2507">
        <v>88.113835813170866</v>
      </c>
      <c r="BA2507">
        <v>93.583939599358771</v>
      </c>
      <c r="BB2507">
        <v>76.826085327310267</v>
      </c>
      <c r="BC2507">
        <v>63.841237863859803</v>
      </c>
      <c r="BD2507">
        <v>85.361849341823003</v>
      </c>
      <c r="BE2507">
        <v>82.033470326884441</v>
      </c>
      <c r="BF2507">
        <v>70.144320794749419</v>
      </c>
      <c r="BG2507">
        <v>66.111791189826619</v>
      </c>
      <c r="BH2507">
        <v>89.038786801442683</v>
      </c>
      <c r="BI2507">
        <v>62.951402829347295</v>
      </c>
      <c r="BJ2507">
        <v>65.655725218797926</v>
      </c>
    </row>
    <row r="2508" spans="1:62">
      <c r="A2508">
        <v>104.68405011490606</v>
      </c>
      <c r="B2508">
        <v>101.04627104453648</v>
      </c>
      <c r="C2508">
        <v>85.698333813865787</v>
      </c>
      <c r="D2508">
        <v>60.19367098372787</v>
      </c>
      <c r="E2508">
        <v>62.155131160060684</v>
      </c>
      <c r="F2508">
        <v>89.678169699478232</v>
      </c>
      <c r="G2508">
        <v>99.094594123673886</v>
      </c>
      <c r="H2508">
        <v>83.100400466585612</v>
      </c>
      <c r="I2508">
        <v>45.818501228007015</v>
      </c>
      <c r="J2508">
        <v>91.269033243993988</v>
      </c>
      <c r="K2508">
        <v>103.45034424236788</v>
      </c>
      <c r="L2508">
        <v>75.939678770628134</v>
      </c>
      <c r="M2508">
        <v>128.98327162455399</v>
      </c>
      <c r="N2508">
        <v>75.146357647612433</v>
      </c>
      <c r="O2508">
        <v>79.798753766142823</v>
      </c>
      <c r="P2508">
        <v>113.15545584036465</v>
      </c>
      <c r="Q2508">
        <v>111.83566781345084</v>
      </c>
      <c r="R2508">
        <v>110.80135603802412</v>
      </c>
      <c r="S2508">
        <v>89.190739731196913</v>
      </c>
      <c r="T2508">
        <v>82.994525689167901</v>
      </c>
      <c r="U2508">
        <v>64.609476423056009</v>
      </c>
      <c r="V2508">
        <v>99.076162348416091</v>
      </c>
      <c r="W2508">
        <v>86.507016964579151</v>
      </c>
      <c r="X2508">
        <v>84.521515756226734</v>
      </c>
      <c r="Y2508">
        <v>54.129943687901701</v>
      </c>
      <c r="Z2508">
        <v>64.300646056425563</v>
      </c>
      <c r="AA2508">
        <v>60.679562969241211</v>
      </c>
      <c r="AB2508">
        <v>67.75152097496138</v>
      </c>
      <c r="AC2508">
        <v>60.24464134183772</v>
      </c>
      <c r="AD2508">
        <v>59.258648340028635</v>
      </c>
      <c r="AE2508">
        <v>70.652962074065897</v>
      </c>
      <c r="AG2508">
        <v>60.311643870773679</v>
      </c>
      <c r="AH2508">
        <v>59.506734606116026</v>
      </c>
      <c r="AI2508">
        <v>58.190894138098933</v>
      </c>
      <c r="AJ2508">
        <v>69.222790470116308</v>
      </c>
      <c r="AK2508">
        <v>90.8864575965531</v>
      </c>
      <c r="AL2508">
        <v>82.982303718966605</v>
      </c>
      <c r="AM2508">
        <v>112.57107619420361</v>
      </c>
      <c r="AN2508">
        <v>95.450158309426428</v>
      </c>
      <c r="AO2508">
        <v>131.65117032815709</v>
      </c>
      <c r="AP2508">
        <v>126.70952656465818</v>
      </c>
      <c r="AQ2508">
        <v>101.22018294973915</v>
      </c>
      <c r="AR2508">
        <v>76.522112391983669</v>
      </c>
      <c r="AS2508">
        <v>82.601368420521155</v>
      </c>
      <c r="AT2508">
        <v>90.829901621597585</v>
      </c>
      <c r="AU2508">
        <v>90.858122964217117</v>
      </c>
      <c r="AV2508">
        <v>109.00196799987054</v>
      </c>
      <c r="AW2508">
        <v>115.65389171938793</v>
      </c>
      <c r="AX2508">
        <v>99.71985496488206</v>
      </c>
      <c r="AY2508">
        <v>82.716772907713207</v>
      </c>
      <c r="AZ2508">
        <v>88.671811799397616</v>
      </c>
      <c r="BA2508">
        <v>93.534525255120457</v>
      </c>
      <c r="BB2508">
        <v>82.698475964786653</v>
      </c>
      <c r="BC2508">
        <v>64.288391804541007</v>
      </c>
      <c r="BD2508">
        <v>85.041556605116099</v>
      </c>
      <c r="BE2508">
        <v>81.435995198495505</v>
      </c>
      <c r="BF2508">
        <v>70.342653244260404</v>
      </c>
      <c r="BG2508">
        <v>65.941928201173425</v>
      </c>
      <c r="BH2508">
        <v>89.015426468605298</v>
      </c>
      <c r="BI2508">
        <v>62.997426729767902</v>
      </c>
      <c r="BJ2508">
        <v>66.057139775168523</v>
      </c>
    </row>
    <row r="2509" spans="1:62">
      <c r="A2509">
        <v>104.74336850464715</v>
      </c>
      <c r="B2509">
        <v>101.63888888329473</v>
      </c>
      <c r="C2509">
        <v>85.543243100968965</v>
      </c>
      <c r="D2509">
        <v>59.91319462183646</v>
      </c>
      <c r="E2509">
        <v>61.302183917120473</v>
      </c>
      <c r="F2509">
        <v>88.537524202379984</v>
      </c>
      <c r="G2509">
        <v>99.084144057128185</v>
      </c>
      <c r="H2509">
        <v>83.316531995554271</v>
      </c>
      <c r="I2509">
        <v>46.463828701462461</v>
      </c>
      <c r="J2509">
        <v>90.59385614078316</v>
      </c>
      <c r="K2509">
        <v>102.30367400015403</v>
      </c>
      <c r="L2509">
        <v>75.712895846506626</v>
      </c>
      <c r="M2509">
        <v>129.56893012847013</v>
      </c>
      <c r="N2509">
        <v>74.883364927392918</v>
      </c>
      <c r="O2509">
        <v>79.342114018862574</v>
      </c>
      <c r="P2509">
        <v>112.75530345067781</v>
      </c>
      <c r="Q2509">
        <v>112.36895602314205</v>
      </c>
      <c r="R2509">
        <v>112.19398325333073</v>
      </c>
      <c r="S2509">
        <v>90.246629331411114</v>
      </c>
      <c r="T2509">
        <v>81.481103541723641</v>
      </c>
      <c r="U2509">
        <v>64.318294776431031</v>
      </c>
      <c r="V2509">
        <v>99.197961930309731</v>
      </c>
      <c r="W2509">
        <v>87.15594252220599</v>
      </c>
      <c r="X2509">
        <v>84.665915553665101</v>
      </c>
      <c r="Y2509">
        <v>53.547411023140931</v>
      </c>
      <c r="Z2509">
        <v>64.414280510817804</v>
      </c>
      <c r="AA2509">
        <v>60.454894299082738</v>
      </c>
      <c r="AB2509">
        <v>67.818034801921144</v>
      </c>
      <c r="AC2509">
        <v>60.185271875338941</v>
      </c>
      <c r="AD2509">
        <v>59.896058253794259</v>
      </c>
      <c r="AE2509">
        <v>70.470170246429959</v>
      </c>
      <c r="AG2509">
        <v>60.311643870773679</v>
      </c>
      <c r="AH2509">
        <v>59.241393524259216</v>
      </c>
      <c r="AI2509">
        <v>58.358806406266602</v>
      </c>
      <c r="AJ2509">
        <v>69.487899714251938</v>
      </c>
      <c r="AK2509">
        <v>91.301069453523141</v>
      </c>
      <c r="AL2509">
        <v>81.239887097005777</v>
      </c>
      <c r="AM2509">
        <v>111.36062250923391</v>
      </c>
      <c r="AN2509">
        <v>95.415514623171291</v>
      </c>
      <c r="AO2509">
        <v>132.44277986959986</v>
      </c>
      <c r="AP2509">
        <v>129.39540633671601</v>
      </c>
      <c r="AQ2509">
        <v>100.92881676116822</v>
      </c>
      <c r="AR2509">
        <v>74.251010698288113</v>
      </c>
      <c r="AS2509">
        <v>82.693157118799974</v>
      </c>
      <c r="AT2509">
        <v>90.777827019996238</v>
      </c>
      <c r="AU2509">
        <v>91.66567773817485</v>
      </c>
      <c r="AV2509">
        <v>109.16256192009648</v>
      </c>
      <c r="AW2509">
        <v>115.9179399779579</v>
      </c>
      <c r="AX2509">
        <v>99.334671029519527</v>
      </c>
      <c r="AY2509">
        <v>82.744108859016436</v>
      </c>
      <c r="AZ2509">
        <v>89.84843864265784</v>
      </c>
      <c r="BA2509">
        <v>93.117931568820111</v>
      </c>
      <c r="BB2509">
        <v>79.287471722103064</v>
      </c>
      <c r="BC2509">
        <v>64.431843001117272</v>
      </c>
      <c r="BD2509">
        <v>84.624045029211544</v>
      </c>
      <c r="BE2509">
        <v>81.158834700520657</v>
      </c>
      <c r="BF2509">
        <v>70.303667724445049</v>
      </c>
      <c r="BG2509">
        <v>66.85072368014967</v>
      </c>
      <c r="BH2509">
        <v>88.81279020577891</v>
      </c>
      <c r="BI2509">
        <v>62.478916612281672</v>
      </c>
      <c r="BJ2509">
        <v>66.462462089572881</v>
      </c>
    </row>
    <row r="2510" spans="1:62">
      <c r="A2510">
        <v>104.34873132961413</v>
      </c>
      <c r="B2510">
        <v>101.28969914590033</v>
      </c>
      <c r="C2510">
        <v>84.871155569376697</v>
      </c>
      <c r="D2510">
        <v>59.646610010500254</v>
      </c>
      <c r="E2510">
        <v>60.780280442408603</v>
      </c>
      <c r="F2510">
        <v>88.809089008096279</v>
      </c>
      <c r="G2510">
        <v>98.847532157970448</v>
      </c>
      <c r="H2510">
        <v>83.405359690275318</v>
      </c>
      <c r="I2510">
        <v>46.554604956117174</v>
      </c>
      <c r="J2510">
        <v>90.131028672188705</v>
      </c>
      <c r="K2510">
        <v>102.30772528469895</v>
      </c>
      <c r="L2510">
        <v>75.676896793467435</v>
      </c>
      <c r="M2510">
        <v>129.47982253454617</v>
      </c>
      <c r="N2510">
        <v>75.536350773977247</v>
      </c>
      <c r="O2510">
        <v>79.414720901175002</v>
      </c>
      <c r="P2510">
        <v>112.74892199576477</v>
      </c>
      <c r="Q2510">
        <v>111.44020746937505</v>
      </c>
      <c r="R2510">
        <v>110.7795591229943</v>
      </c>
      <c r="S2510">
        <v>88.935418910300172</v>
      </c>
      <c r="T2510">
        <v>83.524020104003384</v>
      </c>
      <c r="U2510">
        <v>64.200986138912285</v>
      </c>
      <c r="V2510">
        <v>98.425223950330562</v>
      </c>
      <c r="W2510">
        <v>87.108980453021616</v>
      </c>
      <c r="X2510">
        <v>84.159663679860969</v>
      </c>
      <c r="Y2510">
        <v>53.146608969880198</v>
      </c>
      <c r="Z2510">
        <v>64.537348197824841</v>
      </c>
      <c r="AA2510">
        <v>60.657900359449151</v>
      </c>
      <c r="AB2510">
        <v>67.962622979633679</v>
      </c>
      <c r="AC2510">
        <v>60.783910873332758</v>
      </c>
      <c r="AD2510">
        <v>60.283894855463089</v>
      </c>
      <c r="AE2510">
        <v>70.512419260222529</v>
      </c>
      <c r="AG2510">
        <v>60.311643870773679</v>
      </c>
      <c r="AH2510">
        <v>59.200930745685831</v>
      </c>
      <c r="AI2510">
        <v>58.002240645565522</v>
      </c>
      <c r="AJ2510">
        <v>69.824679501524699</v>
      </c>
      <c r="AK2510">
        <v>91.313082831772491</v>
      </c>
      <c r="AL2510">
        <v>81.596777811555896</v>
      </c>
      <c r="AM2510">
        <v>112.31689140812205</v>
      </c>
      <c r="AN2510">
        <v>93.624095825713411</v>
      </c>
      <c r="AO2510">
        <v>131.85492187875667</v>
      </c>
      <c r="AP2510">
        <v>131.84841554392537</v>
      </c>
      <c r="AQ2510">
        <v>102.91957057047205</v>
      </c>
      <c r="AR2510">
        <v>73.118883325997942</v>
      </c>
      <c r="AS2510">
        <v>82.515280284681481</v>
      </c>
      <c r="AT2510">
        <v>90.688123166302603</v>
      </c>
      <c r="AU2510">
        <v>91.903037618988265</v>
      </c>
      <c r="AV2510">
        <v>109.32217353474152</v>
      </c>
      <c r="AW2510">
        <v>115.52985026400364</v>
      </c>
      <c r="AX2510">
        <v>100.04369160894151</v>
      </c>
      <c r="AY2510">
        <v>82.6265578639062</v>
      </c>
      <c r="AZ2510">
        <v>88.918958126939643</v>
      </c>
      <c r="BA2510">
        <v>91.805214840526787</v>
      </c>
      <c r="BB2510">
        <v>78.218424589441184</v>
      </c>
      <c r="BC2510">
        <v>65.106175813642722</v>
      </c>
      <c r="BD2510">
        <v>84.115259701903739</v>
      </c>
      <c r="BE2510">
        <v>81.098393501831865</v>
      </c>
      <c r="BF2510">
        <v>70.478553473502373</v>
      </c>
      <c r="BG2510">
        <v>66.586566517024664</v>
      </c>
      <c r="BH2510">
        <v>87.815386914596814</v>
      </c>
      <c r="BI2510">
        <v>62.512336490551434</v>
      </c>
      <c r="BJ2510">
        <v>67.074715745453787</v>
      </c>
    </row>
    <row r="2511" spans="1:62">
      <c r="A2511">
        <v>104.48363625954703</v>
      </c>
      <c r="B2511">
        <v>100.98271527105794</v>
      </c>
      <c r="C2511">
        <v>85.201778511256407</v>
      </c>
      <c r="D2511">
        <v>59.48224110003644</v>
      </c>
      <c r="E2511">
        <v>61.228579572147432</v>
      </c>
      <c r="F2511">
        <v>88.715380918397798</v>
      </c>
      <c r="G2511">
        <v>99.587167568379925</v>
      </c>
      <c r="H2511">
        <v>83.346267880923094</v>
      </c>
      <c r="I2511">
        <v>47.929372596481663</v>
      </c>
      <c r="J2511">
        <v>89.800528150193131</v>
      </c>
      <c r="K2511">
        <v>103.215314979867</v>
      </c>
      <c r="L2511">
        <v>75.924034386775148</v>
      </c>
      <c r="M2511">
        <v>128.12369716795942</v>
      </c>
      <c r="N2511">
        <v>75.968848507148479</v>
      </c>
      <c r="O2511">
        <v>78.973928392145353</v>
      </c>
      <c r="P2511">
        <v>112.73245076492384</v>
      </c>
      <c r="Q2511">
        <v>111.92659538566848</v>
      </c>
      <c r="R2511">
        <v>111.39357859359656</v>
      </c>
      <c r="S2511">
        <v>89.724724436852085</v>
      </c>
      <c r="T2511">
        <v>81.728523548478236</v>
      </c>
      <c r="U2511">
        <v>63.873983302526639</v>
      </c>
      <c r="V2511">
        <v>98.880241129608763</v>
      </c>
      <c r="W2511">
        <v>87.660491566237468</v>
      </c>
      <c r="X2511">
        <v>84.241759112952479</v>
      </c>
      <c r="Y2511">
        <v>52.561948614098569</v>
      </c>
      <c r="Z2511">
        <v>64.426170005920326</v>
      </c>
      <c r="AA2511">
        <v>61.078683616643978</v>
      </c>
      <c r="AB2511">
        <v>68.306578900267851</v>
      </c>
      <c r="AC2511">
        <v>60.538201765521116</v>
      </c>
      <c r="AD2511">
        <v>60.332849414503798</v>
      </c>
      <c r="AE2511">
        <v>70.342936050325591</v>
      </c>
      <c r="AG2511">
        <v>60.311643870773679</v>
      </c>
      <c r="AH2511">
        <v>59.371367194916552</v>
      </c>
      <c r="AI2511">
        <v>57.699362507190202</v>
      </c>
      <c r="AJ2511">
        <v>70.125621227127468</v>
      </c>
      <c r="AK2511">
        <v>92.168882455392847</v>
      </c>
      <c r="AL2511">
        <v>81.740709109550679</v>
      </c>
      <c r="AM2511">
        <v>113.65303275877952</v>
      </c>
      <c r="AN2511">
        <v>95.566086161280921</v>
      </c>
      <c r="AO2511">
        <v>131.85492187875667</v>
      </c>
      <c r="AP2511">
        <v>132.46624890209401</v>
      </c>
      <c r="AQ2511">
        <v>102.53443267324351</v>
      </c>
      <c r="AR2511">
        <v>74.426858893271998</v>
      </c>
      <c r="AS2511">
        <v>83.364907368980568</v>
      </c>
      <c r="AT2511">
        <v>90.437564285451117</v>
      </c>
      <c r="AU2511">
        <v>92.4505846667724</v>
      </c>
      <c r="AV2511">
        <v>109.2424022911955</v>
      </c>
      <c r="AW2511">
        <v>115.758067472536</v>
      </c>
      <c r="AX2511">
        <v>99.980963776800465</v>
      </c>
      <c r="AY2511">
        <v>82.492961317786538</v>
      </c>
      <c r="AZ2511">
        <v>88.717760414202701</v>
      </c>
      <c r="BA2511">
        <v>93.036662220276057</v>
      </c>
      <c r="BB2511">
        <v>79.794014029841364</v>
      </c>
      <c r="BC2511">
        <v>65.07952126657888</v>
      </c>
      <c r="BD2511">
        <v>84.038002653654459</v>
      </c>
      <c r="BE2511">
        <v>80.689623490445314</v>
      </c>
      <c r="BF2511">
        <v>70.64501828565912</v>
      </c>
      <c r="BG2511">
        <v>66.445728788648736</v>
      </c>
      <c r="BH2511">
        <v>91.322636397165269</v>
      </c>
      <c r="BI2511">
        <v>62.523704015149434</v>
      </c>
      <c r="BJ2511">
        <v>67.046181588373386</v>
      </c>
    </row>
    <row r="2512" spans="1:62">
      <c r="A2512">
        <v>104.92971413161519</v>
      </c>
      <c r="B2512">
        <v>101.33202408493599</v>
      </c>
      <c r="C2512">
        <v>85.020304939216274</v>
      </c>
      <c r="D2512">
        <v>59.246460481743469</v>
      </c>
      <c r="E2512">
        <v>61.00735810476948</v>
      </c>
      <c r="F2512">
        <v>88.760203321700246</v>
      </c>
      <c r="G2512">
        <v>99.206405505788922</v>
      </c>
      <c r="H2512">
        <v>83.131616457399815</v>
      </c>
      <c r="I2512">
        <v>46.966543886568054</v>
      </c>
      <c r="J2512">
        <v>90.658924533555094</v>
      </c>
      <c r="K2512">
        <v>103.25212783557139</v>
      </c>
      <c r="L2512">
        <v>75.852878605162502</v>
      </c>
      <c r="M2512">
        <v>129.19627055502383</v>
      </c>
      <c r="N2512">
        <v>76.496976965560009</v>
      </c>
      <c r="O2512">
        <v>78.905286112325371</v>
      </c>
      <c r="P2512">
        <v>112.52548735262583</v>
      </c>
      <c r="Q2512">
        <v>111.21871259749798</v>
      </c>
      <c r="R2512">
        <v>110.79902884375505</v>
      </c>
      <c r="S2512">
        <v>88.362710257423018</v>
      </c>
      <c r="T2512">
        <v>82.549365949306335</v>
      </c>
      <c r="U2512">
        <v>64.091584725548671</v>
      </c>
      <c r="V2512">
        <v>98.655405367950522</v>
      </c>
      <c r="W2512">
        <v>87.351476838363254</v>
      </c>
      <c r="X2512">
        <v>84.372554661791256</v>
      </c>
      <c r="Y2512">
        <v>52.943995793598909</v>
      </c>
      <c r="Z2512">
        <v>64.392885881576959</v>
      </c>
      <c r="AA2512">
        <v>60.814438446281507</v>
      </c>
      <c r="AB2512">
        <v>68.432932530560592</v>
      </c>
      <c r="AC2512">
        <v>60.257795506997759</v>
      </c>
      <c r="AD2512">
        <v>60.655819022137464</v>
      </c>
      <c r="AE2512">
        <v>70.583140893728753</v>
      </c>
      <c r="AG2512">
        <v>60.311643870773679</v>
      </c>
      <c r="AH2512">
        <v>59.534461088269744</v>
      </c>
      <c r="AI2512">
        <v>57.281130214080271</v>
      </c>
      <c r="AJ2512">
        <v>69.992757339897224</v>
      </c>
      <c r="AK2512">
        <v>92.01556025122494</v>
      </c>
      <c r="AL2512">
        <v>81.587822816899816</v>
      </c>
      <c r="AM2512">
        <v>114.33655227872214</v>
      </c>
      <c r="AN2512">
        <v>94.741289517204621</v>
      </c>
      <c r="AO2512">
        <v>132.08546455303784</v>
      </c>
      <c r="AP2512">
        <v>137.40232109710885</v>
      </c>
      <c r="AQ2512">
        <v>102.30588688790611</v>
      </c>
      <c r="AR2512">
        <v>75.242784673017312</v>
      </c>
      <c r="AS2512">
        <v>83.270672247131472</v>
      </c>
      <c r="AT2512">
        <v>90.384657497215628</v>
      </c>
      <c r="AU2512">
        <v>92.245933266217065</v>
      </c>
      <c r="AV2512">
        <v>109.19874193149025</v>
      </c>
      <c r="AW2512">
        <v>115.56412219852801</v>
      </c>
      <c r="AX2512">
        <v>100.22039899501871</v>
      </c>
      <c r="AY2512">
        <v>82.244094394788533</v>
      </c>
      <c r="AZ2512">
        <v>89.308317407834679</v>
      </c>
      <c r="BA2512">
        <v>92.713905339076149</v>
      </c>
      <c r="BB2512">
        <v>79.181610399507321</v>
      </c>
      <c r="BC2512">
        <v>64.806723192653422</v>
      </c>
      <c r="BD2512">
        <v>84.04263987335284</v>
      </c>
      <c r="BE2512">
        <v>79.995961416689781</v>
      </c>
      <c r="BF2512">
        <v>70.458555878587759</v>
      </c>
      <c r="BG2512">
        <v>66.788655522547316</v>
      </c>
      <c r="BH2512">
        <v>91.993182989694176</v>
      </c>
      <c r="BI2512">
        <v>62.501328456709636</v>
      </c>
      <c r="BJ2512">
        <v>67.566495154159668</v>
      </c>
    </row>
    <row r="2513" spans="1:62">
      <c r="A2513">
        <v>104.47154934945218</v>
      </c>
      <c r="B2513">
        <v>102.47282331545097</v>
      </c>
      <c r="C2513">
        <v>85.630933297552133</v>
      </c>
      <c r="D2513">
        <v>59.541847440511901</v>
      </c>
      <c r="E2513">
        <v>60.436763045386009</v>
      </c>
      <c r="F2513">
        <v>88.716659649933789</v>
      </c>
      <c r="G2513">
        <v>98.927087755466758</v>
      </c>
      <c r="H2513">
        <v>83.195812705178625</v>
      </c>
      <c r="I2513">
        <v>46.117216210680333</v>
      </c>
      <c r="J2513">
        <v>89.965582273708691</v>
      </c>
      <c r="K2513">
        <v>103.18378237196804</v>
      </c>
      <c r="L2513">
        <v>76.262981748723234</v>
      </c>
      <c r="M2513">
        <v>128.1375889322567</v>
      </c>
      <c r="N2513">
        <v>76.411559556031776</v>
      </c>
      <c r="O2513">
        <v>78.279369383307397</v>
      </c>
      <c r="P2513">
        <v>112.20676368798327</v>
      </c>
      <c r="Q2513">
        <v>111.69534998581378</v>
      </c>
      <c r="R2513">
        <v>111.90457388685856</v>
      </c>
      <c r="S2513">
        <v>87.009823680921912</v>
      </c>
      <c r="T2513">
        <v>82.680960969114309</v>
      </c>
      <c r="U2513">
        <v>64.779589512002346</v>
      </c>
      <c r="V2513">
        <v>99.036749826048521</v>
      </c>
      <c r="W2513">
        <v>87.895909731725496</v>
      </c>
      <c r="X2513">
        <v>83.956652388556961</v>
      </c>
      <c r="Y2513">
        <v>52.434968297102976</v>
      </c>
      <c r="Z2513">
        <v>64.32621414863074</v>
      </c>
      <c r="AA2513">
        <v>60.781369284766683</v>
      </c>
      <c r="AB2513">
        <v>68.686541540998959</v>
      </c>
      <c r="AC2513">
        <v>60.261184160390123</v>
      </c>
      <c r="AD2513">
        <v>61.147526763503471</v>
      </c>
      <c r="AE2513">
        <v>70.242915909681699</v>
      </c>
      <c r="AG2513">
        <v>60.311643870773679</v>
      </c>
      <c r="AH2513">
        <v>59.64998226766383</v>
      </c>
      <c r="AI2513">
        <v>56.990208300277374</v>
      </c>
      <c r="AJ2513">
        <v>70.164271775798426</v>
      </c>
      <c r="AK2513">
        <v>92.731955334619698</v>
      </c>
      <c r="AL2513">
        <v>82.013484645338224</v>
      </c>
      <c r="AM2513">
        <v>113.27324335576574</v>
      </c>
      <c r="AN2513">
        <v>94.16721539270425</v>
      </c>
      <c r="AO2513">
        <v>132.08546455303784</v>
      </c>
      <c r="AP2513">
        <v>137.66686402766084</v>
      </c>
      <c r="AQ2513">
        <v>99.944040419510614</v>
      </c>
      <c r="AR2513">
        <v>72.935666712029459</v>
      </c>
      <c r="AS2513">
        <v>82.884057477012917</v>
      </c>
      <c r="AT2513">
        <v>90.45558581316125</v>
      </c>
      <c r="AU2513">
        <v>92.246211756853796</v>
      </c>
      <c r="AV2513">
        <v>108.83324736615525</v>
      </c>
      <c r="AW2513">
        <v>115.84467578594293</v>
      </c>
      <c r="AX2513">
        <v>100.25563453706259</v>
      </c>
      <c r="AY2513">
        <v>82.710413879921958</v>
      </c>
      <c r="AZ2513">
        <v>88.803393205754247</v>
      </c>
      <c r="BA2513">
        <v>91.811171018589846</v>
      </c>
      <c r="BB2513">
        <v>79.229246350395755</v>
      </c>
      <c r="BC2513">
        <v>65.308275153851952</v>
      </c>
      <c r="BD2513">
        <v>83.878282989015489</v>
      </c>
      <c r="BE2513">
        <v>80.013449906093271</v>
      </c>
      <c r="BF2513">
        <v>70.585778888671115</v>
      </c>
      <c r="BG2513">
        <v>66.374324267437842</v>
      </c>
      <c r="BH2513">
        <v>91.552367078493219</v>
      </c>
      <c r="BI2513">
        <v>61.899820924175785</v>
      </c>
      <c r="BJ2513">
        <v>68.377948627395298</v>
      </c>
    </row>
    <row r="2514" spans="1:62">
      <c r="A2514">
        <v>104.00147264294534</v>
      </c>
      <c r="B2514">
        <v>102.19736677324329</v>
      </c>
      <c r="C2514">
        <v>86.023786358435203</v>
      </c>
      <c r="D2514">
        <v>59.097239238048402</v>
      </c>
      <c r="E2514">
        <v>60.490966709596655</v>
      </c>
      <c r="F2514">
        <v>88.737373135282482</v>
      </c>
      <c r="G2514">
        <v>98.570955949680851</v>
      </c>
      <c r="H2514">
        <v>83.136593041860749</v>
      </c>
      <c r="I2514">
        <v>46.329560764911065</v>
      </c>
      <c r="J2514">
        <v>90.034752788491986</v>
      </c>
      <c r="K2514">
        <v>102.61953442064765</v>
      </c>
      <c r="L2514">
        <v>75.692106019126442</v>
      </c>
      <c r="M2514">
        <v>129.58096248421612</v>
      </c>
      <c r="N2514">
        <v>76.163872192000113</v>
      </c>
      <c r="O2514">
        <v>78.503009922591005</v>
      </c>
      <c r="P2514">
        <v>111.5978673342867</v>
      </c>
      <c r="Q2514">
        <v>111.420801648957</v>
      </c>
      <c r="R2514">
        <v>110.71473956412545</v>
      </c>
      <c r="S2514">
        <v>87.134327167686564</v>
      </c>
      <c r="T2514">
        <v>82.90895259757535</v>
      </c>
      <c r="U2514">
        <v>63.11131695785032</v>
      </c>
      <c r="V2514">
        <v>99.266921535958346</v>
      </c>
      <c r="W2514">
        <v>88.189823473524157</v>
      </c>
      <c r="X2514">
        <v>83.594717795703616</v>
      </c>
      <c r="Y2514">
        <v>51.7064018483117</v>
      </c>
      <c r="Z2514">
        <v>64.664270392434432</v>
      </c>
      <c r="AA2514">
        <v>61.062030701632693</v>
      </c>
      <c r="AB2514">
        <v>69.468840374378672</v>
      </c>
      <c r="AC2514">
        <v>59.60992088721185</v>
      </c>
      <c r="AD2514">
        <v>61.271631233282513</v>
      </c>
      <c r="AE2514">
        <v>70.687650531956393</v>
      </c>
      <c r="AG2514">
        <v>60.311643870773679</v>
      </c>
      <c r="AH2514">
        <v>59.707769822807983</v>
      </c>
      <c r="AI2514">
        <v>57.113934255448598</v>
      </c>
      <c r="AJ2514">
        <v>69.80631642625417</v>
      </c>
      <c r="AK2514">
        <v>90.263998330874372</v>
      </c>
      <c r="AL2514">
        <v>82.468700684954015</v>
      </c>
      <c r="AM2514">
        <v>112.85637788116009</v>
      </c>
      <c r="AN2514">
        <v>95.658725400865578</v>
      </c>
      <c r="AO2514">
        <v>132.1678212466787</v>
      </c>
      <c r="AP2514">
        <v>136.40704760642313</v>
      </c>
      <c r="AQ2514">
        <v>100.54018068563138</v>
      </c>
      <c r="AR2514">
        <v>75.019379763945992</v>
      </c>
      <c r="AS2514">
        <v>83.167953181168599</v>
      </c>
      <c r="AT2514">
        <v>90.464714802935546</v>
      </c>
      <c r="AU2514">
        <v>92.945300677223884</v>
      </c>
      <c r="AV2514">
        <v>108.8674382359594</v>
      </c>
      <c r="AW2514">
        <v>116.31429635964855</v>
      </c>
      <c r="AX2514">
        <v>100.58117013093808</v>
      </c>
      <c r="AY2514">
        <v>82.791160309367442</v>
      </c>
      <c r="AZ2514">
        <v>88.85078781315876</v>
      </c>
      <c r="BA2514">
        <v>90.616454488433334</v>
      </c>
      <c r="BB2514">
        <v>78.485637289469892</v>
      </c>
      <c r="BC2514">
        <v>64.71267441744061</v>
      </c>
      <c r="BD2514">
        <v>84.014884006034222</v>
      </c>
      <c r="BE2514">
        <v>79.537694660747391</v>
      </c>
      <c r="BF2514">
        <v>70.86783805033734</v>
      </c>
      <c r="BG2514">
        <v>66.659741690130758</v>
      </c>
      <c r="BH2514">
        <v>91.549346182728684</v>
      </c>
      <c r="BI2514">
        <v>62.683484358830576</v>
      </c>
      <c r="BJ2514">
        <v>68.845615875677865</v>
      </c>
    </row>
    <row r="2515" spans="1:62">
      <c r="A2515">
        <v>103.96680695179171</v>
      </c>
      <c r="B2515">
        <v>101.71097706617724</v>
      </c>
      <c r="C2515">
        <v>86.371164598031442</v>
      </c>
      <c r="D2515">
        <v>58.693053226663373</v>
      </c>
      <c r="E2515">
        <v>60.868366810244275</v>
      </c>
      <c r="F2515">
        <v>88.786226910439595</v>
      </c>
      <c r="G2515">
        <v>98.750145132521126</v>
      </c>
      <c r="H2515">
        <v>82.854779977089208</v>
      </c>
      <c r="I2515">
        <v>46.010255724970619</v>
      </c>
      <c r="J2515">
        <v>90.466390051507162</v>
      </c>
      <c r="K2515">
        <v>103.12987019014381</v>
      </c>
      <c r="L2515">
        <v>75.870207255335089</v>
      </c>
      <c r="M2515">
        <v>128.86812234418264</v>
      </c>
      <c r="N2515">
        <v>77.035785271102185</v>
      </c>
      <c r="O2515">
        <v>78.351675168686768</v>
      </c>
      <c r="P2515">
        <v>111.73727780264616</v>
      </c>
      <c r="Q2515">
        <v>111.19876109900707</v>
      </c>
      <c r="R2515">
        <v>109.75445916186253</v>
      </c>
      <c r="S2515">
        <v>87.155896343758471</v>
      </c>
      <c r="T2515">
        <v>82.776920644544703</v>
      </c>
      <c r="U2515">
        <v>63.808849676471418</v>
      </c>
      <c r="V2515">
        <v>98.936672405705508</v>
      </c>
      <c r="W2515">
        <v>88.412544309568574</v>
      </c>
      <c r="X2515">
        <v>83.678686624007341</v>
      </c>
      <c r="Y2515">
        <v>52.446529795231733</v>
      </c>
      <c r="Z2515">
        <v>64.603231592899718</v>
      </c>
      <c r="AA2515">
        <v>61.205217752920852</v>
      </c>
      <c r="AB2515">
        <v>69.432193173952967</v>
      </c>
      <c r="AC2515">
        <v>58.724086013026806</v>
      </c>
      <c r="AD2515">
        <v>61.680494652019135</v>
      </c>
      <c r="AE2515">
        <v>70.564061114039617</v>
      </c>
      <c r="AG2515">
        <v>60.311643870773679</v>
      </c>
      <c r="AH2515">
        <v>59.432744602431733</v>
      </c>
      <c r="AI2515">
        <v>56.5513668756073</v>
      </c>
      <c r="AJ2515">
        <v>69.389785050221917</v>
      </c>
      <c r="AK2515">
        <v>91.078117676169725</v>
      </c>
      <c r="AL2515">
        <v>82.742224975819937</v>
      </c>
      <c r="AM2515">
        <v>114.38577151162914</v>
      </c>
      <c r="AN2515">
        <v>95.833916335257996</v>
      </c>
      <c r="AO2515">
        <v>131.95795038648833</v>
      </c>
      <c r="AP2515">
        <v>135.67451351940437</v>
      </c>
      <c r="AQ2515">
        <v>99.829500351718835</v>
      </c>
      <c r="AR2515">
        <v>75.485625759811157</v>
      </c>
      <c r="AS2515">
        <v>82.860175246406229</v>
      </c>
      <c r="AT2515">
        <v>90.709040404658168</v>
      </c>
      <c r="AU2515">
        <v>93.149275406716185</v>
      </c>
      <c r="AV2515">
        <v>108.6377681706457</v>
      </c>
      <c r="AW2515">
        <v>116.29063817331517</v>
      </c>
      <c r="AX2515">
        <v>101.25725758930363</v>
      </c>
      <c r="AY2515">
        <v>82.45985668655554</v>
      </c>
      <c r="AZ2515">
        <v>88.355165338157931</v>
      </c>
      <c r="BA2515">
        <v>90.562727653078767</v>
      </c>
      <c r="BB2515">
        <v>79.02341873717819</v>
      </c>
      <c r="BC2515">
        <v>64.675516647137329</v>
      </c>
      <c r="BD2515">
        <v>84.014051252485174</v>
      </c>
      <c r="BE2515">
        <v>79.136900298652208</v>
      </c>
      <c r="BF2515">
        <v>70.723984640716978</v>
      </c>
      <c r="BG2515">
        <v>65.912342574116437</v>
      </c>
      <c r="BH2515">
        <v>91.121112130300361</v>
      </c>
      <c r="BI2515">
        <v>62.232896443134933</v>
      </c>
      <c r="BJ2515">
        <v>69.779266835384121</v>
      </c>
    </row>
    <row r="2516" spans="1:62">
      <c r="A2516">
        <v>103.7652967075821</v>
      </c>
      <c r="B2516">
        <v>102.6426504848763</v>
      </c>
      <c r="C2516">
        <v>86.341856463046767</v>
      </c>
      <c r="D2516">
        <v>58.975672830094553</v>
      </c>
      <c r="E2516">
        <v>60.258112212555737</v>
      </c>
      <c r="F2516">
        <v>89.220357978009218</v>
      </c>
      <c r="G2516">
        <v>98.68059773903363</v>
      </c>
      <c r="H2516">
        <v>83.145700815976667</v>
      </c>
      <c r="I2516">
        <v>45.94252621977504</v>
      </c>
      <c r="J2516">
        <v>90.975295513843676</v>
      </c>
      <c r="K2516">
        <v>102.22818520480932</v>
      </c>
      <c r="L2516">
        <v>75.71795178375352</v>
      </c>
      <c r="M2516">
        <v>128.26471385075578</v>
      </c>
      <c r="N2516">
        <v>77.219344846798009</v>
      </c>
      <c r="O2516">
        <v>78.166505872732259</v>
      </c>
      <c r="P2516">
        <v>111.34944548275011</v>
      </c>
      <c r="Q2516">
        <v>95.568483380239996</v>
      </c>
      <c r="R2516">
        <v>110.0143793107065</v>
      </c>
      <c r="S2516">
        <v>87.570000006534656</v>
      </c>
      <c r="T2516">
        <v>82.819920012241028</v>
      </c>
      <c r="U2516">
        <v>62.994335931107685</v>
      </c>
      <c r="V2516">
        <v>99.345907717659287</v>
      </c>
      <c r="W2516">
        <v>88.433873703099152</v>
      </c>
      <c r="X2516">
        <v>83.034185721658815</v>
      </c>
      <c r="Y2516">
        <v>52.488621727175193</v>
      </c>
      <c r="Z2516">
        <v>64.794523560918336</v>
      </c>
      <c r="AA2516">
        <v>61.260862929706946</v>
      </c>
      <c r="AB2516">
        <v>70.07682178513538</v>
      </c>
      <c r="AC2516">
        <v>58.795620671578739</v>
      </c>
      <c r="AD2516">
        <v>62.369558809558995</v>
      </c>
      <c r="AE2516">
        <v>69.310991512327078</v>
      </c>
      <c r="AG2516">
        <v>60.311643870773679</v>
      </c>
      <c r="AH2516">
        <v>59.058582886430585</v>
      </c>
      <c r="AI2516">
        <v>56.541247667715076</v>
      </c>
      <c r="AJ2516">
        <v>69.373061624242794</v>
      </c>
      <c r="AK2516">
        <v>91.233924402579504</v>
      </c>
      <c r="AL2516">
        <v>83.049792341001037</v>
      </c>
      <c r="AM2516">
        <v>113.20468971614561</v>
      </c>
      <c r="AN2516">
        <v>95.520179469897883</v>
      </c>
      <c r="AO2516">
        <v>131.95795038648833</v>
      </c>
      <c r="AP2516">
        <v>136.13986842693998</v>
      </c>
      <c r="AQ2516">
        <v>98.328207558392094</v>
      </c>
      <c r="AR2516">
        <v>74.925444769193348</v>
      </c>
      <c r="AS2516">
        <v>82.616780857981084</v>
      </c>
      <c r="AT2516">
        <v>90.741368077580077</v>
      </c>
      <c r="AU2516">
        <v>93.260829719378208</v>
      </c>
      <c r="AV2516">
        <v>108.74355751318744</v>
      </c>
      <c r="AW2516">
        <v>116.5889224938531</v>
      </c>
      <c r="AX2516">
        <v>100.63726091646787</v>
      </c>
      <c r="AY2516">
        <v>82.842749308500117</v>
      </c>
      <c r="AZ2516">
        <v>88.14649268205342</v>
      </c>
      <c r="BA2516">
        <v>91.278084206716912</v>
      </c>
      <c r="BB2516">
        <v>79.422564612147411</v>
      </c>
      <c r="BC2516">
        <v>64.973291367759188</v>
      </c>
      <c r="BD2516">
        <v>83.70033921601086</v>
      </c>
      <c r="BE2516">
        <v>78.798681259942143</v>
      </c>
      <c r="BF2516">
        <v>71.117410683041797</v>
      </c>
      <c r="BG2516">
        <v>66.041821124879846</v>
      </c>
      <c r="BH2516">
        <v>92.041735486290307</v>
      </c>
      <c r="BI2516">
        <v>62.450554590694409</v>
      </c>
      <c r="BJ2516">
        <v>70.352113120941837</v>
      </c>
    </row>
    <row r="2517" spans="1:62">
      <c r="A2517">
        <v>103.66386666757806</v>
      </c>
      <c r="B2517">
        <v>103.46115695923568</v>
      </c>
      <c r="C2517">
        <v>85.950217279910149</v>
      </c>
      <c r="D2517">
        <v>58.470905594707027</v>
      </c>
      <c r="E2517">
        <v>60.436787587207043</v>
      </c>
      <c r="F2517">
        <v>89.512629522506259</v>
      </c>
      <c r="G2517">
        <v>98.817973122525572</v>
      </c>
      <c r="H2517">
        <v>82.742167221308904</v>
      </c>
      <c r="I2517">
        <v>45.157777387746052</v>
      </c>
      <c r="J2517">
        <v>91.369376678461393</v>
      </c>
      <c r="K2517">
        <v>102.77290060639565</v>
      </c>
      <c r="L2517">
        <v>76.30857051726575</v>
      </c>
      <c r="M2517">
        <v>130.0440737139069</v>
      </c>
      <c r="N2517">
        <v>75.687314543143287</v>
      </c>
      <c r="O2517">
        <v>78.429591487422456</v>
      </c>
      <c r="P2517">
        <v>110.74029969113246</v>
      </c>
      <c r="Q2517">
        <v>92.269260204274602</v>
      </c>
      <c r="R2517">
        <v>110.01334530026392</v>
      </c>
      <c r="S2517">
        <v>85.498462650312746</v>
      </c>
      <c r="T2517">
        <v>83.348637942903878</v>
      </c>
      <c r="U2517">
        <v>63.164119050265235</v>
      </c>
      <c r="V2517">
        <v>99.443963034950897</v>
      </c>
      <c r="W2517">
        <v>89.202468397237169</v>
      </c>
      <c r="X2517">
        <v>82.749652471473922</v>
      </c>
      <c r="Y2517">
        <v>52.215181543298691</v>
      </c>
      <c r="Z2517">
        <v>64.722385333163359</v>
      </c>
      <c r="AA2517">
        <v>60.960751251992299</v>
      </c>
      <c r="AB2517">
        <v>70.607249255755121</v>
      </c>
      <c r="AC2517">
        <v>58.654152106847846</v>
      </c>
      <c r="AD2517">
        <v>62.620757986417679</v>
      </c>
      <c r="AE2517">
        <v>69.260660576544197</v>
      </c>
      <c r="AG2517">
        <v>60.311643870773679</v>
      </c>
      <c r="AH2517">
        <v>58.696348547761552</v>
      </c>
      <c r="AI2517">
        <v>56.266474172169694</v>
      </c>
      <c r="AJ2517">
        <v>68.848651513949548</v>
      </c>
      <c r="AK2517">
        <v>91.165922248709549</v>
      </c>
      <c r="AL2517">
        <v>83.210198928976581</v>
      </c>
      <c r="AM2517">
        <v>113.08352221950577</v>
      </c>
      <c r="AN2517">
        <v>94.969423698076767</v>
      </c>
      <c r="AO2517">
        <v>134.15543443589556</v>
      </c>
      <c r="AP2517">
        <v>133.70909229377946</v>
      </c>
      <c r="AQ2517">
        <v>98.471678117544329</v>
      </c>
      <c r="AR2517">
        <v>74.823631135422318</v>
      </c>
      <c r="AS2517">
        <v>81.869496181774011</v>
      </c>
      <c r="AT2517">
        <v>90.697173761066352</v>
      </c>
      <c r="AU2517">
        <v>94.049237966484341</v>
      </c>
      <c r="AV2517">
        <v>109.012221999966</v>
      </c>
      <c r="AW2517">
        <v>115.4118550210848</v>
      </c>
      <c r="AX2517">
        <v>101.36318969757831</v>
      </c>
      <c r="AY2517">
        <v>82.660922672052408</v>
      </c>
      <c r="AZ2517">
        <v>83.057705719923604</v>
      </c>
      <c r="BA2517">
        <v>90.459449355400793</v>
      </c>
      <c r="BB2517">
        <v>79.144622357895031</v>
      </c>
      <c r="BC2517">
        <v>63.936380634458956</v>
      </c>
      <c r="BD2517">
        <v>83.282063356224569</v>
      </c>
      <c r="BE2517">
        <v>78.933779911265603</v>
      </c>
      <c r="BF2517">
        <v>71.536904752764116</v>
      </c>
      <c r="BG2517">
        <v>66.129808971679367</v>
      </c>
      <c r="BH2517">
        <v>91.729992460736838</v>
      </c>
      <c r="BI2517">
        <v>62.774381392679977</v>
      </c>
      <c r="BJ2517">
        <v>70.703582073732818</v>
      </c>
    </row>
    <row r="2518" spans="1:62">
      <c r="A2518">
        <v>103.39698918235386</v>
      </c>
      <c r="B2518">
        <v>103.15482296842526</v>
      </c>
      <c r="C2518">
        <v>85.793716197832651</v>
      </c>
      <c r="D2518">
        <v>58.420962659643635</v>
      </c>
      <c r="E2518">
        <v>59.892153679270066</v>
      </c>
      <c r="F2518">
        <v>90.19088057071761</v>
      </c>
      <c r="G2518">
        <v>98.475370810012876</v>
      </c>
      <c r="H2518">
        <v>82.977314054740162</v>
      </c>
      <c r="I2518">
        <v>44.78123428455531</v>
      </c>
      <c r="J2518">
        <v>90.590632396653888</v>
      </c>
      <c r="K2518">
        <v>103.02130177182963</v>
      </c>
      <c r="L2518">
        <v>76.473928643830206</v>
      </c>
      <c r="M2518">
        <v>130.0237156671727</v>
      </c>
      <c r="N2518">
        <v>75.976369453797972</v>
      </c>
      <c r="O2518">
        <v>78.519965395447358</v>
      </c>
      <c r="P2518">
        <v>112.21994238036015</v>
      </c>
      <c r="Q2518">
        <v>94.381417647618647</v>
      </c>
      <c r="R2518">
        <v>108.98271783578747</v>
      </c>
      <c r="S2518">
        <v>86.139228405876253</v>
      </c>
      <c r="T2518">
        <v>83.695891345098346</v>
      </c>
      <c r="U2518">
        <v>63.156042110389876</v>
      </c>
      <c r="V2518">
        <v>99.387940405410419</v>
      </c>
      <c r="W2518">
        <v>88.981862003578144</v>
      </c>
      <c r="X2518">
        <v>82.779195321433662</v>
      </c>
      <c r="Y2518">
        <v>52.854296975102123</v>
      </c>
      <c r="Z2518">
        <v>64.532395739558268</v>
      </c>
      <c r="AA2518">
        <v>61.098653521421284</v>
      </c>
      <c r="AB2518">
        <v>70.517585595832244</v>
      </c>
      <c r="AC2518">
        <v>58.313665136290432</v>
      </c>
      <c r="AD2518">
        <v>63.131695743887711</v>
      </c>
      <c r="AE2518">
        <v>69.878045451941688</v>
      </c>
      <c r="AG2518">
        <v>60.311643870773679</v>
      </c>
      <c r="AH2518">
        <v>59.135527637330057</v>
      </c>
      <c r="AI2518">
        <v>55.834873759375128</v>
      </c>
      <c r="AJ2518">
        <v>68.562504758123467</v>
      </c>
      <c r="AK2518">
        <v>90.525800800860068</v>
      </c>
      <c r="AL2518">
        <v>83.795078157025912</v>
      </c>
      <c r="AM2518">
        <v>113.40771297351674</v>
      </c>
      <c r="AN2518">
        <v>95.590995009879649</v>
      </c>
      <c r="AO2518">
        <v>134.46380225575743</v>
      </c>
      <c r="AP2518">
        <v>129.32146676992963</v>
      </c>
      <c r="AQ2518">
        <v>97.284046594258825</v>
      </c>
      <c r="AR2518">
        <v>73.981507786355806</v>
      </c>
      <c r="AS2518">
        <v>81.793701927436231</v>
      </c>
      <c r="AT2518">
        <v>90.878448508157973</v>
      </c>
      <c r="AU2518">
        <v>94.558973934649558</v>
      </c>
      <c r="AV2518">
        <v>108.70614919252971</v>
      </c>
      <c r="AW2518">
        <v>116.19365774443862</v>
      </c>
      <c r="AX2518">
        <v>101.08208032878042</v>
      </c>
      <c r="AY2518">
        <v>81.494141460188203</v>
      </c>
      <c r="AZ2518">
        <v>87.298549170209427</v>
      </c>
      <c r="BA2518">
        <v>90.603384352696366</v>
      </c>
      <c r="BB2518">
        <v>77.818619240966612</v>
      </c>
      <c r="BC2518">
        <v>63.981578446776503</v>
      </c>
      <c r="BD2518">
        <v>83.132943561891381</v>
      </c>
      <c r="BE2518">
        <v>78.635867755412633</v>
      </c>
      <c r="BF2518">
        <v>71.48453644804664</v>
      </c>
      <c r="BG2518">
        <v>65.245503288298494</v>
      </c>
      <c r="BH2518">
        <v>92.339815164744863</v>
      </c>
      <c r="BI2518">
        <v>63.41878251047897</v>
      </c>
      <c r="BJ2518">
        <v>71.458693972598283</v>
      </c>
    </row>
    <row r="2519" spans="1:62">
      <c r="A2519">
        <v>103.37276770249008</v>
      </c>
      <c r="B2519">
        <v>102.20440111483747</v>
      </c>
      <c r="C2519">
        <v>86.039269039059178</v>
      </c>
      <c r="D2519">
        <v>58.436789083655277</v>
      </c>
      <c r="E2519">
        <v>59.9480744302018</v>
      </c>
      <c r="F2519">
        <v>91.041723584292228</v>
      </c>
      <c r="G2519">
        <v>97.762563299088427</v>
      </c>
      <c r="H2519">
        <v>82.872348882414073</v>
      </c>
      <c r="I2519">
        <v>44.588275793841284</v>
      </c>
      <c r="J2519">
        <v>90.820564651145631</v>
      </c>
      <c r="K2519">
        <v>102.8222281508981</v>
      </c>
      <c r="L2519">
        <v>76.171800244849848</v>
      </c>
      <c r="M2519">
        <v>129.24748689059871</v>
      </c>
      <c r="N2519">
        <v>75.860080502535212</v>
      </c>
      <c r="O2519">
        <v>78.756269791178468</v>
      </c>
      <c r="P2519">
        <v>111.93571340472572</v>
      </c>
      <c r="Q2519">
        <v>93.90243115617308</v>
      </c>
      <c r="R2519">
        <v>109.34804105645817</v>
      </c>
      <c r="S2519">
        <v>85.333782032706097</v>
      </c>
      <c r="T2519">
        <v>83.180894602125207</v>
      </c>
      <c r="U2519">
        <v>63.120316154458607</v>
      </c>
      <c r="V2519">
        <v>100.20508787610827</v>
      </c>
      <c r="W2519">
        <v>89.837077153554446</v>
      </c>
      <c r="X2519">
        <v>82.164027910851885</v>
      </c>
      <c r="Y2519">
        <v>52.591653019248753</v>
      </c>
      <c r="Z2519">
        <v>63.983260440770216</v>
      </c>
      <c r="AA2519">
        <v>60.761410612222733</v>
      </c>
      <c r="AB2519">
        <v>70.691930745485109</v>
      </c>
      <c r="AC2519">
        <v>57.630911094550441</v>
      </c>
      <c r="AD2519">
        <v>63.232395611240207</v>
      </c>
      <c r="AE2519">
        <v>70.537983298960214</v>
      </c>
      <c r="AG2519">
        <v>60.311643870773679</v>
      </c>
      <c r="AH2519">
        <v>59.01967701410755</v>
      </c>
      <c r="AI2519">
        <v>56.05245811525193</v>
      </c>
      <c r="AJ2519">
        <v>69.504877510773298</v>
      </c>
      <c r="AK2519">
        <v>90.237348743233284</v>
      </c>
      <c r="AL2519">
        <v>83.777933608703421</v>
      </c>
      <c r="AM2519">
        <v>114.74267368483282</v>
      </c>
      <c r="AN2519">
        <v>95.081688180611138</v>
      </c>
      <c r="AO2519">
        <v>134.46380225575743</v>
      </c>
      <c r="AP2519">
        <v>128.22309478510113</v>
      </c>
      <c r="AQ2519">
        <v>95.958256785692257</v>
      </c>
      <c r="AR2519">
        <v>73.080232951298228</v>
      </c>
      <c r="AS2519">
        <v>81.478796802014742</v>
      </c>
      <c r="AT2519">
        <v>91.678982743557725</v>
      </c>
      <c r="AU2519">
        <v>94.128900880328345</v>
      </c>
      <c r="AV2519">
        <v>108.81645611404538</v>
      </c>
      <c r="AW2519">
        <v>116.26940023044686</v>
      </c>
      <c r="AX2519">
        <v>100.51058270214197</v>
      </c>
      <c r="AY2519">
        <v>81.581164347643849</v>
      </c>
      <c r="AZ2519">
        <v>78.673095608460443</v>
      </c>
      <c r="BA2519">
        <v>90.40852352456821</v>
      </c>
      <c r="BB2519">
        <v>77.949481890966226</v>
      </c>
      <c r="BC2519">
        <v>64.277015220139887</v>
      </c>
      <c r="BD2519">
        <v>82.968258385377737</v>
      </c>
      <c r="BE2519">
        <v>78.427168443562508</v>
      </c>
      <c r="BF2519">
        <v>72.144493712113942</v>
      </c>
      <c r="BG2519">
        <v>65.857874843945851</v>
      </c>
      <c r="BH2519">
        <v>93.542321904186622</v>
      </c>
      <c r="BI2519">
        <v>64.053029954531155</v>
      </c>
      <c r="BJ2519">
        <v>71.024347323116586</v>
      </c>
    </row>
    <row r="2520" spans="1:62">
      <c r="A2520">
        <v>103.12394394867383</v>
      </c>
      <c r="B2520">
        <v>102.16916121186428</v>
      </c>
      <c r="C2520">
        <v>85.704628513961566</v>
      </c>
      <c r="D2520">
        <v>58.535242599444238</v>
      </c>
      <c r="E2520">
        <v>59.785980595430445</v>
      </c>
      <c r="F2520">
        <v>91.863868947429935</v>
      </c>
      <c r="G2520">
        <v>98.753201592740695</v>
      </c>
      <c r="H2520">
        <v>82.998261671300597</v>
      </c>
      <c r="I2520">
        <v>44.575446363603689</v>
      </c>
      <c r="J2520">
        <v>92.122303675555472</v>
      </c>
      <c r="K2520">
        <v>103.37171754737615</v>
      </c>
      <c r="L2520">
        <v>76.187448402100912</v>
      </c>
      <c r="M2520">
        <v>129.1439153394962</v>
      </c>
      <c r="N2520">
        <v>76.236114177047497</v>
      </c>
      <c r="O2520">
        <v>78.808036863023958</v>
      </c>
      <c r="P2520">
        <v>112.63006342125689</v>
      </c>
      <c r="Q2520">
        <v>94.192575397159473</v>
      </c>
      <c r="R2520">
        <v>109.9220090707239</v>
      </c>
      <c r="S2520">
        <v>85.180473986688924</v>
      </c>
      <c r="T2520">
        <v>83.172293617724236</v>
      </c>
      <c r="U2520">
        <v>62.542180866452284</v>
      </c>
      <c r="V2520">
        <v>100.08037946150802</v>
      </c>
      <c r="W2520">
        <v>89.709062365416287</v>
      </c>
      <c r="X2520">
        <v>81.940818200455766</v>
      </c>
      <c r="Y2520">
        <v>52.61303295582919</v>
      </c>
      <c r="Z2520">
        <v>63.843775085133515</v>
      </c>
      <c r="AA2520">
        <v>60.622821137580104</v>
      </c>
      <c r="AB2520">
        <v>71.037397705023551</v>
      </c>
      <c r="AC2520">
        <v>57.303301567490195</v>
      </c>
      <c r="AD2520">
        <v>63.314497145250705</v>
      </c>
      <c r="AE2520">
        <v>69.732273393209312</v>
      </c>
      <c r="AG2520">
        <v>60.311643870773679</v>
      </c>
      <c r="AH2520">
        <v>58.734839324184627</v>
      </c>
      <c r="AI2520">
        <v>56.116513205860876</v>
      </c>
      <c r="AJ2520">
        <v>69.120438198318297</v>
      </c>
      <c r="AK2520">
        <v>88.954871895070866</v>
      </c>
      <c r="AL2520">
        <v>84.198140023193034</v>
      </c>
      <c r="AM2520">
        <v>113.6162256431619</v>
      </c>
      <c r="AN2520">
        <v>96.043504711958249</v>
      </c>
      <c r="AO2520">
        <v>134.00008260527943</v>
      </c>
      <c r="AP2520">
        <v>127.90467409837605</v>
      </c>
      <c r="AQ2520">
        <v>93.986985949986092</v>
      </c>
      <c r="AR2520">
        <v>73.853017649420835</v>
      </c>
      <c r="AS2520">
        <v>80.69265229237871</v>
      </c>
      <c r="AT2520">
        <v>91.503517311577724</v>
      </c>
      <c r="AU2520">
        <v>94.709841996191344</v>
      </c>
      <c r="AV2520">
        <v>108.57846840739215</v>
      </c>
      <c r="AW2520">
        <v>115.30191798436027</v>
      </c>
      <c r="AX2520">
        <v>100.86965294264901</v>
      </c>
      <c r="AY2520">
        <v>80.930191036269207</v>
      </c>
      <c r="AZ2520">
        <v>86.329259004782784</v>
      </c>
      <c r="BA2520">
        <v>89.844757135030719</v>
      </c>
      <c r="BB2520">
        <v>77.853942540019204</v>
      </c>
      <c r="BC2520">
        <v>63.80404108933449</v>
      </c>
      <c r="BD2520">
        <v>83.100956233311081</v>
      </c>
      <c r="BE2520">
        <v>78.278399871440271</v>
      </c>
      <c r="BF2520">
        <v>71.998697830285295</v>
      </c>
      <c r="BG2520">
        <v>65.685436837786554</v>
      </c>
      <c r="BH2520">
        <v>93.403647484204924</v>
      </c>
      <c r="BI2520">
        <v>63.353116490683057</v>
      </c>
      <c r="BJ2520">
        <v>71.310401575812662</v>
      </c>
    </row>
    <row r="2521" spans="1:62">
      <c r="A2521">
        <v>103.41381357343788</v>
      </c>
      <c r="B2521">
        <v>102.98192430626885</v>
      </c>
      <c r="C2521">
        <v>86.029356023973065</v>
      </c>
      <c r="D2521">
        <v>58.533360038123583</v>
      </c>
      <c r="E2521">
        <v>59.96036744797329</v>
      </c>
      <c r="F2521">
        <v>91.728746577134274</v>
      </c>
      <c r="G2521">
        <v>98.276958590094779</v>
      </c>
      <c r="H2521">
        <v>83.097542897902272</v>
      </c>
      <c r="I2521">
        <v>46.969131821012013</v>
      </c>
      <c r="J2521">
        <v>92.433489685513223</v>
      </c>
      <c r="K2521">
        <v>103.03904300719395</v>
      </c>
      <c r="L2521">
        <v>76.168293388248117</v>
      </c>
      <c r="M2521">
        <v>130.01144318913217</v>
      </c>
      <c r="N2521">
        <v>76.384794515272816</v>
      </c>
      <c r="O2521">
        <v>78.963078622771377</v>
      </c>
      <c r="P2521">
        <v>113.29006376285042</v>
      </c>
      <c r="Q2521">
        <v>95.832371033352999</v>
      </c>
      <c r="R2521">
        <v>109.34599393055417</v>
      </c>
      <c r="S2521">
        <v>81.988007218158913</v>
      </c>
      <c r="T2521">
        <v>83.432554417808575</v>
      </c>
      <c r="U2521">
        <v>62.605795691312288</v>
      </c>
      <c r="V2521">
        <v>100.6009713451012</v>
      </c>
      <c r="W2521">
        <v>89.886808550568162</v>
      </c>
      <c r="X2521">
        <v>81.350252639196725</v>
      </c>
      <c r="Y2521">
        <v>52.534171679026741</v>
      </c>
      <c r="Z2521">
        <v>63.172199813858427</v>
      </c>
      <c r="AA2521">
        <v>60.747873831815255</v>
      </c>
      <c r="AB2521">
        <v>70.834446410343631</v>
      </c>
      <c r="AC2521">
        <v>57.838663484058095</v>
      </c>
      <c r="AD2521">
        <v>63.103572216200497</v>
      </c>
      <c r="AE2521">
        <v>69.516373320635083</v>
      </c>
      <c r="AG2521">
        <v>60.311643870773679</v>
      </c>
      <c r="AH2521">
        <v>58.878613927510258</v>
      </c>
      <c r="AI2521">
        <v>56.019695715840051</v>
      </c>
      <c r="AJ2521">
        <v>68.856959002617145</v>
      </c>
      <c r="AK2521">
        <v>90.373020065940167</v>
      </c>
      <c r="AL2521">
        <v>84.639721057171315</v>
      </c>
      <c r="AM2521">
        <v>113.74454708636415</v>
      </c>
      <c r="AN2521">
        <v>96.198305590180524</v>
      </c>
      <c r="AO2521">
        <v>136.488645576441</v>
      </c>
      <c r="AP2521">
        <v>133.14140823253089</v>
      </c>
      <c r="AQ2521">
        <v>93.192278750043968</v>
      </c>
      <c r="AR2521">
        <v>73.853990509641733</v>
      </c>
      <c r="AS2521">
        <v>80.413440144487296</v>
      </c>
      <c r="AT2521">
        <v>92.022182905622799</v>
      </c>
      <c r="AU2521">
        <v>94.874747186349154</v>
      </c>
      <c r="AV2521">
        <v>108.6775602366247</v>
      </c>
      <c r="AW2521">
        <v>116.04940154397696</v>
      </c>
      <c r="AX2521">
        <v>101.16802870746561</v>
      </c>
      <c r="AY2521">
        <v>80.09455102575815</v>
      </c>
      <c r="AZ2521">
        <v>88.834350974670997</v>
      </c>
      <c r="BA2521">
        <v>88.917114285853174</v>
      </c>
      <c r="BB2521">
        <v>77.850571835007173</v>
      </c>
      <c r="BC2521">
        <v>64.026074817740025</v>
      </c>
      <c r="BD2521">
        <v>82.331246230887842</v>
      </c>
      <c r="BE2521">
        <v>77.383759098381162</v>
      </c>
      <c r="BF2521">
        <v>72.118980768167972</v>
      </c>
      <c r="BG2521">
        <v>65.653923505675891</v>
      </c>
      <c r="BH2521">
        <v>93.504493688508006</v>
      </c>
      <c r="BI2521">
        <v>63.776406932854464</v>
      </c>
      <c r="BJ2521">
        <v>71.410758124014492</v>
      </c>
    </row>
    <row r="2522" spans="1:62">
      <c r="A2522">
        <v>103.77339316976881</v>
      </c>
      <c r="B2522">
        <v>103.17791570546348</v>
      </c>
      <c r="C2522">
        <v>85.714015275104543</v>
      </c>
      <c r="D2522">
        <v>58.470284026167754</v>
      </c>
      <c r="E2522">
        <v>59.830568884545826</v>
      </c>
      <c r="F2522">
        <v>91.930883303143361</v>
      </c>
      <c r="G2522">
        <v>98.114390731565834</v>
      </c>
      <c r="H2522">
        <v>82.974104102110175</v>
      </c>
      <c r="I2522">
        <v>46.668398415721015</v>
      </c>
      <c r="J2522">
        <v>92.965658269227589</v>
      </c>
      <c r="K2522">
        <v>102.93342592123336</v>
      </c>
      <c r="L2522">
        <v>76.409535955575336</v>
      </c>
      <c r="M2522">
        <v>129.47254487015974</v>
      </c>
      <c r="N2522">
        <v>76.454013093818361</v>
      </c>
      <c r="O2522">
        <v>78.811547301695242</v>
      </c>
      <c r="P2522">
        <v>113.1642490535108</v>
      </c>
      <c r="Q2522">
        <v>95.615632050428431</v>
      </c>
      <c r="R2522">
        <v>109.60774525962759</v>
      </c>
      <c r="S2522">
        <v>84.734561400187943</v>
      </c>
      <c r="T2522">
        <v>84.550669512488199</v>
      </c>
      <c r="U2522">
        <v>62.841657613242525</v>
      </c>
      <c r="V2522">
        <v>100.93046144447608</v>
      </c>
      <c r="W2522">
        <v>90.134926584384843</v>
      </c>
      <c r="X2522">
        <v>81.203946314155431</v>
      </c>
      <c r="Y2522">
        <v>52.056003660080293</v>
      </c>
      <c r="Z2522">
        <v>63.359644760160116</v>
      </c>
      <c r="AA2522">
        <v>60.36368133685243</v>
      </c>
      <c r="AB2522">
        <v>70.857294114827269</v>
      </c>
      <c r="AC2522">
        <v>56.716256847239343</v>
      </c>
      <c r="AD2522">
        <v>63.754799811213765</v>
      </c>
      <c r="AE2522">
        <v>69.264655361030805</v>
      </c>
      <c r="AG2522">
        <v>60.311643870773679</v>
      </c>
      <c r="AH2522">
        <v>59.032305986152906</v>
      </c>
      <c r="AI2522">
        <v>55.977279932139439</v>
      </c>
      <c r="AJ2522">
        <v>68.490605241235443</v>
      </c>
      <c r="AK2522">
        <v>89.955968880718899</v>
      </c>
      <c r="AL2522">
        <v>85.474903112957207</v>
      </c>
      <c r="AM2522">
        <v>113.7793244108807</v>
      </c>
      <c r="AN2522">
        <v>96.396497731144891</v>
      </c>
      <c r="AO2522">
        <v>136.488645576441</v>
      </c>
      <c r="AP2522">
        <v>127.03874806512471</v>
      </c>
      <c r="AQ2522">
        <v>90.005495116143237</v>
      </c>
      <c r="AR2522">
        <v>76.07425554002883</v>
      </c>
      <c r="AS2522">
        <v>80.751474407013191</v>
      </c>
      <c r="AT2522">
        <v>91.998948687593824</v>
      </c>
      <c r="AU2522">
        <v>94.856911440807224</v>
      </c>
      <c r="AV2522">
        <v>108.84011621782403</v>
      </c>
      <c r="AW2522">
        <v>115.2551978266855</v>
      </c>
      <c r="AX2522">
        <v>101.17864152238391</v>
      </c>
      <c r="AY2522">
        <v>79.988193394874628</v>
      </c>
      <c r="AZ2522">
        <v>85.175677594975568</v>
      </c>
      <c r="BA2522">
        <v>90.129837037907848</v>
      </c>
      <c r="BB2522">
        <v>78.382410163975294</v>
      </c>
      <c r="BC2522">
        <v>64.371279861059335</v>
      </c>
      <c r="BD2522">
        <v>81.940789731635249</v>
      </c>
      <c r="BE2522">
        <v>77.528050429361642</v>
      </c>
      <c r="BF2522">
        <v>72.655874567992626</v>
      </c>
      <c r="BG2522">
        <v>65.470795469441413</v>
      </c>
      <c r="BH2522">
        <v>92.736383643937899</v>
      </c>
      <c r="BI2522">
        <v>63.765457879581305</v>
      </c>
      <c r="BJ2522">
        <v>71.602611267256393</v>
      </c>
    </row>
    <row r="2523" spans="1:62">
      <c r="A2523">
        <v>103.28684495919457</v>
      </c>
      <c r="B2523">
        <v>102.4683195914528</v>
      </c>
      <c r="C2523">
        <v>85.145914560904004</v>
      </c>
      <c r="D2523">
        <v>58.691761549146051</v>
      </c>
      <c r="E2523">
        <v>59.524823934473886</v>
      </c>
      <c r="F2523">
        <v>92.127051819485303</v>
      </c>
      <c r="G2523">
        <v>97.777095183684153</v>
      </c>
      <c r="H2523">
        <v>82.405342914280823</v>
      </c>
      <c r="I2523">
        <v>43.828212789356861</v>
      </c>
      <c r="J2523">
        <v>92.669519072127258</v>
      </c>
      <c r="K2523">
        <v>101.2171404687334</v>
      </c>
      <c r="L2523">
        <v>76.818871504531245</v>
      </c>
      <c r="M2523">
        <v>128.16018607395327</v>
      </c>
      <c r="N2523">
        <v>76.830387360599772</v>
      </c>
      <c r="O2523">
        <v>79.161526946745994</v>
      </c>
      <c r="P2523">
        <v>113.96736069289628</v>
      </c>
      <c r="Q2523">
        <v>96.603373294285603</v>
      </c>
      <c r="R2523">
        <v>109.83905207279808</v>
      </c>
      <c r="S2523">
        <v>81.625287803565257</v>
      </c>
      <c r="T2523">
        <v>83.217110543836327</v>
      </c>
      <c r="U2523">
        <v>61.72653044783064</v>
      </c>
      <c r="V2523">
        <v>101.24176686831235</v>
      </c>
      <c r="W2523">
        <v>90.474776489977515</v>
      </c>
      <c r="X2523">
        <v>81.150144110371016</v>
      </c>
      <c r="Y2523">
        <v>51.50303375591173</v>
      </c>
      <c r="Z2523">
        <v>63.38762358575525</v>
      </c>
      <c r="AA2523">
        <v>60.19590508817307</v>
      </c>
      <c r="AB2523">
        <v>70.979855517007323</v>
      </c>
      <c r="AC2523">
        <v>56.952644566839822</v>
      </c>
      <c r="AD2523">
        <v>63.991542768931609</v>
      </c>
      <c r="AE2523">
        <v>69.058632532982756</v>
      </c>
      <c r="AG2523">
        <v>60.311643870773679</v>
      </c>
      <c r="AH2523">
        <v>58.386149502428303</v>
      </c>
      <c r="AI2523">
        <v>55.739991454636048</v>
      </c>
      <c r="AJ2523">
        <v>68.348092640721987</v>
      </c>
      <c r="AK2523">
        <v>91.127819939459215</v>
      </c>
      <c r="AL2523">
        <v>85.293400849710878</v>
      </c>
      <c r="AM2523">
        <v>113.90957442750988</v>
      </c>
      <c r="AN2523">
        <v>95.982695873545651</v>
      </c>
      <c r="AO2523">
        <v>132.5328216458995</v>
      </c>
      <c r="AP2523">
        <v>129.05275529223783</v>
      </c>
      <c r="AQ2523">
        <v>88.250317849253591</v>
      </c>
      <c r="AR2523">
        <v>75.853751890098678</v>
      </c>
      <c r="AS2523">
        <v>80.194291687934452</v>
      </c>
      <c r="AT2523">
        <v>92.785982005602875</v>
      </c>
      <c r="AU2523">
        <v>95.008563856906591</v>
      </c>
      <c r="AV2523">
        <v>107.82980477512055</v>
      </c>
      <c r="AW2523">
        <v>116.3954351403987</v>
      </c>
      <c r="AX2523">
        <v>100.70045776848015</v>
      </c>
      <c r="AY2523">
        <v>80.504199311579526</v>
      </c>
      <c r="AZ2523">
        <v>90.090763963360047</v>
      </c>
      <c r="BA2523">
        <v>89.379757702921779</v>
      </c>
      <c r="BB2523">
        <v>78.316495212139756</v>
      </c>
      <c r="BC2523">
        <v>63.99257656007196</v>
      </c>
      <c r="BD2523">
        <v>81.634497663372528</v>
      </c>
      <c r="BE2523">
        <v>76.558023837922136</v>
      </c>
      <c r="BF2523">
        <v>72.916966759092958</v>
      </c>
      <c r="BG2523">
        <v>65.415301342607478</v>
      </c>
      <c r="BH2523">
        <v>93.179435326520789</v>
      </c>
      <c r="BI2523">
        <v>63.664722382743953</v>
      </c>
      <c r="BJ2523">
        <v>72.095841382440966</v>
      </c>
    </row>
    <row r="2524" spans="1:62">
      <c r="A2524">
        <v>103.48066257327831</v>
      </c>
      <c r="B2524">
        <v>102.1629038243822</v>
      </c>
      <c r="C2524">
        <v>84.898280452022021</v>
      </c>
      <c r="D2524">
        <v>58.791900178103219</v>
      </c>
      <c r="E2524">
        <v>59.418142469140783</v>
      </c>
      <c r="F2524">
        <v>92.820854533405878</v>
      </c>
      <c r="G2524">
        <v>97.008589769473588</v>
      </c>
      <c r="H2524">
        <v>83.370431252301699</v>
      </c>
      <c r="I2524">
        <v>44.558927086196775</v>
      </c>
      <c r="J2524">
        <v>93.33493865900121</v>
      </c>
      <c r="K2524">
        <v>101.3047359831144</v>
      </c>
      <c r="L2524">
        <v>76.196828106781211</v>
      </c>
      <c r="M2524">
        <v>129.12529853643983</v>
      </c>
      <c r="N2524">
        <v>76.503363571172969</v>
      </c>
      <c r="O2524">
        <v>79.323454416309573</v>
      </c>
      <c r="P2524">
        <v>113.73287187327993</v>
      </c>
      <c r="Q2524">
        <v>95.320418902639005</v>
      </c>
      <c r="R2524">
        <v>109.02467762222811</v>
      </c>
      <c r="S2524">
        <v>82.318953165700236</v>
      </c>
      <c r="T2524">
        <v>83.191387928702994</v>
      </c>
      <c r="U2524">
        <v>61.881303340494206</v>
      </c>
      <c r="V2524">
        <v>101.13046313134714</v>
      </c>
      <c r="W2524">
        <v>89.987622241445621</v>
      </c>
      <c r="X2524">
        <v>80.720436398656517</v>
      </c>
      <c r="Y2524">
        <v>51.473046807030414</v>
      </c>
      <c r="Z2524">
        <v>62.687453216756296</v>
      </c>
      <c r="AA2524">
        <v>60.277225586360942</v>
      </c>
      <c r="AB2524">
        <v>70.757402108014801</v>
      </c>
      <c r="AC2524">
        <v>56.57804002895233</v>
      </c>
      <c r="AD2524">
        <v>64.270243205321592</v>
      </c>
      <c r="AE2524">
        <v>69.132673849660492</v>
      </c>
      <c r="AG2524">
        <v>60.311643870773679</v>
      </c>
      <c r="AH2524">
        <v>59.31541292756188</v>
      </c>
      <c r="AI2524">
        <v>55.647314507777971</v>
      </c>
      <c r="AJ2524">
        <v>68.19230981878961</v>
      </c>
      <c r="AK2524">
        <v>90.892610956975133</v>
      </c>
      <c r="AL2524">
        <v>86.459860392264787</v>
      </c>
      <c r="AM2524">
        <v>113.31897432184758</v>
      </c>
      <c r="AN2524">
        <v>95.767322862558174</v>
      </c>
      <c r="AO2524">
        <v>130.1957390228703</v>
      </c>
      <c r="AP2524">
        <v>136.65635395620478</v>
      </c>
      <c r="AQ2524">
        <v>86.674396290888311</v>
      </c>
      <c r="AR2524">
        <v>76.041081025306426</v>
      </c>
      <c r="AS2524">
        <v>80.431701856740276</v>
      </c>
      <c r="AT2524">
        <v>92.825715234834249</v>
      </c>
      <c r="AU2524">
        <v>95.292882351222005</v>
      </c>
      <c r="AV2524">
        <v>107.99614482346304</v>
      </c>
      <c r="AW2524">
        <v>116.26796436687977</v>
      </c>
      <c r="AX2524">
        <v>100.91518948394497</v>
      </c>
      <c r="AY2524">
        <v>80.098761593054988</v>
      </c>
      <c r="AZ2524">
        <v>90.851496025383369</v>
      </c>
      <c r="BA2524">
        <v>88.713216530933565</v>
      </c>
      <c r="BB2524">
        <v>78.135065208604757</v>
      </c>
      <c r="BC2524">
        <v>63.627384116307049</v>
      </c>
      <c r="BD2524">
        <v>81.408724136845038</v>
      </c>
      <c r="BE2524">
        <v>76.995113827477553</v>
      </c>
      <c r="BF2524">
        <v>72.6043998768492</v>
      </c>
      <c r="BG2524">
        <v>65.207350672190756</v>
      </c>
      <c r="BH2524">
        <v>94.213020172930527</v>
      </c>
      <c r="BI2524">
        <v>63.907310535706443</v>
      </c>
      <c r="BJ2524">
        <v>72.052052252697379</v>
      </c>
    </row>
    <row r="2525" spans="1:62">
      <c r="A2525">
        <v>102.57344179306789</v>
      </c>
      <c r="B2525">
        <v>101.92846779342736</v>
      </c>
      <c r="C2525">
        <v>84.656241832781589</v>
      </c>
      <c r="D2525">
        <v>58.80520042065816</v>
      </c>
      <c r="E2525">
        <v>59.341181945020594</v>
      </c>
      <c r="F2525">
        <v>92.946393181592768</v>
      </c>
      <c r="G2525">
        <v>96.71487440175413</v>
      </c>
      <c r="H2525">
        <v>82.944916452955837</v>
      </c>
      <c r="I2525">
        <v>45.076702609339797</v>
      </c>
      <c r="J2525">
        <v>93.76490646324946</v>
      </c>
      <c r="K2525">
        <v>101.31967540650699</v>
      </c>
      <c r="L2525">
        <v>76.287745631413941</v>
      </c>
      <c r="M2525">
        <v>129.59794576630136</v>
      </c>
      <c r="N2525">
        <v>76.605185499738269</v>
      </c>
      <c r="O2525">
        <v>78.978561061515364</v>
      </c>
      <c r="P2525">
        <v>113.7793887870193</v>
      </c>
      <c r="Q2525">
        <v>96.71081922942092</v>
      </c>
      <c r="R2525">
        <v>107.83292765190487</v>
      </c>
      <c r="S2525">
        <v>81.960712787123441</v>
      </c>
      <c r="T2525">
        <v>83.291480284219844</v>
      </c>
      <c r="U2525">
        <v>62.839004641435999</v>
      </c>
      <c r="V2525">
        <v>101.29368330551436</v>
      </c>
      <c r="W2525">
        <v>89.648815170978267</v>
      </c>
      <c r="X2525">
        <v>80.496097068914509</v>
      </c>
      <c r="Y2525">
        <v>51.276506019626822</v>
      </c>
      <c r="Z2525">
        <v>62.520814529714471</v>
      </c>
      <c r="AA2525">
        <v>60.099475746905632</v>
      </c>
      <c r="AB2525">
        <v>70.395200589710143</v>
      </c>
      <c r="AC2525">
        <v>56.145228558916578</v>
      </c>
      <c r="AD2525">
        <v>63.901644661225916</v>
      </c>
      <c r="AE2525">
        <v>68.753817906371737</v>
      </c>
      <c r="AG2525">
        <v>60.311643870773679</v>
      </c>
      <c r="AH2525">
        <v>59.108062757823468</v>
      </c>
      <c r="AI2525">
        <v>56.079026015297842</v>
      </c>
      <c r="AJ2525">
        <v>68.429216590133478</v>
      </c>
      <c r="AK2525">
        <v>90.847565950258982</v>
      </c>
      <c r="AL2525">
        <v>86.363423113524533</v>
      </c>
      <c r="AM2525">
        <v>113.89897201926816</v>
      </c>
      <c r="AN2525">
        <v>95.090538543140724</v>
      </c>
      <c r="AO2525">
        <v>130.1957390228703</v>
      </c>
      <c r="AP2525">
        <v>130.4985924810737</v>
      </c>
      <c r="AQ2525">
        <v>86.573117272345684</v>
      </c>
      <c r="AR2525">
        <v>76.273749748595733</v>
      </c>
      <c r="AS2525">
        <v>80.241766093428865</v>
      </c>
      <c r="AT2525">
        <v>93.063111126474084</v>
      </c>
      <c r="AU2525">
        <v>95.629423387231952</v>
      </c>
      <c r="AV2525">
        <v>107.72961431690162</v>
      </c>
      <c r="AW2525">
        <v>116.54892903382698</v>
      </c>
      <c r="AX2525">
        <v>100.96764671350665</v>
      </c>
      <c r="AY2525">
        <v>79.33847982055002</v>
      </c>
      <c r="AZ2525">
        <v>89.365978163115926</v>
      </c>
      <c r="BA2525">
        <v>88.470863889927571</v>
      </c>
      <c r="BB2525">
        <v>77.431454831201265</v>
      </c>
      <c r="BC2525">
        <v>63.876645190767981</v>
      </c>
      <c r="BD2525">
        <v>81.156056143215196</v>
      </c>
      <c r="BE2525">
        <v>76.52992931295023</v>
      </c>
      <c r="BF2525">
        <v>73.517987537823117</v>
      </c>
      <c r="BG2525">
        <v>64.996388476977003</v>
      </c>
      <c r="BH2525">
        <v>95.087806264522413</v>
      </c>
      <c r="BI2525">
        <v>63.234208138232326</v>
      </c>
      <c r="BJ2525">
        <v>72.084656842941811</v>
      </c>
    </row>
    <row r="2526" spans="1:62">
      <c r="A2526">
        <v>101.75480530477176</v>
      </c>
      <c r="B2526">
        <v>101.89843320469107</v>
      </c>
      <c r="C2526">
        <v>84.529749544648922</v>
      </c>
      <c r="D2526">
        <v>58.539028511748008</v>
      </c>
      <c r="E2526">
        <v>59.072647467546332</v>
      </c>
      <c r="F2526">
        <v>92.951788013389063</v>
      </c>
      <c r="G2526">
        <v>96.730669010207777</v>
      </c>
      <c r="H2526">
        <v>82.146941160275205</v>
      </c>
      <c r="I2526">
        <v>45.867363602742927</v>
      </c>
      <c r="J2526">
        <v>93.899060260379386</v>
      </c>
      <c r="K2526">
        <v>99.315671243916938</v>
      </c>
      <c r="L2526">
        <v>76.118509760992382</v>
      </c>
      <c r="M2526">
        <v>129.01823081011756</v>
      </c>
      <c r="N2526">
        <v>76.260856365100338</v>
      </c>
      <c r="O2526">
        <v>79.140026564871633</v>
      </c>
      <c r="P2526">
        <v>113.73437486567697</v>
      </c>
      <c r="Q2526">
        <v>95.641103161017199</v>
      </c>
      <c r="R2526">
        <v>109.27075777024329</v>
      </c>
      <c r="S2526">
        <v>82.135922713698562</v>
      </c>
      <c r="T2526">
        <v>83.289979442937437</v>
      </c>
      <c r="U2526">
        <v>61.268117670679736</v>
      </c>
      <c r="V2526">
        <v>101.27793605917675</v>
      </c>
      <c r="W2526">
        <v>89.437094669788578</v>
      </c>
      <c r="X2526">
        <v>80.282612055874324</v>
      </c>
      <c r="Y2526">
        <v>50.946526973735018</v>
      </c>
      <c r="Z2526">
        <v>62.368107584549882</v>
      </c>
      <c r="AA2526">
        <v>60.115067394739143</v>
      </c>
      <c r="AB2526">
        <v>70.447829988929698</v>
      </c>
      <c r="AC2526">
        <v>55.955811257323766</v>
      </c>
      <c r="AD2526">
        <v>64.699741434460194</v>
      </c>
      <c r="AE2526">
        <v>69.563088249605997</v>
      </c>
      <c r="AG2526">
        <v>60.311643870773679</v>
      </c>
      <c r="AH2526">
        <v>59.080284350579888</v>
      </c>
      <c r="AI2526">
        <v>56.06542655166966</v>
      </c>
      <c r="AJ2526">
        <v>67.437907047216953</v>
      </c>
      <c r="AK2526">
        <v>90.991050487348502</v>
      </c>
      <c r="AL2526">
        <v>86.317623514183552</v>
      </c>
      <c r="AM2526">
        <v>112.39552473104821</v>
      </c>
      <c r="AN2526">
        <v>95.140765909621251</v>
      </c>
      <c r="AO2526">
        <v>132.69386725779583</v>
      </c>
      <c r="AP2526">
        <v>128.01846129652475</v>
      </c>
      <c r="AQ2526">
        <v>86.055141837713876</v>
      </c>
      <c r="AR2526">
        <v>77.166122477265944</v>
      </c>
      <c r="AS2526">
        <v>80.044789873892611</v>
      </c>
      <c r="AT2526">
        <v>93.601969392559198</v>
      </c>
      <c r="AU2526">
        <v>95.38857465910786</v>
      </c>
      <c r="AV2526">
        <v>107.69796816382349</v>
      </c>
      <c r="AW2526">
        <v>116.43629950634931</v>
      </c>
      <c r="AX2526">
        <v>101.4374176793124</v>
      </c>
      <c r="AY2526">
        <v>79.036997359946085</v>
      </c>
      <c r="AZ2526">
        <v>89.738798035049612</v>
      </c>
      <c r="BA2526">
        <v>87.814352323434079</v>
      </c>
      <c r="BB2526">
        <v>77.84596066711164</v>
      </c>
      <c r="BC2526">
        <v>63.986115770788885</v>
      </c>
      <c r="BD2526">
        <v>80.844214928921588</v>
      </c>
      <c r="BE2526">
        <v>76.571585766987397</v>
      </c>
      <c r="BF2526">
        <v>72.861901585952566</v>
      </c>
      <c r="BG2526">
        <v>65.177333577330174</v>
      </c>
      <c r="BH2526">
        <v>95.348742508740415</v>
      </c>
      <c r="BI2526">
        <v>62.850846835752733</v>
      </c>
      <c r="BJ2526">
        <v>71.583494421754779</v>
      </c>
    </row>
    <row r="2527" spans="1:62">
      <c r="A2527">
        <v>102.37373580854776</v>
      </c>
      <c r="B2527">
        <v>101.16801832589778</v>
      </c>
      <c r="C2527">
        <v>85.080770873652213</v>
      </c>
      <c r="D2527">
        <v>58.733361420373193</v>
      </c>
      <c r="E2527">
        <v>59.507736155924356</v>
      </c>
      <c r="F2527">
        <v>92.960557759724466</v>
      </c>
      <c r="G2527">
        <v>96.205157297362277</v>
      </c>
      <c r="H2527">
        <v>82.36421869172122</v>
      </c>
      <c r="I2527">
        <v>45.368298814826865</v>
      </c>
      <c r="J2527">
        <v>94.589983824730254</v>
      </c>
      <c r="K2527">
        <v>98.19945125339612</v>
      </c>
      <c r="L2527">
        <v>76.404073941883354</v>
      </c>
      <c r="M2527">
        <v>125.08845959640627</v>
      </c>
      <c r="N2527">
        <v>77.158402899405317</v>
      </c>
      <c r="O2527">
        <v>79.899511850397218</v>
      </c>
      <c r="P2527">
        <v>113.98473311657943</v>
      </c>
      <c r="Q2527">
        <v>97.19283782753088</v>
      </c>
      <c r="R2527">
        <v>109.71244980610709</v>
      </c>
      <c r="S2527">
        <v>82.746134198470784</v>
      </c>
      <c r="T2527">
        <v>83.859475602492267</v>
      </c>
      <c r="U2527">
        <v>63.092586374523826</v>
      </c>
      <c r="V2527">
        <v>101.64092638824037</v>
      </c>
      <c r="W2527">
        <v>89.546405903691976</v>
      </c>
      <c r="X2527">
        <v>79.737927093865466</v>
      </c>
      <c r="Y2527">
        <v>51.45916779136558</v>
      </c>
      <c r="Z2527">
        <v>62.741386489812605</v>
      </c>
      <c r="AA2527">
        <v>60.784021462053538</v>
      </c>
      <c r="AB2527">
        <v>70.419026485588262</v>
      </c>
      <c r="AC2527">
        <v>55.692024060167284</v>
      </c>
      <c r="AD2527">
        <v>65.010319052722849</v>
      </c>
      <c r="AE2527">
        <v>69.396579473417532</v>
      </c>
      <c r="AG2527">
        <v>60.311643870773679</v>
      </c>
      <c r="AH2527">
        <v>59.730786622479357</v>
      </c>
      <c r="AI2527">
        <v>56.611215128791713</v>
      </c>
      <c r="AJ2527">
        <v>67.312971925455386</v>
      </c>
      <c r="AK2527">
        <v>90.836398519530619</v>
      </c>
      <c r="AL2527">
        <v>86.624524747193732</v>
      </c>
      <c r="AM2527">
        <v>112.96382826749851</v>
      </c>
      <c r="AN2527">
        <v>95.992405773210749</v>
      </c>
      <c r="AO2527">
        <v>132.69386725779583</v>
      </c>
      <c r="AP2527">
        <v>135.7288575981259</v>
      </c>
      <c r="AQ2527">
        <v>84.12890519006919</v>
      </c>
      <c r="AR2527">
        <v>78.040393604093765</v>
      </c>
      <c r="AS2527">
        <v>80.089765288899898</v>
      </c>
      <c r="AT2527">
        <v>94.042287595037493</v>
      </c>
      <c r="AU2527">
        <v>95.578238389883097</v>
      </c>
      <c r="AV2527">
        <v>107.20371695856122</v>
      </c>
      <c r="AW2527">
        <v>117.26198366494283</v>
      </c>
      <c r="AX2527">
        <v>100.70272948961863</v>
      </c>
      <c r="AY2527">
        <v>78.174526673304726</v>
      </c>
      <c r="AZ2527">
        <v>88.795137675274546</v>
      </c>
      <c r="BA2527">
        <v>87.613226159574893</v>
      </c>
      <c r="BB2527">
        <v>78.224953926250663</v>
      </c>
      <c r="BC2527">
        <v>63.225963920801114</v>
      </c>
      <c r="BD2527">
        <v>80.660674005417988</v>
      </c>
      <c r="BE2527">
        <v>76.305070778879724</v>
      </c>
      <c r="BF2527">
        <v>73.171684197349066</v>
      </c>
      <c r="BG2527">
        <v>65.058273476685557</v>
      </c>
      <c r="BH2527">
        <v>96.297418431149808</v>
      </c>
      <c r="BI2527">
        <v>62.848188256047827</v>
      </c>
      <c r="BJ2527">
        <v>71.822839965872447</v>
      </c>
    </row>
    <row r="2528" spans="1:62">
      <c r="A2528">
        <v>103.02004560430244</v>
      </c>
      <c r="B2528">
        <v>100.46739903171373</v>
      </c>
      <c r="C2528">
        <v>86.003038859239396</v>
      </c>
      <c r="D2528">
        <v>58.536287622376364</v>
      </c>
      <c r="E2528">
        <v>59.139713771804104</v>
      </c>
      <c r="F2528">
        <v>92.731946522507656</v>
      </c>
      <c r="G2528">
        <v>96.152050658933106</v>
      </c>
      <c r="H2528">
        <v>82.175946643855212</v>
      </c>
      <c r="I2528">
        <v>44.532219674163954</v>
      </c>
      <c r="J2528">
        <v>94.373592187154259</v>
      </c>
      <c r="K2528">
        <v>98.593965750687261</v>
      </c>
      <c r="L2528">
        <v>76.272608419394331</v>
      </c>
      <c r="M2528">
        <v>127.09875221035877</v>
      </c>
      <c r="N2528">
        <v>76.997509222375072</v>
      </c>
      <c r="O2528">
        <v>80.496942215046829</v>
      </c>
      <c r="P2528">
        <v>113.11629565131028</v>
      </c>
      <c r="Q2528">
        <v>97.901167785326066</v>
      </c>
      <c r="R2528">
        <v>110.26637451400491</v>
      </c>
      <c r="S2528">
        <v>82.614133989760987</v>
      </c>
      <c r="T2528">
        <v>82.011296759778489</v>
      </c>
      <c r="U2528">
        <v>61.314587456395948</v>
      </c>
      <c r="V2528">
        <v>100.78240613329278</v>
      </c>
      <c r="W2528">
        <v>89.156014385188001</v>
      </c>
      <c r="X2528">
        <v>79.681880369947734</v>
      </c>
      <c r="Y2528">
        <v>51.375056199885648</v>
      </c>
      <c r="Z2528">
        <v>62.005128863293628</v>
      </c>
      <c r="AA2528">
        <v>60.5537827011715</v>
      </c>
      <c r="AB2528">
        <v>70.378697306944119</v>
      </c>
      <c r="AC2528">
        <v>55.517964592649975</v>
      </c>
      <c r="AD2528">
        <v>65.170931394403382</v>
      </c>
      <c r="AE2528">
        <v>69.477005359807762</v>
      </c>
      <c r="AG2528">
        <v>60.311643870773679</v>
      </c>
      <c r="AH2528">
        <v>59.859618748789941</v>
      </c>
      <c r="AI2528">
        <v>57.066731723450189</v>
      </c>
      <c r="AJ2528">
        <v>67.449198622193748</v>
      </c>
      <c r="AK2528">
        <v>90.366025421498492</v>
      </c>
      <c r="AL2528">
        <v>86.147686473124537</v>
      </c>
      <c r="AM2528">
        <v>112.06482967095333</v>
      </c>
      <c r="AN2528">
        <v>96.634633081667062</v>
      </c>
      <c r="AO2528">
        <v>133.0047304706188</v>
      </c>
      <c r="AP2528">
        <v>133.80011856616071</v>
      </c>
      <c r="AQ2528">
        <v>85.309795418716831</v>
      </c>
      <c r="AR2528">
        <v>79.29088244821061</v>
      </c>
      <c r="AS2528">
        <v>79.729300584915549</v>
      </c>
      <c r="AT2528">
        <v>93.836268769101736</v>
      </c>
      <c r="AU2528">
        <v>95.895715375464889</v>
      </c>
      <c r="AV2528">
        <v>106.94987747899741</v>
      </c>
      <c r="AW2528">
        <v>117.08419993289499</v>
      </c>
      <c r="AX2528">
        <v>100.55973624785645</v>
      </c>
      <c r="AY2528">
        <v>77.745458734783995</v>
      </c>
      <c r="AZ2528">
        <v>89.378108984945754</v>
      </c>
      <c r="BA2528">
        <v>87.246813736982176</v>
      </c>
      <c r="BB2528">
        <v>77.829821688157423</v>
      </c>
      <c r="BC2528">
        <v>62.682261865442968</v>
      </c>
      <c r="BD2528">
        <v>80.698106139314774</v>
      </c>
      <c r="BE2528">
        <v>76.538577578941769</v>
      </c>
      <c r="BF2528">
        <v>73.502740366112732</v>
      </c>
      <c r="BG2528">
        <v>64.638063932954779</v>
      </c>
      <c r="BH2528">
        <v>96.670159033199695</v>
      </c>
      <c r="BI2528">
        <v>62.634152564936237</v>
      </c>
      <c r="BJ2528">
        <v>71.484801877408657</v>
      </c>
    </row>
    <row r="2529" spans="1:62">
      <c r="A2529">
        <v>101.76538745569316</v>
      </c>
      <c r="B2529">
        <v>100.41786647612311</v>
      </c>
      <c r="C2529">
        <v>84.323165977324805</v>
      </c>
      <c r="D2529">
        <v>58.726197291423091</v>
      </c>
      <c r="E2529">
        <v>58.834942091423834</v>
      </c>
      <c r="F2529">
        <v>93.459371302746518</v>
      </c>
      <c r="G2529">
        <v>95.849487882544253</v>
      </c>
      <c r="H2529">
        <v>80.767452169648678</v>
      </c>
      <c r="I2529">
        <v>45.18206540592913</v>
      </c>
      <c r="J2529">
        <v>94.652949291845346</v>
      </c>
      <c r="K2529">
        <v>97.975976760333722</v>
      </c>
      <c r="L2529">
        <v>76.354532715093683</v>
      </c>
      <c r="M2529">
        <v>127.36201390177244</v>
      </c>
      <c r="N2529">
        <v>76.38256864111294</v>
      </c>
      <c r="O2529">
        <v>79.965727999071987</v>
      </c>
      <c r="P2529">
        <v>112.89795328620734</v>
      </c>
      <c r="Q2529">
        <v>94.604865780010584</v>
      </c>
      <c r="R2529">
        <v>110.30453923219187</v>
      </c>
      <c r="S2529">
        <v>83.13957055553594</v>
      </c>
      <c r="T2529">
        <v>83.022297125875014</v>
      </c>
      <c r="U2529">
        <v>60.951280522640062</v>
      </c>
      <c r="V2529">
        <v>100.72505931274158</v>
      </c>
      <c r="W2529">
        <v>89.133940982609204</v>
      </c>
      <c r="X2529">
        <v>79.48179459706445</v>
      </c>
      <c r="Y2529">
        <v>51.082315039451927</v>
      </c>
      <c r="Z2529">
        <v>61.897633040674833</v>
      </c>
      <c r="AA2529">
        <v>60.416838648700107</v>
      </c>
      <c r="AB2529">
        <v>69.987286472169899</v>
      </c>
      <c r="AC2529">
        <v>55.62003997661045</v>
      </c>
      <c r="AD2529">
        <v>65.275309892842756</v>
      </c>
      <c r="AE2529">
        <v>69.52307800110448</v>
      </c>
      <c r="AG2529">
        <v>60.311643870773679</v>
      </c>
      <c r="AH2529">
        <v>59.144248806797599</v>
      </c>
      <c r="AI2529">
        <v>57.299826647287396</v>
      </c>
      <c r="AJ2529">
        <v>67.087831293405159</v>
      </c>
      <c r="AK2529">
        <v>90.268477936907345</v>
      </c>
      <c r="AL2529">
        <v>86.657315986062059</v>
      </c>
      <c r="AM2529">
        <v>110.79646600542237</v>
      </c>
      <c r="AN2529">
        <v>95.878550624355739</v>
      </c>
      <c r="AO2529">
        <v>134.0272094040576</v>
      </c>
      <c r="AP2529">
        <v>135.82312115104978</v>
      </c>
      <c r="AQ2529">
        <v>85.536564109117649</v>
      </c>
      <c r="AR2529">
        <v>80.278708579716707</v>
      </c>
      <c r="AS2529">
        <v>79.654693798661654</v>
      </c>
      <c r="AT2529">
        <v>94.018911099700929</v>
      </c>
      <c r="AU2529">
        <v>95.566452226505547</v>
      </c>
      <c r="AV2529">
        <v>106.78642934659881</v>
      </c>
      <c r="AW2529">
        <v>117.35068509759351</v>
      </c>
      <c r="AX2529">
        <v>100.55973933973263</v>
      </c>
      <c r="AY2529">
        <v>77.26093269959209</v>
      </c>
      <c r="AZ2529">
        <v>89.399318529072303</v>
      </c>
      <c r="BA2529">
        <v>86.856222722599682</v>
      </c>
      <c r="BB2529">
        <v>77.460487714468968</v>
      </c>
      <c r="BC2529">
        <v>62.621403390081603</v>
      </c>
      <c r="BD2529">
        <v>80.689229240292036</v>
      </c>
      <c r="BE2529">
        <v>76.95131960107129</v>
      </c>
      <c r="BF2529">
        <v>73.546920163802255</v>
      </c>
      <c r="BG2529">
        <v>65.15872706150023</v>
      </c>
      <c r="BH2529">
        <v>97.165123335909371</v>
      </c>
      <c r="BI2529">
        <v>62.963391117057817</v>
      </c>
      <c r="BJ2529">
        <v>71.105853134433417</v>
      </c>
    </row>
    <row r="2530" spans="1:62">
      <c r="A2530">
        <v>101.96152020997408</v>
      </c>
      <c r="B2530">
        <v>100.78183344666493</v>
      </c>
      <c r="C2530">
        <v>85.516143495981154</v>
      </c>
      <c r="D2530">
        <v>58.650746598428398</v>
      </c>
      <c r="E2530">
        <v>59.285525752480687</v>
      </c>
      <c r="F2530">
        <v>93.517419475774062</v>
      </c>
      <c r="G2530">
        <v>96.415616643756152</v>
      </c>
      <c r="H2530">
        <v>81.645080375537518</v>
      </c>
      <c r="I2530">
        <v>46.657868350676296</v>
      </c>
      <c r="J2530">
        <v>95.553578555597639</v>
      </c>
      <c r="K2530">
        <v>99.468585018291037</v>
      </c>
      <c r="L2530">
        <v>76.052647022911316</v>
      </c>
      <c r="M2530">
        <v>126.71264623752893</v>
      </c>
      <c r="N2530">
        <v>76.216202999892303</v>
      </c>
      <c r="O2530">
        <v>80.186544114733778</v>
      </c>
      <c r="P2530">
        <v>112.82545213275168</v>
      </c>
      <c r="Q2530">
        <v>95.347685675509368</v>
      </c>
      <c r="R2530">
        <v>110.92200067494035</v>
      </c>
      <c r="S2530">
        <v>86.128308780374965</v>
      </c>
      <c r="T2530">
        <v>81.354252747154646</v>
      </c>
      <c r="U2530">
        <v>61.251495296883128</v>
      </c>
      <c r="V2530">
        <v>101.04272280275013</v>
      </c>
      <c r="W2530">
        <v>89.243355377410424</v>
      </c>
      <c r="X2530">
        <v>79.32251121970387</v>
      </c>
      <c r="Y2530">
        <v>51.224866566900005</v>
      </c>
      <c r="Z2530">
        <v>62.043891499454219</v>
      </c>
      <c r="AA2530">
        <v>60.140371010956336</v>
      </c>
      <c r="AB2530">
        <v>70.269961835557041</v>
      </c>
      <c r="AC2530">
        <v>55.38484392414685</v>
      </c>
      <c r="AD2530">
        <v>65.356604305342202</v>
      </c>
      <c r="AE2530">
        <v>70.015353860308622</v>
      </c>
      <c r="AG2530">
        <v>60.311643870773679</v>
      </c>
      <c r="AH2530">
        <v>59.620626851247984</v>
      </c>
      <c r="AI2530">
        <v>57.620729500515154</v>
      </c>
      <c r="AJ2530">
        <v>67.189760838102472</v>
      </c>
      <c r="AK2530">
        <v>88.575993594901874</v>
      </c>
      <c r="AL2530">
        <v>87.200901677069425</v>
      </c>
      <c r="AM2530">
        <v>111.11444130074308</v>
      </c>
      <c r="AN2530">
        <v>95.729104598958457</v>
      </c>
      <c r="AO2530">
        <v>134.0272094040576</v>
      </c>
      <c r="AP2530">
        <v>135.10887823187295</v>
      </c>
      <c r="AQ2530">
        <v>84.1324147822247</v>
      </c>
      <c r="AR2530">
        <v>80.655265382182023</v>
      </c>
      <c r="AS2530">
        <v>79.451915102648087</v>
      </c>
      <c r="AT2530">
        <v>93.936022694433348</v>
      </c>
      <c r="AU2530">
        <v>95.712388106873675</v>
      </c>
      <c r="AV2530">
        <v>106.8767311026004</v>
      </c>
      <c r="AW2530">
        <v>117.41763295656079</v>
      </c>
      <c r="AX2530">
        <v>100.34881351911947</v>
      </c>
      <c r="AY2530">
        <v>76.341494358323956</v>
      </c>
      <c r="AZ2530">
        <v>88.79990515912958</v>
      </c>
      <c r="BA2530">
        <v>86.650497234761332</v>
      </c>
      <c r="BB2530">
        <v>77.339288074338739</v>
      </c>
      <c r="BC2530">
        <v>62.289407813353385</v>
      </c>
      <c r="BD2530">
        <v>80.624710266161713</v>
      </c>
      <c r="BE2530">
        <v>76.863101373633071</v>
      </c>
      <c r="BF2530">
        <v>73.211981472561376</v>
      </c>
      <c r="BG2530">
        <v>65.387174735152954</v>
      </c>
      <c r="BH2530">
        <v>96.790372890701946</v>
      </c>
      <c r="BI2530">
        <v>62.740810711116644</v>
      </c>
      <c r="BJ2530">
        <v>71.092152284764509</v>
      </c>
    </row>
    <row r="2531" spans="1:62">
      <c r="A2531">
        <v>101.20241515826174</v>
      </c>
      <c r="B2531">
        <v>100.19306892844325</v>
      </c>
      <c r="C2531">
        <v>85.405855666767508</v>
      </c>
      <c r="D2531">
        <v>58.673902343440076</v>
      </c>
      <c r="E2531">
        <v>58.866679376334254</v>
      </c>
      <c r="F2531">
        <v>92.930756291358563</v>
      </c>
      <c r="G2531">
        <v>96.35894122121114</v>
      </c>
      <c r="H2531">
        <v>81.58244246904944</v>
      </c>
      <c r="I2531">
        <v>46.46341255001213</v>
      </c>
      <c r="J2531">
        <v>94.977355480127059</v>
      </c>
      <c r="K2531">
        <v>99.291404682429544</v>
      </c>
      <c r="L2531">
        <v>76.002741770326239</v>
      </c>
      <c r="M2531">
        <v>126.52379667727334</v>
      </c>
      <c r="N2531">
        <v>75.647324500319471</v>
      </c>
      <c r="O2531">
        <v>80.266806725696782</v>
      </c>
      <c r="P2531">
        <v>112.74689171810745</v>
      </c>
      <c r="Q2531">
        <v>94.4479842317417</v>
      </c>
      <c r="R2531">
        <v>111.97595918005214</v>
      </c>
      <c r="S2531">
        <v>85.332260778341322</v>
      </c>
      <c r="T2531">
        <v>81.453854111692436</v>
      </c>
      <c r="U2531">
        <v>60.877542945201682</v>
      </c>
      <c r="V2531">
        <v>101.8187026456236</v>
      </c>
      <c r="W2531">
        <v>88.668204634889378</v>
      </c>
      <c r="X2531">
        <v>78.933924710633178</v>
      </c>
      <c r="Y2531">
        <v>51.085891622896064</v>
      </c>
      <c r="Z2531">
        <v>61.950287897064435</v>
      </c>
      <c r="AA2531">
        <v>60.691251334010673</v>
      </c>
      <c r="AB2531">
        <v>69.804481424968486</v>
      </c>
      <c r="AC2531">
        <v>55.284340732378254</v>
      </c>
      <c r="AD2531">
        <v>65.353697438737044</v>
      </c>
      <c r="AE2531">
        <v>70.039225808012802</v>
      </c>
      <c r="AG2531">
        <v>60.311643870773679</v>
      </c>
      <c r="AH2531">
        <v>59.965369715405927</v>
      </c>
      <c r="AI2531">
        <v>57.95646378203341</v>
      </c>
      <c r="AJ2531">
        <v>67.004030021344732</v>
      </c>
      <c r="AK2531">
        <v>88.927490990232258</v>
      </c>
      <c r="AL2531">
        <v>87.677616577267301</v>
      </c>
      <c r="AM2531">
        <v>110.36904174388727</v>
      </c>
      <c r="AN2531">
        <v>96.251896673075265</v>
      </c>
      <c r="AO2531">
        <v>133.50006758312799</v>
      </c>
      <c r="AP2531">
        <v>134.78215130639134</v>
      </c>
      <c r="AQ2531">
        <v>84.699223165098559</v>
      </c>
      <c r="AR2531">
        <v>80.716990146548909</v>
      </c>
      <c r="AS2531">
        <v>78.999508700658538</v>
      </c>
      <c r="AT2531">
        <v>94.274002434936975</v>
      </c>
      <c r="AU2531">
        <v>95.518960146515539</v>
      </c>
      <c r="AV2531">
        <v>106.68694531524724</v>
      </c>
      <c r="AW2531">
        <v>117.30500567492453</v>
      </c>
      <c r="AX2531">
        <v>100.1005634234247</v>
      </c>
      <c r="AY2531">
        <v>75.658230100060649</v>
      </c>
      <c r="AZ2531">
        <v>86.405449841478188</v>
      </c>
      <c r="BA2531">
        <v>86.063797432108402</v>
      </c>
      <c r="BB2531">
        <v>77.393214351629553</v>
      </c>
      <c r="BC2531">
        <v>61.842757340052565</v>
      </c>
      <c r="BD2531">
        <v>80.857318652641453</v>
      </c>
      <c r="BE2531">
        <v>76.830336878691426</v>
      </c>
      <c r="BF2531">
        <v>73.225175589689954</v>
      </c>
      <c r="BG2531">
        <v>65.214424448609421</v>
      </c>
      <c r="BH2531">
        <v>97.684457151125642</v>
      </c>
      <c r="BI2531">
        <v>62.498964015972561</v>
      </c>
      <c r="BJ2531">
        <v>71.180541810742568</v>
      </c>
    </row>
    <row r="2532" spans="1:62">
      <c r="A2532">
        <v>100.95882745577968</v>
      </c>
      <c r="B2532">
        <v>99.457144036230503</v>
      </c>
      <c r="C2532">
        <v>85.523967538894169</v>
      </c>
      <c r="D2532">
        <v>58.671549245620369</v>
      </c>
      <c r="E2532">
        <v>58.786418198608821</v>
      </c>
      <c r="F2532">
        <v>93.533327451746857</v>
      </c>
      <c r="G2532">
        <v>96.660930702900785</v>
      </c>
      <c r="H2532">
        <v>81.59956760326925</v>
      </c>
      <c r="I2532">
        <v>47.191053650342056</v>
      </c>
      <c r="J2532">
        <v>94.414821653314988</v>
      </c>
      <c r="K2532">
        <v>99.022503832867272</v>
      </c>
      <c r="L2532">
        <v>75.996611961736718</v>
      </c>
      <c r="M2532">
        <v>126.22358634148117</v>
      </c>
      <c r="N2532">
        <v>75.460974619812404</v>
      </c>
      <c r="O2532">
        <v>80.253411777614701</v>
      </c>
      <c r="P2532">
        <v>112.78795186842918</v>
      </c>
      <c r="Q2532">
        <v>94.225151430463924</v>
      </c>
      <c r="R2532">
        <v>110.57955783211059</v>
      </c>
      <c r="S2532">
        <v>86.314292039158587</v>
      </c>
      <c r="T2532">
        <v>80.861899584633875</v>
      </c>
      <c r="U2532">
        <v>61.470672139452361</v>
      </c>
      <c r="V2532">
        <v>101.62965766185935</v>
      </c>
      <c r="W2532">
        <v>89.539947196743242</v>
      </c>
      <c r="X2532">
        <v>78.89004883841659</v>
      </c>
      <c r="Y2532">
        <v>51.513147650330424</v>
      </c>
      <c r="Z2532">
        <v>61.510489595906364</v>
      </c>
      <c r="AA2532">
        <v>60.298418541134858</v>
      </c>
      <c r="AB2532">
        <v>69.578057714522828</v>
      </c>
      <c r="AC2532">
        <v>55.743236557943099</v>
      </c>
      <c r="AD2532">
        <v>65.455183312777478</v>
      </c>
      <c r="AE2532">
        <v>70.170864452133571</v>
      </c>
      <c r="AG2532">
        <v>60.311643870773679</v>
      </c>
      <c r="AH2532">
        <v>59.81248016044453</v>
      </c>
      <c r="AI2532">
        <v>57.866955071674063</v>
      </c>
      <c r="AJ2532">
        <v>67.079681118839545</v>
      </c>
      <c r="AK2532">
        <v>88.998120857711655</v>
      </c>
      <c r="AL2532">
        <v>87.583381676331854</v>
      </c>
      <c r="AM2532">
        <v>111.55626161740985</v>
      </c>
      <c r="AN2532">
        <v>95.892376495012229</v>
      </c>
      <c r="AO2532">
        <v>131.17988192368131</v>
      </c>
      <c r="AP2532">
        <v>130.64884263520696</v>
      </c>
      <c r="AQ2532">
        <v>84.272600258065836</v>
      </c>
      <c r="AR2532">
        <v>80.513608331166992</v>
      </c>
      <c r="AS2532">
        <v>79.020570969606311</v>
      </c>
      <c r="AT2532">
        <v>94.378701447164019</v>
      </c>
      <c r="AU2532">
        <v>95.380773944891899</v>
      </c>
      <c r="AV2532">
        <v>106.31800670390639</v>
      </c>
      <c r="AW2532">
        <v>117.69877498093354</v>
      </c>
      <c r="AX2532">
        <v>99.236416609195985</v>
      </c>
      <c r="AY2532">
        <v>74.846646341934857</v>
      </c>
      <c r="AZ2532">
        <v>87.758464588908382</v>
      </c>
      <c r="BA2532">
        <v>85.335922043834969</v>
      </c>
      <c r="BB2532">
        <v>78.079280768944429</v>
      </c>
      <c r="BC2532">
        <v>61.16073988337412</v>
      </c>
      <c r="BD2532">
        <v>80.629851373243781</v>
      </c>
      <c r="BE2532">
        <v>76.795094115723714</v>
      </c>
      <c r="BF2532">
        <v>73.157039532823305</v>
      </c>
      <c r="BG2532">
        <v>65.501167430078382</v>
      </c>
      <c r="BH2532">
        <v>97.378534740193629</v>
      </c>
      <c r="BI2532">
        <v>62.541877720814234</v>
      </c>
      <c r="BJ2532">
        <v>71.119174462359155</v>
      </c>
    </row>
    <row r="2533" spans="1:62">
      <c r="A2533">
        <v>101.12434546136014</v>
      </c>
      <c r="B2533">
        <v>99.038162667322126</v>
      </c>
      <c r="C2533">
        <v>85.776436544640447</v>
      </c>
      <c r="D2533">
        <v>58.693918576657751</v>
      </c>
      <c r="E2533">
        <v>58.723457637291716</v>
      </c>
      <c r="F2533">
        <v>92.980521674403406</v>
      </c>
      <c r="G2533">
        <v>96.641235844931472</v>
      </c>
      <c r="H2533">
        <v>81.688686371173731</v>
      </c>
      <c r="I2533">
        <v>47.18421439032295</v>
      </c>
      <c r="J2533">
        <v>94.783599201890397</v>
      </c>
      <c r="K2533">
        <v>98.468782802075381</v>
      </c>
      <c r="L2533">
        <v>75.732645350363015</v>
      </c>
      <c r="M2533">
        <v>127.06706267638432</v>
      </c>
      <c r="N2533">
        <v>75.837379140888785</v>
      </c>
      <c r="O2533">
        <v>79.807818219502622</v>
      </c>
      <c r="P2533">
        <v>112.49447585765785</v>
      </c>
      <c r="Q2533">
        <v>96.799325222935465</v>
      </c>
      <c r="R2533">
        <v>112.09087749202881</v>
      </c>
      <c r="S2533">
        <v>87.175986380910729</v>
      </c>
      <c r="T2533">
        <v>81.313834576127704</v>
      </c>
      <c r="U2533">
        <v>61.143663538886969</v>
      </c>
      <c r="V2533">
        <v>101.77928960598163</v>
      </c>
      <c r="W2533">
        <v>89.268841649801203</v>
      </c>
      <c r="X2533">
        <v>79.284859799977824</v>
      </c>
      <c r="Y2533">
        <v>51.307965380024598</v>
      </c>
      <c r="Z2533">
        <v>61.377780207267456</v>
      </c>
      <c r="AA2533">
        <v>60.277961953710253</v>
      </c>
      <c r="AB2533">
        <v>69.487221119402761</v>
      </c>
      <c r="AC2533">
        <v>55.704750394735669</v>
      </c>
      <c r="AD2533">
        <v>65.050565106892066</v>
      </c>
      <c r="AE2533">
        <v>69.637656565673623</v>
      </c>
      <c r="AG2533">
        <v>60.311643870773679</v>
      </c>
      <c r="AH2533">
        <v>59.463435848834244</v>
      </c>
      <c r="AI2533">
        <v>58.40746549239168</v>
      </c>
      <c r="AJ2533">
        <v>66.687596313972051</v>
      </c>
      <c r="AK2533">
        <v>87.094909689617779</v>
      </c>
      <c r="AL2533">
        <v>86.933107638538615</v>
      </c>
      <c r="AM2533">
        <v>109.81932809823938</v>
      </c>
      <c r="AN2533">
        <v>95.952116406062586</v>
      </c>
      <c r="AO2533">
        <v>131.17988192368131</v>
      </c>
      <c r="AP2533">
        <v>135.09403779022847</v>
      </c>
      <c r="AQ2533">
        <v>83.393199255653528</v>
      </c>
      <c r="AR2533">
        <v>81.298515169572326</v>
      </c>
      <c r="AS2533">
        <v>78.971246420715403</v>
      </c>
      <c r="AT2533">
        <v>94.265274191083122</v>
      </c>
      <c r="AU2533">
        <v>95.818088653058595</v>
      </c>
      <c r="AV2533">
        <v>105.99895090070707</v>
      </c>
      <c r="AW2533">
        <v>116.74010818170308</v>
      </c>
      <c r="AX2533">
        <v>98.65568389864174</v>
      </c>
      <c r="AY2533">
        <v>74.821147662574177</v>
      </c>
      <c r="AZ2533">
        <v>89.34007620063268</v>
      </c>
      <c r="BA2533">
        <v>85.322618956014097</v>
      </c>
      <c r="BB2533">
        <v>78.147083139419294</v>
      </c>
      <c r="BC2533">
        <v>61.78287738114264</v>
      </c>
      <c r="BD2533">
        <v>80.474783014357385</v>
      </c>
      <c r="BE2533">
        <v>77.626093149777361</v>
      </c>
      <c r="BF2533">
        <v>72.973159025192246</v>
      </c>
      <c r="BG2533">
        <v>65.174517609314051</v>
      </c>
      <c r="BH2533">
        <v>96.169932582822099</v>
      </c>
      <c r="BI2533">
        <v>62.540247648395273</v>
      </c>
      <c r="BJ2533">
        <v>71.070136432314882</v>
      </c>
    </row>
    <row r="2534" spans="1:62">
      <c r="A2534">
        <v>100.27988759214993</v>
      </c>
      <c r="B2534">
        <v>98.65906696629051</v>
      </c>
      <c r="C2534">
        <v>85.49523176543623</v>
      </c>
      <c r="D2534">
        <v>58.954612685842555</v>
      </c>
      <c r="E2534">
        <v>59.201551794416005</v>
      </c>
      <c r="F2534">
        <v>93.433834548477776</v>
      </c>
      <c r="G2534">
        <v>97.07029899659085</v>
      </c>
      <c r="H2534">
        <v>81.182807350916889</v>
      </c>
      <c r="I2534">
        <v>46.322680378288496</v>
      </c>
      <c r="J2534">
        <v>93.883025047127688</v>
      </c>
      <c r="K2534">
        <v>99.132374171671174</v>
      </c>
      <c r="L2534">
        <v>76.057636830345402</v>
      </c>
      <c r="M2534">
        <v>126.53579488880078</v>
      </c>
      <c r="N2534">
        <v>75.229189128715461</v>
      </c>
      <c r="O2534">
        <v>80.204470669811229</v>
      </c>
      <c r="P2534">
        <v>112.18692848021442</v>
      </c>
      <c r="Q2534">
        <v>94.803261917681738</v>
      </c>
      <c r="R2534">
        <v>110.89708568878697</v>
      </c>
      <c r="S2534">
        <v>87.430236589752496</v>
      </c>
      <c r="T2534">
        <v>79.601596642639123</v>
      </c>
      <c r="U2534">
        <v>59.873153026201685</v>
      </c>
      <c r="V2534">
        <v>101.18524670144311</v>
      </c>
      <c r="W2534">
        <v>89.000101042122864</v>
      </c>
      <c r="X2534">
        <v>79.018808395451387</v>
      </c>
      <c r="Y2534">
        <v>51.430643833511432</v>
      </c>
      <c r="Z2534">
        <v>61.010483489848582</v>
      </c>
      <c r="AA2534">
        <v>60.918009553398406</v>
      </c>
      <c r="AB2534">
        <v>69.293098402521366</v>
      </c>
      <c r="AC2534">
        <v>55.476343161344509</v>
      </c>
      <c r="AD2534">
        <v>65.233213851125726</v>
      </c>
      <c r="AE2534">
        <v>70.114013800528895</v>
      </c>
      <c r="AG2534">
        <v>60.311643870773679</v>
      </c>
      <c r="AH2534">
        <v>60.27361749239909</v>
      </c>
      <c r="AI2534">
        <v>58.52823387716478</v>
      </c>
      <c r="AJ2534">
        <v>66.389669394649104</v>
      </c>
      <c r="AK2534">
        <v>87.183995219735422</v>
      </c>
      <c r="AL2534">
        <v>86.646020998573704</v>
      </c>
      <c r="AM2534">
        <v>110.2048194117305</v>
      </c>
      <c r="AN2534">
        <v>95.984946750366376</v>
      </c>
      <c r="AO2534">
        <v>132.12221351436551</v>
      </c>
      <c r="AP2534">
        <v>135.22663997405007</v>
      </c>
      <c r="AQ2534">
        <v>84.376200119337369</v>
      </c>
      <c r="AR2534">
        <v>82.530413664152178</v>
      </c>
      <c r="AS2534">
        <v>78.471675866859982</v>
      </c>
      <c r="AT2534">
        <v>94.365978821402393</v>
      </c>
      <c r="AU2534">
        <v>95.588935767842372</v>
      </c>
      <c r="AV2534">
        <v>105.75986655799264</v>
      </c>
      <c r="AW2534">
        <v>116.23311612463411</v>
      </c>
      <c r="AX2534">
        <v>97.871211232937512</v>
      </c>
      <c r="AY2534">
        <v>74.018599473118599</v>
      </c>
      <c r="AZ2534">
        <v>88.719633028630327</v>
      </c>
      <c r="BA2534">
        <v>83.692150028992685</v>
      </c>
      <c r="BB2534">
        <v>78.590648646317291</v>
      </c>
      <c r="BC2534">
        <v>61.551798659398962</v>
      </c>
      <c r="BD2534">
        <v>80.387488988695495</v>
      </c>
      <c r="BE2534">
        <v>77.496512475411947</v>
      </c>
      <c r="BF2534">
        <v>73.313738402224246</v>
      </c>
      <c r="BG2534">
        <v>65.126627599315583</v>
      </c>
      <c r="BH2534">
        <v>96.823205792230183</v>
      </c>
      <c r="BI2534">
        <v>62.841590579409079</v>
      </c>
      <c r="BJ2534">
        <v>71.225072162979004</v>
      </c>
    </row>
    <row r="2535" spans="1:62">
      <c r="A2535">
        <v>100.92165326541274</v>
      </c>
      <c r="B2535">
        <v>98.127313310421783</v>
      </c>
      <c r="C2535">
        <v>85.396625157214686</v>
      </c>
      <c r="D2535">
        <v>59.110437748733339</v>
      </c>
      <c r="E2535">
        <v>58.369592009501289</v>
      </c>
      <c r="F2535">
        <v>93.301079753838323</v>
      </c>
      <c r="G2535">
        <v>97.09948496200326</v>
      </c>
      <c r="H2535">
        <v>81.017971477736097</v>
      </c>
      <c r="I2535">
        <v>45.720100682264473</v>
      </c>
      <c r="J2535">
        <v>94.416761245105789</v>
      </c>
      <c r="K2535">
        <v>99.277641263032606</v>
      </c>
      <c r="L2535">
        <v>75.686917867560012</v>
      </c>
      <c r="M2535">
        <v>126.61495054789066</v>
      </c>
      <c r="N2535">
        <v>75.550823117646402</v>
      </c>
      <c r="O2535">
        <v>79.503857083158664</v>
      </c>
      <c r="P2535">
        <v>112.18175965505056</v>
      </c>
      <c r="Q2535">
        <v>102.83167490320602</v>
      </c>
      <c r="R2535">
        <v>111.29814948311433</v>
      </c>
      <c r="S2535">
        <v>87.294677437379889</v>
      </c>
      <c r="T2535">
        <v>80.261116073408658</v>
      </c>
      <c r="U2535">
        <v>59.6043562799317</v>
      </c>
      <c r="V2535">
        <v>101.57749495763326</v>
      </c>
      <c r="W2535">
        <v>89.178684504687851</v>
      </c>
      <c r="X2535">
        <v>79.049790953532224</v>
      </c>
      <c r="Y2535">
        <v>51.901579608361999</v>
      </c>
      <c r="Z2535">
        <v>60.517065339292522</v>
      </c>
      <c r="AA2535">
        <v>60.495129687126351</v>
      </c>
      <c r="AB2535">
        <v>69.262013797716975</v>
      </c>
      <c r="AC2535">
        <v>55.000229254754991</v>
      </c>
      <c r="AD2535">
        <v>65.260142191917566</v>
      </c>
      <c r="AE2535">
        <v>70.320940020683352</v>
      </c>
      <c r="AG2535">
        <v>60.311643870773679</v>
      </c>
      <c r="AH2535">
        <v>60.031428938688848</v>
      </c>
      <c r="AI2535">
        <v>58.315586880549134</v>
      </c>
      <c r="AJ2535">
        <v>66.608141469768157</v>
      </c>
      <c r="AK2535">
        <v>88.511442350190038</v>
      </c>
      <c r="AL2535">
        <v>86.448273029502928</v>
      </c>
      <c r="AM2535">
        <v>110.05063037898542</v>
      </c>
      <c r="AN2535">
        <v>96.674985518937376</v>
      </c>
      <c r="AO2535">
        <v>133.55520900471896</v>
      </c>
      <c r="AP2535">
        <v>135.30580647990237</v>
      </c>
      <c r="AQ2535">
        <v>85.282707232319893</v>
      </c>
      <c r="AR2535">
        <v>82.36027408619961</v>
      </c>
      <c r="AS2535">
        <v>78.512945938559142</v>
      </c>
      <c r="AT2535">
        <v>93.812597732854755</v>
      </c>
      <c r="AU2535">
        <v>95.557845692455373</v>
      </c>
      <c r="AV2535">
        <v>105.69223948575997</v>
      </c>
      <c r="AW2535">
        <v>116.7962261877782</v>
      </c>
      <c r="AX2535">
        <v>97.441615431281107</v>
      </c>
      <c r="AY2535">
        <v>74.251810452984259</v>
      </c>
      <c r="AZ2535">
        <v>86.936684412693012</v>
      </c>
      <c r="BA2535">
        <v>83.204984822504414</v>
      </c>
      <c r="BB2535">
        <v>78.472483340583992</v>
      </c>
      <c r="BC2535">
        <v>61.544319545843777</v>
      </c>
      <c r="BD2535">
        <v>80.221068748161514</v>
      </c>
      <c r="BE2535">
        <v>77.784192164022329</v>
      </c>
      <c r="BF2535">
        <v>73.283947099543795</v>
      </c>
      <c r="BG2535">
        <v>64.874877610253122</v>
      </c>
      <c r="BH2535">
        <v>97.415003782166593</v>
      </c>
      <c r="BI2535">
        <v>62.63928601337885</v>
      </c>
      <c r="BJ2535">
        <v>71.039174399502585</v>
      </c>
    </row>
    <row r="2536" spans="1:62">
      <c r="A2536">
        <v>100.29837861430886</v>
      </c>
      <c r="B2536">
        <v>97.036899377490741</v>
      </c>
      <c r="C2536">
        <v>85.285428119257688</v>
      </c>
      <c r="D2536">
        <v>58.819152337518283</v>
      </c>
      <c r="E2536">
        <v>58.932820478019927</v>
      </c>
      <c r="F2536">
        <v>94.618400498638422</v>
      </c>
      <c r="G2536">
        <v>96.661167026735583</v>
      </c>
      <c r="H2536">
        <v>80.415209474026781</v>
      </c>
      <c r="I2536">
        <v>46.353725457673526</v>
      </c>
      <c r="J2536">
        <v>94.754853203579856</v>
      </c>
      <c r="K2536">
        <v>98.641451714470492</v>
      </c>
      <c r="L2536">
        <v>75.787922498968882</v>
      </c>
      <c r="M2536">
        <v>125.50020939469785</v>
      </c>
      <c r="N2536">
        <v>75.243639854164414</v>
      </c>
      <c r="O2536">
        <v>78.966007338809419</v>
      </c>
      <c r="P2536">
        <v>112.65650018677267</v>
      </c>
      <c r="Q2536">
        <v>110.9643450908453</v>
      </c>
      <c r="R2536">
        <v>110.33070718682511</v>
      </c>
      <c r="S2536">
        <v>87.413293398718892</v>
      </c>
      <c r="T2536">
        <v>81.119446088511907</v>
      </c>
      <c r="U2536">
        <v>60.123329310323847</v>
      </c>
      <c r="V2536">
        <v>101.11083722472777</v>
      </c>
      <c r="W2536">
        <v>88.704842022464746</v>
      </c>
      <c r="X2536">
        <v>78.962620711808256</v>
      </c>
      <c r="Y2536">
        <v>51.629853623242404</v>
      </c>
      <c r="Z2536">
        <v>60.235278040405554</v>
      </c>
      <c r="AA2536">
        <v>60.050708346975497</v>
      </c>
      <c r="AB2536">
        <v>68.777195747604551</v>
      </c>
      <c r="AC2536">
        <v>55.684478400781394</v>
      </c>
      <c r="AD2536">
        <v>65.193003349748977</v>
      </c>
      <c r="AE2536">
        <v>70.362319913252179</v>
      </c>
      <c r="AG2536">
        <v>60.311643870773679</v>
      </c>
      <c r="AH2536">
        <v>60.340329964825706</v>
      </c>
      <c r="AI2536">
        <v>59.180078765584668</v>
      </c>
      <c r="AJ2536">
        <v>66.263238631745281</v>
      </c>
      <c r="AK2536">
        <v>89.270189448497405</v>
      </c>
      <c r="AL2536">
        <v>87.27257897234243</v>
      </c>
      <c r="AM2536">
        <v>110.29857808948428</v>
      </c>
      <c r="AN2536">
        <v>96.606759999163714</v>
      </c>
      <c r="AO2536">
        <v>133.55520900471896</v>
      </c>
      <c r="AP2536">
        <v>135.55250361157081</v>
      </c>
      <c r="AQ2536">
        <v>85.396955052980346</v>
      </c>
      <c r="AR2536">
        <v>82.850685391396723</v>
      </c>
      <c r="AS2536">
        <v>78.07621118941907</v>
      </c>
      <c r="AT2536">
        <v>92.894752125009191</v>
      </c>
      <c r="AU2536">
        <v>96.035667107601256</v>
      </c>
      <c r="AV2536">
        <v>105.63276133169823</v>
      </c>
      <c r="AW2536">
        <v>116.17459119046595</v>
      </c>
      <c r="AX2536">
        <v>97.267765566214564</v>
      </c>
      <c r="AY2536">
        <v>73.622541160563614</v>
      </c>
      <c r="AZ2536">
        <v>86.810250231525089</v>
      </c>
      <c r="BA2536">
        <v>83.668158523842138</v>
      </c>
      <c r="BB2536">
        <v>77.963490762950187</v>
      </c>
      <c r="BC2536">
        <v>61.110052197083547</v>
      </c>
      <c r="BD2536">
        <v>80.370173967524053</v>
      </c>
      <c r="BE2536">
        <v>78.689773588572152</v>
      </c>
      <c r="BF2536">
        <v>73.149447225215411</v>
      </c>
      <c r="BG2536">
        <v>65.327828184048371</v>
      </c>
      <c r="BH2536">
        <v>97.13682542727112</v>
      </c>
      <c r="BI2536">
        <v>62.966413947220239</v>
      </c>
      <c r="BJ2536">
        <v>71.338674640890858</v>
      </c>
    </row>
    <row r="2537" spans="1:62">
      <c r="A2537">
        <v>100.8638429922396</v>
      </c>
      <c r="B2537">
        <v>96.98802825021977</v>
      </c>
      <c r="C2537">
        <v>85.700446092791708</v>
      </c>
      <c r="D2537">
        <v>58.950394442428312</v>
      </c>
      <c r="E2537">
        <v>58.866302521996971</v>
      </c>
      <c r="F2537">
        <v>94.258916813733535</v>
      </c>
      <c r="G2537">
        <v>96.801584378718502</v>
      </c>
      <c r="H2537">
        <v>80.413193263096346</v>
      </c>
      <c r="I2537">
        <v>45.553529234649915</v>
      </c>
      <c r="J2537">
        <v>94.00121610396944</v>
      </c>
      <c r="K2537">
        <v>98.146069022197707</v>
      </c>
      <c r="L2537">
        <v>75.508773991093165</v>
      </c>
      <c r="M2537">
        <v>125.36526212392366</v>
      </c>
      <c r="N2537">
        <v>75.887850626774679</v>
      </c>
      <c r="O2537">
        <v>79.609359853550586</v>
      </c>
      <c r="P2537">
        <v>111.54919845175786</v>
      </c>
      <c r="Q2537">
        <v>111.24501671044928</v>
      </c>
      <c r="R2537">
        <v>110.92627614864391</v>
      </c>
      <c r="S2537">
        <v>87.956307847629574</v>
      </c>
      <c r="T2537">
        <v>80.570067707734751</v>
      </c>
      <c r="U2537">
        <v>60.0034533856631</v>
      </c>
      <c r="V2537">
        <v>100.88127821338011</v>
      </c>
      <c r="W2537">
        <v>89.384366618733168</v>
      </c>
      <c r="X2537">
        <v>78.80098132558939</v>
      </c>
      <c r="Y2537">
        <v>52.06869459543627</v>
      </c>
      <c r="Z2537">
        <v>60.118581555890152</v>
      </c>
      <c r="AA2537">
        <v>60.12529664012672</v>
      </c>
      <c r="AB2537">
        <v>68.3757140694252</v>
      </c>
      <c r="AC2537">
        <v>55.602917942669144</v>
      </c>
      <c r="AD2537">
        <v>65.022603022916314</v>
      </c>
      <c r="AE2537">
        <v>70.654895393788593</v>
      </c>
      <c r="AG2537">
        <v>60.311643870773679</v>
      </c>
      <c r="AH2537">
        <v>60.555482966210967</v>
      </c>
      <c r="AI2537">
        <v>59.450228717382963</v>
      </c>
      <c r="AJ2537">
        <v>66.45211201579184</v>
      </c>
      <c r="AK2537">
        <v>88.649302586756846</v>
      </c>
      <c r="AL2537">
        <v>87.082335122524086</v>
      </c>
      <c r="AM2537">
        <v>110.43082008811946</v>
      </c>
      <c r="AN2537">
        <v>96.543903208529059</v>
      </c>
      <c r="AO2537">
        <v>133.35187227257438</v>
      </c>
      <c r="AP2537">
        <v>135.85742411683609</v>
      </c>
      <c r="AQ2537">
        <v>85.439692411631711</v>
      </c>
      <c r="AR2537">
        <v>82.448584248677392</v>
      </c>
      <c r="AS2537">
        <v>78.104414695980765</v>
      </c>
      <c r="AT2537">
        <v>92.998727865531649</v>
      </c>
      <c r="AU2537">
        <v>96.062200777089586</v>
      </c>
      <c r="AV2537">
        <v>105.42710878824636</v>
      </c>
      <c r="AW2537">
        <v>115.85670318368311</v>
      </c>
      <c r="AX2537">
        <v>96.199347764747372</v>
      </c>
      <c r="AY2537">
        <v>72.991392928905441</v>
      </c>
      <c r="AZ2537">
        <v>87.781570891459779</v>
      </c>
      <c r="BA2537">
        <v>83.640291911298434</v>
      </c>
      <c r="BB2537">
        <v>78.602984321504849</v>
      </c>
      <c r="BC2537">
        <v>60.997078946444653</v>
      </c>
      <c r="BD2537">
        <v>80.173642080562018</v>
      </c>
      <c r="BE2537">
        <v>78.658966855844994</v>
      </c>
      <c r="BF2537">
        <v>73.203652496195659</v>
      </c>
      <c r="BG2537">
        <v>64.715269207718848</v>
      </c>
      <c r="BH2537">
        <v>96.924458902552828</v>
      </c>
      <c r="BI2537">
        <v>62.597686626463037</v>
      </c>
      <c r="BJ2537">
        <v>71.827221534383241</v>
      </c>
    </row>
    <row r="2538" spans="1:62">
      <c r="A2538">
        <v>100.52781873138146</v>
      </c>
      <c r="B2538">
        <v>96.84789759198901</v>
      </c>
      <c r="C2538">
        <v>85.419340601092003</v>
      </c>
      <c r="D2538">
        <v>59.119059358458351</v>
      </c>
      <c r="E2538">
        <v>58.536390121716543</v>
      </c>
      <c r="F2538">
        <v>94.344777014585176</v>
      </c>
      <c r="G2538">
        <v>97.209349938546524</v>
      </c>
      <c r="H2538">
        <v>79.844307382267615</v>
      </c>
      <c r="I2538">
        <v>46.230135049143641</v>
      </c>
      <c r="J2538">
        <v>94.826000087485099</v>
      </c>
      <c r="K2538">
        <v>98.480351336119554</v>
      </c>
      <c r="L2538">
        <v>75.43753025081412</v>
      </c>
      <c r="M2538">
        <v>125.03949869889561</v>
      </c>
      <c r="N2538">
        <v>75.096960957019206</v>
      </c>
      <c r="O2538">
        <v>79.557854295084255</v>
      </c>
      <c r="P2538">
        <v>111.52677764757752</v>
      </c>
      <c r="Q2538">
        <v>112.2680842649647</v>
      </c>
      <c r="R2538">
        <v>110.79226535679433</v>
      </c>
      <c r="S2538">
        <v>88.211790295611578</v>
      </c>
      <c r="T2538">
        <v>81.031612493790178</v>
      </c>
      <c r="U2538">
        <v>59.359292379391782</v>
      </c>
      <c r="V2538">
        <v>101.89039354293664</v>
      </c>
      <c r="W2538">
        <v>89.673076469309805</v>
      </c>
      <c r="X2538">
        <v>79.112039844045057</v>
      </c>
      <c r="Y2538">
        <v>52.487452256804119</v>
      </c>
      <c r="Z2538">
        <v>60.143812448864743</v>
      </c>
      <c r="AA2538">
        <v>60.605725811468332</v>
      </c>
      <c r="AB2538">
        <v>68.531267785583807</v>
      </c>
      <c r="AC2538">
        <v>55.219523151456023</v>
      </c>
      <c r="AD2538">
        <v>64.906823942678002</v>
      </c>
      <c r="AE2538">
        <v>71.138038555595415</v>
      </c>
      <c r="AG2538">
        <v>60.311643870773679</v>
      </c>
      <c r="AH2538">
        <v>59.687667717235477</v>
      </c>
      <c r="AI2538">
        <v>60.295623041869092</v>
      </c>
      <c r="AJ2538">
        <v>66.383434205332193</v>
      </c>
      <c r="AK2538">
        <v>89.600218486083946</v>
      </c>
      <c r="AL2538">
        <v>87.41578844707702</v>
      </c>
      <c r="AM2538">
        <v>110.44114805262937</v>
      </c>
      <c r="AN2538">
        <v>95.65455570384124</v>
      </c>
      <c r="AO2538">
        <v>133.35187227257438</v>
      </c>
      <c r="AP2538">
        <v>135.03277106318467</v>
      </c>
      <c r="AQ2538">
        <v>84.457971417015273</v>
      </c>
      <c r="AR2538">
        <v>83.125479524887083</v>
      </c>
      <c r="AS2538">
        <v>77.882069766420813</v>
      </c>
      <c r="AT2538">
        <v>92.545939759092093</v>
      </c>
      <c r="AU2538">
        <v>95.774927454503441</v>
      </c>
      <c r="AV2538">
        <v>105.58209289057035</v>
      </c>
      <c r="AW2538">
        <v>116.17244117168237</v>
      </c>
      <c r="AX2538">
        <v>95.587267646738155</v>
      </c>
      <c r="AY2538">
        <v>72.571592039965239</v>
      </c>
      <c r="AZ2538">
        <v>88.634435516793218</v>
      </c>
      <c r="BA2538">
        <v>83.694469112811049</v>
      </c>
      <c r="BB2538">
        <v>79.461100239396785</v>
      </c>
      <c r="BC2538">
        <v>61.041371073227531</v>
      </c>
      <c r="BD2538">
        <v>79.750145435596593</v>
      </c>
      <c r="BE2538">
        <v>79.030365982909402</v>
      </c>
      <c r="BF2538">
        <v>73.284486994080609</v>
      </c>
      <c r="BG2538">
        <v>64.772379959185756</v>
      </c>
      <c r="BH2538">
        <v>96.366824250611543</v>
      </c>
      <c r="BI2538">
        <v>62.372707292259719</v>
      </c>
      <c r="BJ2538">
        <v>71.536382492395958</v>
      </c>
    </row>
    <row r="2539" spans="1:62">
      <c r="A2539">
        <v>100.82025290310284</v>
      </c>
      <c r="B2539">
        <v>96.59887457375892</v>
      </c>
      <c r="C2539">
        <v>84.571283056458242</v>
      </c>
      <c r="D2539">
        <v>59.432954716575374</v>
      </c>
      <c r="E2539">
        <v>58.892658244604455</v>
      </c>
      <c r="F2539">
        <v>95.536624966557298</v>
      </c>
      <c r="G2539">
        <v>96.93818937907696</v>
      </c>
      <c r="H2539">
        <v>79.287730886663311</v>
      </c>
      <c r="I2539">
        <v>46.058042261471741</v>
      </c>
      <c r="J2539">
        <v>95.069452481467707</v>
      </c>
      <c r="K2539">
        <v>98.457814085860619</v>
      </c>
      <c r="L2539">
        <v>75.204244667624451</v>
      </c>
      <c r="M2539">
        <v>124.23483768065195</v>
      </c>
      <c r="N2539">
        <v>75.376027160011887</v>
      </c>
      <c r="O2539">
        <v>79.555714361631829</v>
      </c>
      <c r="P2539">
        <v>112.54860803496238</v>
      </c>
      <c r="Q2539">
        <v>113.83298814127023</v>
      </c>
      <c r="R2539">
        <v>110.03736258124792</v>
      </c>
      <c r="S2539">
        <v>88.952099978730971</v>
      </c>
      <c r="T2539">
        <v>80.460833059417425</v>
      </c>
      <c r="U2539">
        <v>58.982849014268901</v>
      </c>
      <c r="V2539">
        <v>102.34401629254272</v>
      </c>
      <c r="W2539">
        <v>89.48563181251285</v>
      </c>
      <c r="X2539">
        <v>79.143966236018954</v>
      </c>
      <c r="Y2539">
        <v>53.040022068898416</v>
      </c>
      <c r="Z2539">
        <v>59.866899166672681</v>
      </c>
      <c r="AA2539">
        <v>59.990715681752249</v>
      </c>
      <c r="AB2539">
        <v>68.156263259589636</v>
      </c>
      <c r="AC2539">
        <v>55.418676719483891</v>
      </c>
      <c r="AD2539">
        <v>64.99017517834109</v>
      </c>
      <c r="AE2539">
        <v>71.722513154120733</v>
      </c>
      <c r="AG2539">
        <v>60.311643870773679</v>
      </c>
      <c r="AH2539">
        <v>60.46653135127692</v>
      </c>
      <c r="AI2539">
        <v>60.735224638698782</v>
      </c>
      <c r="AJ2539">
        <v>66.232400292054592</v>
      </c>
      <c r="AK2539">
        <v>89.824204414433765</v>
      </c>
      <c r="AL2539">
        <v>87.853416895248614</v>
      </c>
      <c r="AM2539">
        <v>110.30780388686001</v>
      </c>
      <c r="AN2539">
        <v>97.082561372603806</v>
      </c>
      <c r="AO2539">
        <v>133.70635828667048</v>
      </c>
      <c r="AP2539">
        <v>139.68260615529698</v>
      </c>
      <c r="AQ2539">
        <v>83.926378558745895</v>
      </c>
      <c r="AR2539">
        <v>81.398618664179239</v>
      </c>
      <c r="AS2539">
        <v>77.811925802103346</v>
      </c>
      <c r="AT2539">
        <v>92.087967658352838</v>
      </c>
      <c r="AU2539">
        <v>95.565758941800695</v>
      </c>
      <c r="AV2539">
        <v>105.53864515734431</v>
      </c>
      <c r="AW2539">
        <v>115.34671682503175</v>
      </c>
      <c r="AX2539">
        <v>95.001662195630715</v>
      </c>
      <c r="AY2539">
        <v>72.469172209904272</v>
      </c>
      <c r="AZ2539">
        <v>88.226381202826133</v>
      </c>
      <c r="BA2539">
        <v>83.164446929295266</v>
      </c>
      <c r="BB2539">
        <v>78.648761457522994</v>
      </c>
      <c r="BC2539">
        <v>60.617596875063747</v>
      </c>
      <c r="BD2539">
        <v>80.414070818166365</v>
      </c>
      <c r="BE2539">
        <v>78.741870160544536</v>
      </c>
      <c r="BF2539">
        <v>73.951942589622334</v>
      </c>
      <c r="BG2539">
        <v>64.531295249254768</v>
      </c>
      <c r="BH2539">
        <v>97.245859112471337</v>
      </c>
      <c r="BI2539">
        <v>62.270681195164755</v>
      </c>
      <c r="BJ2539">
        <v>71.845276488868663</v>
      </c>
    </row>
    <row r="2540" spans="1:62">
      <c r="A2540">
        <v>100.5032222542505</v>
      </c>
      <c r="B2540">
        <v>96.253812688014136</v>
      </c>
      <c r="C2540">
        <v>84.429795613874234</v>
      </c>
      <c r="D2540">
        <v>59.148098239210739</v>
      </c>
      <c r="E2540">
        <v>59.094677884382676</v>
      </c>
      <c r="F2540">
        <v>95.952985025481411</v>
      </c>
      <c r="G2540">
        <v>97.747250388480012</v>
      </c>
      <c r="H2540">
        <v>79.499926468376515</v>
      </c>
      <c r="I2540">
        <v>46.199066544491671</v>
      </c>
      <c r="J2540">
        <v>94.950384670246109</v>
      </c>
      <c r="K2540">
        <v>98.220563842384905</v>
      </c>
      <c r="L2540">
        <v>75.709148809365473</v>
      </c>
      <c r="M2540">
        <v>124.38028660031404</v>
      </c>
      <c r="N2540">
        <v>75.624125840928201</v>
      </c>
      <c r="O2540">
        <v>78.909329149106327</v>
      </c>
      <c r="P2540">
        <v>112.46139824937751</v>
      </c>
      <c r="Q2540">
        <v>112.36130094709442</v>
      </c>
      <c r="R2540">
        <v>109.58705699960896</v>
      </c>
      <c r="S2540">
        <v>88.735875898810519</v>
      </c>
      <c r="T2540">
        <v>80.255520649753805</v>
      </c>
      <c r="U2540">
        <v>59.469852853588613</v>
      </c>
      <c r="V2540">
        <v>102.18571865654836</v>
      </c>
      <c r="W2540">
        <v>90.039796925146547</v>
      </c>
      <c r="X2540">
        <v>79.034740689371816</v>
      </c>
      <c r="Y2540">
        <v>53.220336946786873</v>
      </c>
      <c r="Z2540">
        <v>59.861696465629954</v>
      </c>
      <c r="AA2540">
        <v>59.819012141151724</v>
      </c>
      <c r="AB2540">
        <v>67.82453386932751</v>
      </c>
      <c r="AC2540">
        <v>55.12038403834984</v>
      </c>
      <c r="AD2540">
        <v>65.214373749821661</v>
      </c>
      <c r="AE2540">
        <v>71.839495232211689</v>
      </c>
      <c r="AG2540">
        <v>60.311643870773679</v>
      </c>
      <c r="AH2540">
        <v>61.059861528552197</v>
      </c>
      <c r="AI2540">
        <v>61.488346341619064</v>
      </c>
      <c r="AJ2540">
        <v>66.562204337059796</v>
      </c>
      <c r="AK2540">
        <v>90.205893806560525</v>
      </c>
      <c r="AL2540">
        <v>86.226255066136332</v>
      </c>
      <c r="AM2540">
        <v>110.33906463358933</v>
      </c>
      <c r="AN2540">
        <v>97.443331810024034</v>
      </c>
      <c r="AO2540">
        <v>132.64768555414472</v>
      </c>
      <c r="AP2540">
        <v>133.09370206003371</v>
      </c>
      <c r="AQ2540">
        <v>84.238545559905276</v>
      </c>
      <c r="AR2540">
        <v>80.68091986216487</v>
      </c>
      <c r="AS2540">
        <v>77.869108874127448</v>
      </c>
      <c r="AT2540">
        <v>92.179209430359393</v>
      </c>
      <c r="AU2540">
        <v>95.753149979851159</v>
      </c>
      <c r="AV2540">
        <v>105.11448346678804</v>
      </c>
      <c r="AW2540">
        <v>116.28522114054599</v>
      </c>
      <c r="AX2540">
        <v>94.906989388134079</v>
      </c>
      <c r="AY2540">
        <v>71.839439376524595</v>
      </c>
      <c r="AZ2540">
        <v>88.645711591287395</v>
      </c>
      <c r="BA2540">
        <v>83.210139687504522</v>
      </c>
      <c r="BB2540">
        <v>79.498514947291767</v>
      </c>
      <c r="BC2540">
        <v>60.114000607321309</v>
      </c>
      <c r="BD2540">
        <v>80.283741220120845</v>
      </c>
      <c r="BE2540">
        <v>78.558725589854305</v>
      </c>
      <c r="BF2540">
        <v>73.690720995026751</v>
      </c>
      <c r="BG2540">
        <v>64.695084026241119</v>
      </c>
      <c r="BH2540">
        <v>96.197992946577173</v>
      </c>
      <c r="BI2540">
        <v>61.902222314480376</v>
      </c>
      <c r="BJ2540">
        <v>72.103573519012059</v>
      </c>
    </row>
    <row r="2541" spans="1:62">
      <c r="A2541">
        <v>100.18371807623932</v>
      </c>
      <c r="B2541">
        <v>96.143772212224974</v>
      </c>
      <c r="C2541">
        <v>84.804026089215867</v>
      </c>
      <c r="D2541">
        <v>59.302457956317326</v>
      </c>
      <c r="E2541">
        <v>58.795971003270928</v>
      </c>
      <c r="F2541">
        <v>95.946102236397621</v>
      </c>
      <c r="G2541">
        <v>96.681071549908182</v>
      </c>
      <c r="H2541">
        <v>78.447538617530682</v>
      </c>
      <c r="I2541">
        <v>46.162536208923939</v>
      </c>
      <c r="J2541">
        <v>94.174473630055999</v>
      </c>
      <c r="K2541">
        <v>99.131697649606153</v>
      </c>
      <c r="L2541">
        <v>75.648448098146218</v>
      </c>
      <c r="M2541">
        <v>124.86889439188384</v>
      </c>
      <c r="N2541">
        <v>75.436533562614869</v>
      </c>
      <c r="O2541">
        <v>79.983340467194111</v>
      </c>
      <c r="P2541">
        <v>112.75769259289419</v>
      </c>
      <c r="Q2541">
        <v>113.2102061623913</v>
      </c>
      <c r="R2541">
        <v>110.2903616431387</v>
      </c>
      <c r="S2541">
        <v>90.664014745185895</v>
      </c>
      <c r="T2541">
        <v>80.125655292614368</v>
      </c>
      <c r="U2541">
        <v>58.328237077918928</v>
      </c>
      <c r="V2541">
        <v>102.33515689236452</v>
      </c>
      <c r="W2541">
        <v>89.978929146945504</v>
      </c>
      <c r="X2541">
        <v>78.831243852143942</v>
      </c>
      <c r="Y2541">
        <v>53.225498447667299</v>
      </c>
      <c r="Z2541">
        <v>59.542013642069783</v>
      </c>
      <c r="AA2541">
        <v>59.986151907693575</v>
      </c>
      <c r="AB2541">
        <v>67.891786442720289</v>
      </c>
      <c r="AC2541">
        <v>54.885599142097114</v>
      </c>
      <c r="AD2541">
        <v>64.979824873407608</v>
      </c>
      <c r="AE2541">
        <v>72.938720964766006</v>
      </c>
      <c r="AG2541">
        <v>60.311643870773679</v>
      </c>
      <c r="AH2541">
        <v>60.629853581469348</v>
      </c>
      <c r="AI2541">
        <v>62.010042518896313</v>
      </c>
      <c r="AJ2541">
        <v>66.250249836731214</v>
      </c>
      <c r="AK2541">
        <v>88.708254045335295</v>
      </c>
      <c r="AL2541">
        <v>85.528436854036656</v>
      </c>
      <c r="AM2541">
        <v>111.7270962745926</v>
      </c>
      <c r="AN2541">
        <v>96.149715720265576</v>
      </c>
      <c r="AO2541">
        <v>132.64768555414472</v>
      </c>
      <c r="AP2541">
        <v>132.79747645736862</v>
      </c>
      <c r="AQ2541">
        <v>83.579450116606949</v>
      </c>
      <c r="AR2541">
        <v>80.955729157543033</v>
      </c>
      <c r="AS2541">
        <v>77.477191628577089</v>
      </c>
      <c r="AT2541">
        <v>92.091977377315828</v>
      </c>
      <c r="AU2541">
        <v>95.635861021991786</v>
      </c>
      <c r="AV2541">
        <v>105.1893384827091</v>
      </c>
      <c r="AW2541">
        <v>116.77702133058855</v>
      </c>
      <c r="AX2541">
        <v>94.680631645517096</v>
      </c>
      <c r="AY2541">
        <v>71.472713549835987</v>
      </c>
      <c r="AZ2541">
        <v>90.199545458960799</v>
      </c>
      <c r="BA2541">
        <v>83.190025430667461</v>
      </c>
      <c r="BB2541">
        <v>79.164701282395299</v>
      </c>
      <c r="BC2541">
        <v>59.598899138719389</v>
      </c>
      <c r="BD2541">
        <v>80.337398011829961</v>
      </c>
      <c r="BE2541">
        <v>78.347278140676167</v>
      </c>
      <c r="BF2541">
        <v>73.336349476654718</v>
      </c>
      <c r="BG2541">
        <v>64.724757040529468</v>
      </c>
      <c r="BH2541">
        <v>96.090853543276452</v>
      </c>
      <c r="BI2541">
        <v>61.479780209326655</v>
      </c>
      <c r="BJ2541">
        <v>71.261407960507711</v>
      </c>
    </row>
    <row r="2542" spans="1:62">
      <c r="A2542">
        <v>101.22376862345629</v>
      </c>
      <c r="B2542">
        <v>96.514610022940573</v>
      </c>
      <c r="C2542">
        <v>84.937132182265756</v>
      </c>
      <c r="D2542">
        <v>59.438587598482776</v>
      </c>
      <c r="E2542">
        <v>58.876040486083454</v>
      </c>
      <c r="F2542">
        <v>96.067020279625353</v>
      </c>
      <c r="G2542">
        <v>97.125920455450881</v>
      </c>
      <c r="H2542">
        <v>78.67205271518803</v>
      </c>
      <c r="I2542">
        <v>47.117432358210031</v>
      </c>
      <c r="J2542">
        <v>94.467222035175041</v>
      </c>
      <c r="K2542">
        <v>98.626712899333398</v>
      </c>
      <c r="L2542">
        <v>75.31007253363714</v>
      </c>
      <c r="M2542">
        <v>124.11202907236985</v>
      </c>
      <c r="N2542">
        <v>75.338531399911375</v>
      </c>
      <c r="O2542">
        <v>79.86291663282897</v>
      </c>
      <c r="P2542">
        <v>113.09066254521007</v>
      </c>
      <c r="Q2542">
        <v>112.94414211595252</v>
      </c>
      <c r="R2542">
        <v>111.27170815586354</v>
      </c>
      <c r="S2542">
        <v>89.364349512368392</v>
      </c>
      <c r="T2542">
        <v>82.350402086945735</v>
      </c>
      <c r="U2542">
        <v>58.687384008927772</v>
      </c>
      <c r="V2542">
        <v>102.39428813302803</v>
      </c>
      <c r="W2542">
        <v>90.048165431554125</v>
      </c>
      <c r="X2542">
        <v>78.622862940282559</v>
      </c>
      <c r="Y2542">
        <v>52.801225134571368</v>
      </c>
      <c r="Z2542">
        <v>59.753842368728243</v>
      </c>
      <c r="AA2542">
        <v>60.207305840877019</v>
      </c>
      <c r="AB2542">
        <v>67.344246413314735</v>
      </c>
      <c r="AC2542">
        <v>55.103203284357733</v>
      </c>
      <c r="AD2542">
        <v>64.941946990248681</v>
      </c>
      <c r="AE2542">
        <v>73.176421717700507</v>
      </c>
      <c r="AG2542">
        <v>60.311643870773679</v>
      </c>
      <c r="AH2542">
        <v>60.050796427910079</v>
      </c>
      <c r="AI2542">
        <v>62.689828647713078</v>
      </c>
      <c r="AJ2542">
        <v>66.181372705806822</v>
      </c>
      <c r="AK2542">
        <v>89.286942565530438</v>
      </c>
      <c r="AL2542">
        <v>85.308347752458729</v>
      </c>
      <c r="AM2542">
        <v>111.35658035759398</v>
      </c>
      <c r="AN2542">
        <v>97.945371428672729</v>
      </c>
      <c r="AO2542">
        <v>134.94305381446722</v>
      </c>
      <c r="AP2542">
        <v>139.47093950944239</v>
      </c>
      <c r="AQ2542">
        <v>83.996504524760951</v>
      </c>
      <c r="AR2542">
        <v>79.070744028177046</v>
      </c>
      <c r="AS2542">
        <v>77.376002776921567</v>
      </c>
      <c r="AT2542">
        <v>91.668193987858601</v>
      </c>
      <c r="AU2542">
        <v>95.632999740380811</v>
      </c>
      <c r="AV2542">
        <v>105.00164628432643</v>
      </c>
      <c r="AW2542">
        <v>116.94217724888321</v>
      </c>
      <c r="AX2542">
        <v>94.239957966863145</v>
      </c>
      <c r="AY2542">
        <v>71.325873391081544</v>
      </c>
      <c r="AZ2542">
        <v>91.369149720486973</v>
      </c>
      <c r="BA2542">
        <v>83.015796624942297</v>
      </c>
      <c r="BB2542">
        <v>79.173201792664798</v>
      </c>
      <c r="BC2542">
        <v>59.857452138968242</v>
      </c>
      <c r="BD2542">
        <v>80.313881113865364</v>
      </c>
      <c r="BE2542">
        <v>78.526485811535053</v>
      </c>
      <c r="BF2542">
        <v>73.857273399238096</v>
      </c>
      <c r="BG2542">
        <v>65.185106374210363</v>
      </c>
      <c r="BH2542">
        <v>95.022411808199735</v>
      </c>
      <c r="BI2542">
        <v>61.175936269821385</v>
      </c>
      <c r="BJ2542">
        <v>71.27141156152301</v>
      </c>
    </row>
    <row r="2543" spans="1:62">
      <c r="A2543">
        <v>101.47960916538275</v>
      </c>
      <c r="B2543">
        <v>96.184625733084332</v>
      </c>
      <c r="C2543">
        <v>85.551522996100857</v>
      </c>
      <c r="D2543">
        <v>59.355159891781994</v>
      </c>
      <c r="E2543">
        <v>59.450903573430011</v>
      </c>
      <c r="F2543">
        <v>96.332611439111645</v>
      </c>
      <c r="G2543">
        <v>97.667159260107994</v>
      </c>
      <c r="H2543">
        <v>77.900866575558084</v>
      </c>
      <c r="I2543">
        <v>48.75854408083574</v>
      </c>
      <c r="J2543">
        <v>94.597690700380682</v>
      </c>
      <c r="K2543">
        <v>98.037709751605476</v>
      </c>
      <c r="L2543">
        <v>75.604568011862597</v>
      </c>
      <c r="M2543">
        <v>124.87820761405547</v>
      </c>
      <c r="N2543">
        <v>75.927307707989911</v>
      </c>
      <c r="O2543">
        <v>79.272096971734967</v>
      </c>
      <c r="P2543">
        <v>113.28950390427025</v>
      </c>
      <c r="Q2543">
        <v>113.60926073365242</v>
      </c>
      <c r="R2543">
        <v>111.63083528400684</v>
      </c>
      <c r="S2543">
        <v>89.309790529537707</v>
      </c>
      <c r="T2543">
        <v>80.073018174408674</v>
      </c>
      <c r="U2543">
        <v>58.077140760390975</v>
      </c>
      <c r="V2543">
        <v>102.07950644500696</v>
      </c>
      <c r="W2543">
        <v>90.563152061212094</v>
      </c>
      <c r="X2543">
        <v>78.204143559313636</v>
      </c>
      <c r="Y2543">
        <v>53.233934118568321</v>
      </c>
      <c r="Z2543">
        <v>59.121537678565609</v>
      </c>
      <c r="AA2543">
        <v>59.753656659282733</v>
      </c>
      <c r="AB2543">
        <v>67.170469736595805</v>
      </c>
      <c r="AC2543">
        <v>54.552587962949929</v>
      </c>
      <c r="AD2543">
        <v>64.655672146620219</v>
      </c>
      <c r="AE2543">
        <v>72.881653896463732</v>
      </c>
      <c r="AG2543">
        <v>60.311643870773679</v>
      </c>
      <c r="AH2543">
        <v>60.178970720595004</v>
      </c>
      <c r="AI2543">
        <v>62.520633435257558</v>
      </c>
      <c r="AJ2543">
        <v>66.348866357185841</v>
      </c>
      <c r="AK2543">
        <v>89.664670928338055</v>
      </c>
      <c r="AL2543">
        <v>85.468139926116635</v>
      </c>
      <c r="AM2543">
        <v>111.32205776406322</v>
      </c>
      <c r="AN2543">
        <v>97.66670407393255</v>
      </c>
      <c r="AO2543">
        <v>134.28519696945602</v>
      </c>
      <c r="AP2543">
        <v>136.62092435767346</v>
      </c>
      <c r="AQ2543">
        <v>85.602344887829616</v>
      </c>
      <c r="AR2543">
        <v>78.751713610007727</v>
      </c>
      <c r="AS2543">
        <v>77.0264471615627</v>
      </c>
      <c r="AT2543">
        <v>91.554988385436246</v>
      </c>
      <c r="AU2543">
        <v>94.871982459811392</v>
      </c>
      <c r="AV2543">
        <v>104.82221782283759</v>
      </c>
      <c r="AW2543">
        <v>116.94781649485968</v>
      </c>
      <c r="AX2543">
        <v>94.236691147084045</v>
      </c>
      <c r="AY2543">
        <v>70.862837639528479</v>
      </c>
      <c r="AZ2543">
        <v>91.253559606792251</v>
      </c>
      <c r="BA2543">
        <v>82.91690139883957</v>
      </c>
      <c r="BB2543">
        <v>80.088822853147974</v>
      </c>
      <c r="BC2543">
        <v>60.138742614722965</v>
      </c>
      <c r="BD2543">
        <v>79.820171895111201</v>
      </c>
      <c r="BE2543">
        <v>77.88642512144304</v>
      </c>
      <c r="BF2543">
        <v>73.965842752667953</v>
      </c>
      <c r="BG2543">
        <v>64.899605862230487</v>
      </c>
      <c r="BH2543">
        <v>94.442704548965651</v>
      </c>
      <c r="BI2543">
        <v>60.740484153530375</v>
      </c>
      <c r="BJ2543">
        <v>70.151210993512137</v>
      </c>
    </row>
    <row r="2544" spans="1:62">
      <c r="A2544">
        <v>101.11214076906444</v>
      </c>
      <c r="B2544">
        <v>95.744565870164053</v>
      </c>
      <c r="C2544">
        <v>84.180486840315325</v>
      </c>
      <c r="D2544">
        <v>58.834855708858832</v>
      </c>
      <c r="E2544">
        <v>59.419804280556107</v>
      </c>
      <c r="F2544">
        <v>96.202368794192111</v>
      </c>
      <c r="G2544">
        <v>97.246603088029815</v>
      </c>
      <c r="H2544">
        <v>77.908643075658503</v>
      </c>
      <c r="I2544">
        <v>48.055401415421244</v>
      </c>
      <c r="J2544">
        <v>92.727331308894776</v>
      </c>
      <c r="K2544">
        <v>99.375398002196945</v>
      </c>
      <c r="L2544">
        <v>75.832862979080403</v>
      </c>
      <c r="M2544">
        <v>124.71824329917962</v>
      </c>
      <c r="N2544">
        <v>76.811920399745631</v>
      </c>
      <c r="O2544">
        <v>80.020319178047671</v>
      </c>
      <c r="P2544">
        <v>113.55429199531538</v>
      </c>
      <c r="Q2544">
        <v>114.11200530796687</v>
      </c>
      <c r="R2544">
        <v>111.81609140220981</v>
      </c>
      <c r="S2544">
        <v>90.40145685371877</v>
      </c>
      <c r="T2544">
        <v>81.381450423216066</v>
      </c>
      <c r="U2544">
        <v>58.653328645741524</v>
      </c>
      <c r="V2544">
        <v>102.27694681515459</v>
      </c>
      <c r="W2544">
        <v>89.657685931740119</v>
      </c>
      <c r="X2544">
        <v>78.009643377633097</v>
      </c>
      <c r="Y2544">
        <v>52.751683778340386</v>
      </c>
      <c r="Z2544">
        <v>59.002250054762222</v>
      </c>
      <c r="AA2544">
        <v>59.679322006738538</v>
      </c>
      <c r="AB2544">
        <v>67.159803918169985</v>
      </c>
      <c r="AC2544">
        <v>54.744757435670593</v>
      </c>
      <c r="AD2544">
        <v>64.661353996685662</v>
      </c>
      <c r="AE2544">
        <v>73.52424968320598</v>
      </c>
      <c r="AG2544">
        <v>60.311643870773679</v>
      </c>
      <c r="AH2544">
        <v>60.62850959551735</v>
      </c>
      <c r="AI2544">
        <v>63.421551807414595</v>
      </c>
      <c r="AJ2544">
        <v>66.110650733744066</v>
      </c>
      <c r="AK2544">
        <v>88.504161492929185</v>
      </c>
      <c r="AL2544">
        <v>84.561003465436613</v>
      </c>
      <c r="AM2544">
        <v>111.06042035333961</v>
      </c>
      <c r="AN2544">
        <v>97.686900792557793</v>
      </c>
      <c r="AO2544">
        <v>134.28519696945602</v>
      </c>
      <c r="AP2544">
        <v>136.70701687632987</v>
      </c>
      <c r="AQ2544">
        <v>84.875480057886605</v>
      </c>
      <c r="AR2544">
        <v>78.382108603905138</v>
      </c>
      <c r="AS2544">
        <v>77.419832777672269</v>
      </c>
      <c r="AT2544">
        <v>91.880376087963469</v>
      </c>
      <c r="AU2544">
        <v>94.42985874405143</v>
      </c>
      <c r="AV2544">
        <v>104.7548673941435</v>
      </c>
      <c r="AW2544">
        <v>116.94554522598084</v>
      </c>
      <c r="AX2544">
        <v>93.92422297429404</v>
      </c>
      <c r="AY2544">
        <v>71.064263668939489</v>
      </c>
      <c r="AZ2544">
        <v>90.558231558098527</v>
      </c>
      <c r="BA2544">
        <v>82.731410554485279</v>
      </c>
      <c r="BB2544">
        <v>78.90460132962744</v>
      </c>
      <c r="BC2544">
        <v>60.04245456369145</v>
      </c>
      <c r="BD2544">
        <v>79.847199194353479</v>
      </c>
      <c r="BE2544">
        <v>77.700112179646027</v>
      </c>
      <c r="BF2544">
        <v>73.914415440984087</v>
      </c>
      <c r="BG2544">
        <v>64.841763329590066</v>
      </c>
      <c r="BH2544">
        <v>94.969180444312741</v>
      </c>
      <c r="BI2544">
        <v>61.151778443155195</v>
      </c>
      <c r="BJ2544">
        <v>70.639864861969428</v>
      </c>
    </row>
    <row r="2545" spans="1:62">
      <c r="A2545">
        <v>101.80954415080038</v>
      </c>
      <c r="B2545">
        <v>95.983754870252795</v>
      </c>
      <c r="C2545">
        <v>84.434039636880541</v>
      </c>
      <c r="D2545">
        <v>59.094379267221989</v>
      </c>
      <c r="E2545">
        <v>59.713356762989008</v>
      </c>
      <c r="F2545">
        <v>96.54226320335286</v>
      </c>
      <c r="G2545">
        <v>97.134344272017501</v>
      </c>
      <c r="H2545">
        <v>78.203276731949444</v>
      </c>
      <c r="I2545">
        <v>47.660245286389049</v>
      </c>
      <c r="J2545">
        <v>92.446092177553822</v>
      </c>
      <c r="K2545">
        <v>98.44787175436015</v>
      </c>
      <c r="L2545">
        <v>75.661969956819831</v>
      </c>
      <c r="M2545">
        <v>124.89399863543854</v>
      </c>
      <c r="N2545">
        <v>76.719695883776225</v>
      </c>
      <c r="O2545">
        <v>80.351152048922344</v>
      </c>
      <c r="P2545">
        <v>112.17380905052094</v>
      </c>
      <c r="Q2545">
        <v>113.15206046743143</v>
      </c>
      <c r="R2545">
        <v>111.87746835184683</v>
      </c>
      <c r="S2545">
        <v>89.325589765379618</v>
      </c>
      <c r="T2545">
        <v>83.160596736815549</v>
      </c>
      <c r="U2545">
        <v>58.351283326777974</v>
      </c>
      <c r="V2545">
        <v>100.90625499867551</v>
      </c>
      <c r="W2545">
        <v>90.312275167819053</v>
      </c>
      <c r="X2545">
        <v>78.077170887698315</v>
      </c>
      <c r="Y2545">
        <v>53.006785400692991</v>
      </c>
      <c r="Z2545">
        <v>58.981705805726563</v>
      </c>
      <c r="AA2545">
        <v>59.551674998925698</v>
      </c>
      <c r="AB2545">
        <v>66.778796971290419</v>
      </c>
      <c r="AC2545">
        <v>54.885408812887114</v>
      </c>
      <c r="AD2545">
        <v>64.661076833485851</v>
      </c>
      <c r="AE2545">
        <v>73.789202744407291</v>
      </c>
      <c r="AG2545">
        <v>60.311643870773679</v>
      </c>
      <c r="AH2545">
        <v>60.704725093742297</v>
      </c>
      <c r="AI2545">
        <v>63.346566131213692</v>
      </c>
      <c r="AJ2545">
        <v>65.996717678965254</v>
      </c>
      <c r="AK2545">
        <v>89.106913552261034</v>
      </c>
      <c r="AL2545">
        <v>84.14178314521142</v>
      </c>
      <c r="AM2545">
        <v>111.12128419902072</v>
      </c>
      <c r="AN2545">
        <v>96.976663014982861</v>
      </c>
      <c r="AO2545">
        <v>134.42964458261665</v>
      </c>
      <c r="AP2545">
        <v>134.53915810971804</v>
      </c>
      <c r="AQ2545">
        <v>84.512429303433663</v>
      </c>
      <c r="AR2545">
        <v>78.773764301930925</v>
      </c>
      <c r="AS2545">
        <v>76.955481013285777</v>
      </c>
      <c r="AT2545">
        <v>91.298988951083786</v>
      </c>
      <c r="AU2545">
        <v>93.818790926876176</v>
      </c>
      <c r="AV2545">
        <v>104.01442883685436</v>
      </c>
      <c r="AW2545">
        <v>117.03011149126178</v>
      </c>
      <c r="AX2545">
        <v>94.294252082882267</v>
      </c>
      <c r="AY2545">
        <v>71.426165765458677</v>
      </c>
      <c r="AZ2545">
        <v>91.565051327974928</v>
      </c>
      <c r="BA2545">
        <v>83.52093840666754</v>
      </c>
      <c r="BB2545">
        <v>78.89886397736457</v>
      </c>
      <c r="BC2545">
        <v>60.07379826811998</v>
      </c>
      <c r="BD2545">
        <v>80.16844637174863</v>
      </c>
      <c r="BE2545">
        <v>77.542126717583898</v>
      </c>
      <c r="BF2545">
        <v>74.071357276668323</v>
      </c>
      <c r="BG2545">
        <v>64.67831613851645</v>
      </c>
      <c r="BH2545">
        <v>94.062561916542037</v>
      </c>
      <c r="BI2545">
        <v>60.784099223434346</v>
      </c>
      <c r="BJ2545">
        <v>70.284823449712391</v>
      </c>
    </row>
    <row r="2546" spans="1:62">
      <c r="A2546">
        <v>101.28153908469305</v>
      </c>
      <c r="B2546">
        <v>95.902836362853947</v>
      </c>
      <c r="C2546">
        <v>84.999453780525599</v>
      </c>
      <c r="D2546">
        <v>58.991167718736627</v>
      </c>
      <c r="E2546">
        <v>59.744655202521407</v>
      </c>
      <c r="F2546">
        <v>96.452476720397044</v>
      </c>
      <c r="G2546">
        <v>96.392442925263055</v>
      </c>
      <c r="H2546">
        <v>77.221536479743136</v>
      </c>
      <c r="I2546">
        <v>48.103127637076831</v>
      </c>
      <c r="J2546">
        <v>93.035862298110956</v>
      </c>
      <c r="K2546">
        <v>97.982023339511869</v>
      </c>
      <c r="L2546">
        <v>75.289838665378397</v>
      </c>
      <c r="M2546">
        <v>124.52208475499955</v>
      </c>
      <c r="N2546">
        <v>75.809403236645991</v>
      </c>
      <c r="O2546">
        <v>80.218545940876837</v>
      </c>
      <c r="P2546">
        <v>113.18209920144774</v>
      </c>
      <c r="Q2546">
        <v>110.81785803748967</v>
      </c>
      <c r="R2546">
        <v>110.47268872252945</v>
      </c>
      <c r="S2546">
        <v>90.563209361129736</v>
      </c>
      <c r="T2546">
        <v>83.389272869597235</v>
      </c>
      <c r="U2546">
        <v>58.468767294193732</v>
      </c>
      <c r="V2546">
        <v>99.95683956676325</v>
      </c>
      <c r="W2546">
        <v>89.926434606909325</v>
      </c>
      <c r="X2546">
        <v>77.778650375258437</v>
      </c>
      <c r="Y2546">
        <v>53.24849183727386</v>
      </c>
      <c r="Z2546">
        <v>58.871721465991463</v>
      </c>
      <c r="AA2546">
        <v>59.465757353843195</v>
      </c>
      <c r="AB2546">
        <v>66.894104315951168</v>
      </c>
      <c r="AC2546">
        <v>55.140345726087283</v>
      </c>
      <c r="AD2546">
        <v>63.995791210832706</v>
      </c>
      <c r="AE2546">
        <v>74.03407253695741</v>
      </c>
      <c r="AG2546">
        <v>60.311643870773679</v>
      </c>
      <c r="AH2546">
        <v>61.66764114199546</v>
      </c>
      <c r="AI2546">
        <v>63.708504005252287</v>
      </c>
      <c r="AJ2546">
        <v>65.901730196243975</v>
      </c>
      <c r="AK2546">
        <v>89.681625260698482</v>
      </c>
      <c r="AL2546">
        <v>84.425764210690403</v>
      </c>
      <c r="AM2546">
        <v>111.98878683396173</v>
      </c>
      <c r="AN2546">
        <v>97.429850294043064</v>
      </c>
      <c r="AO2546">
        <v>135.09420416870262</v>
      </c>
      <c r="AP2546">
        <v>139.32294222415598</v>
      </c>
      <c r="AQ2546">
        <v>85.44883824337299</v>
      </c>
      <c r="AR2546">
        <v>77.630844336316812</v>
      </c>
      <c r="AS2546">
        <v>76.181175007717215</v>
      </c>
      <c r="AT2546">
        <v>91.842648317293254</v>
      </c>
      <c r="AU2546">
        <v>93.726056995704809</v>
      </c>
      <c r="AV2546">
        <v>103.93965330679615</v>
      </c>
      <c r="AW2546">
        <v>117.09331254968608</v>
      </c>
      <c r="AX2546">
        <v>93.867944624694431</v>
      </c>
      <c r="AY2546">
        <v>70.896855184170803</v>
      </c>
      <c r="AZ2546">
        <v>92.021256787800965</v>
      </c>
      <c r="BA2546">
        <v>83.321252713767393</v>
      </c>
      <c r="BB2546">
        <v>79.430088169565352</v>
      </c>
      <c r="BC2546">
        <v>59.82722514897209</v>
      </c>
      <c r="BD2546">
        <v>80.008676979200828</v>
      </c>
      <c r="BE2546">
        <v>76.971117172132168</v>
      </c>
      <c r="BF2546">
        <v>73.835973384319729</v>
      </c>
      <c r="BG2546">
        <v>64.886996462951046</v>
      </c>
      <c r="BH2546">
        <v>93.424292484157192</v>
      </c>
      <c r="BI2546">
        <v>61.224269325429177</v>
      </c>
      <c r="BJ2546">
        <v>70.331034569981469</v>
      </c>
    </row>
    <row r="2547" spans="1:62">
      <c r="A2547">
        <v>101.89702739942237</v>
      </c>
      <c r="B2547">
        <v>93.831242206710328</v>
      </c>
      <c r="C2547">
        <v>85.387818082067028</v>
      </c>
      <c r="D2547">
        <v>58.64038572612354</v>
      </c>
      <c r="E2547">
        <v>59.375660579114033</v>
      </c>
      <c r="F2547">
        <v>96.287069909732423</v>
      </c>
      <c r="G2547">
        <v>96.629406554556979</v>
      </c>
      <c r="H2547">
        <v>76.6361900654029</v>
      </c>
      <c r="I2547">
        <v>47.65607072542916</v>
      </c>
      <c r="J2547">
        <v>92.228444037839964</v>
      </c>
      <c r="K2547">
        <v>99.961293341614123</v>
      </c>
      <c r="L2547">
        <v>75.234849816351385</v>
      </c>
      <c r="M2547">
        <v>123.79598725303762</v>
      </c>
      <c r="N2547">
        <v>76.501129989819816</v>
      </c>
      <c r="O2547">
        <v>80.701783811279739</v>
      </c>
      <c r="P2547">
        <v>112.64037752313074</v>
      </c>
      <c r="Q2547">
        <v>111.53342366113868</v>
      </c>
      <c r="R2547">
        <v>111.73482623792752</v>
      </c>
      <c r="S2547">
        <v>90.037214494466795</v>
      </c>
      <c r="T2547">
        <v>82.556685811515138</v>
      </c>
      <c r="U2547">
        <v>58.002103905331865</v>
      </c>
      <c r="V2547">
        <v>100.08243849680676</v>
      </c>
      <c r="W2547">
        <v>89.980106896370501</v>
      </c>
      <c r="X2547">
        <v>77.608704390168114</v>
      </c>
      <c r="Y2547">
        <v>53.242826018304065</v>
      </c>
      <c r="Z2547">
        <v>58.708744182718142</v>
      </c>
      <c r="AA2547">
        <v>59.656416134326207</v>
      </c>
      <c r="AB2547">
        <v>66.335246833102886</v>
      </c>
      <c r="AC2547">
        <v>55.118086394960926</v>
      </c>
      <c r="AD2547">
        <v>63.854564714639338</v>
      </c>
      <c r="AE2547">
        <v>74.204629443756858</v>
      </c>
      <c r="AG2547">
        <v>60.311643870773679</v>
      </c>
      <c r="AH2547">
        <v>61.81671009689471</v>
      </c>
      <c r="AI2547">
        <v>63.497695906087607</v>
      </c>
      <c r="AJ2547">
        <v>65.844279085975415</v>
      </c>
      <c r="AK2547">
        <v>90.641556927489731</v>
      </c>
      <c r="AL2547">
        <v>84.289011503536145</v>
      </c>
      <c r="AM2547">
        <v>110.06177209868819</v>
      </c>
      <c r="AN2547">
        <v>97.066286106637207</v>
      </c>
      <c r="AO2547">
        <v>135.09420416870262</v>
      </c>
      <c r="AP2547">
        <v>134.72304110848611</v>
      </c>
      <c r="AQ2547">
        <v>85.826784129135575</v>
      </c>
      <c r="AR2547">
        <v>76.396734710911957</v>
      </c>
      <c r="AS2547">
        <v>76.355900239200508</v>
      </c>
      <c r="AT2547">
        <v>92.021120908541519</v>
      </c>
      <c r="AU2547">
        <v>94.918503787866328</v>
      </c>
      <c r="AV2547">
        <v>103.92893445433059</v>
      </c>
      <c r="AW2547">
        <v>116.39076941850897</v>
      </c>
      <c r="AX2547">
        <v>94.087346992763216</v>
      </c>
      <c r="AY2547">
        <v>72.062852392293237</v>
      </c>
      <c r="AZ2547">
        <v>92.3503464619845</v>
      </c>
      <c r="BA2547">
        <v>83.275689004408875</v>
      </c>
      <c r="BB2547">
        <v>78.666093541173581</v>
      </c>
      <c r="BC2547">
        <v>60.247382896332141</v>
      </c>
      <c r="BD2547">
        <v>80.009300894818139</v>
      </c>
      <c r="BE2547">
        <v>77.312330307871619</v>
      </c>
      <c r="BF2547">
        <v>74.030767368582914</v>
      </c>
      <c r="BG2547">
        <v>64.609267671002257</v>
      </c>
      <c r="BH2547">
        <v>92.547804702859722</v>
      </c>
      <c r="BI2547">
        <v>61.359894276112797</v>
      </c>
      <c r="BJ2547">
        <v>70.340338457026135</v>
      </c>
    </row>
    <row r="2548" spans="1:62">
      <c r="A2548">
        <v>101.81152501072908</v>
      </c>
      <c r="B2548">
        <v>93.991359175864105</v>
      </c>
      <c r="C2548">
        <v>85.254912233759214</v>
      </c>
      <c r="D2548">
        <v>58.127620486211981</v>
      </c>
      <c r="E2548">
        <v>59.36939874978183</v>
      </c>
      <c r="F2548">
        <v>96.051154338072436</v>
      </c>
      <c r="G2548">
        <v>96.133617175326933</v>
      </c>
      <c r="H2548">
        <v>76.441688945413588</v>
      </c>
      <c r="I2548">
        <v>47.742392503510899</v>
      </c>
      <c r="J2548">
        <v>92.514035647244938</v>
      </c>
      <c r="K2548">
        <v>98.994466654551033</v>
      </c>
      <c r="L2548">
        <v>75.150860629865193</v>
      </c>
      <c r="M2548">
        <v>124.68435737554221</v>
      </c>
      <c r="N2548">
        <v>76.924746831194383</v>
      </c>
      <c r="O2548">
        <v>80.143865361521151</v>
      </c>
      <c r="P2548">
        <v>112.45497831959609</v>
      </c>
      <c r="Q2548">
        <v>111.65371550196976</v>
      </c>
      <c r="R2548">
        <v>111.7980201534002</v>
      </c>
      <c r="S2548">
        <v>89.393374609054646</v>
      </c>
      <c r="T2548">
        <v>83.221149454637143</v>
      </c>
      <c r="U2548">
        <v>59.428245979002895</v>
      </c>
      <c r="V2548">
        <v>100.75616674617515</v>
      </c>
      <c r="W2548">
        <v>89.808038890412291</v>
      </c>
      <c r="X2548">
        <v>76.921338389806806</v>
      </c>
      <c r="Y2548">
        <v>53.53974736446569</v>
      </c>
      <c r="Z2548">
        <v>58.604244208404083</v>
      </c>
      <c r="AA2548">
        <v>59.343370123015923</v>
      </c>
      <c r="AB2548">
        <v>66.060982453762676</v>
      </c>
      <c r="AC2548">
        <v>54.594550560496394</v>
      </c>
      <c r="AD2548">
        <v>63.913151857028772</v>
      </c>
      <c r="AE2548">
        <v>73.878753331074904</v>
      </c>
      <c r="AG2548">
        <v>60.311643870773679</v>
      </c>
      <c r="AH2548">
        <v>61.907554957374977</v>
      </c>
      <c r="AI2548">
        <v>63.838602948678805</v>
      </c>
      <c r="AJ2548">
        <v>65.767879329874859</v>
      </c>
      <c r="AK2548">
        <v>90.21716488070507</v>
      </c>
      <c r="AL2548">
        <v>84.313997040309317</v>
      </c>
      <c r="AM2548">
        <v>111.57128481810757</v>
      </c>
      <c r="AN2548">
        <v>97.836557568354593</v>
      </c>
      <c r="AO2548">
        <v>136.74507408350365</v>
      </c>
      <c r="AP2548">
        <v>135.74241945361678</v>
      </c>
      <c r="AQ2548">
        <v>85.358554221505344</v>
      </c>
      <c r="AR2548">
        <v>77.687651837149076</v>
      </c>
      <c r="AS2548">
        <v>76.228975265227206</v>
      </c>
      <c r="AT2548">
        <v>92.152647615582779</v>
      </c>
      <c r="AU2548">
        <v>93.586155338666657</v>
      </c>
      <c r="AV2548">
        <v>103.82662958310462</v>
      </c>
      <c r="AW2548">
        <v>116.84576721831208</v>
      </c>
      <c r="AX2548">
        <v>93.807723335556972</v>
      </c>
      <c r="AY2548">
        <v>71.912418641502626</v>
      </c>
      <c r="AZ2548">
        <v>94.655282011371355</v>
      </c>
      <c r="BA2548">
        <v>83.400655788716165</v>
      </c>
      <c r="BB2548">
        <v>79.272502774806</v>
      </c>
      <c r="BC2548">
        <v>59.831408094395442</v>
      </c>
      <c r="BD2548">
        <v>79.942545595364166</v>
      </c>
      <c r="BE2548">
        <v>77.727167692267116</v>
      </c>
      <c r="BF2548">
        <v>73.953252433037107</v>
      </c>
      <c r="BG2548">
        <v>64.446689069888478</v>
      </c>
      <c r="BH2548">
        <v>92.953350782294592</v>
      </c>
      <c r="BI2548">
        <v>61.006096446702301</v>
      </c>
      <c r="BJ2548">
        <v>70.021261928583215</v>
      </c>
    </row>
    <row r="2549" spans="1:62">
      <c r="A2549">
        <v>100.69545581610159</v>
      </c>
      <c r="B2549">
        <v>95.680281980019771</v>
      </c>
      <c r="C2549">
        <v>84.514049922013299</v>
      </c>
      <c r="D2549">
        <v>58.121324923733418</v>
      </c>
      <c r="E2549">
        <v>59.557899975149489</v>
      </c>
      <c r="F2549">
        <v>95.89359933724441</v>
      </c>
      <c r="G2549">
        <v>95.902816886402647</v>
      </c>
      <c r="H2549">
        <v>76.650977485448735</v>
      </c>
      <c r="I2549">
        <v>47.369931316912144</v>
      </c>
      <c r="J2549">
        <v>90.166202256905805</v>
      </c>
      <c r="K2549">
        <v>97.357085435966638</v>
      </c>
      <c r="L2549">
        <v>75.214754631920954</v>
      </c>
      <c r="M2549">
        <v>126.29240812867359</v>
      </c>
      <c r="N2549">
        <v>77.392864520304158</v>
      </c>
      <c r="O2549">
        <v>80.152060570108745</v>
      </c>
      <c r="P2549">
        <v>112.313815548295</v>
      </c>
      <c r="Q2549">
        <v>112.35309829440834</v>
      </c>
      <c r="R2549">
        <v>110.84160647888166</v>
      </c>
      <c r="S2549">
        <v>89.941159307731354</v>
      </c>
      <c r="T2549">
        <v>83.228641819680121</v>
      </c>
      <c r="U2549">
        <v>58.608320966687415</v>
      </c>
      <c r="V2549">
        <v>101.52852810056611</v>
      </c>
      <c r="W2549">
        <v>90.016155609849079</v>
      </c>
      <c r="X2549">
        <v>76.408822568684926</v>
      </c>
      <c r="Y2549">
        <v>53.488960831762036</v>
      </c>
      <c r="Z2549">
        <v>58.351870741751867</v>
      </c>
      <c r="AA2549">
        <v>58.790791076390036</v>
      </c>
      <c r="AB2549">
        <v>65.793330949726453</v>
      </c>
      <c r="AC2549">
        <v>55.042176287568175</v>
      </c>
      <c r="AD2549">
        <v>63.856865700323141</v>
      </c>
      <c r="AE2549">
        <v>73.878262157912189</v>
      </c>
      <c r="AG2549">
        <v>60.311643870773679</v>
      </c>
      <c r="AH2549">
        <v>62.566385751886926</v>
      </c>
      <c r="AI2549">
        <v>63.535029822354531</v>
      </c>
      <c r="AJ2549">
        <v>66.03203448713171</v>
      </c>
      <c r="AK2549">
        <v>89.637833891225696</v>
      </c>
      <c r="AL2549">
        <v>84.648127270244984</v>
      </c>
      <c r="AM2549">
        <v>112.88775506151053</v>
      </c>
      <c r="AN2549">
        <v>97.108447164347211</v>
      </c>
      <c r="AO2549">
        <v>132.88945356873637</v>
      </c>
      <c r="AP2549">
        <v>134.16789176539001</v>
      </c>
      <c r="AQ2549">
        <v>85.929607079033502</v>
      </c>
      <c r="AR2549">
        <v>77.387719303110075</v>
      </c>
      <c r="AS2549">
        <v>76.230834063917484</v>
      </c>
      <c r="AT2549">
        <v>91.945805423687446</v>
      </c>
      <c r="AU2549">
        <v>93.452397803395883</v>
      </c>
      <c r="AV2549">
        <v>103.67857990137473</v>
      </c>
      <c r="AW2549">
        <v>117.02487782060571</v>
      </c>
      <c r="AX2549">
        <v>93.695364759447401</v>
      </c>
      <c r="AY2549">
        <v>73.22583974443603</v>
      </c>
      <c r="AZ2549">
        <v>94.430166566523965</v>
      </c>
      <c r="BA2549">
        <v>83.431721051865011</v>
      </c>
      <c r="BB2549">
        <v>79.989661419173771</v>
      </c>
      <c r="BC2549">
        <v>60.119062033751213</v>
      </c>
      <c r="BD2549">
        <v>79.89838924119654</v>
      </c>
      <c r="BE2549">
        <v>77.174417887414862</v>
      </c>
      <c r="BF2549">
        <v>73.912085079637677</v>
      </c>
      <c r="BG2549">
        <v>64.838086714770824</v>
      </c>
      <c r="BH2549">
        <v>92.206382214602627</v>
      </c>
      <c r="BI2549">
        <v>60.958678701725347</v>
      </c>
      <c r="BJ2549">
        <v>69.551580646956921</v>
      </c>
    </row>
    <row r="2550" spans="1:62">
      <c r="A2550">
        <v>101.10241311040822</v>
      </c>
      <c r="B2550">
        <v>95.421772299802527</v>
      </c>
      <c r="C2550">
        <v>84.1353163585283</v>
      </c>
      <c r="D2550">
        <v>57.76250506631802</v>
      </c>
      <c r="E2550">
        <v>59.363421513683129</v>
      </c>
      <c r="F2550">
        <v>95.652360780374238</v>
      </c>
      <c r="G2550">
        <v>95.252239056115556</v>
      </c>
      <c r="H2550">
        <v>76.368184371269621</v>
      </c>
      <c r="I2550">
        <v>47.628421639535112</v>
      </c>
      <c r="J2550">
        <v>90.907030445780023</v>
      </c>
      <c r="K2550">
        <v>96.887043957135063</v>
      </c>
      <c r="L2550">
        <v>75.071210771724154</v>
      </c>
      <c r="M2550">
        <v>125.87253636095009</v>
      </c>
      <c r="N2550">
        <v>76.576584929588378</v>
      </c>
      <c r="O2550">
        <v>79.410852792912294</v>
      </c>
      <c r="P2550">
        <v>112.82526589562882</v>
      </c>
      <c r="Q2550">
        <v>112.14429515548187</v>
      </c>
      <c r="R2550">
        <v>110.95756543784893</v>
      </c>
      <c r="S2550">
        <v>89.261008374669302</v>
      </c>
      <c r="T2550">
        <v>83.158113209667022</v>
      </c>
      <c r="U2550">
        <v>58.191842395077821</v>
      </c>
      <c r="V2550">
        <v>101.42937266656021</v>
      </c>
      <c r="W2550">
        <v>90.045063758597919</v>
      </c>
      <c r="X2550">
        <v>76.640907872194944</v>
      </c>
      <c r="Y2550">
        <v>53.206259257175383</v>
      </c>
      <c r="Z2550">
        <v>58.524250947511952</v>
      </c>
      <c r="AA2550">
        <v>59.312212917343366</v>
      </c>
      <c r="AB2550">
        <v>65.446066604072797</v>
      </c>
      <c r="AC2550">
        <v>54.852570318524172</v>
      </c>
      <c r="AD2550">
        <v>63.05956794002639</v>
      </c>
      <c r="AE2550">
        <v>73.655462057132866</v>
      </c>
      <c r="AG2550">
        <v>60.311643870773679</v>
      </c>
      <c r="AH2550">
        <v>63.261314319622073</v>
      </c>
      <c r="AI2550">
        <v>64.361585082155059</v>
      </c>
      <c r="AJ2550">
        <v>65.998517018407043</v>
      </c>
      <c r="AK2550">
        <v>89.41622148294374</v>
      </c>
      <c r="AL2550">
        <v>85.006806154672446</v>
      </c>
      <c r="AM2550">
        <v>112.65965667110025</v>
      </c>
      <c r="AN2550">
        <v>96.524246092892497</v>
      </c>
      <c r="AO2550">
        <v>132.88945356873637</v>
      </c>
      <c r="AP2550">
        <v>135.16798701502722</v>
      </c>
      <c r="AQ2550">
        <v>85.517993841673785</v>
      </c>
      <c r="AR2550">
        <v>75.551207411687344</v>
      </c>
      <c r="AS2550">
        <v>76.024282609439965</v>
      </c>
      <c r="AT2550">
        <v>91.708975517108954</v>
      </c>
      <c r="AU2550">
        <v>93.467112729919293</v>
      </c>
      <c r="AV2550">
        <v>102.91357857451365</v>
      </c>
      <c r="AW2550">
        <v>116.0756277848579</v>
      </c>
      <c r="AX2550">
        <v>94.003996923723378</v>
      </c>
      <c r="AY2550">
        <v>73.436476645279953</v>
      </c>
      <c r="AZ2550">
        <v>92.397903679566767</v>
      </c>
      <c r="BA2550">
        <v>83.333710149255367</v>
      </c>
      <c r="BB2550">
        <v>79.318889580757627</v>
      </c>
      <c r="BC2550">
        <v>60.635076514659481</v>
      </c>
      <c r="BD2550">
        <v>79.790550282251985</v>
      </c>
      <c r="BE2550">
        <v>77.591825496387614</v>
      </c>
      <c r="BF2550">
        <v>74.106969659575867</v>
      </c>
      <c r="BG2550">
        <v>64.704346199433431</v>
      </c>
      <c r="BH2550">
        <v>92.133378468064379</v>
      </c>
      <c r="BI2550">
        <v>61.111669482714227</v>
      </c>
      <c r="BJ2550">
        <v>69.626580784603348</v>
      </c>
    </row>
    <row r="2551" spans="1:62">
      <c r="A2551">
        <v>102.10578123962524</v>
      </c>
      <c r="B2551">
        <v>95.121708738359601</v>
      </c>
      <c r="C2551">
        <v>84.167776339881939</v>
      </c>
      <c r="D2551">
        <v>58.143098665898407</v>
      </c>
      <c r="E2551">
        <v>59.105402854689054</v>
      </c>
      <c r="F2551">
        <v>95.199781584378812</v>
      </c>
      <c r="G2551">
        <v>95.417682523576687</v>
      </c>
      <c r="H2551">
        <v>76.770995071287729</v>
      </c>
      <c r="I2551">
        <v>47.16718633904285</v>
      </c>
      <c r="J2551">
        <v>90.708642379886797</v>
      </c>
      <c r="K2551">
        <v>96.99706471540766</v>
      </c>
      <c r="L2551">
        <v>74.580029432157048</v>
      </c>
      <c r="M2551">
        <v>124.56551837932032</v>
      </c>
      <c r="N2551">
        <v>77.815014850464706</v>
      </c>
      <c r="O2551">
        <v>79.438518993390289</v>
      </c>
      <c r="P2551">
        <v>112.76724709767242</v>
      </c>
      <c r="Q2551">
        <v>111.80731049387728</v>
      </c>
      <c r="R2551">
        <v>111.54874701298097</v>
      </c>
      <c r="S2551">
        <v>89.432564563754383</v>
      </c>
      <c r="T2551">
        <v>82.550224294259252</v>
      </c>
      <c r="U2551">
        <v>57.723398639003001</v>
      </c>
      <c r="V2551">
        <v>101.37900705815501</v>
      </c>
      <c r="W2551">
        <v>90.334532660620155</v>
      </c>
      <c r="X2551">
        <v>75.806428791539886</v>
      </c>
      <c r="Y2551">
        <v>53.356045428169409</v>
      </c>
      <c r="Z2551">
        <v>58.517883500633125</v>
      </c>
      <c r="AA2551">
        <v>59.286029068108277</v>
      </c>
      <c r="AB2551">
        <v>65.050537060422357</v>
      </c>
      <c r="AC2551">
        <v>55.245323012190966</v>
      </c>
      <c r="AD2551">
        <v>62.752384937748722</v>
      </c>
      <c r="AE2551">
        <v>73.44960466066189</v>
      </c>
      <c r="AG2551">
        <v>60.311643870773679</v>
      </c>
      <c r="AH2551">
        <v>63.813757898489008</v>
      </c>
      <c r="AI2551">
        <v>64.380951646660236</v>
      </c>
      <c r="AJ2551">
        <v>65.890515191101912</v>
      </c>
      <c r="AK2551">
        <v>88.898321466382995</v>
      </c>
      <c r="AL2551">
        <v>84.883264041799066</v>
      </c>
      <c r="AM2551">
        <v>113.38776239607328</v>
      </c>
      <c r="AN2551">
        <v>96.254756474050396</v>
      </c>
      <c r="AO2551">
        <v>130.53306441881725</v>
      </c>
      <c r="AP2551">
        <v>135.37708613973845</v>
      </c>
      <c r="AQ2551">
        <v>85.21905656557081</v>
      </c>
      <c r="AR2551">
        <v>76.233659282446027</v>
      </c>
      <c r="AS2551">
        <v>76.184034467532385</v>
      </c>
      <c r="AT2551">
        <v>91.45878711290321</v>
      </c>
      <c r="AU2551">
        <v>93.350864978117102</v>
      </c>
      <c r="AV2551">
        <v>102.39877387744657</v>
      </c>
      <c r="AW2551">
        <v>117.22607798657812</v>
      </c>
      <c r="AX2551">
        <v>93.907475527855468</v>
      </c>
      <c r="AY2551">
        <v>73.073756528038629</v>
      </c>
      <c r="AZ2551">
        <v>95.172982527848831</v>
      </c>
      <c r="BA2551">
        <v>83.275801406903611</v>
      </c>
      <c r="BB2551">
        <v>79.649023071797117</v>
      </c>
      <c r="BC2551">
        <v>60.968108006553123</v>
      </c>
      <c r="BD2551">
        <v>79.547834758135124</v>
      </c>
      <c r="BE2551">
        <v>77.392283221037943</v>
      </c>
      <c r="BF2551">
        <v>73.967408669171931</v>
      </c>
      <c r="BG2551">
        <v>64.529548043565029</v>
      </c>
      <c r="BH2551">
        <v>91.665427910500966</v>
      </c>
      <c r="BI2551">
        <v>61.287167911744589</v>
      </c>
      <c r="BJ2551">
        <v>70.099891938158208</v>
      </c>
    </row>
    <row r="2552" spans="1:62">
      <c r="A2552">
        <v>101.86553663827334</v>
      </c>
      <c r="B2552">
        <v>95.095856391054497</v>
      </c>
      <c r="C2552">
        <v>83.962073586849641</v>
      </c>
      <c r="D2552">
        <v>58.437038601894372</v>
      </c>
      <c r="E2552">
        <v>59.090522604862542</v>
      </c>
      <c r="F2552">
        <v>95.504237078964536</v>
      </c>
      <c r="G2552">
        <v>95.891932960078421</v>
      </c>
      <c r="H2552">
        <v>76.068379312518928</v>
      </c>
      <c r="I2552">
        <v>47.22746194114373</v>
      </c>
      <c r="J2552">
        <v>90.575150285648391</v>
      </c>
      <c r="K2552">
        <v>96.591760107927911</v>
      </c>
      <c r="L2552">
        <v>74.924926604577621</v>
      </c>
      <c r="M2552">
        <v>124.92258294657957</v>
      </c>
      <c r="N2552">
        <v>77.531972165650913</v>
      </c>
      <c r="O2552">
        <v>78.788002400589335</v>
      </c>
      <c r="P2552">
        <v>112.34978065618324</v>
      </c>
      <c r="Q2552">
        <v>111.77924811009458</v>
      </c>
      <c r="R2552">
        <v>111.59513403840411</v>
      </c>
      <c r="S2552">
        <v>89.163238267939207</v>
      </c>
      <c r="T2552">
        <v>84.112316437272554</v>
      </c>
      <c r="U2552">
        <v>57.884149313397074</v>
      </c>
      <c r="V2552">
        <v>101.90954929497212</v>
      </c>
      <c r="W2552">
        <v>90.241058868210075</v>
      </c>
      <c r="X2552">
        <v>76.251298468513937</v>
      </c>
      <c r="Y2552">
        <v>53.3021466113996</v>
      </c>
      <c r="Z2552">
        <v>58.101797704912158</v>
      </c>
      <c r="AA2552">
        <v>59.530819717759591</v>
      </c>
      <c r="AB2552">
        <v>64.798951613667967</v>
      </c>
      <c r="AC2552">
        <v>54.907304127061373</v>
      </c>
      <c r="AD2552">
        <v>62.23052419303751</v>
      </c>
      <c r="AE2552">
        <v>72.984343227315534</v>
      </c>
      <c r="AG2552">
        <v>60.311643870773679</v>
      </c>
      <c r="AH2552">
        <v>64.497893856364485</v>
      </c>
      <c r="AI2552">
        <v>64.431122877235936</v>
      </c>
      <c r="AJ2552">
        <v>65.623009944032688</v>
      </c>
      <c r="AK2552">
        <v>91.0603195210021</v>
      </c>
      <c r="AL2552">
        <v>83.993457244399437</v>
      </c>
      <c r="AM2552">
        <v>113.61670855363205</v>
      </c>
      <c r="AN2552">
        <v>96.592481460617606</v>
      </c>
      <c r="AO2552">
        <v>130.53306441881725</v>
      </c>
      <c r="AP2552">
        <v>131.85709740764418</v>
      </c>
      <c r="AQ2552">
        <v>84.148737873754072</v>
      </c>
      <c r="AR2552">
        <v>75.52761309343046</v>
      </c>
      <c r="AS2552">
        <v>75.902540068872653</v>
      </c>
      <c r="AT2552">
        <v>91.092778532384173</v>
      </c>
      <c r="AU2552">
        <v>93.230706385256028</v>
      </c>
      <c r="AV2552">
        <v>101.32532684851115</v>
      </c>
      <c r="AW2552">
        <v>116.66689097308063</v>
      </c>
      <c r="AX2552">
        <v>94.688988318927159</v>
      </c>
      <c r="AY2552">
        <v>72.777409064437549</v>
      </c>
      <c r="AZ2552">
        <v>95.38456425287103</v>
      </c>
      <c r="BA2552">
        <v>83.389802871889785</v>
      </c>
      <c r="BB2552">
        <v>79.21213835782774</v>
      </c>
      <c r="BC2552">
        <v>60.944671339356759</v>
      </c>
      <c r="BD2552">
        <v>79.389453080288021</v>
      </c>
      <c r="BE2552">
        <v>77.70996678588206</v>
      </c>
      <c r="BF2552">
        <v>73.742969446747182</v>
      </c>
      <c r="BG2552">
        <v>64.485944203231455</v>
      </c>
      <c r="BH2552">
        <v>93.073891186056017</v>
      </c>
      <c r="BI2552">
        <v>61.49570854270091</v>
      </c>
      <c r="BJ2552">
        <v>69.276565893223832</v>
      </c>
    </row>
    <row r="2553" spans="1:62">
      <c r="A2553">
        <v>101.83141871099232</v>
      </c>
      <c r="B2553">
        <v>95.127141115684992</v>
      </c>
      <c r="C2553">
        <v>83.68487352629792</v>
      </c>
      <c r="D2553">
        <v>58.276062154423556</v>
      </c>
      <c r="E2553">
        <v>59.124310348867098</v>
      </c>
      <c r="F2553">
        <v>94.755292733491117</v>
      </c>
      <c r="G2553">
        <v>94.777959161039334</v>
      </c>
      <c r="H2553">
        <v>76.068704146341034</v>
      </c>
      <c r="I2553">
        <v>47.422462418966262</v>
      </c>
      <c r="J2553">
        <v>90.009994374361042</v>
      </c>
      <c r="K2553">
        <v>95.976994922361058</v>
      </c>
      <c r="L2553">
        <v>75.001807691594777</v>
      </c>
      <c r="M2553">
        <v>125.85121259218413</v>
      </c>
      <c r="N2553">
        <v>77.488818589171686</v>
      </c>
      <c r="O2553">
        <v>77.579736768730868</v>
      </c>
      <c r="P2553">
        <v>112.32318943071481</v>
      </c>
      <c r="Q2553">
        <v>110.78950380338915</v>
      </c>
      <c r="R2553">
        <v>110.21570771045629</v>
      </c>
      <c r="S2553">
        <v>88.157371156439936</v>
      </c>
      <c r="T2553">
        <v>84.166954054980636</v>
      </c>
      <c r="U2553">
        <v>58.968977672503698</v>
      </c>
      <c r="V2553">
        <v>102.14902522354855</v>
      </c>
      <c r="W2553">
        <v>90.107978829638071</v>
      </c>
      <c r="X2553">
        <v>75.76828584152922</v>
      </c>
      <c r="Y2553">
        <v>53.530834001536796</v>
      </c>
      <c r="Z2553">
        <v>58.319235378606137</v>
      </c>
      <c r="AA2553">
        <v>59.033940200245368</v>
      </c>
      <c r="AB2553">
        <v>64.279314548807974</v>
      </c>
      <c r="AC2553">
        <v>54.750547132927984</v>
      </c>
      <c r="AD2553">
        <v>62.325438634247277</v>
      </c>
      <c r="AE2553">
        <v>72.352984095623057</v>
      </c>
      <c r="AG2553">
        <v>60.311643870773679</v>
      </c>
      <c r="AH2553">
        <v>65.25517684593666</v>
      </c>
      <c r="AI2553">
        <v>64.404318172045151</v>
      </c>
      <c r="AJ2553">
        <v>66.016067207107582</v>
      </c>
      <c r="AK2553">
        <v>90.366587564346133</v>
      </c>
      <c r="AL2553">
        <v>83.852180420415351</v>
      </c>
      <c r="AM2553">
        <v>112.48048179156797</v>
      </c>
      <c r="AN2553">
        <v>96.382289677943504</v>
      </c>
      <c r="AO2553">
        <v>125.7570943191632</v>
      </c>
      <c r="AP2553">
        <v>131.18990709399296</v>
      </c>
      <c r="AQ2553">
        <v>81.78112895914461</v>
      </c>
      <c r="AR2553">
        <v>76.659501517592119</v>
      </c>
      <c r="AS2553">
        <v>76.061399628015408</v>
      </c>
      <c r="AT2553">
        <v>91.30718045387097</v>
      </c>
      <c r="AU2553">
        <v>92.44028145865768</v>
      </c>
      <c r="AV2553">
        <v>100.45253072450556</v>
      </c>
      <c r="AW2553">
        <v>116.65430587578858</v>
      </c>
      <c r="AX2553">
        <v>94.938887071998849</v>
      </c>
      <c r="AY2553">
        <v>73.024277481463358</v>
      </c>
      <c r="AZ2553">
        <v>93.09193794438778</v>
      </c>
      <c r="BA2553">
        <v>84.191995785251862</v>
      </c>
      <c r="BB2553">
        <v>78.60963591418124</v>
      </c>
      <c r="BC2553">
        <v>61.160057382645192</v>
      </c>
      <c r="BD2553">
        <v>79.708896649284</v>
      </c>
      <c r="BE2553">
        <v>77.900311107994</v>
      </c>
      <c r="BF2553">
        <v>73.952256349090277</v>
      </c>
      <c r="BG2553">
        <v>63.961922378483585</v>
      </c>
      <c r="BH2553">
        <v>92.902583293846774</v>
      </c>
      <c r="BI2553">
        <v>61.866528269494765</v>
      </c>
      <c r="BJ2553">
        <v>69.628353328711412</v>
      </c>
    </row>
    <row r="2554" spans="1:62">
      <c r="A2554">
        <v>102.24552903891843</v>
      </c>
      <c r="B2554">
        <v>95.223824214983068</v>
      </c>
      <c r="C2554">
        <v>83.918819083763253</v>
      </c>
      <c r="D2554">
        <v>58.202772603360273</v>
      </c>
      <c r="E2554">
        <v>58.994764839566365</v>
      </c>
      <c r="F2554">
        <v>95.10962154318716</v>
      </c>
      <c r="G2554">
        <v>95.607377609379498</v>
      </c>
      <c r="H2554">
        <v>76.496536742920313</v>
      </c>
      <c r="I2554">
        <v>48.31605894902566</v>
      </c>
      <c r="J2554">
        <v>90.713752196037404</v>
      </c>
      <c r="K2554">
        <v>95.745069929072145</v>
      </c>
      <c r="L2554">
        <v>75.028656111680831</v>
      </c>
      <c r="M2554">
        <v>125.64842106924947</v>
      </c>
      <c r="N2554">
        <v>77.779180791930699</v>
      </c>
      <c r="O2554">
        <v>77.91068149382069</v>
      </c>
      <c r="P2554">
        <v>111.68449734468794</v>
      </c>
      <c r="Q2554">
        <v>110.38202753169499</v>
      </c>
      <c r="R2554">
        <v>109.87440493250405</v>
      </c>
      <c r="S2554">
        <v>87.681637291188409</v>
      </c>
      <c r="T2554">
        <v>85.766247310664909</v>
      </c>
      <c r="U2554">
        <v>57.60891551493426</v>
      </c>
      <c r="V2554">
        <v>102.98964705281543</v>
      </c>
      <c r="W2554">
        <v>90.426257363816731</v>
      </c>
      <c r="X2554">
        <v>76.129792257253683</v>
      </c>
      <c r="Y2554">
        <v>53.059721357644769</v>
      </c>
      <c r="Z2554">
        <v>57.929074964812557</v>
      </c>
      <c r="AA2554">
        <v>58.817947887366934</v>
      </c>
      <c r="AB2554">
        <v>63.955028074173384</v>
      </c>
      <c r="AC2554">
        <v>55.138284538724392</v>
      </c>
      <c r="AD2554">
        <v>61.9550682286552</v>
      </c>
      <c r="AE2554">
        <v>72.565031812598377</v>
      </c>
      <c r="AG2554">
        <v>60.311643870773679</v>
      </c>
      <c r="AH2554">
        <v>65.002759051108725</v>
      </c>
      <c r="AI2554">
        <v>64.331420359686049</v>
      </c>
      <c r="AJ2554">
        <v>66.15375096152431</v>
      </c>
      <c r="AK2554">
        <v>91.765980498250229</v>
      </c>
      <c r="AL2554">
        <v>84.574746064868918</v>
      </c>
      <c r="AM2554">
        <v>114.37804084078381</v>
      </c>
      <c r="AN2554">
        <v>95.87267359366966</v>
      </c>
      <c r="AO2554">
        <v>124.8609655631988</v>
      </c>
      <c r="AP2554">
        <v>129.04892413759276</v>
      </c>
      <c r="AQ2554">
        <v>81.588454922606786</v>
      </c>
      <c r="AR2554">
        <v>76.479995992762952</v>
      </c>
      <c r="AS2554">
        <v>76.240371284252603</v>
      </c>
      <c r="AT2554">
        <v>91.076453220616528</v>
      </c>
      <c r="AU2554">
        <v>92.934653675418275</v>
      </c>
      <c r="AV2554">
        <v>100.12586570856469</v>
      </c>
      <c r="AW2554">
        <v>116.34422383128991</v>
      </c>
      <c r="AX2554">
        <v>95.221515486504941</v>
      </c>
      <c r="AY2554">
        <v>73.391268021336288</v>
      </c>
      <c r="AZ2554">
        <v>96.993354670676723</v>
      </c>
      <c r="BA2554">
        <v>83.976919310548411</v>
      </c>
      <c r="BB2554">
        <v>79.17060594010303</v>
      </c>
      <c r="BC2554">
        <v>60.64214550932504</v>
      </c>
      <c r="BD2554">
        <v>79.629752807721886</v>
      </c>
      <c r="BE2554">
        <v>77.305524678976383</v>
      </c>
      <c r="BF2554">
        <v>73.445132649076299</v>
      </c>
      <c r="BG2554">
        <v>64.285999019819585</v>
      </c>
      <c r="BH2554">
        <v>93.120955700122224</v>
      </c>
      <c r="BI2554">
        <v>61.63990743067847</v>
      </c>
      <c r="BJ2554">
        <v>69.402499973990643</v>
      </c>
    </row>
    <row r="2555" spans="1:62">
      <c r="A2555">
        <v>101.64240168318507</v>
      </c>
      <c r="B2555">
        <v>94.73509931903375</v>
      </c>
      <c r="C2555">
        <v>83.554630769803055</v>
      </c>
      <c r="D2555">
        <v>58.802408238055015</v>
      </c>
      <c r="E2555">
        <v>58.970433855152777</v>
      </c>
      <c r="F2555">
        <v>95.166698740833084</v>
      </c>
      <c r="G2555">
        <v>95.695377814681095</v>
      </c>
      <c r="H2555">
        <v>76.301718693596214</v>
      </c>
      <c r="I2555">
        <v>49.161360050348925</v>
      </c>
      <c r="J2555">
        <v>90.420320986677751</v>
      </c>
      <c r="K2555">
        <v>95.980859055632976</v>
      </c>
      <c r="L2555">
        <v>74.725514655813754</v>
      </c>
      <c r="M2555">
        <v>125.59225703638445</v>
      </c>
      <c r="N2555">
        <v>77.866152568964978</v>
      </c>
      <c r="O2555">
        <v>77.37474222614722</v>
      </c>
      <c r="P2555">
        <v>113.32318523077436</v>
      </c>
      <c r="Q2555">
        <v>111.6431023238781</v>
      </c>
      <c r="R2555">
        <v>109.70620086724087</v>
      </c>
      <c r="S2555">
        <v>86.594633162026057</v>
      </c>
      <c r="T2555">
        <v>84.78966188505234</v>
      </c>
      <c r="U2555">
        <v>57.778045221400276</v>
      </c>
      <c r="V2555">
        <v>101.9956610609507</v>
      </c>
      <c r="W2555">
        <v>91.030761172196279</v>
      </c>
      <c r="X2555">
        <v>75.697431730169285</v>
      </c>
      <c r="Y2555">
        <v>53.352694559804696</v>
      </c>
      <c r="Z2555">
        <v>58.009881600967816</v>
      </c>
      <c r="AA2555">
        <v>58.974984828529536</v>
      </c>
      <c r="AB2555">
        <v>63.581840808297827</v>
      </c>
      <c r="AC2555">
        <v>55.45900621752606</v>
      </c>
      <c r="AD2555">
        <v>61.699796069676864</v>
      </c>
      <c r="AE2555">
        <v>72.795208431069</v>
      </c>
      <c r="AG2555">
        <v>60.311643870773679</v>
      </c>
      <c r="AH2555">
        <v>65.448942631223019</v>
      </c>
      <c r="AI2555">
        <v>64.317500064786742</v>
      </c>
      <c r="AJ2555">
        <v>65.989377795832993</v>
      </c>
      <c r="AK2555">
        <v>92.209569026989129</v>
      </c>
      <c r="AL2555">
        <v>84.25709295926741</v>
      </c>
      <c r="AM2555">
        <v>113.48607369623117</v>
      </c>
      <c r="AN2555">
        <v>96.799136912849633</v>
      </c>
      <c r="AO2555">
        <v>124.8609655631988</v>
      </c>
      <c r="AP2555">
        <v>131.21824397187552</v>
      </c>
      <c r="AQ2555">
        <v>80.926278971544548</v>
      </c>
      <c r="AR2555">
        <v>75.302442905562089</v>
      </c>
      <c r="AS2555">
        <v>75.789574917694637</v>
      </c>
      <c r="AT2555">
        <v>91.027741448352344</v>
      </c>
      <c r="AU2555">
        <v>93.107755103594073</v>
      </c>
      <c r="AV2555">
        <v>99.084970541318555</v>
      </c>
      <c r="AW2555">
        <v>116.55069731473627</v>
      </c>
      <c r="AX2555">
        <v>95.223173564662332</v>
      </c>
      <c r="AY2555">
        <v>73.182621157686711</v>
      </c>
      <c r="AZ2555">
        <v>93.003785576300331</v>
      </c>
      <c r="BA2555">
        <v>84.073151161606219</v>
      </c>
      <c r="BB2555">
        <v>78.945602370804281</v>
      </c>
      <c r="BC2555">
        <v>60.62112348709239</v>
      </c>
      <c r="BD2555">
        <v>80.134539507802742</v>
      </c>
      <c r="BE2555">
        <v>77.797640850245458</v>
      </c>
      <c r="BF2555">
        <v>74.161387531607048</v>
      </c>
      <c r="BG2555">
        <v>64.195698297444835</v>
      </c>
      <c r="BH2555">
        <v>94.660058684714869</v>
      </c>
      <c r="BI2555">
        <v>61.255811867164837</v>
      </c>
      <c r="BJ2555">
        <v>69.697649964673602</v>
      </c>
    </row>
    <row r="2556" spans="1:62">
      <c r="A2556">
        <v>100.64431252361378</v>
      </c>
      <c r="B2556">
        <v>94.118763873639807</v>
      </c>
      <c r="C2556">
        <v>83.244626176830252</v>
      </c>
      <c r="D2556">
        <v>58.818043055619277</v>
      </c>
      <c r="E2556">
        <v>59.322110898800204</v>
      </c>
      <c r="F2556">
        <v>94.582586233627083</v>
      </c>
      <c r="G2556">
        <v>95.715399373124413</v>
      </c>
      <c r="H2556">
        <v>75.640399681205238</v>
      </c>
      <c r="I2556">
        <v>48.752628668930676</v>
      </c>
      <c r="J2556">
        <v>91.480421880443515</v>
      </c>
      <c r="K2556">
        <v>95.271493328948225</v>
      </c>
      <c r="L2556">
        <v>74.831522961128201</v>
      </c>
      <c r="M2556">
        <v>126.52358087705437</v>
      </c>
      <c r="N2556">
        <v>78.151142049151176</v>
      </c>
      <c r="O2556">
        <v>77.151122017899624</v>
      </c>
      <c r="P2556">
        <v>112.7266316188051</v>
      </c>
      <c r="Q2556">
        <v>108.47784535548945</v>
      </c>
      <c r="R2556">
        <v>108.81341018945896</v>
      </c>
      <c r="S2556">
        <v>86.747072719600894</v>
      </c>
      <c r="T2556">
        <v>84.521755235395077</v>
      </c>
      <c r="U2556">
        <v>56.547025855960051</v>
      </c>
      <c r="V2556">
        <v>101.99630253566093</v>
      </c>
      <c r="W2556">
        <v>90.396101573133038</v>
      </c>
      <c r="X2556">
        <v>76.151374496939326</v>
      </c>
      <c r="Y2556">
        <v>53.625553297151164</v>
      </c>
      <c r="Z2556">
        <v>57.877029676848252</v>
      </c>
      <c r="AA2556">
        <v>59.176569899575554</v>
      </c>
      <c r="AB2556">
        <v>63.34571399569365</v>
      </c>
      <c r="AC2556">
        <v>55.308346900094762</v>
      </c>
      <c r="AD2556">
        <v>61.486100881416988</v>
      </c>
      <c r="AE2556">
        <v>72.757609995195224</v>
      </c>
      <c r="AG2556">
        <v>60.311643870773679</v>
      </c>
      <c r="AH2556">
        <v>65.830886458685484</v>
      </c>
      <c r="AI2556">
        <v>64.250318174068695</v>
      </c>
      <c r="AJ2556">
        <v>66.060804342344184</v>
      </c>
      <c r="AK2556">
        <v>91.125797529408061</v>
      </c>
      <c r="AL2556">
        <v>84.00035755885952</v>
      </c>
      <c r="AM2556">
        <v>114.50069338262854</v>
      </c>
      <c r="AN2556">
        <v>96.491152304179508</v>
      </c>
      <c r="AO2556">
        <v>132.07887822613151</v>
      </c>
      <c r="AP2556">
        <v>132.48862225199838</v>
      </c>
      <c r="AQ2556">
        <v>80.135390518116253</v>
      </c>
      <c r="AR2556">
        <v>76.365376158160984</v>
      </c>
      <c r="AS2556">
        <v>76.223622077348239</v>
      </c>
      <c r="AT2556">
        <v>90.694371659980547</v>
      </c>
      <c r="AU2556">
        <v>92.757832895783295</v>
      </c>
      <c r="AV2556">
        <v>98.461794001708327</v>
      </c>
      <c r="AW2556">
        <v>116.35268842885368</v>
      </c>
      <c r="AX2556">
        <v>95.50030729230528</v>
      </c>
      <c r="AY2556">
        <v>72.985744345795979</v>
      </c>
      <c r="AZ2556">
        <v>96.720449942452561</v>
      </c>
      <c r="BA2556">
        <v>84.237879744473886</v>
      </c>
      <c r="BB2556">
        <v>78.5547016229755</v>
      </c>
      <c r="BC2556">
        <v>60.25658298316803</v>
      </c>
      <c r="BD2556">
        <v>80.299066817234916</v>
      </c>
      <c r="BE2556">
        <v>77.54075439953354</v>
      </c>
      <c r="BF2556">
        <v>73.856244328637018</v>
      </c>
      <c r="BG2556">
        <v>64.281934803284031</v>
      </c>
      <c r="BH2556">
        <v>92.973061970370338</v>
      </c>
      <c r="BI2556">
        <v>61.553787404981414</v>
      </c>
      <c r="BJ2556">
        <v>70.192965995019151</v>
      </c>
    </row>
    <row r="2557" spans="1:62">
      <c r="A2557">
        <v>100.39823554997746</v>
      </c>
      <c r="B2557">
        <v>94.321011413752814</v>
      </c>
      <c r="C2557">
        <v>83.273647457159797</v>
      </c>
      <c r="D2557">
        <v>58.778434470183313</v>
      </c>
      <c r="E2557">
        <v>59.135129685510499</v>
      </c>
      <c r="F2557">
        <v>94.871724303390224</v>
      </c>
      <c r="G2557">
        <v>95.716983344010202</v>
      </c>
      <c r="H2557">
        <v>75.97761435325873</v>
      </c>
      <c r="I2557">
        <v>48.172100196984765</v>
      </c>
      <c r="J2557">
        <v>91.190153754235382</v>
      </c>
      <c r="K2557">
        <v>96.202364381900921</v>
      </c>
      <c r="L2557">
        <v>74.93456340977373</v>
      </c>
      <c r="M2557">
        <v>125.69291883236724</v>
      </c>
      <c r="N2557">
        <v>77.700377263193175</v>
      </c>
      <c r="O2557">
        <v>76.573403832167486</v>
      </c>
      <c r="P2557">
        <v>113.33314245049614</v>
      </c>
      <c r="Q2557">
        <v>108.18499422288816</v>
      </c>
      <c r="R2557">
        <v>110.67691427834492</v>
      </c>
      <c r="S2557">
        <v>87.060944797535043</v>
      </c>
      <c r="T2557">
        <v>85.947972545252441</v>
      </c>
      <c r="U2557">
        <v>56.636558110636379</v>
      </c>
      <c r="V2557">
        <v>102.96153407123873</v>
      </c>
      <c r="W2557">
        <v>90.76065188186351</v>
      </c>
      <c r="X2557">
        <v>76.709293888665087</v>
      </c>
      <c r="Y2557">
        <v>53.585105613997179</v>
      </c>
      <c r="Z2557">
        <v>57.852278014660108</v>
      </c>
      <c r="AA2557">
        <v>58.765372190398637</v>
      </c>
      <c r="AB2557">
        <v>63.113076268405138</v>
      </c>
      <c r="AC2557">
        <v>55.526763806579787</v>
      </c>
      <c r="AD2557">
        <v>61.383500317313988</v>
      </c>
      <c r="AE2557">
        <v>72.742339654170678</v>
      </c>
      <c r="AG2557">
        <v>60.311643870773679</v>
      </c>
      <c r="AH2557">
        <v>66.486365093028439</v>
      </c>
      <c r="AI2557">
        <v>63.873572585360584</v>
      </c>
      <c r="AJ2557">
        <v>65.902832168780222</v>
      </c>
      <c r="AK2557">
        <v>92.646491722067893</v>
      </c>
      <c r="AL2557">
        <v>83.97476260472591</v>
      </c>
      <c r="AM2557">
        <v>114.24979973226938</v>
      </c>
      <c r="AN2557">
        <v>96.748245869790878</v>
      </c>
      <c r="AO2557">
        <v>132.56405773023022</v>
      </c>
      <c r="AP2557">
        <v>125.95765221366729</v>
      </c>
      <c r="AQ2557">
        <v>79.668306650440698</v>
      </c>
      <c r="AR2557">
        <v>77.173042644707223</v>
      </c>
      <c r="AS2557">
        <v>76.596451549043763</v>
      </c>
      <c r="AT2557">
        <v>90.828887806792125</v>
      </c>
      <c r="AU2557">
        <v>92.448459787973235</v>
      </c>
      <c r="AV2557">
        <v>97.112324921472748</v>
      </c>
      <c r="AW2557">
        <v>117.19912765149394</v>
      </c>
      <c r="AX2557">
        <v>95.43509173738407</v>
      </c>
      <c r="AY2557">
        <v>73.322880392637799</v>
      </c>
      <c r="AZ2557">
        <v>95.585066279757996</v>
      </c>
      <c r="BA2557">
        <v>83.762288707467249</v>
      </c>
      <c r="BB2557">
        <v>80.682086499116409</v>
      </c>
      <c r="BC2557">
        <v>60.360312307826156</v>
      </c>
      <c r="BD2557">
        <v>80.057584744428397</v>
      </c>
      <c r="BE2557">
        <v>77.602516504160121</v>
      </c>
      <c r="BF2557">
        <v>73.852839498735193</v>
      </c>
      <c r="BG2557">
        <v>64.519269940016969</v>
      </c>
      <c r="BH2557">
        <v>92.729377588717881</v>
      </c>
      <c r="BI2557">
        <v>61.832792128767196</v>
      </c>
      <c r="BJ2557">
        <v>69.342593374479563</v>
      </c>
    </row>
    <row r="2558" spans="1:62">
      <c r="A2558">
        <v>99.937312989332369</v>
      </c>
      <c r="B2558">
        <v>93.649747388027606</v>
      </c>
      <c r="C2558">
        <v>83.424598668924475</v>
      </c>
      <c r="D2558">
        <v>59.369541400982463</v>
      </c>
      <c r="E2558">
        <v>58.858483821037318</v>
      </c>
      <c r="F2558">
        <v>95.410972189020896</v>
      </c>
      <c r="G2558">
        <v>95.731142822097738</v>
      </c>
      <c r="H2558">
        <v>75.664354666273141</v>
      </c>
      <c r="I2558">
        <v>46.848674743915836</v>
      </c>
      <c r="J2558">
        <v>92.16003224373469</v>
      </c>
      <c r="K2558">
        <v>95.336839994012323</v>
      </c>
      <c r="L2558">
        <v>74.96035359640004</v>
      </c>
      <c r="M2558">
        <v>126.44169361838546</v>
      </c>
      <c r="N2558">
        <v>78.055931434601064</v>
      </c>
      <c r="O2558">
        <v>76.420103549540627</v>
      </c>
      <c r="P2558">
        <v>112.35755480074599</v>
      </c>
      <c r="Q2558">
        <v>108.75780772158339</v>
      </c>
      <c r="R2558">
        <v>111.33481961566601</v>
      </c>
      <c r="S2558">
        <v>84.139624455344148</v>
      </c>
      <c r="T2558">
        <v>85.629365117511327</v>
      </c>
      <c r="U2558">
        <v>56.96859357812594</v>
      </c>
      <c r="V2558">
        <v>103.30795836498596</v>
      </c>
      <c r="W2558">
        <v>91.20117326710799</v>
      </c>
      <c r="X2558">
        <v>76.848919508072541</v>
      </c>
      <c r="Y2558">
        <v>53.057681710258329</v>
      </c>
      <c r="Z2558">
        <v>57.765516922780883</v>
      </c>
      <c r="AA2558">
        <v>58.816620752598148</v>
      </c>
      <c r="AB2558">
        <v>63.144129503219517</v>
      </c>
      <c r="AC2558">
        <v>55.727301053122105</v>
      </c>
      <c r="AD2558">
        <v>61.688853181163985</v>
      </c>
      <c r="AE2558">
        <v>72.238191174729735</v>
      </c>
      <c r="AG2558">
        <v>60.311643870773679</v>
      </c>
      <c r="AH2558">
        <v>66.877275927123264</v>
      </c>
      <c r="AI2558">
        <v>63.965229791019127</v>
      </c>
      <c r="AJ2558">
        <v>65.83069493719394</v>
      </c>
      <c r="AK2558">
        <v>93.183365929213039</v>
      </c>
      <c r="AL2558">
        <v>83.770088894989954</v>
      </c>
      <c r="AM2558">
        <v>114.44762145598975</v>
      </c>
      <c r="AN2558">
        <v>96.047764169102919</v>
      </c>
      <c r="AO2558">
        <v>132.56405773023022</v>
      </c>
      <c r="AP2558">
        <v>126.44948192862908</v>
      </c>
      <c r="AQ2558">
        <v>79.457075287195124</v>
      </c>
      <c r="AR2558">
        <v>76.030814013245362</v>
      </c>
      <c r="AS2558">
        <v>76.063982038605445</v>
      </c>
      <c r="AT2558">
        <v>88.739407265586777</v>
      </c>
      <c r="AU2558">
        <v>93.114422872743006</v>
      </c>
      <c r="AV2558">
        <v>96.564143709780751</v>
      </c>
      <c r="AW2558">
        <v>116.81524067170183</v>
      </c>
      <c r="AX2558">
        <v>95.621047121368036</v>
      </c>
      <c r="AY2558">
        <v>72.975423069031436</v>
      </c>
      <c r="AZ2558">
        <v>95.967183104508706</v>
      </c>
      <c r="BA2558">
        <v>84.69981376829702</v>
      </c>
      <c r="BB2558">
        <v>76.017269176470393</v>
      </c>
      <c r="BC2558">
        <v>59.686249874149965</v>
      </c>
      <c r="BD2558">
        <v>80.93185736704433</v>
      </c>
      <c r="BE2558">
        <v>77.46455532242355</v>
      </c>
      <c r="BF2558">
        <v>73.485364367838656</v>
      </c>
      <c r="BG2558">
        <v>64.532543024273608</v>
      </c>
      <c r="BH2558">
        <v>92.677794230492282</v>
      </c>
      <c r="BI2558">
        <v>61.886889789368652</v>
      </c>
      <c r="BJ2558">
        <v>69.556680511703277</v>
      </c>
    </row>
    <row r="2559" spans="1:62">
      <c r="A2559">
        <v>99.237528791133244</v>
      </c>
      <c r="B2559">
        <v>93.670317583829871</v>
      </c>
      <c r="C2559">
        <v>83.018297735831055</v>
      </c>
      <c r="D2559">
        <v>59.748043951416555</v>
      </c>
      <c r="E2559">
        <v>58.700640178894467</v>
      </c>
      <c r="F2559">
        <v>94.570862490056996</v>
      </c>
      <c r="G2559">
        <v>96.233804813313412</v>
      </c>
      <c r="H2559">
        <v>75.295764860927804</v>
      </c>
      <c r="I2559">
        <v>47.114504276613644</v>
      </c>
      <c r="J2559">
        <v>92.238989381439765</v>
      </c>
      <c r="K2559">
        <v>95.782091735530685</v>
      </c>
      <c r="L2559">
        <v>75.260876666299012</v>
      </c>
      <c r="M2559">
        <v>126.06942350351669</v>
      </c>
      <c r="N2559">
        <v>77.919720616127336</v>
      </c>
      <c r="O2559">
        <v>76.364084467332717</v>
      </c>
      <c r="P2559">
        <v>112.65799468510298</v>
      </c>
      <c r="Q2559">
        <v>109.07363787925073</v>
      </c>
      <c r="R2559">
        <v>110.5704726397925</v>
      </c>
      <c r="S2559">
        <v>86.436123046466165</v>
      </c>
      <c r="T2559">
        <v>84.113475896920875</v>
      </c>
      <c r="U2559">
        <v>57.350325160328076</v>
      </c>
      <c r="V2559">
        <v>104.16163802531494</v>
      </c>
      <c r="W2559">
        <v>90.558940831990867</v>
      </c>
      <c r="X2559">
        <v>76.969304737023592</v>
      </c>
      <c r="Y2559">
        <v>53.545991247381906</v>
      </c>
      <c r="Z2559">
        <v>57.673130400622661</v>
      </c>
      <c r="AA2559">
        <v>58.856480325539046</v>
      </c>
      <c r="AB2559">
        <v>62.773960681687818</v>
      </c>
      <c r="AC2559">
        <v>55.374493490159018</v>
      </c>
      <c r="AD2559">
        <v>61.286568772731066</v>
      </c>
      <c r="AE2559">
        <v>72.437752953881485</v>
      </c>
      <c r="AG2559">
        <v>60.311643870773679</v>
      </c>
      <c r="AH2559">
        <v>67.132920743836081</v>
      </c>
      <c r="AI2559">
        <v>63.987497842919723</v>
      </c>
      <c r="AJ2559">
        <v>65.685958782654353</v>
      </c>
      <c r="AK2559">
        <v>93.073390853151864</v>
      </c>
      <c r="AL2559">
        <v>84.065736008271287</v>
      </c>
      <c r="AM2559">
        <v>114.17439189433928</v>
      </c>
      <c r="AN2559">
        <v>95.642364334762078</v>
      </c>
      <c r="AO2559">
        <v>133.78516909781763</v>
      </c>
      <c r="AP2559">
        <v>131.71014943742566</v>
      </c>
      <c r="AQ2559">
        <v>79.526023067955862</v>
      </c>
      <c r="AR2559">
        <v>76.996043721443471</v>
      </c>
      <c r="AS2559">
        <v>76.173169217684602</v>
      </c>
      <c r="AT2559">
        <v>89.315246571464741</v>
      </c>
      <c r="AU2559">
        <v>92.386334356568241</v>
      </c>
      <c r="AV2559">
        <v>96.715708800351763</v>
      </c>
      <c r="AW2559">
        <v>117.11282161148547</v>
      </c>
      <c r="AX2559">
        <v>95.653453465621439</v>
      </c>
      <c r="AY2559">
        <v>73.446528986507531</v>
      </c>
      <c r="AZ2559">
        <v>93.482842900419087</v>
      </c>
      <c r="BA2559">
        <v>83.999691297459464</v>
      </c>
      <c r="BB2559">
        <v>75.976918294531757</v>
      </c>
      <c r="BC2559">
        <v>59.74013538238561</v>
      </c>
      <c r="BD2559">
        <v>81.016762136425143</v>
      </c>
      <c r="BE2559">
        <v>77.054754910817394</v>
      </c>
      <c r="BF2559">
        <v>73.58150280253173</v>
      </c>
      <c r="BG2559">
        <v>64.192727656935105</v>
      </c>
      <c r="BH2559">
        <v>91.668547214905104</v>
      </c>
      <c r="BI2559">
        <v>62.140985308604542</v>
      </c>
      <c r="BJ2559">
        <v>69.869589325489358</v>
      </c>
    </row>
    <row r="2560" spans="1:62">
      <c r="A2560">
        <v>99.184135231101749</v>
      </c>
      <c r="B2560">
        <v>93.5924702466301</v>
      </c>
      <c r="C2560">
        <v>83.366322607344415</v>
      </c>
      <c r="D2560">
        <v>59.720421923760938</v>
      </c>
      <c r="E2560">
        <v>58.601185969455273</v>
      </c>
      <c r="F2560">
        <v>95.219487029309846</v>
      </c>
      <c r="G2560">
        <v>96.617923223349436</v>
      </c>
      <c r="H2560">
        <v>75.742284424252105</v>
      </c>
      <c r="I2560">
        <v>47.147002875939663</v>
      </c>
      <c r="J2560">
        <v>91.510738587671938</v>
      </c>
      <c r="K2560">
        <v>94.399119990275906</v>
      </c>
      <c r="L2560">
        <v>75.338239973056488</v>
      </c>
      <c r="M2560">
        <v>125.4696277485462</v>
      </c>
      <c r="N2560">
        <v>77.514789709585713</v>
      </c>
      <c r="O2560">
        <v>76.616784195504323</v>
      </c>
      <c r="P2560">
        <v>112.69680803876297</v>
      </c>
      <c r="Q2560">
        <v>108.9587112714334</v>
      </c>
      <c r="R2560">
        <v>110.94230637211862</v>
      </c>
      <c r="S2560">
        <v>83.285252729896982</v>
      </c>
      <c r="T2560">
        <v>86.215287624850902</v>
      </c>
      <c r="U2560">
        <v>57.137665901031809</v>
      </c>
      <c r="V2560">
        <v>103.95609074170288</v>
      </c>
      <c r="W2560">
        <v>90.9402716673398</v>
      </c>
      <c r="X2560">
        <v>77.937094792312962</v>
      </c>
      <c r="Y2560">
        <v>53.67334587735472</v>
      </c>
      <c r="Z2560">
        <v>57.493729179565491</v>
      </c>
      <c r="AA2560">
        <v>58.8505079948456</v>
      </c>
      <c r="AB2560">
        <v>62.618375173247642</v>
      </c>
      <c r="AC2560">
        <v>55.146608732526126</v>
      </c>
      <c r="AD2560">
        <v>60.693785745476504</v>
      </c>
      <c r="AE2560">
        <v>71.688418583907776</v>
      </c>
      <c r="AG2560">
        <v>60.311643870773679</v>
      </c>
      <c r="AH2560">
        <v>68.234798877306673</v>
      </c>
      <c r="AI2560">
        <v>63.693626265367875</v>
      </c>
      <c r="AJ2560">
        <v>65.700827141067421</v>
      </c>
      <c r="AK2560">
        <v>92.877722628925937</v>
      </c>
      <c r="AL2560">
        <v>83.909238909986257</v>
      </c>
      <c r="AM2560">
        <v>114.04509147093501</v>
      </c>
      <c r="AN2560">
        <v>95.159140454063845</v>
      </c>
      <c r="AO2560">
        <v>132.35940110055301</v>
      </c>
      <c r="AP2560">
        <v>123.67087874609052</v>
      </c>
      <c r="AQ2560">
        <v>78.658670783585961</v>
      </c>
      <c r="AR2560">
        <v>77.888975482965435</v>
      </c>
      <c r="AS2560">
        <v>76.51863634622903</v>
      </c>
      <c r="AT2560">
        <v>89.45370323582533</v>
      </c>
      <c r="AU2560">
        <v>92.214397396196304</v>
      </c>
      <c r="AV2560">
        <v>96.155525403675639</v>
      </c>
      <c r="AW2560">
        <v>116.46453579871742</v>
      </c>
      <c r="AX2560">
        <v>96.243481100672483</v>
      </c>
      <c r="AY2560">
        <v>73.412796329332451</v>
      </c>
      <c r="AZ2560">
        <v>97.931610543381055</v>
      </c>
      <c r="BA2560">
        <v>84.08033135135868</v>
      </c>
      <c r="BB2560">
        <v>80.255629091552649</v>
      </c>
      <c r="BC2560">
        <v>58.569800289314074</v>
      </c>
      <c r="BD2560">
        <v>81.40525191515043</v>
      </c>
      <c r="BE2560">
        <v>76.909893139805405</v>
      </c>
      <c r="BF2560">
        <v>73.409120368406818</v>
      </c>
      <c r="BG2560">
        <v>64.51111528434285</v>
      </c>
      <c r="BH2560">
        <v>90.692983801525315</v>
      </c>
      <c r="BI2560">
        <v>62.491786550291827</v>
      </c>
      <c r="BJ2560">
        <v>68.594335089385822</v>
      </c>
    </row>
    <row r="2561" spans="1:62">
      <c r="A2561">
        <v>99.506864459004092</v>
      </c>
      <c r="B2561">
        <v>93.253012078616834</v>
      </c>
      <c r="C2561">
        <v>83.36395379912598</v>
      </c>
      <c r="D2561">
        <v>59.993538527709575</v>
      </c>
      <c r="E2561">
        <v>58.785885156977457</v>
      </c>
      <c r="F2561">
        <v>95.134876364376268</v>
      </c>
      <c r="G2561">
        <v>96.399277878497301</v>
      </c>
      <c r="H2561">
        <v>75.472210362884312</v>
      </c>
      <c r="I2561">
        <v>46.265990978756626</v>
      </c>
      <c r="J2561">
        <v>91.671688785068923</v>
      </c>
      <c r="K2561">
        <v>94.623957352552125</v>
      </c>
      <c r="L2561">
        <v>75.307629367304514</v>
      </c>
      <c r="M2561">
        <v>125.3868958687454</v>
      </c>
      <c r="N2561">
        <v>76.993146067733846</v>
      </c>
      <c r="O2561">
        <v>76.567165291644287</v>
      </c>
      <c r="P2561">
        <v>113.19290388610382</v>
      </c>
      <c r="Q2561">
        <v>108.66912782781247</v>
      </c>
      <c r="R2561">
        <v>110.83464283453755</v>
      </c>
      <c r="S2561">
        <v>83.203546263241222</v>
      </c>
      <c r="T2561">
        <v>86.777353266426687</v>
      </c>
      <c r="U2561">
        <v>58.132623546819573</v>
      </c>
      <c r="V2561">
        <v>103.99973830421352</v>
      </c>
      <c r="W2561">
        <v>91.497013925555095</v>
      </c>
      <c r="X2561">
        <v>78.144952940372164</v>
      </c>
      <c r="Y2561">
        <v>53.922861033602956</v>
      </c>
      <c r="Z2561">
        <v>57.464208240728112</v>
      </c>
      <c r="AA2561">
        <v>59.163139431182991</v>
      </c>
      <c r="AB2561">
        <v>62.847975068872728</v>
      </c>
      <c r="AC2561">
        <v>55.305947223857522</v>
      </c>
      <c r="AD2561">
        <v>60.708992501863044</v>
      </c>
      <c r="AE2561">
        <v>71.383555641705556</v>
      </c>
      <c r="AG2561">
        <v>60.311643870773679</v>
      </c>
      <c r="AH2561">
        <v>68.911576392372893</v>
      </c>
      <c r="AI2561">
        <v>63.986170971439115</v>
      </c>
      <c r="AJ2561">
        <v>65.69760357589476</v>
      </c>
      <c r="AK2561">
        <v>92.967024305252451</v>
      </c>
      <c r="AL2561">
        <v>84.678099847952907</v>
      </c>
      <c r="AM2561">
        <v>115.21622263201205</v>
      </c>
      <c r="AN2561">
        <v>96.081702832913322</v>
      </c>
      <c r="AO2561">
        <v>132.35940110055301</v>
      </c>
      <c r="AP2561">
        <v>119.94716829561374</v>
      </c>
      <c r="AQ2561">
        <v>78.477274748180719</v>
      </c>
      <c r="AR2561">
        <v>77.80107176123073</v>
      </c>
      <c r="AS2561">
        <v>76.185609728399754</v>
      </c>
      <c r="AT2561">
        <v>89.560315762131651</v>
      </c>
      <c r="AU2561">
        <v>92.226765389984976</v>
      </c>
      <c r="AV2561">
        <v>95.96734246873045</v>
      </c>
      <c r="AW2561">
        <v>116.35189188690566</v>
      </c>
      <c r="AX2561">
        <v>96.11398224889912</v>
      </c>
      <c r="AY2561">
        <v>72.843370142594623</v>
      </c>
      <c r="AZ2561">
        <v>95.84305698649986</v>
      </c>
      <c r="BA2561">
        <v>84.229269954256196</v>
      </c>
      <c r="BB2561">
        <v>82.041936455175772</v>
      </c>
      <c r="BC2561">
        <v>57.576018402299837</v>
      </c>
      <c r="BD2561">
        <v>81.750505094391542</v>
      </c>
      <c r="BE2561">
        <v>76.834917365370742</v>
      </c>
      <c r="BF2561">
        <v>73.166383328889452</v>
      </c>
      <c r="BG2561">
        <v>65.04921100058526</v>
      </c>
      <c r="BH2561">
        <v>90.849734601366464</v>
      </c>
      <c r="BI2561">
        <v>62.88729248153399</v>
      </c>
      <c r="BJ2561">
        <v>68.320317596938594</v>
      </c>
    </row>
    <row r="2562" spans="1:62">
      <c r="A2562">
        <v>99.73262054576864</v>
      </c>
      <c r="B2562">
        <v>93.413588289972992</v>
      </c>
      <c r="C2562">
        <v>82.988265391253393</v>
      </c>
      <c r="D2562">
        <v>61.052953167051136</v>
      </c>
      <c r="E2562">
        <v>58.829271673051906</v>
      </c>
      <c r="F2562">
        <v>95.985236726141736</v>
      </c>
      <c r="G2562">
        <v>96.825100145637279</v>
      </c>
      <c r="H2562">
        <v>76.040027958445989</v>
      </c>
      <c r="I2562">
        <v>46.043532564385124</v>
      </c>
      <c r="J2562">
        <v>92.284125526337561</v>
      </c>
      <c r="K2562">
        <v>94.725560781401853</v>
      </c>
      <c r="L2562">
        <v>75.747947830848886</v>
      </c>
      <c r="M2562">
        <v>124.08289428997135</v>
      </c>
      <c r="N2562">
        <v>78.092350970364549</v>
      </c>
      <c r="O2562">
        <v>76.245093333919741</v>
      </c>
      <c r="P2562">
        <v>112.73961402493765</v>
      </c>
      <c r="Q2562">
        <v>109.17415175331877</v>
      </c>
      <c r="R2562">
        <v>111.12234978048225</v>
      </c>
      <c r="S2562">
        <v>83.698792605757006</v>
      </c>
      <c r="T2562">
        <v>85.317103177397939</v>
      </c>
      <c r="U2562">
        <v>58.143209979752562</v>
      </c>
      <c r="V2562">
        <v>103.91449910962619</v>
      </c>
      <c r="W2562">
        <v>91.366009332680164</v>
      </c>
      <c r="X2562">
        <v>78.492013716975919</v>
      </c>
      <c r="Y2562">
        <v>54.005204142586493</v>
      </c>
      <c r="Z2562">
        <v>58.103378634178988</v>
      </c>
      <c r="AA2562">
        <v>58.749253664340372</v>
      </c>
      <c r="AB2562">
        <v>62.304050227048144</v>
      </c>
      <c r="AC2562">
        <v>55.477926127323208</v>
      </c>
      <c r="AD2562">
        <v>60.51427417181506</v>
      </c>
      <c r="AE2562">
        <v>71.566100018182993</v>
      </c>
      <c r="AG2562">
        <v>60.311643870773679</v>
      </c>
      <c r="AH2562">
        <v>67.716547313910979</v>
      </c>
      <c r="AI2562">
        <v>63.901163910549258</v>
      </c>
      <c r="AJ2562">
        <v>65.607709515072301</v>
      </c>
      <c r="AK2562">
        <v>93.653166522650011</v>
      </c>
      <c r="AL2562">
        <v>84.096806316433913</v>
      </c>
      <c r="AM2562">
        <v>113.86239818423117</v>
      </c>
      <c r="AN2562">
        <v>95.418874965089913</v>
      </c>
      <c r="AO2562">
        <v>125.53561967851019</v>
      </c>
      <c r="AP2562">
        <v>124.22213264452401</v>
      </c>
      <c r="AQ2562">
        <v>78.780417974461969</v>
      </c>
      <c r="AR2562">
        <v>78.85184114276673</v>
      </c>
      <c r="AS2562">
        <v>76.623274124271617</v>
      </c>
      <c r="AT2562">
        <v>89.949417975304826</v>
      </c>
      <c r="AU2562">
        <v>91.612691971455746</v>
      </c>
      <c r="AV2562">
        <v>95.85668641621146</v>
      </c>
      <c r="AW2562">
        <v>115.69966041271988</v>
      </c>
      <c r="AX2562">
        <v>95.9178788226601</v>
      </c>
      <c r="AY2562">
        <v>73.107199959344442</v>
      </c>
      <c r="AZ2562">
        <v>95.987620351947456</v>
      </c>
      <c r="BA2562">
        <v>84.747292515650201</v>
      </c>
      <c r="BB2562">
        <v>82.752746734815489</v>
      </c>
      <c r="BC2562">
        <v>57.173675969189226</v>
      </c>
      <c r="BD2562">
        <v>81.883022142185865</v>
      </c>
      <c r="BE2562">
        <v>76.473392651079351</v>
      </c>
      <c r="BF2562">
        <v>73.109421953221002</v>
      </c>
      <c r="BG2562">
        <v>64.645362073342213</v>
      </c>
      <c r="BH2562">
        <v>90.778098601802483</v>
      </c>
      <c r="BI2562">
        <v>62.791521975940746</v>
      </c>
      <c r="BJ2562">
        <v>68.58168710741586</v>
      </c>
    </row>
    <row r="2563" spans="1:62">
      <c r="A2563">
        <v>99.646801888408234</v>
      </c>
      <c r="B2563">
        <v>93.007257135976957</v>
      </c>
      <c r="C2563">
        <v>83.297726454970061</v>
      </c>
      <c r="D2563">
        <v>60.685871308401396</v>
      </c>
      <c r="E2563">
        <v>58.508295990175483</v>
      </c>
      <c r="F2563">
        <v>95.222790148996921</v>
      </c>
      <c r="G2563">
        <v>96.648441479068651</v>
      </c>
      <c r="H2563">
        <v>76.28848017021501</v>
      </c>
      <c r="I2563">
        <v>45.684673675753409</v>
      </c>
      <c r="J2563">
        <v>92.635210272025532</v>
      </c>
      <c r="K2563">
        <v>93.878215568255001</v>
      </c>
      <c r="L2563">
        <v>75.827721918510207</v>
      </c>
      <c r="M2563">
        <v>122.87127137733644</v>
      </c>
      <c r="N2563">
        <v>77.000211774719119</v>
      </c>
      <c r="O2563">
        <v>77.012783270177025</v>
      </c>
      <c r="P2563">
        <v>112.14621207297994</v>
      </c>
      <c r="Q2563">
        <v>109.15818221010666</v>
      </c>
      <c r="R2563">
        <v>109.66003818975909</v>
      </c>
      <c r="S2563">
        <v>83.162721333751463</v>
      </c>
      <c r="T2563">
        <v>83.85640415503957</v>
      </c>
      <c r="U2563">
        <v>59.220940415641969</v>
      </c>
      <c r="V2563">
        <v>104.09330866538475</v>
      </c>
      <c r="W2563">
        <v>91.673163941939563</v>
      </c>
      <c r="X2563">
        <v>78.322081614483039</v>
      </c>
      <c r="Y2563">
        <v>53.902134639276547</v>
      </c>
      <c r="Z2563">
        <v>58.20353519048836</v>
      </c>
      <c r="AA2563">
        <v>58.610126456451738</v>
      </c>
      <c r="AB2563">
        <v>62.634225237928689</v>
      </c>
      <c r="AC2563">
        <v>55.258563411065282</v>
      </c>
      <c r="AD2563">
        <v>60.358751850864131</v>
      </c>
      <c r="AE2563">
        <v>71.110377818315385</v>
      </c>
      <c r="AG2563">
        <v>60.311643870773679</v>
      </c>
      <c r="AH2563">
        <v>69.497160199223288</v>
      </c>
      <c r="AI2563">
        <v>63.573035462247915</v>
      </c>
      <c r="AJ2563">
        <v>65.567546229259264</v>
      </c>
      <c r="AK2563">
        <v>93.033597604623907</v>
      </c>
      <c r="AL2563">
        <v>83.912479875356809</v>
      </c>
      <c r="AM2563">
        <v>114.2177775948993</v>
      </c>
      <c r="AN2563">
        <v>95.975827934213299</v>
      </c>
      <c r="AO2563">
        <v>125.53561967851019</v>
      </c>
      <c r="AP2563">
        <v>124.37137841131531</v>
      </c>
      <c r="AQ2563">
        <v>78.078366040564646</v>
      </c>
      <c r="AR2563">
        <v>78.484269980509367</v>
      </c>
      <c r="AS2563">
        <v>76.160823678844395</v>
      </c>
      <c r="AT2563">
        <v>89.032226122709389</v>
      </c>
      <c r="AU2563">
        <v>91.589239949738911</v>
      </c>
      <c r="AV2563">
        <v>95.605445277251164</v>
      </c>
      <c r="AW2563">
        <v>116.13333218115862</v>
      </c>
      <c r="AX2563">
        <v>96.128059644758579</v>
      </c>
      <c r="AY2563">
        <v>72.003281083991936</v>
      </c>
      <c r="AZ2563">
        <v>96.153858983301234</v>
      </c>
      <c r="BA2563">
        <v>85.095155165982376</v>
      </c>
      <c r="BB2563">
        <v>78.085238464521055</v>
      </c>
      <c r="BC2563">
        <v>56.495134616221641</v>
      </c>
      <c r="BD2563">
        <v>82.422250672310597</v>
      </c>
      <c r="BE2563">
        <v>76.603316560273711</v>
      </c>
      <c r="BF2563">
        <v>73.038966189621092</v>
      </c>
      <c r="BG2563">
        <v>64.271836339263075</v>
      </c>
      <c r="BH2563">
        <v>90.371258230020828</v>
      </c>
      <c r="BI2563">
        <v>63.305488727151058</v>
      </c>
      <c r="BJ2563">
        <v>68.895858273137151</v>
      </c>
    </row>
    <row r="2564" spans="1:62">
      <c r="A2564">
        <v>100.34983555377131</v>
      </c>
      <c r="B2564">
        <v>93.442815342719129</v>
      </c>
      <c r="C2564">
        <v>82.428167113077436</v>
      </c>
      <c r="D2564">
        <v>61.668993366584715</v>
      </c>
      <c r="E2564">
        <v>58.861719951870398</v>
      </c>
      <c r="F2564">
        <v>94.599846530137455</v>
      </c>
      <c r="G2564">
        <v>97.621966159782531</v>
      </c>
      <c r="H2564">
        <v>75.869217540369334</v>
      </c>
      <c r="I2564">
        <v>46.17744549024254</v>
      </c>
      <c r="J2564">
        <v>92.210278432043253</v>
      </c>
      <c r="K2564">
        <v>94.391110949726112</v>
      </c>
      <c r="L2564">
        <v>76.092628001630374</v>
      </c>
      <c r="M2564">
        <v>123.6348766521298</v>
      </c>
      <c r="N2564">
        <v>76.270598529738919</v>
      </c>
      <c r="O2564">
        <v>77.113758060156385</v>
      </c>
      <c r="P2564">
        <v>111.86097869543464</v>
      </c>
      <c r="Q2564">
        <v>110.10687558441678</v>
      </c>
      <c r="R2564">
        <v>110.01829926528512</v>
      </c>
      <c r="S2564">
        <v>82.224930087990771</v>
      </c>
      <c r="T2564">
        <v>85.623580345884179</v>
      </c>
      <c r="U2564">
        <v>59.48881911998167</v>
      </c>
      <c r="V2564">
        <v>104.3552987271482</v>
      </c>
      <c r="W2564">
        <v>91.934363858949823</v>
      </c>
      <c r="X2564">
        <v>78.415575405040457</v>
      </c>
      <c r="Y2564">
        <v>53.839898181342328</v>
      </c>
      <c r="Z2564">
        <v>58.490336444373568</v>
      </c>
      <c r="AA2564">
        <v>58.331938665536953</v>
      </c>
      <c r="AB2564">
        <v>62.740117109556913</v>
      </c>
      <c r="AC2564">
        <v>55.486108107071914</v>
      </c>
      <c r="AD2564">
        <v>59.610920975489812</v>
      </c>
      <c r="AE2564">
        <v>70.872983631134673</v>
      </c>
      <c r="AG2564">
        <v>60.311643870773679</v>
      </c>
      <c r="AH2564">
        <v>69.386069010980009</v>
      </c>
      <c r="AI2564">
        <v>63.388399228385644</v>
      </c>
      <c r="AJ2564">
        <v>65.457708410214536</v>
      </c>
      <c r="AK2564">
        <v>95.157843915037702</v>
      </c>
      <c r="AL2564">
        <v>83.020159882799277</v>
      </c>
      <c r="AM2564">
        <v>114.52772256473308</v>
      </c>
      <c r="AN2564">
        <v>95.785210383286298</v>
      </c>
      <c r="AO2564">
        <v>125.90609239068885</v>
      </c>
      <c r="AP2564">
        <v>125.61827364651025</v>
      </c>
      <c r="AQ2564">
        <v>78.397280243615654</v>
      </c>
      <c r="AR2564">
        <v>78.551143021919643</v>
      </c>
      <c r="AS2564">
        <v>76.828724853694155</v>
      </c>
      <c r="AT2564">
        <v>90.096784315711844</v>
      </c>
      <c r="AU2564">
        <v>91.69569926725508</v>
      </c>
      <c r="AV2564">
        <v>95.395528409061711</v>
      </c>
      <c r="AW2564">
        <v>115.97082839088303</v>
      </c>
      <c r="AX2564">
        <v>96.837864565777508</v>
      </c>
      <c r="AY2564">
        <v>71.727762894970382</v>
      </c>
      <c r="AZ2564">
        <v>94.96621722105192</v>
      </c>
      <c r="BA2564">
        <v>84.138484384430399</v>
      </c>
      <c r="BB2564">
        <v>80.562145668013315</v>
      </c>
      <c r="BC2564">
        <v>56.599908330236033</v>
      </c>
      <c r="BD2564">
        <v>82.557260310594231</v>
      </c>
      <c r="BE2564">
        <v>76.578836556251019</v>
      </c>
      <c r="BF2564">
        <v>73.269126181928854</v>
      </c>
      <c r="BG2564">
        <v>64.234641478640512</v>
      </c>
      <c r="BH2564">
        <v>94.841842544165047</v>
      </c>
      <c r="BI2564">
        <v>62.895620385624817</v>
      </c>
      <c r="BJ2564">
        <v>69.205329974257864</v>
      </c>
    </row>
    <row r="2565" spans="1:62">
      <c r="A2565">
        <v>99.587958072630443</v>
      </c>
      <c r="B2565">
        <v>93.38546267831579</v>
      </c>
      <c r="C2565">
        <v>82.069674531177029</v>
      </c>
      <c r="D2565">
        <v>61.501400831910964</v>
      </c>
      <c r="E2565">
        <v>58.788836227866014</v>
      </c>
      <c r="F2565">
        <v>94.922960841916364</v>
      </c>
      <c r="G2565">
        <v>97.465806868517816</v>
      </c>
      <c r="H2565">
        <v>76.353700587326287</v>
      </c>
      <c r="I2565">
        <v>46.171502225153105</v>
      </c>
      <c r="J2565">
        <v>92.076017849575351</v>
      </c>
      <c r="K2565">
        <v>93.269813602528387</v>
      </c>
      <c r="L2565">
        <v>76.076105661497877</v>
      </c>
      <c r="M2565">
        <v>123.89933977749976</v>
      </c>
      <c r="N2565">
        <v>76.683037976342959</v>
      </c>
      <c r="O2565">
        <v>77.455806598876308</v>
      </c>
      <c r="P2565">
        <v>112.08469451638993</v>
      </c>
      <c r="Q2565">
        <v>108.91038639069467</v>
      </c>
      <c r="R2565">
        <v>110.2241727366014</v>
      </c>
      <c r="S2565">
        <v>82.578008621448078</v>
      </c>
      <c r="T2565">
        <v>84.669491140167224</v>
      </c>
      <c r="U2565">
        <v>60.285131434572563</v>
      </c>
      <c r="V2565">
        <v>104.85274215949516</v>
      </c>
      <c r="W2565">
        <v>91.935566716909378</v>
      </c>
      <c r="X2565">
        <v>78.529355101704397</v>
      </c>
      <c r="Y2565">
        <v>53.67611078928897</v>
      </c>
      <c r="Z2565">
        <v>58.536751479130423</v>
      </c>
      <c r="AA2565">
        <v>58.246810127626723</v>
      </c>
      <c r="AB2565">
        <v>62.805590066890964</v>
      </c>
      <c r="AC2565">
        <v>55.398671583080173</v>
      </c>
      <c r="AD2565">
        <v>59.939893566535105</v>
      </c>
      <c r="AE2565">
        <v>70.767837240388687</v>
      </c>
      <c r="AG2565">
        <v>60.311643870773679</v>
      </c>
      <c r="AH2565">
        <v>69.042790579584917</v>
      </c>
      <c r="AI2565">
        <v>62.527383548169141</v>
      </c>
      <c r="AJ2565">
        <v>65.290835177746857</v>
      </c>
      <c r="AK2565">
        <v>93.083148057575784</v>
      </c>
      <c r="AL2565">
        <v>83.216763309431144</v>
      </c>
      <c r="AM2565">
        <v>114.74026949876196</v>
      </c>
      <c r="AN2565">
        <v>95.818014305957917</v>
      </c>
      <c r="AO2565">
        <v>133.99794675256689</v>
      </c>
      <c r="AP2565">
        <v>126.20495120476119</v>
      </c>
      <c r="AQ2565">
        <v>77.498709873397857</v>
      </c>
      <c r="AR2565">
        <v>78.024518706133748</v>
      </c>
      <c r="AS2565">
        <v>77.100992121638072</v>
      </c>
      <c r="AT2565">
        <v>90.272359765503936</v>
      </c>
      <c r="AU2565">
        <v>91.963125104858491</v>
      </c>
      <c r="AV2565">
        <v>95.695537687410535</v>
      </c>
      <c r="AW2565">
        <v>115.8874846768194</v>
      </c>
      <c r="AX2565">
        <v>96.992447537240864</v>
      </c>
      <c r="AY2565">
        <v>72.138558261796746</v>
      </c>
      <c r="AZ2565">
        <v>94.670680204959154</v>
      </c>
      <c r="BA2565">
        <v>83.760495678689239</v>
      </c>
      <c r="BB2565">
        <v>79.543641754402373</v>
      </c>
      <c r="BC2565">
        <v>56.58287086790596</v>
      </c>
      <c r="BD2565">
        <v>82.70628668602852</v>
      </c>
      <c r="BE2565">
        <v>76.277371641620917</v>
      </c>
      <c r="BF2565">
        <v>72.630614829636031</v>
      </c>
      <c r="BG2565">
        <v>64.405643900293725</v>
      </c>
      <c r="BH2565">
        <v>93.253011910168368</v>
      </c>
      <c r="BI2565">
        <v>63.161264869914802</v>
      </c>
      <c r="BJ2565">
        <v>69.550215617122888</v>
      </c>
    </row>
    <row r="2566" spans="1:62">
      <c r="A2566">
        <v>99.791769665646626</v>
      </c>
      <c r="B2566">
        <v>93.910315325108542</v>
      </c>
      <c r="C2566">
        <v>82.482961982689886</v>
      </c>
      <c r="D2566">
        <v>61.783122389279185</v>
      </c>
      <c r="E2566">
        <v>59.020810166284051</v>
      </c>
      <c r="F2566">
        <v>94.735969860561582</v>
      </c>
      <c r="G2566">
        <v>97.82295416726555</v>
      </c>
      <c r="H2566">
        <v>76.211596451554698</v>
      </c>
      <c r="I2566">
        <v>45.686415879900686</v>
      </c>
      <c r="J2566">
        <v>93.445136060712727</v>
      </c>
      <c r="K2566">
        <v>92.984267017349666</v>
      </c>
      <c r="L2566">
        <v>75.913863638653666</v>
      </c>
      <c r="M2566">
        <v>123.43832765937458</v>
      </c>
      <c r="N2566">
        <v>76.167029963879372</v>
      </c>
      <c r="O2566">
        <v>78.002269471394087</v>
      </c>
      <c r="P2566">
        <v>112.95579780674105</v>
      </c>
      <c r="Q2566">
        <v>109.27303809293663</v>
      </c>
      <c r="R2566">
        <v>110.32057763719511</v>
      </c>
      <c r="S2566">
        <v>83.218077236668705</v>
      </c>
      <c r="T2566">
        <v>84.931734507200616</v>
      </c>
      <c r="U2566">
        <v>59.545353756107879</v>
      </c>
      <c r="V2566">
        <v>104.94658793966111</v>
      </c>
      <c r="W2566">
        <v>92.214611064179778</v>
      </c>
      <c r="X2566">
        <v>79.000193981407932</v>
      </c>
      <c r="Y2566">
        <v>54.212898467693641</v>
      </c>
      <c r="Z2566">
        <v>58.865625640688798</v>
      </c>
      <c r="AA2566">
        <v>57.885162080439649</v>
      </c>
      <c r="AB2566">
        <v>63.014591853478805</v>
      </c>
      <c r="AC2566">
        <v>55.621044199588965</v>
      </c>
      <c r="AD2566">
        <v>59.591811960637038</v>
      </c>
      <c r="AE2566">
        <v>70.948758580350543</v>
      </c>
      <c r="AG2566">
        <v>60.311643870773679</v>
      </c>
      <c r="AH2566">
        <v>69.200658705755302</v>
      </c>
      <c r="AI2566">
        <v>62.857795748062721</v>
      </c>
      <c r="AJ2566">
        <v>65.249505313327802</v>
      </c>
      <c r="AK2566">
        <v>95.360982201069547</v>
      </c>
      <c r="AL2566">
        <v>83.233850709192396</v>
      </c>
      <c r="AM2566">
        <v>111.08764115973948</v>
      </c>
      <c r="AN2566">
        <v>95.766579350536773</v>
      </c>
      <c r="AO2566">
        <v>133.99794675256689</v>
      </c>
      <c r="AP2566">
        <v>125.42598390715673</v>
      </c>
      <c r="AQ2566">
        <v>77.649203280613619</v>
      </c>
      <c r="AR2566">
        <v>78.750820341395695</v>
      </c>
      <c r="AS2566">
        <v>77.532066624721665</v>
      </c>
      <c r="AT2566">
        <v>90.607647777059583</v>
      </c>
      <c r="AU2566">
        <v>92.250623696594118</v>
      </c>
      <c r="AV2566">
        <v>95.420997116151625</v>
      </c>
      <c r="AW2566">
        <v>116.21055805458509</v>
      </c>
      <c r="AX2566">
        <v>96.770485714043403</v>
      </c>
      <c r="AY2566">
        <v>72.43716731625274</v>
      </c>
      <c r="AZ2566">
        <v>93.891677150651745</v>
      </c>
      <c r="BA2566">
        <v>83.508204642538686</v>
      </c>
      <c r="BB2566">
        <v>81.909409626438318</v>
      </c>
      <c r="BC2566">
        <v>55.719883465644401</v>
      </c>
      <c r="BD2566">
        <v>82.434355298989857</v>
      </c>
      <c r="BE2566">
        <v>76.410052404475621</v>
      </c>
      <c r="BF2566">
        <v>72.770946373369256</v>
      </c>
      <c r="BG2566">
        <v>63.775068797653084</v>
      </c>
      <c r="BH2566">
        <v>93.576228843323364</v>
      </c>
      <c r="BI2566">
        <v>62.521513406620571</v>
      </c>
      <c r="BJ2566">
        <v>67.948228144816341</v>
      </c>
    </row>
    <row r="2567" spans="1:62">
      <c r="A2567">
        <v>99.634634405155282</v>
      </c>
      <c r="B2567">
        <v>94.178680491800506</v>
      </c>
      <c r="C2567">
        <v>82.672795134667709</v>
      </c>
      <c r="D2567">
        <v>62.435590974210001</v>
      </c>
      <c r="E2567">
        <v>58.793498543613396</v>
      </c>
      <c r="F2567">
        <v>94.034251902833773</v>
      </c>
      <c r="G2567">
        <v>97.415069666547723</v>
      </c>
      <c r="H2567">
        <v>75.782493581666486</v>
      </c>
      <c r="I2567">
        <v>46.1746682393429</v>
      </c>
      <c r="J2567">
        <v>91.962487914995322</v>
      </c>
      <c r="K2567">
        <v>92.903924235373012</v>
      </c>
      <c r="L2567">
        <v>76.099256466507796</v>
      </c>
      <c r="M2567">
        <v>122.76602963251185</v>
      </c>
      <c r="N2567">
        <v>75.598058883388873</v>
      </c>
      <c r="O2567">
        <v>77.63866571474928</v>
      </c>
      <c r="P2567">
        <v>112.75144753389445</v>
      </c>
      <c r="Q2567">
        <v>109.09216733833678</v>
      </c>
      <c r="R2567">
        <v>109.84981427244161</v>
      </c>
      <c r="S2567">
        <v>82.422051465950247</v>
      </c>
      <c r="T2567">
        <v>82.197338263935166</v>
      </c>
      <c r="U2567">
        <v>60.764005188631984</v>
      </c>
      <c r="V2567">
        <v>105.24228028029789</v>
      </c>
      <c r="W2567">
        <v>93.089423215219469</v>
      </c>
      <c r="X2567">
        <v>78.643070119913745</v>
      </c>
      <c r="Y2567">
        <v>54.164965582040203</v>
      </c>
      <c r="Z2567">
        <v>58.969352821760722</v>
      </c>
      <c r="AA2567">
        <v>58.174613138138291</v>
      </c>
      <c r="AB2567">
        <v>63.238352648187359</v>
      </c>
      <c r="AC2567">
        <v>55.752694620172086</v>
      </c>
      <c r="AD2567">
        <v>59.580120763817064</v>
      </c>
      <c r="AE2567">
        <v>70.597192486311641</v>
      </c>
      <c r="AG2567">
        <v>60.311643870773679</v>
      </c>
      <c r="AH2567">
        <v>67.793732318559677</v>
      </c>
      <c r="AI2567">
        <v>62.385622088393617</v>
      </c>
      <c r="AJ2567">
        <v>65.459758319376348</v>
      </c>
      <c r="AK2567">
        <v>94.136227336053778</v>
      </c>
      <c r="AL2567">
        <v>83.171286275385157</v>
      </c>
      <c r="AM2567">
        <v>104.28880813350403</v>
      </c>
      <c r="AN2567">
        <v>94.890982268659442</v>
      </c>
      <c r="AO2567">
        <v>143.66835482555524</v>
      </c>
      <c r="AP2567">
        <v>125.05727477311073</v>
      </c>
      <c r="AQ2567">
        <v>77.460002879555361</v>
      </c>
      <c r="AR2567">
        <v>78.671051329767053</v>
      </c>
      <c r="AS2567">
        <v>78.014886442229766</v>
      </c>
      <c r="AT2567">
        <v>90.518243750328679</v>
      </c>
      <c r="AU2567">
        <v>92.028377471250295</v>
      </c>
      <c r="AV2567">
        <v>96.035777622841579</v>
      </c>
      <c r="AW2567">
        <v>116.27444390485002</v>
      </c>
      <c r="AX2567">
        <v>96.968435569452168</v>
      </c>
      <c r="AY2567">
        <v>72.2795643352936</v>
      </c>
      <c r="AZ2567">
        <v>95.059219265158973</v>
      </c>
      <c r="BA2567">
        <v>83.118668580510658</v>
      </c>
      <c r="BB2567">
        <v>80.39172618340929</v>
      </c>
      <c r="BC2567">
        <v>57.080513399340248</v>
      </c>
      <c r="BD2567">
        <v>82.608929542582231</v>
      </c>
      <c r="BE2567">
        <v>76.325895113092997</v>
      </c>
      <c r="BF2567">
        <v>73.331139379100378</v>
      </c>
      <c r="BG2567">
        <v>63.5641291385394</v>
      </c>
      <c r="BH2567">
        <v>91.745425926111636</v>
      </c>
      <c r="BI2567">
        <v>62.620961039480598</v>
      </c>
      <c r="BJ2567">
        <v>69.781453266347043</v>
      </c>
    </row>
    <row r="2568" spans="1:62">
      <c r="A2568">
        <v>98.979830372355693</v>
      </c>
      <c r="B2568">
        <v>94.029002885353648</v>
      </c>
      <c r="C2568">
        <v>82.845082759024336</v>
      </c>
      <c r="D2568">
        <v>63.275890273587763</v>
      </c>
      <c r="E2568">
        <v>59.163548463054326</v>
      </c>
      <c r="F2568">
        <v>94.105516136206504</v>
      </c>
      <c r="G2568">
        <v>98.786513189483671</v>
      </c>
      <c r="H2568">
        <v>76.120142151218062</v>
      </c>
      <c r="I2568">
        <v>46.782781576928571</v>
      </c>
      <c r="J2568">
        <v>92.920577159993854</v>
      </c>
      <c r="K2568">
        <v>92.895853727607715</v>
      </c>
      <c r="L2568">
        <v>75.717961355919215</v>
      </c>
      <c r="M2568">
        <v>122.51910807146204</v>
      </c>
      <c r="N2568">
        <v>75.472716745668862</v>
      </c>
      <c r="O2568">
        <v>78.858758929928484</v>
      </c>
      <c r="P2568">
        <v>113.5969391572135</v>
      </c>
      <c r="Q2568">
        <v>109.1201949885893</v>
      </c>
      <c r="R2568">
        <v>111.46683289722355</v>
      </c>
      <c r="S2568">
        <v>81.774943039212815</v>
      </c>
      <c r="T2568">
        <v>84.002973592410683</v>
      </c>
      <c r="U2568">
        <v>61.112443846539264</v>
      </c>
      <c r="V2568">
        <v>106.09503953581299</v>
      </c>
      <c r="W2568">
        <v>93.57732717526946</v>
      </c>
      <c r="X2568">
        <v>78.377354838543027</v>
      </c>
      <c r="Y2568">
        <v>53.825104221339316</v>
      </c>
      <c r="Z2568">
        <v>59.360144152300123</v>
      </c>
      <c r="AA2568">
        <v>57.833539939180916</v>
      </c>
      <c r="AB2568">
        <v>63.087160399962031</v>
      </c>
      <c r="AC2568">
        <v>55.989696581368584</v>
      </c>
      <c r="AD2568">
        <v>59.095878730298821</v>
      </c>
      <c r="AE2568">
        <v>71.122705447092443</v>
      </c>
      <c r="AG2568">
        <v>60.311643870773679</v>
      </c>
      <c r="AH2568">
        <v>68.556221148320589</v>
      </c>
      <c r="AI2568">
        <v>61.772142601852309</v>
      </c>
      <c r="AJ2568">
        <v>65.669662964446374</v>
      </c>
      <c r="AK2568">
        <v>95.470794268242898</v>
      </c>
      <c r="AL2568">
        <v>82.859928551052107</v>
      </c>
      <c r="AM2568">
        <v>105.22275512325551</v>
      </c>
      <c r="AN2568">
        <v>93.871845442614188</v>
      </c>
      <c r="AO2568">
        <v>126.31432268436374</v>
      </c>
      <c r="AP2568">
        <v>123.51763411320502</v>
      </c>
      <c r="AQ2568">
        <v>77.154809698206705</v>
      </c>
      <c r="AR2568">
        <v>78.355542476638306</v>
      </c>
      <c r="AS2568">
        <v>78.620979260682986</v>
      </c>
      <c r="AT2568">
        <v>91.467749515414226</v>
      </c>
      <c r="AU2568">
        <v>92.538726378338879</v>
      </c>
      <c r="AV2568">
        <v>96.391293678879975</v>
      </c>
      <c r="AW2568">
        <v>116.64803536645543</v>
      </c>
      <c r="AX2568">
        <v>97.310863098725235</v>
      </c>
      <c r="AY2568">
        <v>72.983406685492341</v>
      </c>
      <c r="AZ2568">
        <v>90.98132781239093</v>
      </c>
      <c r="BA2568">
        <v>82.860551853209245</v>
      </c>
      <c r="BB2568">
        <v>79.790349764379769</v>
      </c>
      <c r="BC2568">
        <v>56.785649981854824</v>
      </c>
      <c r="BD2568">
        <v>82.618075430070206</v>
      </c>
      <c r="BE2568">
        <v>76.075040201906788</v>
      </c>
      <c r="BF2568">
        <v>73.992919816196348</v>
      </c>
      <c r="BG2568">
        <v>63.021393471940478</v>
      </c>
      <c r="BH2568">
        <v>88.817751390089086</v>
      </c>
      <c r="BI2568">
        <v>62.102312027645318</v>
      </c>
      <c r="BJ2568">
        <v>69.509405297183392</v>
      </c>
    </row>
    <row r="2569" spans="1:62">
      <c r="A2569">
        <v>99.109355048466085</v>
      </c>
      <c r="B2569">
        <v>94.158466569965938</v>
      </c>
      <c r="C2569">
        <v>82.737917480624063</v>
      </c>
      <c r="D2569">
        <v>63.067871959894831</v>
      </c>
      <c r="E2569">
        <v>58.970352706738574</v>
      </c>
      <c r="F2569">
        <v>92.908898527564631</v>
      </c>
      <c r="G2569">
        <v>99.09252788680007</v>
      </c>
      <c r="H2569">
        <v>77.204857997074555</v>
      </c>
      <c r="I2569">
        <v>46.147493781149841</v>
      </c>
      <c r="J2569">
        <v>92.734550998555392</v>
      </c>
      <c r="K2569">
        <v>92.949740932845117</v>
      </c>
      <c r="L2569">
        <v>75.761729545371523</v>
      </c>
      <c r="M2569">
        <v>123.68769665806464</v>
      </c>
      <c r="N2569">
        <v>75.353144075583842</v>
      </c>
      <c r="O2569">
        <v>78.389254881995214</v>
      </c>
      <c r="P2569">
        <v>113.86994504857354</v>
      </c>
      <c r="Q2569">
        <v>109.60203377678957</v>
      </c>
      <c r="R2569">
        <v>110.87834966193807</v>
      </c>
      <c r="S2569">
        <v>82.41543778629007</v>
      </c>
      <c r="T2569">
        <v>82.43514501767558</v>
      </c>
      <c r="U2569">
        <v>61.656951499727022</v>
      </c>
      <c r="V2569">
        <v>105.80960318065381</v>
      </c>
      <c r="W2569">
        <v>93.950203685924677</v>
      </c>
      <c r="X2569">
        <v>78.615486108065312</v>
      </c>
      <c r="Y2569">
        <v>53.865446377089633</v>
      </c>
      <c r="Z2569">
        <v>59.299558258227492</v>
      </c>
      <c r="AA2569">
        <v>58.109331155186304</v>
      </c>
      <c r="AB2569">
        <v>62.717917809575745</v>
      </c>
      <c r="AC2569">
        <v>55.899128771818788</v>
      </c>
      <c r="AD2569">
        <v>59.430396423254024</v>
      </c>
      <c r="AE2569">
        <v>70.531743075621108</v>
      </c>
      <c r="AG2569">
        <v>60.311643870773679</v>
      </c>
      <c r="AH2569">
        <v>68.252307583783974</v>
      </c>
      <c r="AI2569">
        <v>61.697964315279449</v>
      </c>
      <c r="AJ2569">
        <v>65.476558188063677</v>
      </c>
      <c r="AK2569">
        <v>94.312898724808562</v>
      </c>
      <c r="AL2569">
        <v>82.256060717566527</v>
      </c>
      <c r="AM2569">
        <v>106.42831314175218</v>
      </c>
      <c r="AN2569">
        <v>94.552851461613116</v>
      </c>
      <c r="AO2569">
        <v>126.31432268436374</v>
      </c>
      <c r="AP2569">
        <v>135.22223438504574</v>
      </c>
      <c r="AQ2569">
        <v>77.850232169310758</v>
      </c>
      <c r="AR2569">
        <v>77.537650150992931</v>
      </c>
      <c r="AS2569">
        <v>78.386726672561309</v>
      </c>
      <c r="AT2569">
        <v>91.275890083477421</v>
      </c>
      <c r="AU2569">
        <v>92.845395635477715</v>
      </c>
      <c r="AV2569">
        <v>96.915101970158076</v>
      </c>
      <c r="AW2569">
        <v>116.8324553768705</v>
      </c>
      <c r="AX2569">
        <v>97.302341488459248</v>
      </c>
      <c r="AY2569">
        <v>73.127368473862035</v>
      </c>
      <c r="AZ2569">
        <v>94.467375728635886</v>
      </c>
      <c r="BA2569">
        <v>83.60643286671116</v>
      </c>
      <c r="BB2569">
        <v>78.94252939406185</v>
      </c>
      <c r="BC2569">
        <v>55.493138665320593</v>
      </c>
      <c r="BD2569">
        <v>82.938628463666433</v>
      </c>
      <c r="BE2569">
        <v>75.956805455506924</v>
      </c>
      <c r="BF2569">
        <v>73.594557261321995</v>
      </c>
      <c r="BG2569">
        <v>62.924756849915063</v>
      </c>
      <c r="BH2569">
        <v>91.562723313545433</v>
      </c>
      <c r="BI2569">
        <v>62.008770173732437</v>
      </c>
      <c r="BJ2569">
        <v>70.689135605601223</v>
      </c>
    </row>
    <row r="2570" spans="1:62">
      <c r="A2570">
        <v>99.624634408596521</v>
      </c>
      <c r="B2570">
        <v>95.150737344401293</v>
      </c>
      <c r="C2570">
        <v>82.779856452511339</v>
      </c>
      <c r="D2570">
        <v>63.089678601118038</v>
      </c>
      <c r="E2570">
        <v>59.177460677016633</v>
      </c>
      <c r="F2570">
        <v>92.905051799900207</v>
      </c>
      <c r="G2570">
        <v>99.295735469226202</v>
      </c>
      <c r="H2570">
        <v>75.242426488439349</v>
      </c>
      <c r="I2570">
        <v>47.974784091021313</v>
      </c>
      <c r="J2570">
        <v>91.628806214934485</v>
      </c>
      <c r="K2570">
        <v>92.38193617998418</v>
      </c>
      <c r="L2570">
        <v>75.864973724171449</v>
      </c>
      <c r="M2570">
        <v>123.49542644873306</v>
      </c>
      <c r="N2570">
        <v>75.101426282501819</v>
      </c>
      <c r="O2570">
        <v>79.093722064641071</v>
      </c>
      <c r="P2570">
        <v>113.13163484006338</v>
      </c>
      <c r="Q2570">
        <v>110.46014575339278</v>
      </c>
      <c r="R2570">
        <v>112.19172789673566</v>
      </c>
      <c r="S2570">
        <v>82.419060286239542</v>
      </c>
      <c r="T2570">
        <v>81.671505210556973</v>
      </c>
      <c r="U2570">
        <v>62.282391209160302</v>
      </c>
      <c r="V2570">
        <v>105.97541753068604</v>
      </c>
      <c r="W2570">
        <v>94.69507758992394</v>
      </c>
      <c r="X2570">
        <v>78.54748147864116</v>
      </c>
      <c r="Y2570">
        <v>54.248591643784565</v>
      </c>
      <c r="Z2570">
        <v>59.258518702980325</v>
      </c>
      <c r="AA2570">
        <v>57.879512058883577</v>
      </c>
      <c r="AB2570">
        <v>62.943490097316584</v>
      </c>
      <c r="AC2570">
        <v>56.22032299931189</v>
      </c>
      <c r="AD2570">
        <v>59.505175532281903</v>
      </c>
      <c r="AE2570">
        <v>70.405138614593199</v>
      </c>
      <c r="AG2570">
        <v>60.311643870773679</v>
      </c>
      <c r="AH2570">
        <v>68.240080246194736</v>
      </c>
      <c r="AI2570">
        <v>61.496921279188548</v>
      </c>
      <c r="AJ2570">
        <v>65.699197846899096</v>
      </c>
      <c r="AK2570">
        <v>95.738119619576963</v>
      </c>
      <c r="AL2570">
        <v>82.632624605986493</v>
      </c>
      <c r="AM2570">
        <v>105.85244352908597</v>
      </c>
      <c r="AN2570">
        <v>92.793081529256426</v>
      </c>
      <c r="AO2570">
        <v>142.26534681303875</v>
      </c>
      <c r="AP2570">
        <v>126.9144657326362</v>
      </c>
      <c r="AQ2570">
        <v>78.375774688418133</v>
      </c>
      <c r="AR2570">
        <v>77.211062159423193</v>
      </c>
      <c r="AS2570">
        <v>78.418161201588646</v>
      </c>
      <c r="AT2570">
        <v>91.795300871300995</v>
      </c>
      <c r="AU2570">
        <v>92.890315942834732</v>
      </c>
      <c r="AV2570">
        <v>97.617847801156884</v>
      </c>
      <c r="AW2570">
        <v>117.02991544011563</v>
      </c>
      <c r="AX2570">
        <v>97.185199321658757</v>
      </c>
      <c r="AY2570">
        <v>73.477071652932707</v>
      </c>
      <c r="AZ2570">
        <v>93.62016236929891</v>
      </c>
      <c r="BA2570">
        <v>82.464056270137945</v>
      </c>
      <c r="BB2570">
        <v>79.212756925630501</v>
      </c>
      <c r="BC2570">
        <v>56.749343560412122</v>
      </c>
      <c r="BD2570">
        <v>83.038267733204933</v>
      </c>
      <c r="BE2570">
        <v>76.508842914429309</v>
      </c>
      <c r="BF2570">
        <v>73.887051768112798</v>
      </c>
      <c r="BG2570">
        <v>62.582112127050202</v>
      </c>
      <c r="BH2570">
        <v>90.747048945453926</v>
      </c>
      <c r="BI2570">
        <v>61.853050002319222</v>
      </c>
      <c r="BJ2570">
        <v>71.162627886593</v>
      </c>
    </row>
    <row r="2571" spans="1:62">
      <c r="A2571">
        <v>99.55274082222752</v>
      </c>
      <c r="B2571">
        <v>95.284280682647378</v>
      </c>
      <c r="C2571">
        <v>82.6448021996585</v>
      </c>
      <c r="D2571">
        <v>63.428200896335497</v>
      </c>
      <c r="E2571">
        <v>59.299887284169898</v>
      </c>
      <c r="F2571">
        <v>92.54359950384702</v>
      </c>
      <c r="G2571">
        <v>99.045557672008869</v>
      </c>
      <c r="H2571">
        <v>75.841426211484901</v>
      </c>
      <c r="I2571">
        <v>47.918334809896614</v>
      </c>
      <c r="J2571">
        <v>92.139427402035167</v>
      </c>
      <c r="K2571">
        <v>92.492382961111502</v>
      </c>
      <c r="L2571">
        <v>75.712878515555872</v>
      </c>
      <c r="M2571">
        <v>122.51199359183086</v>
      </c>
      <c r="N2571">
        <v>75.656868212477079</v>
      </c>
      <c r="O2571">
        <v>78.558758243961819</v>
      </c>
      <c r="P2571">
        <v>113.01713038739983</v>
      </c>
      <c r="Q2571">
        <v>109.77634792708196</v>
      </c>
      <c r="R2571">
        <v>111.92426230963278</v>
      </c>
      <c r="S2571">
        <v>81.265921187889205</v>
      </c>
      <c r="T2571">
        <v>81.56863460214241</v>
      </c>
      <c r="U2571">
        <v>61.305063805210082</v>
      </c>
      <c r="V2571">
        <v>106.29482181262763</v>
      </c>
      <c r="W2571">
        <v>94.124855585803118</v>
      </c>
      <c r="X2571">
        <v>78.812852242966471</v>
      </c>
      <c r="Y2571">
        <v>53.978554574073712</v>
      </c>
      <c r="Z2571">
        <v>59.283584049503588</v>
      </c>
      <c r="AA2571">
        <v>58.262594725117829</v>
      </c>
      <c r="AB2571">
        <v>62.690281922036867</v>
      </c>
      <c r="AC2571">
        <v>56.492663396148203</v>
      </c>
      <c r="AD2571">
        <v>58.861220700782937</v>
      </c>
      <c r="AE2571">
        <v>70.438232346765076</v>
      </c>
      <c r="AG2571">
        <v>60.311643870773679</v>
      </c>
      <c r="AH2571">
        <v>67.984555936667221</v>
      </c>
      <c r="AI2571">
        <v>60.685191449780952</v>
      </c>
      <c r="AJ2571">
        <v>65.955016353774511</v>
      </c>
      <c r="AK2571">
        <v>95.055297267507356</v>
      </c>
      <c r="AL2571">
        <v>83.210933460223188</v>
      </c>
      <c r="AM2571">
        <v>103.76708734710418</v>
      </c>
      <c r="AN2571">
        <v>92.248200626931521</v>
      </c>
      <c r="AO2571">
        <v>143.75403666141531</v>
      </c>
      <c r="AP2571">
        <v>124.14074077183918</v>
      </c>
      <c r="AQ2571">
        <v>78.101358680026522</v>
      </c>
      <c r="AR2571">
        <v>78.622975708208315</v>
      </c>
      <c r="AS2571">
        <v>79.669967676069831</v>
      </c>
      <c r="AT2571">
        <v>92.160902580807146</v>
      </c>
      <c r="AU2571">
        <v>93.135217482430406</v>
      </c>
      <c r="AV2571">
        <v>98.13196858506997</v>
      </c>
      <c r="AW2571">
        <v>116.70359154553165</v>
      </c>
      <c r="AX2571">
        <v>97.160805268827119</v>
      </c>
      <c r="AY2571">
        <v>73.940629076596366</v>
      </c>
      <c r="AZ2571">
        <v>91.776296055578314</v>
      </c>
      <c r="BA2571">
        <v>81.793853312783298</v>
      </c>
      <c r="BB2571">
        <v>79.629988415958834</v>
      </c>
      <c r="BC2571">
        <v>55.862038649095716</v>
      </c>
      <c r="BD2571">
        <v>82.926018667780937</v>
      </c>
      <c r="BE2571">
        <v>76.553609456183409</v>
      </c>
      <c r="BF2571">
        <v>73.759880695472404</v>
      </c>
      <c r="BG2571">
        <v>63.004853174491991</v>
      </c>
      <c r="BH2571">
        <v>90.51230641074325</v>
      </c>
      <c r="BI2571">
        <v>61.984497528776792</v>
      </c>
      <c r="BJ2571">
        <v>71.245429004674818</v>
      </c>
    </row>
    <row r="2572" spans="1:62">
      <c r="A2572">
        <v>99.997540474897093</v>
      </c>
      <c r="B2572">
        <v>94.920707986856328</v>
      </c>
      <c r="C2572">
        <v>83.261234393936974</v>
      </c>
      <c r="D2572">
        <v>63.834868270634423</v>
      </c>
      <c r="E2572">
        <v>59.814837765650488</v>
      </c>
      <c r="F2572">
        <v>91.990822885896094</v>
      </c>
      <c r="G2572">
        <v>98.636400022390418</v>
      </c>
      <c r="H2572">
        <v>75.546482191907145</v>
      </c>
      <c r="I2572">
        <v>47.165467738288832</v>
      </c>
      <c r="J2572">
        <v>91.013044869933211</v>
      </c>
      <c r="K2572">
        <v>93.421962535829863</v>
      </c>
      <c r="L2572">
        <v>75.659646101614797</v>
      </c>
      <c r="M2572">
        <v>122.67429750252889</v>
      </c>
      <c r="N2572">
        <v>75.34836425198209</v>
      </c>
      <c r="O2572">
        <v>78.988783338968048</v>
      </c>
      <c r="P2572">
        <v>113.31617204171239</v>
      </c>
      <c r="Q2572">
        <v>109.17336646447426</v>
      </c>
      <c r="R2572">
        <v>111.29476484824202</v>
      </c>
      <c r="S2572">
        <v>82.288568690546427</v>
      </c>
      <c r="T2572">
        <v>81.843592854517894</v>
      </c>
      <c r="U2572">
        <v>64.007953101890436</v>
      </c>
      <c r="V2572">
        <v>106.31712789030189</v>
      </c>
      <c r="W2572">
        <v>94.90269103876679</v>
      </c>
      <c r="X2572">
        <v>78.847265699383101</v>
      </c>
      <c r="Y2572">
        <v>54.051188705284453</v>
      </c>
      <c r="Z2572">
        <v>59.20743829564605</v>
      </c>
      <c r="AA2572">
        <v>58.1309129936364</v>
      </c>
      <c r="AB2572">
        <v>63.032183246694537</v>
      </c>
      <c r="AC2572">
        <v>56.677927531176444</v>
      </c>
      <c r="AD2572">
        <v>59.301844808564539</v>
      </c>
      <c r="AE2572">
        <v>70.607338778096249</v>
      </c>
      <c r="AG2572">
        <v>60.311643870773679</v>
      </c>
      <c r="AH2572">
        <v>67.927141595621748</v>
      </c>
      <c r="AI2572">
        <v>61.837613460063132</v>
      </c>
      <c r="AJ2572">
        <v>65.983743953089899</v>
      </c>
      <c r="AK2572">
        <v>96.609912976925287</v>
      </c>
      <c r="AL2572">
        <v>83.236035521750551</v>
      </c>
      <c r="AM2572">
        <v>106.38572184574987</v>
      </c>
      <c r="AN2572">
        <v>90.923171675558464</v>
      </c>
      <c r="AO2572">
        <v>143.75403666141531</v>
      </c>
      <c r="AP2572">
        <v>135.28041426195364</v>
      </c>
      <c r="AQ2572">
        <v>77.468603788647272</v>
      </c>
      <c r="AR2572">
        <v>77.501136829746869</v>
      </c>
      <c r="AS2572">
        <v>80.343350691108185</v>
      </c>
      <c r="AT2572">
        <v>91.721097622376462</v>
      </c>
      <c r="AU2572">
        <v>93.063790998289235</v>
      </c>
      <c r="AV2572">
        <v>98.639818939748992</v>
      </c>
      <c r="AW2572">
        <v>116.5807794508852</v>
      </c>
      <c r="AX2572">
        <v>96.826031578298554</v>
      </c>
      <c r="AY2572">
        <v>73.780383234127683</v>
      </c>
      <c r="AZ2572">
        <v>90.883882905729052</v>
      </c>
      <c r="BA2572">
        <v>83.11227435157754</v>
      </c>
      <c r="BB2572">
        <v>78.52032463714454</v>
      </c>
      <c r="BC2572">
        <v>55.670204961320515</v>
      </c>
      <c r="BD2572">
        <v>82.662628397829664</v>
      </c>
      <c r="BE2572">
        <v>76.501231777080903</v>
      </c>
      <c r="BF2572">
        <v>73.286222908185962</v>
      </c>
      <c r="BG2572">
        <v>62.817656221836749</v>
      </c>
      <c r="BH2572">
        <v>87.803096448604748</v>
      </c>
      <c r="BI2572">
        <v>62.453048668913581</v>
      </c>
      <c r="BJ2572">
        <v>72.063446720074623</v>
      </c>
    </row>
    <row r="2573" spans="1:62">
      <c r="A2573">
        <v>99.604855009163145</v>
      </c>
      <c r="B2573">
        <v>95.134359050078672</v>
      </c>
      <c r="C2573">
        <v>82.949873358763213</v>
      </c>
      <c r="D2573">
        <v>64.109198489011334</v>
      </c>
      <c r="E2573">
        <v>59.749376361189313</v>
      </c>
      <c r="F2573">
        <v>91.437110271237628</v>
      </c>
      <c r="G2573">
        <v>98.568211635781651</v>
      </c>
      <c r="H2573">
        <v>75.679302082657969</v>
      </c>
      <c r="I2573">
        <v>45.794527618389552</v>
      </c>
      <c r="J2573">
        <v>91.609489223322342</v>
      </c>
      <c r="K2573">
        <v>92.947076821657063</v>
      </c>
      <c r="L2573">
        <v>75.723484607993896</v>
      </c>
      <c r="M2573">
        <v>123.80642074215426</v>
      </c>
      <c r="N2573">
        <v>75.445802610713272</v>
      </c>
      <c r="O2573">
        <v>79.742948686848706</v>
      </c>
      <c r="P2573">
        <v>113.75295624026931</v>
      </c>
      <c r="Q2573">
        <v>110.15583497578869</v>
      </c>
      <c r="R2573">
        <v>110.21979501681945</v>
      </c>
      <c r="S2573">
        <v>82.16392945734664</v>
      </c>
      <c r="T2573">
        <v>81.881834319741571</v>
      </c>
      <c r="U2573">
        <v>62.746756325151793</v>
      </c>
      <c r="V2573">
        <v>106.45626329516095</v>
      </c>
      <c r="W2573">
        <v>95.801818317414273</v>
      </c>
      <c r="X2573">
        <v>78.756076730541963</v>
      </c>
      <c r="Y2573">
        <v>53.895001160279612</v>
      </c>
      <c r="Z2573">
        <v>58.837779634779601</v>
      </c>
      <c r="AA2573">
        <v>58.312763084073502</v>
      </c>
      <c r="AB2573">
        <v>62.805097477261207</v>
      </c>
      <c r="AC2573">
        <v>56.899060791709374</v>
      </c>
      <c r="AD2573">
        <v>59.279909624341833</v>
      </c>
      <c r="AE2573">
        <v>70.622891369899151</v>
      </c>
      <c r="AG2573">
        <v>60.311643870773679</v>
      </c>
      <c r="AH2573">
        <v>65.824586340916966</v>
      </c>
      <c r="AI2573">
        <v>61.727036566283424</v>
      </c>
      <c r="AJ2573">
        <v>66.150365353496042</v>
      </c>
      <c r="AK2573">
        <v>96.555462881134261</v>
      </c>
      <c r="AL2573">
        <v>82.890930615781357</v>
      </c>
      <c r="AM2573">
        <v>106.43309329264738</v>
      </c>
      <c r="AN2573">
        <v>90.548998497035939</v>
      </c>
      <c r="AO2573">
        <v>134.60850166515183</v>
      </c>
      <c r="AP2573">
        <v>136.23343964704958</v>
      </c>
      <c r="AQ2573">
        <v>78.345044460499025</v>
      </c>
      <c r="AR2573">
        <v>77.372875168964129</v>
      </c>
      <c r="AS2573">
        <v>80.642355200310888</v>
      </c>
      <c r="AT2573">
        <v>92.138073314155378</v>
      </c>
      <c r="AU2573">
        <v>92.452739125139047</v>
      </c>
      <c r="AV2573">
        <v>98.931201728640389</v>
      </c>
      <c r="AW2573">
        <v>116.35874825772262</v>
      </c>
      <c r="AX2573">
        <v>97.27648892703678</v>
      </c>
      <c r="AY2573">
        <v>73.636256840957444</v>
      </c>
      <c r="AZ2573">
        <v>94.769159209136291</v>
      </c>
      <c r="BA2573">
        <v>83.107254192873569</v>
      </c>
      <c r="BB2573">
        <v>77.815130458350339</v>
      </c>
      <c r="BC2573">
        <v>55.449120106278983</v>
      </c>
      <c r="BD2573">
        <v>82.540500738970294</v>
      </c>
      <c r="BE2573">
        <v>76.610991662608924</v>
      </c>
      <c r="BF2573">
        <v>73.79726086632752</v>
      </c>
      <c r="BG2573">
        <v>62.748298458289391</v>
      </c>
      <c r="BH2573">
        <v>87.767629235744508</v>
      </c>
      <c r="BI2573">
        <v>62.36508458614373</v>
      </c>
      <c r="BJ2573">
        <v>72.136314111663296</v>
      </c>
    </row>
    <row r="2574" spans="1:62">
      <c r="A2574">
        <v>99.739922189784735</v>
      </c>
      <c r="B2574">
        <v>95.482669719166523</v>
      </c>
      <c r="C2574">
        <v>83.139899486536194</v>
      </c>
      <c r="D2574">
        <v>64.356389674502609</v>
      </c>
      <c r="E2574">
        <v>59.717185096016856</v>
      </c>
      <c r="F2574">
        <v>91.59934209786627</v>
      </c>
      <c r="G2574">
        <v>98.844549650719671</v>
      </c>
      <c r="H2574">
        <v>75.901335742689781</v>
      </c>
      <c r="I2574">
        <v>45.720155259414156</v>
      </c>
      <c r="J2574">
        <v>91.738281208807265</v>
      </c>
      <c r="K2574">
        <v>93.024351352426351</v>
      </c>
      <c r="L2574">
        <v>75.8796315243587</v>
      </c>
      <c r="M2574">
        <v>124.21892893853899</v>
      </c>
      <c r="N2574">
        <v>75.098915664222133</v>
      </c>
      <c r="O2574">
        <v>79.74626687461371</v>
      </c>
      <c r="P2574">
        <v>113.35498560634055</v>
      </c>
      <c r="Q2574">
        <v>110.68966040090443</v>
      </c>
      <c r="R2574">
        <v>110.78692321450755</v>
      </c>
      <c r="S2574">
        <v>82.596419881071313</v>
      </c>
      <c r="T2574">
        <v>84.515290413703624</v>
      </c>
      <c r="U2574">
        <v>62.648138726524508</v>
      </c>
      <c r="V2574">
        <v>106.7908415257774</v>
      </c>
      <c r="W2574">
        <v>96.681493360809355</v>
      </c>
      <c r="X2574">
        <v>79.03637929914926</v>
      </c>
      <c r="Y2574">
        <v>53.631699094267233</v>
      </c>
      <c r="Z2574">
        <v>58.880300753487049</v>
      </c>
      <c r="AA2574">
        <v>57.925672646429483</v>
      </c>
      <c r="AB2574">
        <v>63.004532685937811</v>
      </c>
      <c r="AC2574">
        <v>57.045166598249899</v>
      </c>
      <c r="AD2574">
        <v>59.441781778433374</v>
      </c>
      <c r="AE2574">
        <v>70.69347791915456</v>
      </c>
      <c r="AG2574">
        <v>60.311643870773679</v>
      </c>
      <c r="AH2574">
        <v>66.886356887386938</v>
      </c>
      <c r="AI2574">
        <v>62.241568446245964</v>
      </c>
      <c r="AJ2574">
        <v>66.21888900250805</v>
      </c>
      <c r="AK2574">
        <v>97.555718621261946</v>
      </c>
      <c r="AL2574">
        <v>83.514108536598101</v>
      </c>
      <c r="AM2574">
        <v>106.7795040935916</v>
      </c>
      <c r="AN2574">
        <v>88.79206361230159</v>
      </c>
      <c r="AO2574">
        <v>134.60850166515183</v>
      </c>
      <c r="AP2574">
        <v>134.66109471113717</v>
      </c>
      <c r="AQ2574">
        <v>79.982557695440804</v>
      </c>
      <c r="AR2574">
        <v>77.740902041612614</v>
      </c>
      <c r="AS2574">
        <v>81.567331579422998</v>
      </c>
      <c r="AT2574">
        <v>92.754147947668073</v>
      </c>
      <c r="AU2574">
        <v>91.998033781142183</v>
      </c>
      <c r="AV2574">
        <v>98.983821931970894</v>
      </c>
      <c r="AW2574">
        <v>116.24117221457908</v>
      </c>
      <c r="AX2574">
        <v>97.282772779900114</v>
      </c>
      <c r="AY2574">
        <v>73.850496027587212</v>
      </c>
      <c r="AZ2574">
        <v>93.542648269998949</v>
      </c>
      <c r="BA2574">
        <v>81.212099372205671</v>
      </c>
      <c r="BB2574">
        <v>78.088867285374747</v>
      </c>
      <c r="BC2574">
        <v>55.510961074578155</v>
      </c>
      <c r="BD2574">
        <v>82.25998530214909</v>
      </c>
      <c r="BE2574">
        <v>76.246888323250886</v>
      </c>
      <c r="BF2574">
        <v>73.455354970303347</v>
      </c>
      <c r="BG2574">
        <v>62.710621443909929</v>
      </c>
      <c r="BH2574">
        <v>85.315011462417758</v>
      </c>
      <c r="BI2574">
        <v>62.428438877241682</v>
      </c>
      <c r="BJ2574">
        <v>72.31520840070921</v>
      </c>
    </row>
    <row r="2575" spans="1:62">
      <c r="A2575">
        <v>100.34219985123545</v>
      </c>
      <c r="B2575">
        <v>95.835820257156598</v>
      </c>
      <c r="C2575">
        <v>83.380436621883533</v>
      </c>
      <c r="D2575">
        <v>64.973197397775238</v>
      </c>
      <c r="E2575">
        <v>59.383266400270159</v>
      </c>
      <c r="F2575">
        <v>90.998372698306042</v>
      </c>
      <c r="G2575">
        <v>102.44264123863167</v>
      </c>
      <c r="H2575">
        <v>75.53284003817906</v>
      </c>
      <c r="I2575">
        <v>46.17491146863123</v>
      </c>
      <c r="J2575">
        <v>91.261476932673403</v>
      </c>
      <c r="K2575">
        <v>93.943570512611359</v>
      </c>
      <c r="L2575">
        <v>75.661802768996907</v>
      </c>
      <c r="M2575">
        <v>124.08778538135275</v>
      </c>
      <c r="N2575">
        <v>75.413233043560652</v>
      </c>
      <c r="O2575">
        <v>79.706261945801032</v>
      </c>
      <c r="P2575">
        <v>113.30594664756153</v>
      </c>
      <c r="Q2575">
        <v>111.10692737341124</v>
      </c>
      <c r="R2575">
        <v>109.46124358902016</v>
      </c>
      <c r="S2575">
        <v>82.388418389664437</v>
      </c>
      <c r="T2575">
        <v>85.599033847562211</v>
      </c>
      <c r="U2575">
        <v>63.219852733562483</v>
      </c>
      <c r="V2575">
        <v>106.2482937892931</v>
      </c>
      <c r="W2575">
        <v>96.867090945148632</v>
      </c>
      <c r="X2575">
        <v>79.10272399809736</v>
      </c>
      <c r="Y2575">
        <v>53.570602330612857</v>
      </c>
      <c r="Z2575">
        <v>58.575334741633064</v>
      </c>
      <c r="AA2575">
        <v>57.909207160176287</v>
      </c>
      <c r="AB2575">
        <v>62.67205728032539</v>
      </c>
      <c r="AC2575">
        <v>57.213030464848813</v>
      </c>
      <c r="AD2575">
        <v>59.48579513991497</v>
      </c>
      <c r="AE2575">
        <v>70.961579847049549</v>
      </c>
      <c r="AG2575">
        <v>60.311643870773679</v>
      </c>
      <c r="AH2575">
        <v>65.790898875131873</v>
      </c>
      <c r="AI2575">
        <v>61.462860244479103</v>
      </c>
      <c r="AJ2575">
        <v>66.416380280592605</v>
      </c>
      <c r="AK2575">
        <v>99.292913652774999</v>
      </c>
      <c r="AL2575">
        <v>83.75070545997319</v>
      </c>
      <c r="AM2575">
        <v>106.60554925092316</v>
      </c>
      <c r="AN2575">
        <v>87.175159857828973</v>
      </c>
      <c r="AO2575">
        <v>136.1949886270489</v>
      </c>
      <c r="AP2575">
        <v>134.79703282833836</v>
      </c>
      <c r="AQ2575">
        <v>78.68367480716482</v>
      </c>
      <c r="AR2575">
        <v>77.782551214354029</v>
      </c>
      <c r="AS2575">
        <v>82.025666069559009</v>
      </c>
      <c r="AT2575">
        <v>93.796599522759649</v>
      </c>
      <c r="AU2575">
        <v>92.302056740598914</v>
      </c>
      <c r="AV2575">
        <v>99.685882111085419</v>
      </c>
      <c r="AW2575">
        <v>116.58814579623838</v>
      </c>
      <c r="AX2575">
        <v>97.671917578779926</v>
      </c>
      <c r="AY2575">
        <v>74.214409760888159</v>
      </c>
      <c r="AZ2575">
        <v>95.49435209880518</v>
      </c>
      <c r="BA2575">
        <v>81.388839231866214</v>
      </c>
      <c r="BB2575">
        <v>78.434067014721151</v>
      </c>
      <c r="BC2575">
        <v>55.819951523170651</v>
      </c>
      <c r="BD2575">
        <v>82.600248582896185</v>
      </c>
      <c r="BE2575">
        <v>76.931435813644399</v>
      </c>
      <c r="BF2575">
        <v>73.379964082089614</v>
      </c>
      <c r="BG2575">
        <v>62.672928866046561</v>
      </c>
      <c r="BH2575">
        <v>84.281787703004312</v>
      </c>
      <c r="BI2575">
        <v>62.93171682756973</v>
      </c>
      <c r="BJ2575">
        <v>72.782553000874216</v>
      </c>
    </row>
    <row r="2576" spans="1:62">
      <c r="A2576">
        <v>100.49935934195392</v>
      </c>
      <c r="B2576">
        <v>96.197623101548814</v>
      </c>
      <c r="C2576">
        <v>83.535847927787373</v>
      </c>
      <c r="D2576">
        <v>65.396291245810858</v>
      </c>
      <c r="E2576">
        <v>59.710477556206953</v>
      </c>
      <c r="F2576">
        <v>89.928776865007322</v>
      </c>
      <c r="G2576">
        <v>102.13765366172527</v>
      </c>
      <c r="H2576">
        <v>75.660337963629971</v>
      </c>
      <c r="I2576">
        <v>45.014219726915449</v>
      </c>
      <c r="J2576">
        <v>92.17526706692793</v>
      </c>
      <c r="K2576">
        <v>93.604537791894273</v>
      </c>
      <c r="L2576">
        <v>75.941464099780873</v>
      </c>
      <c r="M2576">
        <v>124.66188844767703</v>
      </c>
      <c r="N2576">
        <v>75.697818054192609</v>
      </c>
      <c r="O2576">
        <v>80.404254151906201</v>
      </c>
      <c r="P2576">
        <v>113.06154660637777</v>
      </c>
      <c r="Q2576">
        <v>110.25413795589158</v>
      </c>
      <c r="R2576">
        <v>109.95393823139153</v>
      </c>
      <c r="S2576">
        <v>82.819088244479858</v>
      </c>
      <c r="T2576">
        <v>83.533803800414987</v>
      </c>
      <c r="U2576">
        <v>63.341617687310489</v>
      </c>
      <c r="V2576">
        <v>106.90326260955636</v>
      </c>
      <c r="W2576">
        <v>96.721257120334243</v>
      </c>
      <c r="X2576">
        <v>79.122193597284038</v>
      </c>
      <c r="Y2576">
        <v>53.315379582979588</v>
      </c>
      <c r="Z2576">
        <v>58.966289831441919</v>
      </c>
      <c r="AA2576">
        <v>58.11087742627614</v>
      </c>
      <c r="AB2576">
        <v>62.767532783745459</v>
      </c>
      <c r="AC2576">
        <v>57.598877977527543</v>
      </c>
      <c r="AD2576">
        <v>59.375876520900498</v>
      </c>
      <c r="AE2576">
        <v>70.865037187986076</v>
      </c>
      <c r="AG2576">
        <v>60.311643870773679</v>
      </c>
      <c r="AH2576">
        <v>65.322967703331841</v>
      </c>
      <c r="AI2576">
        <v>62.619467131787459</v>
      </c>
      <c r="AJ2576">
        <v>66.366443022326109</v>
      </c>
      <c r="AK2576">
        <v>98.656596551204032</v>
      </c>
      <c r="AL2576">
        <v>83.577657446226354</v>
      </c>
      <c r="AM2576">
        <v>107.03201212969961</v>
      </c>
      <c r="AN2576">
        <v>88.027991576561874</v>
      </c>
      <c r="AO2576">
        <v>135.10861089898924</v>
      </c>
      <c r="AP2576">
        <v>134.39642447063582</v>
      </c>
      <c r="AQ2576">
        <v>77.701945641665446</v>
      </c>
      <c r="AR2576">
        <v>76.619961611116324</v>
      </c>
      <c r="AS2576">
        <v>83.229774494643394</v>
      </c>
      <c r="AT2576">
        <v>93.811527462247966</v>
      </c>
      <c r="AU2576">
        <v>89.975509417053928</v>
      </c>
      <c r="AV2576">
        <v>99.9079757205768</v>
      </c>
      <c r="AW2576">
        <v>115.97258808506686</v>
      </c>
      <c r="AX2576">
        <v>97.613475327427338</v>
      </c>
      <c r="AY2576">
        <v>74.41275161739523</v>
      </c>
      <c r="AZ2576">
        <v>95.173128205677855</v>
      </c>
      <c r="BA2576">
        <v>80.935707136203916</v>
      </c>
      <c r="BB2576">
        <v>79.226292129732798</v>
      </c>
      <c r="BC2576">
        <v>55.540705384077079</v>
      </c>
      <c r="BD2576">
        <v>82.887433599403423</v>
      </c>
      <c r="BE2576">
        <v>76.405988854341018</v>
      </c>
      <c r="BF2576">
        <v>73.04966772457928</v>
      </c>
      <c r="BG2576">
        <v>62.872015867659314</v>
      </c>
      <c r="BH2576">
        <v>83.567052846766302</v>
      </c>
      <c r="BI2576">
        <v>63.196744811884152</v>
      </c>
      <c r="BJ2576">
        <v>72.94438415668013</v>
      </c>
    </row>
    <row r="2577" spans="1:62">
      <c r="A2577">
        <v>100.62845689812309</v>
      </c>
      <c r="B2577">
        <v>96.167098127580886</v>
      </c>
      <c r="C2577">
        <v>82.860368016046934</v>
      </c>
      <c r="D2577">
        <v>65.321628160543142</v>
      </c>
      <c r="E2577">
        <v>59.53332784341314</v>
      </c>
      <c r="F2577">
        <v>90.428241529159877</v>
      </c>
      <c r="G2577">
        <v>102.17342796928911</v>
      </c>
      <c r="H2577">
        <v>75.340475573283513</v>
      </c>
      <c r="I2577">
        <v>45.426401140591892</v>
      </c>
      <c r="J2577">
        <v>93.037897247006811</v>
      </c>
      <c r="K2577">
        <v>94.496562026353629</v>
      </c>
      <c r="L2577">
        <v>76.014113861684251</v>
      </c>
      <c r="M2577">
        <v>122.79327776977426</v>
      </c>
      <c r="N2577">
        <v>75.193153242618123</v>
      </c>
      <c r="O2577">
        <v>80.496846164044996</v>
      </c>
      <c r="P2577">
        <v>112.75124927594486</v>
      </c>
      <c r="Q2577">
        <v>110.81258280833488</v>
      </c>
      <c r="R2577">
        <v>109.68480092162628</v>
      </c>
      <c r="S2577">
        <v>82.899118298707819</v>
      </c>
      <c r="T2577">
        <v>85.5699472600311</v>
      </c>
      <c r="U2577">
        <v>64.196478626043046</v>
      </c>
      <c r="V2577">
        <v>106.83777600010653</v>
      </c>
      <c r="W2577">
        <v>98.007271416360652</v>
      </c>
      <c r="X2577">
        <v>79.01465565810355</v>
      </c>
      <c r="Y2577">
        <v>53.325232813992088</v>
      </c>
      <c r="Z2577">
        <v>59.050017664572152</v>
      </c>
      <c r="AA2577">
        <v>57.887612028382861</v>
      </c>
      <c r="AB2577">
        <v>63.153002135457463</v>
      </c>
      <c r="AC2577">
        <v>57.706090600117456</v>
      </c>
      <c r="AD2577">
        <v>59.188857901862093</v>
      </c>
      <c r="AE2577">
        <v>71.282746436565859</v>
      </c>
      <c r="AG2577">
        <v>60.311643870773679</v>
      </c>
      <c r="AH2577">
        <v>65.085490935155761</v>
      </c>
      <c r="AI2577">
        <v>61.696994167436969</v>
      </c>
      <c r="AJ2577">
        <v>66.116475110027864</v>
      </c>
      <c r="AK2577">
        <v>98.963771699681658</v>
      </c>
      <c r="AL2577">
        <v>84.551769294149494</v>
      </c>
      <c r="AM2577">
        <v>108.07783065352658</v>
      </c>
      <c r="AN2577">
        <v>88.021348256222979</v>
      </c>
      <c r="AO2577">
        <v>135.10861089898924</v>
      </c>
      <c r="AP2577">
        <v>134.04107590568307</v>
      </c>
      <c r="AQ2577">
        <v>77.034472983538663</v>
      </c>
      <c r="AR2577">
        <v>75.88295218539227</v>
      </c>
      <c r="AS2577">
        <v>83.667239242392242</v>
      </c>
      <c r="AT2577">
        <v>94.27177321406549</v>
      </c>
      <c r="AU2577">
        <v>90.414455634850356</v>
      </c>
      <c r="AV2577">
        <v>100.26865954634454</v>
      </c>
      <c r="AW2577">
        <v>116.25366076333863</v>
      </c>
      <c r="AX2577">
        <v>97.455733712492759</v>
      </c>
      <c r="AY2577">
        <v>74.747553376301781</v>
      </c>
      <c r="AZ2577">
        <v>96.517544908908349</v>
      </c>
      <c r="BA2577">
        <v>80.895631037020152</v>
      </c>
      <c r="BB2577">
        <v>81.033451011542653</v>
      </c>
      <c r="BC2577">
        <v>55.692810837298012</v>
      </c>
      <c r="BD2577">
        <v>82.83263285065064</v>
      </c>
      <c r="BE2577">
        <v>76.503319928956984</v>
      </c>
      <c r="BF2577">
        <v>72.967633900261887</v>
      </c>
      <c r="BG2577">
        <v>63.099407821492456</v>
      </c>
      <c r="BH2577">
        <v>83.128485733259382</v>
      </c>
      <c r="BI2577">
        <v>62.779468170918086</v>
      </c>
      <c r="BJ2577">
        <v>73.441124688900743</v>
      </c>
    </row>
    <row r="2578" spans="1:62">
      <c r="A2578">
        <v>100.70507664059713</v>
      </c>
      <c r="B2578">
        <v>96.064690545508768</v>
      </c>
      <c r="C2578">
        <v>82.679270731841541</v>
      </c>
      <c r="D2578">
        <v>65.527676480070056</v>
      </c>
      <c r="E2578">
        <v>59.808327594262614</v>
      </c>
      <c r="F2578">
        <v>89.474820731722943</v>
      </c>
      <c r="G2578">
        <v>101.83499833549779</v>
      </c>
      <c r="H2578">
        <v>75.395563979025184</v>
      </c>
      <c r="I2578">
        <v>46.169121220307538</v>
      </c>
      <c r="J2578">
        <v>92.196780033335969</v>
      </c>
      <c r="K2578">
        <v>95.45306212112601</v>
      </c>
      <c r="L2578">
        <v>75.762258781583284</v>
      </c>
      <c r="M2578">
        <v>125.64922766152259</v>
      </c>
      <c r="N2578">
        <v>74.831976114798081</v>
      </c>
      <c r="O2578">
        <v>80.549428188772382</v>
      </c>
      <c r="P2578">
        <v>113.33883096839284</v>
      </c>
      <c r="Q2578">
        <v>110.42625570454295</v>
      </c>
      <c r="R2578">
        <v>110.69597829338315</v>
      </c>
      <c r="S2578">
        <v>82.961294428274485</v>
      </c>
      <c r="T2578">
        <v>86.918644766495703</v>
      </c>
      <c r="U2578">
        <v>63.833492047059501</v>
      </c>
      <c r="V2578">
        <v>107.1785332291483</v>
      </c>
      <c r="W2578">
        <v>97.439569770858597</v>
      </c>
      <c r="X2578">
        <v>78.871853718364363</v>
      </c>
      <c r="Y2578">
        <v>53.52230885267501</v>
      </c>
      <c r="Z2578">
        <v>58.984638754598087</v>
      </c>
      <c r="AA2578">
        <v>57.829300657482662</v>
      </c>
      <c r="AB2578">
        <v>62.806197381335139</v>
      </c>
      <c r="AC2578">
        <v>57.983628828488449</v>
      </c>
      <c r="AD2578">
        <v>58.83837430497266</v>
      </c>
      <c r="AE2578">
        <v>70.992063019956305</v>
      </c>
      <c r="AG2578">
        <v>60.311643870773679</v>
      </c>
      <c r="AH2578">
        <v>64.751268887562944</v>
      </c>
      <c r="AI2578">
        <v>61.936287391686193</v>
      </c>
      <c r="AJ2578">
        <v>65.900916338081714</v>
      </c>
      <c r="AK2578">
        <v>97.259022320257031</v>
      </c>
      <c r="AL2578">
        <v>84.957629712048657</v>
      </c>
      <c r="AM2578">
        <v>107.14720005464437</v>
      </c>
      <c r="AN2578">
        <v>88.224908133358582</v>
      </c>
      <c r="AO2578">
        <v>137.48823740328959</v>
      </c>
      <c r="AP2578">
        <v>134.87489885953974</v>
      </c>
      <c r="AQ2578">
        <v>77.26726853911326</v>
      </c>
      <c r="AR2578">
        <v>75.418580682627947</v>
      </c>
      <c r="AS2578">
        <v>84.307177940734604</v>
      </c>
      <c r="AT2578">
        <v>93.977020321704543</v>
      </c>
      <c r="AU2578">
        <v>91.694304905697621</v>
      </c>
      <c r="AV2578">
        <v>100.57457430004163</v>
      </c>
      <c r="AW2578">
        <v>116.77581623570849</v>
      </c>
      <c r="AX2578">
        <v>97.387769810655726</v>
      </c>
      <c r="AY2578">
        <v>74.665714368412353</v>
      </c>
      <c r="AZ2578">
        <v>93.898242587978018</v>
      </c>
      <c r="BA2578">
        <v>81.240926923372783</v>
      </c>
      <c r="BB2578">
        <v>80.847100200525674</v>
      </c>
      <c r="BC2578">
        <v>55.794642649152827</v>
      </c>
      <c r="BD2578">
        <v>83.038396940267489</v>
      </c>
      <c r="BE2578">
        <v>76.632174217640667</v>
      </c>
      <c r="BF2578">
        <v>73.023125726053308</v>
      </c>
      <c r="BG2578">
        <v>63.236797061679219</v>
      </c>
      <c r="BH2578">
        <v>82.402714872273265</v>
      </c>
      <c r="BI2578">
        <v>62.856547351311555</v>
      </c>
      <c r="BJ2578">
        <v>73.856636428269226</v>
      </c>
    </row>
    <row r="2579" spans="1:62">
      <c r="A2579">
        <v>100.24774559535487</v>
      </c>
      <c r="B2579">
        <v>95.698305344141374</v>
      </c>
      <c r="C2579">
        <v>83.482245273444903</v>
      </c>
      <c r="D2579">
        <v>65.066899873880715</v>
      </c>
      <c r="E2579">
        <v>59.132304257639191</v>
      </c>
      <c r="F2579">
        <v>89.418390880172694</v>
      </c>
      <c r="G2579">
        <v>102.04035494839377</v>
      </c>
      <c r="H2579">
        <v>74.81347671297442</v>
      </c>
      <c r="I2579">
        <v>45.220164703575598</v>
      </c>
      <c r="J2579">
        <v>93.70772208727702</v>
      </c>
      <c r="K2579">
        <v>94.225046251315817</v>
      </c>
      <c r="L2579">
        <v>75.479858904390497</v>
      </c>
      <c r="M2579">
        <v>126.57870086197599</v>
      </c>
      <c r="N2579">
        <v>75.172255831791446</v>
      </c>
      <c r="O2579">
        <v>80.379812048697147</v>
      </c>
      <c r="P2579">
        <v>113.80654722136953</v>
      </c>
      <c r="Q2579">
        <v>110.87967638697396</v>
      </c>
      <c r="R2579">
        <v>111.16185965612215</v>
      </c>
      <c r="S2579">
        <v>82.491777005504801</v>
      </c>
      <c r="T2579">
        <v>86.559726195192852</v>
      </c>
      <c r="U2579">
        <v>64.271902710390194</v>
      </c>
      <c r="V2579">
        <v>106.90192135312829</v>
      </c>
      <c r="W2579">
        <v>98.054676911425247</v>
      </c>
      <c r="X2579">
        <v>78.78414296115551</v>
      </c>
      <c r="Y2579">
        <v>52.680978691836096</v>
      </c>
      <c r="Z2579">
        <v>58.633286601668075</v>
      </c>
      <c r="AA2579">
        <v>58.014851232023993</v>
      </c>
      <c r="AB2579">
        <v>62.65261996841167</v>
      </c>
      <c r="AC2579">
        <v>57.828804739022488</v>
      </c>
      <c r="AD2579">
        <v>58.783195356925184</v>
      </c>
      <c r="AE2579">
        <v>71.539814839712562</v>
      </c>
      <c r="AG2579">
        <v>60.311643870773679</v>
      </c>
      <c r="AH2579">
        <v>63.940814946132967</v>
      </c>
      <c r="AI2579">
        <v>62.41428296493396</v>
      </c>
      <c r="AJ2579">
        <v>65.932538885666389</v>
      </c>
      <c r="AK2579">
        <v>97.679252285248381</v>
      </c>
      <c r="AL2579">
        <v>84.881416986699577</v>
      </c>
      <c r="AM2579">
        <v>105.21820238039875</v>
      </c>
      <c r="AN2579">
        <v>88.126592636823204</v>
      </c>
      <c r="AO2579">
        <v>144.58341527288414</v>
      </c>
      <c r="AP2579">
        <v>125.51051888644774</v>
      </c>
      <c r="AQ2579">
        <v>77.050423447197986</v>
      </c>
      <c r="AR2579">
        <v>73.934894165476933</v>
      </c>
      <c r="AS2579">
        <v>84.777370622242998</v>
      </c>
      <c r="AT2579">
        <v>94.009681721161428</v>
      </c>
      <c r="AU2579">
        <v>91.94203112314446</v>
      </c>
      <c r="AV2579">
        <v>100.92089823543292</v>
      </c>
      <c r="AW2579">
        <v>115.4155892675912</v>
      </c>
      <c r="AX2579">
        <v>97.596030880354178</v>
      </c>
      <c r="AY2579">
        <v>75.122517859888063</v>
      </c>
      <c r="AZ2579">
        <v>94.78659441275714</v>
      </c>
      <c r="BA2579">
        <v>80.865445996949958</v>
      </c>
      <c r="BB2579">
        <v>80.238003327516921</v>
      </c>
      <c r="BC2579">
        <v>55.60006371708355</v>
      </c>
      <c r="BD2579">
        <v>83.137916053247253</v>
      </c>
      <c r="BE2579">
        <v>76.320020749282833</v>
      </c>
      <c r="BF2579">
        <v>72.961425203736141</v>
      </c>
      <c r="BG2579">
        <v>63.096151758330343</v>
      </c>
      <c r="BH2579">
        <v>81.874776759044067</v>
      </c>
      <c r="BI2579">
        <v>62.675889940777203</v>
      </c>
      <c r="BJ2579">
        <v>74.278037913270452</v>
      </c>
    </row>
    <row r="2580" spans="1:62">
      <c r="A2580">
        <v>100.72083635474479</v>
      </c>
      <c r="B2580">
        <v>95.788214612841358</v>
      </c>
      <c r="C2580">
        <v>83.518898141625698</v>
      </c>
      <c r="D2580">
        <v>65.082040498267617</v>
      </c>
      <c r="E2580">
        <v>59.110170667094756</v>
      </c>
      <c r="F2580">
        <v>88.983462604189029</v>
      </c>
      <c r="G2580">
        <v>101.62510260748498</v>
      </c>
      <c r="H2580">
        <v>75.363148826903497</v>
      </c>
      <c r="I2580">
        <v>44.449996579189879</v>
      </c>
      <c r="J2580">
        <v>93.024261905092629</v>
      </c>
      <c r="K2580">
        <v>94.448107296686516</v>
      </c>
      <c r="L2580">
        <v>75.501036127785738</v>
      </c>
      <c r="M2580">
        <v>126.37121190352613</v>
      </c>
      <c r="N2580">
        <v>75.751393332998049</v>
      </c>
      <c r="O2580">
        <v>79.750497436738442</v>
      </c>
      <c r="P2580">
        <v>113.93014655103339</v>
      </c>
      <c r="Q2580">
        <v>109.96831553699133</v>
      </c>
      <c r="R2580">
        <v>111.97797372445488</v>
      </c>
      <c r="S2580">
        <v>82.440118699541642</v>
      </c>
      <c r="T2580">
        <v>87.055757498240354</v>
      </c>
      <c r="U2580">
        <v>64.584670309977781</v>
      </c>
      <c r="V2580">
        <v>106.84112520651043</v>
      </c>
      <c r="W2580">
        <v>98.927085902489011</v>
      </c>
      <c r="X2580">
        <v>78.748237447692745</v>
      </c>
      <c r="Y2580">
        <v>52.263639132919231</v>
      </c>
      <c r="Z2580">
        <v>59.162078087189201</v>
      </c>
      <c r="AA2580">
        <v>57.338464854340828</v>
      </c>
      <c r="AB2580">
        <v>63.163965271892799</v>
      </c>
      <c r="AC2580">
        <v>58.109236651729617</v>
      </c>
      <c r="AD2580">
        <v>59.104944546811502</v>
      </c>
      <c r="AE2580">
        <v>70.938827753179893</v>
      </c>
      <c r="AG2580">
        <v>60.311643870773679</v>
      </c>
      <c r="AH2580">
        <v>63.789853398620792</v>
      </c>
      <c r="AI2580">
        <v>61.762667623742026</v>
      </c>
      <c r="AJ2580">
        <v>66.012271024832572</v>
      </c>
      <c r="AK2580">
        <v>100.42593804227585</v>
      </c>
      <c r="AL2580">
        <v>83.903235805121881</v>
      </c>
      <c r="AM2580">
        <v>106.40402867674942</v>
      </c>
      <c r="AN2580">
        <v>87.991356527677411</v>
      </c>
      <c r="AO2580">
        <v>144.58341527288414</v>
      </c>
      <c r="AP2580">
        <v>135.89758227709868</v>
      </c>
      <c r="AQ2580">
        <v>78.095164749636893</v>
      </c>
      <c r="AR2580">
        <v>73.428672235344791</v>
      </c>
      <c r="AS2580">
        <v>85.774083300323923</v>
      </c>
      <c r="AT2580">
        <v>92.769901315304026</v>
      </c>
      <c r="AU2580">
        <v>91.888452096480393</v>
      </c>
      <c r="AV2580">
        <v>100.47576253912689</v>
      </c>
      <c r="AW2580">
        <v>116.4044377409881</v>
      </c>
      <c r="AX2580">
        <v>97.618694354646877</v>
      </c>
      <c r="AY2580">
        <v>75.400289543468247</v>
      </c>
      <c r="AZ2580">
        <v>91.420546680176727</v>
      </c>
      <c r="BA2580">
        <v>80.822549626443049</v>
      </c>
      <c r="BB2580">
        <v>80.22447046236428</v>
      </c>
      <c r="BC2580">
        <v>55.842413571983755</v>
      </c>
      <c r="BD2580">
        <v>83.229609713350754</v>
      </c>
      <c r="BE2580">
        <v>76.304019436457779</v>
      </c>
      <c r="BF2580">
        <v>72.756499199642462</v>
      </c>
      <c r="BG2580">
        <v>63.724523628736982</v>
      </c>
      <c r="BH2580">
        <v>81.539779099733622</v>
      </c>
      <c r="BI2580">
        <v>63.226604398208728</v>
      </c>
      <c r="BJ2580">
        <v>74.671947267371593</v>
      </c>
    </row>
    <row r="2581" spans="1:62">
      <c r="A2581">
        <v>101.29132095240681</v>
      </c>
      <c r="B2581">
        <v>95.354218101139409</v>
      </c>
      <c r="C2581">
        <v>83.453127995751672</v>
      </c>
      <c r="D2581">
        <v>65.007991594476735</v>
      </c>
      <c r="E2581">
        <v>59.432384050456761</v>
      </c>
      <c r="F2581">
        <v>88.894315155256237</v>
      </c>
      <c r="G2581">
        <v>101.98545011285213</v>
      </c>
      <c r="H2581">
        <v>75.424470900942936</v>
      </c>
      <c r="I2581">
        <v>44.082676401436188</v>
      </c>
      <c r="J2581">
        <v>93.453201214220371</v>
      </c>
      <c r="K2581">
        <v>94.299873876132764</v>
      </c>
      <c r="L2581">
        <v>75.377472745473639</v>
      </c>
      <c r="M2581">
        <v>126.91783265826513</v>
      </c>
      <c r="N2581">
        <v>75.92214215093658</v>
      </c>
      <c r="O2581">
        <v>78.98206436670219</v>
      </c>
      <c r="P2581">
        <v>112.69168703512</v>
      </c>
      <c r="Q2581">
        <v>109.58983096727361</v>
      </c>
      <c r="R2581">
        <v>112.41137678440725</v>
      </c>
      <c r="S2581">
        <v>82.551572218927248</v>
      </c>
      <c r="T2581">
        <v>85.665406688949929</v>
      </c>
      <c r="U2581">
        <v>66.078587044132334</v>
      </c>
      <c r="V2581">
        <v>106.94589514060512</v>
      </c>
      <c r="W2581">
        <v>98.999121572591974</v>
      </c>
      <c r="X2581">
        <v>78.514062465654717</v>
      </c>
      <c r="Y2581">
        <v>52.328647821383029</v>
      </c>
      <c r="Z2581">
        <v>59.232147403831462</v>
      </c>
      <c r="AA2581">
        <v>57.650408983531577</v>
      </c>
      <c r="AB2581">
        <v>63.22910117308308</v>
      </c>
      <c r="AC2581">
        <v>57.366527970978758</v>
      </c>
      <c r="AD2581">
        <v>59.071641769366053</v>
      </c>
      <c r="AE2581">
        <v>70.766745341786432</v>
      </c>
      <c r="AG2581">
        <v>60.311643870773679</v>
      </c>
      <c r="AH2581">
        <v>63.415660306404725</v>
      </c>
      <c r="AI2581">
        <v>61.219441641821284</v>
      </c>
      <c r="AJ2581">
        <v>66.254860105672023</v>
      </c>
      <c r="AK2581">
        <v>99.94435385753674</v>
      </c>
      <c r="AL2581">
        <v>85.07639006164257</v>
      </c>
      <c r="AM2581">
        <v>105.81842381809619</v>
      </c>
      <c r="AN2581">
        <v>88.275032157820291</v>
      </c>
      <c r="AO2581">
        <v>133.28978211812418</v>
      </c>
      <c r="AP2581">
        <v>134.92404047167742</v>
      </c>
      <c r="AQ2581">
        <v>79.090739858455976</v>
      </c>
      <c r="AR2581">
        <v>72.833945718137315</v>
      </c>
      <c r="AS2581">
        <v>85.766706897658764</v>
      </c>
      <c r="AT2581">
        <v>93.562076608604457</v>
      </c>
      <c r="AU2581">
        <v>91.868962847180924</v>
      </c>
      <c r="AV2581">
        <v>101.02048842517661</v>
      </c>
      <c r="AW2581">
        <v>116.7906486591432</v>
      </c>
      <c r="AX2581">
        <v>97.602951947823328</v>
      </c>
      <c r="AY2581">
        <v>75.900349886487405</v>
      </c>
      <c r="AZ2581">
        <v>94.112554583770191</v>
      </c>
      <c r="BA2581">
        <v>80.863230000312313</v>
      </c>
      <c r="BB2581">
        <v>79.853747492869502</v>
      </c>
      <c r="BC2581">
        <v>56.034702542088425</v>
      </c>
      <c r="BD2581">
        <v>83.634845637174607</v>
      </c>
      <c r="BE2581">
        <v>76.140818772702175</v>
      </c>
      <c r="BF2581">
        <v>73.345652007686539</v>
      </c>
      <c r="BG2581">
        <v>63.693845280225446</v>
      </c>
      <c r="BH2581">
        <v>80.711553545032103</v>
      </c>
      <c r="BI2581">
        <v>62.510214912887697</v>
      </c>
      <c r="BJ2581">
        <v>75.172950744936699</v>
      </c>
    </row>
    <row r="2582" spans="1:62">
      <c r="A2582">
        <v>100.94818591960237</v>
      </c>
      <c r="B2582">
        <v>95.151959310207232</v>
      </c>
      <c r="C2582">
        <v>83.897333332129577</v>
      </c>
      <c r="D2582">
        <v>65.100702066092921</v>
      </c>
      <c r="E2582">
        <v>59.439844921467675</v>
      </c>
      <c r="F2582">
        <v>88.23736519127911</v>
      </c>
      <c r="G2582">
        <v>101.36453906081564</v>
      </c>
      <c r="H2582">
        <v>75.003564763742077</v>
      </c>
      <c r="I2582">
        <v>45.230334912074404</v>
      </c>
      <c r="J2582">
        <v>93.802774355930126</v>
      </c>
      <c r="K2582">
        <v>96.660208272907013</v>
      </c>
      <c r="L2582">
        <v>75.399791894985469</v>
      </c>
      <c r="M2582">
        <v>127.28859781763397</v>
      </c>
      <c r="N2582">
        <v>75.980350237967244</v>
      </c>
      <c r="O2582">
        <v>79.243035359467697</v>
      </c>
      <c r="P2582">
        <v>113.39639288611316</v>
      </c>
      <c r="Q2582">
        <v>109.80141084769217</v>
      </c>
      <c r="R2582">
        <v>113.07545734918045</v>
      </c>
      <c r="S2582">
        <v>83.376470078359645</v>
      </c>
      <c r="T2582">
        <v>84.825750912892033</v>
      </c>
      <c r="U2582">
        <v>67.087428758300476</v>
      </c>
      <c r="V2582">
        <v>106.96161185198356</v>
      </c>
      <c r="W2582">
        <v>99.044569110416873</v>
      </c>
      <c r="X2582">
        <v>78.425225593096457</v>
      </c>
      <c r="Y2582">
        <v>52.161618701820295</v>
      </c>
      <c r="Z2582">
        <v>59.34369325809795</v>
      </c>
      <c r="AA2582">
        <v>57.960078108184931</v>
      </c>
      <c r="AB2582">
        <v>63.675413344675711</v>
      </c>
      <c r="AC2582">
        <v>57.866318956736734</v>
      </c>
      <c r="AD2582">
        <v>58.784321240071016</v>
      </c>
      <c r="AE2582">
        <v>70.492076628160675</v>
      </c>
      <c r="AG2582">
        <v>60.311643870773679</v>
      </c>
      <c r="AH2582">
        <v>63.425889855021566</v>
      </c>
      <c r="AI2582">
        <v>61.56268990650878</v>
      </c>
      <c r="AJ2582">
        <v>65.950331408914252</v>
      </c>
      <c r="AK2582">
        <v>100.33958176794178</v>
      </c>
      <c r="AL2582">
        <v>84.763498854153539</v>
      </c>
      <c r="AM2582">
        <v>105.5305393256649</v>
      </c>
      <c r="AN2582">
        <v>87.570098634870476</v>
      </c>
      <c r="AO2582">
        <v>137.23847567425062</v>
      </c>
      <c r="AP2582">
        <v>136.89297161490134</v>
      </c>
      <c r="AQ2582">
        <v>79.012583933673099</v>
      </c>
      <c r="AR2582">
        <v>72.020847423874727</v>
      </c>
      <c r="AS2582">
        <v>86.640368128790115</v>
      </c>
      <c r="AT2582">
        <v>92.597088825383835</v>
      </c>
      <c r="AU2582">
        <v>91.973912774820491</v>
      </c>
      <c r="AV2582">
        <v>100.57520314794056</v>
      </c>
      <c r="AW2582">
        <v>116.5478781050719</v>
      </c>
      <c r="AX2582">
        <v>97.605630764149808</v>
      </c>
      <c r="AY2582">
        <v>75.645126066418129</v>
      </c>
      <c r="AZ2582">
        <v>94.282636491506821</v>
      </c>
      <c r="BA2582">
        <v>80.391796661883205</v>
      </c>
      <c r="BB2582">
        <v>82.775120288568004</v>
      </c>
      <c r="BC2582">
        <v>56.600866465884963</v>
      </c>
      <c r="BD2582">
        <v>83.542353818213925</v>
      </c>
      <c r="BE2582">
        <v>76.023749114617559</v>
      </c>
      <c r="BF2582">
        <v>73.20721239791537</v>
      </c>
      <c r="BG2582">
        <v>64.510782621635627</v>
      </c>
      <c r="BH2582">
        <v>80.583017663893145</v>
      </c>
      <c r="BI2582">
        <v>62.980318963148079</v>
      </c>
      <c r="BJ2582">
        <v>75.323288711267054</v>
      </c>
    </row>
    <row r="2583" spans="1:62">
      <c r="A2583">
        <v>101.64225871219655</v>
      </c>
      <c r="B2583">
        <v>94.879655348663178</v>
      </c>
      <c r="C2583">
        <v>83.367317159664495</v>
      </c>
      <c r="D2583">
        <v>64.983075795763511</v>
      </c>
      <c r="E2583">
        <v>59.528631800059422</v>
      </c>
      <c r="F2583">
        <v>88.103936661535357</v>
      </c>
      <c r="G2583">
        <v>101.29521261977536</v>
      </c>
      <c r="H2583">
        <v>75.253616295795851</v>
      </c>
      <c r="I2583">
        <v>46.300190939129237</v>
      </c>
      <c r="J2583">
        <v>93.540876611746441</v>
      </c>
      <c r="K2583">
        <v>96.389154462767848</v>
      </c>
      <c r="L2583">
        <v>74.71956362618144</v>
      </c>
      <c r="M2583">
        <v>127.11880006576128</v>
      </c>
      <c r="N2583">
        <v>77.306404052769864</v>
      </c>
      <c r="O2583">
        <v>79.782291866674228</v>
      </c>
      <c r="P2583">
        <v>112.22421690992701</v>
      </c>
      <c r="Q2583">
        <v>109.4212188158765</v>
      </c>
      <c r="R2583">
        <v>112.72139001367033</v>
      </c>
      <c r="S2583">
        <v>82.729177029715075</v>
      </c>
      <c r="T2583">
        <v>84.490787634732612</v>
      </c>
      <c r="U2583">
        <v>66.850413519697511</v>
      </c>
      <c r="V2583">
        <v>106.86728080184885</v>
      </c>
      <c r="W2583">
        <v>100.38318308936306</v>
      </c>
      <c r="X2583">
        <v>78.53663249542663</v>
      </c>
      <c r="Y2583">
        <v>52.200432053769255</v>
      </c>
      <c r="Z2583">
        <v>58.650690843961293</v>
      </c>
      <c r="AA2583">
        <v>57.93465563323592</v>
      </c>
      <c r="AB2583">
        <v>63.276229943838999</v>
      </c>
      <c r="AC2583">
        <v>58.131655337681096</v>
      </c>
      <c r="AD2583">
        <v>58.986938564688678</v>
      </c>
      <c r="AE2583">
        <v>70.128303594050351</v>
      </c>
      <c r="AG2583">
        <v>60.311643870773679</v>
      </c>
      <c r="AH2583">
        <v>62.678790217238884</v>
      </c>
      <c r="AI2583">
        <v>60.782914180298249</v>
      </c>
      <c r="AJ2583">
        <v>65.780584369842813</v>
      </c>
      <c r="AK2583">
        <v>99.827972990326444</v>
      </c>
      <c r="AL2583">
        <v>86.527489117964535</v>
      </c>
      <c r="AM2583">
        <v>104.72960001213684</v>
      </c>
      <c r="AN2583">
        <v>89.129315499776368</v>
      </c>
      <c r="AO2583">
        <v>137.23847567425062</v>
      </c>
      <c r="AP2583">
        <v>136.46093483864806</v>
      </c>
      <c r="AQ2583">
        <v>79.242282741589761</v>
      </c>
      <c r="AR2583">
        <v>71.09214083715429</v>
      </c>
      <c r="AS2583">
        <v>86.800648467858281</v>
      </c>
      <c r="AT2583">
        <v>91.686062124580289</v>
      </c>
      <c r="AU2583">
        <v>91.941274724990876</v>
      </c>
      <c r="AV2583">
        <v>101.10495152138337</v>
      </c>
      <c r="AW2583">
        <v>116.36667819769166</v>
      </c>
      <c r="AX2583">
        <v>96.947556625408765</v>
      </c>
      <c r="AY2583">
        <v>76.166086589197874</v>
      </c>
      <c r="AZ2583">
        <v>94.263419486615973</v>
      </c>
      <c r="BA2583">
        <v>81.090242711343436</v>
      </c>
      <c r="BB2583">
        <v>83.170460832740915</v>
      </c>
      <c r="BC2583">
        <v>55.631067464770688</v>
      </c>
      <c r="BD2583">
        <v>83.703381213538151</v>
      </c>
      <c r="BE2583">
        <v>75.794307117288994</v>
      </c>
      <c r="BF2583">
        <v>73.644233929010753</v>
      </c>
      <c r="BG2583">
        <v>63.608291327979835</v>
      </c>
      <c r="BH2583">
        <v>80.181455095096624</v>
      </c>
      <c r="BI2583">
        <v>63.448743832718826</v>
      </c>
      <c r="BJ2583">
        <v>75.406080261058889</v>
      </c>
    </row>
    <row r="2584" spans="1:62">
      <c r="A2584">
        <v>102.30294654335843</v>
      </c>
      <c r="B2584">
        <v>93.817279804708775</v>
      </c>
      <c r="C2584">
        <v>83.5162683272561</v>
      </c>
      <c r="D2584">
        <v>64.696416188410993</v>
      </c>
      <c r="E2584">
        <v>59.198842269473722</v>
      </c>
      <c r="F2584">
        <v>88.030821410352104</v>
      </c>
      <c r="G2584">
        <v>101.27543288238908</v>
      </c>
      <c r="H2584">
        <v>75.301313757534913</v>
      </c>
      <c r="I2584">
        <v>45.463665979199604</v>
      </c>
      <c r="J2584">
        <v>93.675760002039766</v>
      </c>
      <c r="K2584">
        <v>97.170426744932499</v>
      </c>
      <c r="L2584">
        <v>75.03824848502164</v>
      </c>
      <c r="M2584">
        <v>127.33407491461065</v>
      </c>
      <c r="N2584">
        <v>76.487054570495985</v>
      </c>
      <c r="O2584">
        <v>79.310760196419807</v>
      </c>
      <c r="P2584">
        <v>112.63741323116213</v>
      </c>
      <c r="Q2584">
        <v>109.6759094751182</v>
      </c>
      <c r="R2584">
        <v>111.04785579521281</v>
      </c>
      <c r="S2584">
        <v>82.507902016195075</v>
      </c>
      <c r="T2584">
        <v>84.623484974806829</v>
      </c>
      <c r="U2584">
        <v>66.951249143861986</v>
      </c>
      <c r="V2584">
        <v>107.02500077971462</v>
      </c>
      <c r="W2584">
        <v>100.39178362553497</v>
      </c>
      <c r="X2584">
        <v>78.475633415896652</v>
      </c>
      <c r="Y2584">
        <v>51.71993433386578</v>
      </c>
      <c r="Z2584">
        <v>58.64119869001474</v>
      </c>
      <c r="AA2584">
        <v>58.229507333206506</v>
      </c>
      <c r="AB2584">
        <v>63.333872004969869</v>
      </c>
      <c r="AC2584">
        <v>57.914843736936604</v>
      </c>
      <c r="AD2584">
        <v>58.730441762725739</v>
      </c>
      <c r="AE2584">
        <v>69.01581842955089</v>
      </c>
      <c r="AG2584">
        <v>60.311643870773679</v>
      </c>
      <c r="AH2584">
        <v>62.902692526066325</v>
      </c>
      <c r="AI2584">
        <v>60.770270410915153</v>
      </c>
      <c r="AJ2584">
        <v>65.634183690622379</v>
      </c>
      <c r="AK2584">
        <v>100.45188468128757</v>
      </c>
      <c r="AL2584">
        <v>86.794861413877697</v>
      </c>
      <c r="AM2584">
        <v>104.20933798567027</v>
      </c>
      <c r="AN2584">
        <v>88.783183871262509</v>
      </c>
      <c r="AO2584">
        <v>129.31670053194003</v>
      </c>
      <c r="AP2584">
        <v>132.1747176246115</v>
      </c>
      <c r="AQ2584">
        <v>79.06938739359255</v>
      </c>
      <c r="AR2584">
        <v>70.651710385649281</v>
      </c>
      <c r="AS2584">
        <v>87.949662311104092</v>
      </c>
      <c r="AT2584">
        <v>90.549621864936455</v>
      </c>
      <c r="AU2584">
        <v>91.806568213043164</v>
      </c>
      <c r="AV2584">
        <v>101.12586365953446</v>
      </c>
      <c r="AW2584">
        <v>116.79337676234761</v>
      </c>
      <c r="AX2584">
        <v>97.86611673697746</v>
      </c>
      <c r="AY2584">
        <v>74.930197074773176</v>
      </c>
      <c r="AZ2584">
        <v>95.08969346990736</v>
      </c>
      <c r="BA2584">
        <v>81.145092827893407</v>
      </c>
      <c r="BB2584">
        <v>82.970652640367206</v>
      </c>
      <c r="BC2584">
        <v>55.903857824158933</v>
      </c>
      <c r="BD2584">
        <v>83.987846389726556</v>
      </c>
      <c r="BE2584">
        <v>75.903663538735074</v>
      </c>
      <c r="BF2584">
        <v>73.384486064303076</v>
      </c>
      <c r="BG2584">
        <v>64.70199750534087</v>
      </c>
      <c r="BH2584">
        <v>79.782103774936346</v>
      </c>
      <c r="BI2584">
        <v>63.047953862587292</v>
      </c>
      <c r="BJ2584">
        <v>75.753225607011927</v>
      </c>
    </row>
    <row r="2585" spans="1:62">
      <c r="A2585">
        <v>101.45536428168623</v>
      </c>
      <c r="B2585">
        <v>93.798995132336401</v>
      </c>
      <c r="C2585">
        <v>83.819571798734316</v>
      </c>
      <c r="D2585">
        <v>64.660896959184768</v>
      </c>
      <c r="E2585">
        <v>59.240830011402188</v>
      </c>
      <c r="F2585">
        <v>87.559872651476439</v>
      </c>
      <c r="G2585">
        <v>101.33422467437715</v>
      </c>
      <c r="H2585">
        <v>75.204069747155174</v>
      </c>
      <c r="I2585">
        <v>45.067382822776374</v>
      </c>
      <c r="J2585">
        <v>94.242537520548609</v>
      </c>
      <c r="K2585">
        <v>96.126757334859931</v>
      </c>
      <c r="L2585">
        <v>74.796542058586425</v>
      </c>
      <c r="M2585">
        <v>127.67044468817464</v>
      </c>
      <c r="N2585">
        <v>76.985266827287262</v>
      </c>
      <c r="O2585">
        <v>79.166012161272747</v>
      </c>
      <c r="P2585">
        <v>111.87956639087083</v>
      </c>
      <c r="Q2585">
        <v>109.915782101348</v>
      </c>
      <c r="R2585">
        <v>111.50783918311089</v>
      </c>
      <c r="S2585">
        <v>82.590146850659295</v>
      </c>
      <c r="T2585">
        <v>84.039136135979888</v>
      </c>
      <c r="U2585">
        <v>67.532461593087319</v>
      </c>
      <c r="V2585">
        <v>107.14127835162367</v>
      </c>
      <c r="W2585">
        <v>99.9708538131202</v>
      </c>
      <c r="X2585">
        <v>78.283049154224557</v>
      </c>
      <c r="Y2585">
        <v>51.500103681031973</v>
      </c>
      <c r="Z2585">
        <v>59.166591069382633</v>
      </c>
      <c r="AA2585">
        <v>57.853081734370619</v>
      </c>
      <c r="AB2585">
        <v>63.383721899428153</v>
      </c>
      <c r="AC2585">
        <v>57.543546344749082</v>
      </c>
      <c r="AD2585">
        <v>59.033250125168401</v>
      </c>
      <c r="AE2585">
        <v>69.375480233801511</v>
      </c>
      <c r="AG2585">
        <v>60.311643870773679</v>
      </c>
      <c r="AH2585">
        <v>62.804419075415709</v>
      </c>
      <c r="AI2585">
        <v>60.945945098316599</v>
      </c>
      <c r="AJ2585">
        <v>65.422918402652115</v>
      </c>
      <c r="AK2585">
        <v>100.01667662165494</v>
      </c>
      <c r="AL2585">
        <v>86.224594273226884</v>
      </c>
      <c r="AM2585">
        <v>103.86688253521875</v>
      </c>
      <c r="AN2585">
        <v>89.31878849704421</v>
      </c>
      <c r="AO2585">
        <v>135.88144084795218</v>
      </c>
      <c r="AP2585">
        <v>125.90499494780576</v>
      </c>
      <c r="AQ2585">
        <v>79.336941080282486</v>
      </c>
      <c r="AR2585">
        <v>70.15613478975439</v>
      </c>
      <c r="AS2585">
        <v>88.107617338453721</v>
      </c>
      <c r="AT2585">
        <v>90.979036260861037</v>
      </c>
      <c r="AU2585">
        <v>91.593066507109725</v>
      </c>
      <c r="AV2585">
        <v>100.9219777811157</v>
      </c>
      <c r="AW2585">
        <v>116.74564494600261</v>
      </c>
      <c r="AX2585">
        <v>97.654451549080306</v>
      </c>
      <c r="AY2585">
        <v>75.057140288515996</v>
      </c>
      <c r="AZ2585">
        <v>94.084903922222765</v>
      </c>
      <c r="BA2585">
        <v>81.894785297982821</v>
      </c>
      <c r="BB2585">
        <v>83.776487644666645</v>
      </c>
      <c r="BC2585">
        <v>56.454793592150814</v>
      </c>
      <c r="BD2585">
        <v>84.006925116844315</v>
      </c>
      <c r="BE2585">
        <v>76.118053327064402</v>
      </c>
      <c r="BF2585">
        <v>73.992800346974647</v>
      </c>
      <c r="BG2585">
        <v>64.492168877322555</v>
      </c>
      <c r="BH2585">
        <v>80.164554153357372</v>
      </c>
      <c r="BI2585">
        <v>63.499645401194222</v>
      </c>
      <c r="BJ2585">
        <v>76.128686805111229</v>
      </c>
    </row>
    <row r="2586" spans="1:62">
      <c r="A2586">
        <v>102.46946122420512</v>
      </c>
      <c r="B2586">
        <v>93.332641765926979</v>
      </c>
      <c r="C2586">
        <v>84.625554384062511</v>
      </c>
      <c r="D2586">
        <v>64.846879642726947</v>
      </c>
      <c r="E2586">
        <v>58.988632292104008</v>
      </c>
      <c r="F2586">
        <v>86.344041198742303</v>
      </c>
      <c r="G2586">
        <v>101.34051542992736</v>
      </c>
      <c r="H2586">
        <v>74.971518084187451</v>
      </c>
      <c r="I2586">
        <v>44.980698094104746</v>
      </c>
      <c r="J2586">
        <v>93.706280219488178</v>
      </c>
      <c r="K2586">
        <v>97.095549928735309</v>
      </c>
      <c r="L2586">
        <v>75.060580234342083</v>
      </c>
      <c r="M2586">
        <v>127.12940196106979</v>
      </c>
      <c r="N2586">
        <v>76.418407029842214</v>
      </c>
      <c r="O2586">
        <v>79.470253520821586</v>
      </c>
      <c r="P2586">
        <v>111.73154847842221</v>
      </c>
      <c r="Q2586">
        <v>109.97856979431639</v>
      </c>
      <c r="R2586">
        <v>111.85703207126313</v>
      </c>
      <c r="S2586">
        <v>83.649788319203651</v>
      </c>
      <c r="T2586">
        <v>85.153468879025283</v>
      </c>
      <c r="U2586">
        <v>66.516666503567336</v>
      </c>
      <c r="V2586">
        <v>107.53251706762805</v>
      </c>
      <c r="W2586">
        <v>100.18784888678574</v>
      </c>
      <c r="X2586">
        <v>78.321849204584026</v>
      </c>
      <c r="Y2586">
        <v>51.795721634398959</v>
      </c>
      <c r="Z2586">
        <v>59.044524114444229</v>
      </c>
      <c r="AA2586">
        <v>57.96778990887308</v>
      </c>
      <c r="AB2586">
        <v>63.340678365226154</v>
      </c>
      <c r="AC2586">
        <v>57.49845834039828</v>
      </c>
      <c r="AD2586">
        <v>59.368665457918013</v>
      </c>
      <c r="AE2586">
        <v>68.856944154832192</v>
      </c>
      <c r="AG2586">
        <v>60.311643870773679</v>
      </c>
      <c r="AH2586">
        <v>63.153649972162157</v>
      </c>
      <c r="AI2586">
        <v>61.051080989822815</v>
      </c>
      <c r="AJ2586">
        <v>65.567106368685899</v>
      </c>
      <c r="AK2586">
        <v>101.52740357812564</v>
      </c>
      <c r="AL2586">
        <v>87.216274106489848</v>
      </c>
      <c r="AM2586">
        <v>104.04276266024127</v>
      </c>
      <c r="AN2586">
        <v>90.943648280072054</v>
      </c>
      <c r="AO2586">
        <v>135.88144084795218</v>
      </c>
      <c r="AP2586">
        <v>133.30329991676638</v>
      </c>
      <c r="AQ2586">
        <v>80.050089959364044</v>
      </c>
      <c r="AR2586">
        <v>69.772100330608339</v>
      </c>
      <c r="AS2586">
        <v>88.218957912174659</v>
      </c>
      <c r="AT2586">
        <v>91.123247773438493</v>
      </c>
      <c r="AU2586">
        <v>92.070316725170429</v>
      </c>
      <c r="AV2586">
        <v>101.105413101819</v>
      </c>
      <c r="AW2586">
        <v>116.53526964354188</v>
      </c>
      <c r="AX2586">
        <v>97.498659458660896</v>
      </c>
      <c r="AY2586">
        <v>74.718869442259987</v>
      </c>
      <c r="AZ2586">
        <v>95.649902034184734</v>
      </c>
      <c r="BA2586">
        <v>81.722168970388438</v>
      </c>
      <c r="BB2586">
        <v>84.196245810996842</v>
      </c>
      <c r="BC2586">
        <v>55.6485710792318</v>
      </c>
      <c r="BD2586">
        <v>83.599463620524361</v>
      </c>
      <c r="BE2586">
        <v>76.537984278197669</v>
      </c>
      <c r="BF2586">
        <v>74.053341491718541</v>
      </c>
      <c r="BG2586">
        <v>64.70335581238453</v>
      </c>
      <c r="BH2586">
        <v>79.450120931663974</v>
      </c>
      <c r="BI2586">
        <v>63.33323869022496</v>
      </c>
      <c r="BJ2586">
        <v>75.858486521094534</v>
      </c>
    </row>
    <row r="2587" spans="1:62">
      <c r="A2587">
        <v>101.83217780967985</v>
      </c>
      <c r="B2587">
        <v>93.219987592224896</v>
      </c>
      <c r="C2587">
        <v>84.740603518321976</v>
      </c>
      <c r="D2587">
        <v>64.512744723041649</v>
      </c>
      <c r="E2587">
        <v>59.232280940514045</v>
      </c>
      <c r="F2587">
        <v>87.177436133719368</v>
      </c>
      <c r="G2587">
        <v>101.3612460756206</v>
      </c>
      <c r="H2587">
        <v>74.765823743278816</v>
      </c>
      <c r="I2587">
        <v>45.317868004844549</v>
      </c>
      <c r="J2587">
        <v>93.371248099141098</v>
      </c>
      <c r="K2587">
        <v>98.586600087123614</v>
      </c>
      <c r="L2587">
        <v>74.59192168376768</v>
      </c>
      <c r="M2587">
        <v>127.09434082332541</v>
      </c>
      <c r="N2587">
        <v>76.374155887425417</v>
      </c>
      <c r="O2587">
        <v>79.69083742144575</v>
      </c>
      <c r="P2587">
        <v>111.90510287408449</v>
      </c>
      <c r="Q2587">
        <v>109.84001564436946</v>
      </c>
      <c r="R2587">
        <v>110.79647411613242</v>
      </c>
      <c r="S2587">
        <v>83.157882343856485</v>
      </c>
      <c r="T2587">
        <v>83.357224566459521</v>
      </c>
      <c r="U2587">
        <v>67.646260552840488</v>
      </c>
      <c r="V2587">
        <v>107.39269024981166</v>
      </c>
      <c r="W2587">
        <v>101.21111283876408</v>
      </c>
      <c r="X2587">
        <v>78.075084477457622</v>
      </c>
      <c r="Y2587">
        <v>52.173649320262939</v>
      </c>
      <c r="Z2587">
        <v>58.918579435391287</v>
      </c>
      <c r="AA2587">
        <v>57.953613837900498</v>
      </c>
      <c r="AB2587">
        <v>63.102143457331017</v>
      </c>
      <c r="AC2587">
        <v>57.436164585972605</v>
      </c>
      <c r="AD2587">
        <v>60.05140407987448</v>
      </c>
      <c r="AE2587">
        <v>69.338784940119808</v>
      </c>
      <c r="AG2587">
        <v>60.311643870773679</v>
      </c>
      <c r="AH2587">
        <v>62.833656138914286</v>
      </c>
      <c r="AI2587">
        <v>61.402147475682973</v>
      </c>
      <c r="AJ2587">
        <v>65.051609553292963</v>
      </c>
      <c r="AK2587">
        <v>100.99344879273602</v>
      </c>
      <c r="AL2587">
        <v>88.139702702809629</v>
      </c>
      <c r="AM2587">
        <v>101.9870561033584</v>
      </c>
      <c r="AN2587">
        <v>89.378934116044974</v>
      </c>
      <c r="AO2587">
        <v>136.51830555643528</v>
      </c>
      <c r="AP2587">
        <v>136.83237811803619</v>
      </c>
      <c r="AQ2587">
        <v>80.455238355079516</v>
      </c>
      <c r="AR2587">
        <v>69.194265420727234</v>
      </c>
      <c r="AS2587">
        <v>88.521842488509392</v>
      </c>
      <c r="AT2587">
        <v>90.758867468381396</v>
      </c>
      <c r="AU2587">
        <v>92.019572281933833</v>
      </c>
      <c r="AV2587">
        <v>100.94877876422397</v>
      </c>
      <c r="AW2587">
        <v>116.93692181332094</v>
      </c>
      <c r="AX2587">
        <v>97.49010690610497</v>
      </c>
      <c r="AY2587">
        <v>74.113477440704656</v>
      </c>
      <c r="AZ2587">
        <v>96.859625242951637</v>
      </c>
      <c r="BA2587">
        <v>83.084505323595209</v>
      </c>
      <c r="BB2587">
        <v>84.503189967741136</v>
      </c>
      <c r="BC2587">
        <v>55.822681014864557</v>
      </c>
      <c r="BD2587">
        <v>83.802960180507597</v>
      </c>
      <c r="BE2587">
        <v>75.830986868612712</v>
      </c>
      <c r="BF2587">
        <v>74.214547073768415</v>
      </c>
      <c r="BG2587">
        <v>64.611783295685896</v>
      </c>
      <c r="BH2587">
        <v>79.05390679018312</v>
      </c>
      <c r="BI2587">
        <v>63.265905036287954</v>
      </c>
      <c r="BJ2587">
        <v>75.832193912448972</v>
      </c>
    </row>
    <row r="2588" spans="1:62">
      <c r="A2588">
        <v>101.80219045908517</v>
      </c>
      <c r="B2588">
        <v>91.953478598632714</v>
      </c>
      <c r="C2588">
        <v>84.477316498161429</v>
      </c>
      <c r="D2588">
        <v>64.180347588120711</v>
      </c>
      <c r="E2588">
        <v>59.633259174680482</v>
      </c>
      <c r="F2588">
        <v>87.321360441085801</v>
      </c>
      <c r="G2588">
        <v>101.80728038926128</v>
      </c>
      <c r="H2588">
        <v>74.819970777074118</v>
      </c>
      <c r="I2588">
        <v>45.624177718780587</v>
      </c>
      <c r="J2588">
        <v>92.595766627692541</v>
      </c>
      <c r="K2588">
        <v>97.183897553896742</v>
      </c>
      <c r="L2588">
        <v>74.672216553234321</v>
      </c>
      <c r="M2588">
        <v>126.99686039641698</v>
      </c>
      <c r="N2588">
        <v>76.976008994518097</v>
      </c>
      <c r="O2588">
        <v>79.831069964738006</v>
      </c>
      <c r="P2588">
        <v>111.58449519214804</v>
      </c>
      <c r="Q2588">
        <v>110.50613481088278</v>
      </c>
      <c r="R2588">
        <v>110.99464400257843</v>
      </c>
      <c r="S2588">
        <v>82.83259481497339</v>
      </c>
      <c r="T2588">
        <v>83.249884709108912</v>
      </c>
      <c r="U2588">
        <v>66.757578798117834</v>
      </c>
      <c r="V2588">
        <v>107.04333037605889</v>
      </c>
      <c r="W2588">
        <v>101.62316173415238</v>
      </c>
      <c r="X2588">
        <v>77.801379934151683</v>
      </c>
      <c r="Y2588">
        <v>51.949710870302042</v>
      </c>
      <c r="Z2588">
        <v>58.676735682619515</v>
      </c>
      <c r="AA2588">
        <v>57.954607316877784</v>
      </c>
      <c r="AB2588">
        <v>63.180885622466647</v>
      </c>
      <c r="AC2588">
        <v>57.729010925951442</v>
      </c>
      <c r="AD2588">
        <v>60.207179082971727</v>
      </c>
      <c r="AE2588">
        <v>68.514976573480865</v>
      </c>
      <c r="AG2588">
        <v>60.311643870773679</v>
      </c>
      <c r="AH2588">
        <v>62.963182799964592</v>
      </c>
      <c r="AI2588">
        <v>61.501276562200729</v>
      </c>
      <c r="AJ2588">
        <v>64.80219726820161</v>
      </c>
      <c r="AK2588">
        <v>100.63620464269928</v>
      </c>
      <c r="AL2588">
        <v>89.23982972308842</v>
      </c>
      <c r="AM2588">
        <v>102.33281997726736</v>
      </c>
      <c r="AN2588">
        <v>88.059576077774324</v>
      </c>
      <c r="AO2588">
        <v>136.51830555643528</v>
      </c>
      <c r="AP2588">
        <v>134.13765949121893</v>
      </c>
      <c r="AQ2588">
        <v>81.905831970808094</v>
      </c>
      <c r="AR2588">
        <v>68.881476247208951</v>
      </c>
      <c r="AS2588">
        <v>88.893922895408465</v>
      </c>
      <c r="AT2588">
        <v>90.771372807991369</v>
      </c>
      <c r="AU2588">
        <v>92.29677056035591</v>
      </c>
      <c r="AV2588">
        <v>100.98030286962836</v>
      </c>
      <c r="AW2588">
        <v>116.42483702767767</v>
      </c>
      <c r="AX2588">
        <v>97.737979772149515</v>
      </c>
      <c r="AY2588">
        <v>74.124356181568061</v>
      </c>
      <c r="AZ2588">
        <v>99.547106366033688</v>
      </c>
      <c r="BA2588">
        <v>81.625322499377418</v>
      </c>
      <c r="BB2588">
        <v>84.929899888819932</v>
      </c>
      <c r="BC2588">
        <v>56.239427263782233</v>
      </c>
      <c r="BD2588">
        <v>83.563485908348468</v>
      </c>
      <c r="BE2588">
        <v>76.077889459724432</v>
      </c>
      <c r="BF2588">
        <v>74.424893263663236</v>
      </c>
      <c r="BG2588">
        <v>64.474517634759266</v>
      </c>
      <c r="BH2588">
        <v>78.667243262619863</v>
      </c>
      <c r="BI2588">
        <v>63.127012746144317</v>
      </c>
      <c r="BJ2588">
        <v>76.746627861392426</v>
      </c>
    </row>
    <row r="2589" spans="1:62">
      <c r="A2589">
        <v>102.39479389972604</v>
      </c>
      <c r="B2589">
        <v>92.715656977631781</v>
      </c>
      <c r="C2589">
        <v>85.38296804338043</v>
      </c>
      <c r="D2589">
        <v>64.3035263529231</v>
      </c>
      <c r="E2589">
        <v>59.004444632194271</v>
      </c>
      <c r="F2589">
        <v>86.670165052958041</v>
      </c>
      <c r="G2589">
        <v>101.8368892958535</v>
      </c>
      <c r="H2589">
        <v>74.853018573809337</v>
      </c>
      <c r="I2589">
        <v>44.812162504641307</v>
      </c>
      <c r="J2589">
        <v>92.331542315319638</v>
      </c>
      <c r="K2589">
        <v>96.40754947293803</v>
      </c>
      <c r="L2589">
        <v>74.203321216105351</v>
      </c>
      <c r="M2589">
        <v>125.96257762557497</v>
      </c>
      <c r="N2589">
        <v>74.87410560993095</v>
      </c>
      <c r="O2589">
        <v>79.70142519634939</v>
      </c>
      <c r="P2589">
        <v>111.56057964226333</v>
      </c>
      <c r="Q2589">
        <v>110.1261253039349</v>
      </c>
      <c r="R2589">
        <v>110.86695745449086</v>
      </c>
      <c r="S2589">
        <v>83.148874441393318</v>
      </c>
      <c r="T2589">
        <v>82.296119814024081</v>
      </c>
      <c r="U2589">
        <v>66.827575275023506</v>
      </c>
      <c r="V2589">
        <v>106.95501651149763</v>
      </c>
      <c r="W2589">
        <v>101.50589902682249</v>
      </c>
      <c r="X2589">
        <v>77.782416786655574</v>
      </c>
      <c r="Y2589">
        <v>52.144928144051875</v>
      </c>
      <c r="Z2589">
        <v>57.974483050688285</v>
      </c>
      <c r="AA2589">
        <v>58.467075798013241</v>
      </c>
      <c r="AB2589">
        <v>62.720338252455171</v>
      </c>
      <c r="AC2589">
        <v>57.44312120710984</v>
      </c>
      <c r="AD2589">
        <v>60.749548644301761</v>
      </c>
      <c r="AE2589">
        <v>70.077874773547364</v>
      </c>
      <c r="AG2589">
        <v>60.311643870773679</v>
      </c>
      <c r="AH2589">
        <v>63.058228914286666</v>
      </c>
      <c r="AI2589">
        <v>61.499576599106312</v>
      </c>
      <c r="AJ2589">
        <v>64.460674472309606</v>
      </c>
      <c r="AK2589">
        <v>100.85111927809479</v>
      </c>
      <c r="AL2589">
        <v>90.613972595036358</v>
      </c>
      <c r="AM2589">
        <v>102.2343434809183</v>
      </c>
      <c r="AN2589">
        <v>87.311623217422678</v>
      </c>
      <c r="AO2589">
        <v>135.53158827680119</v>
      </c>
      <c r="AP2589">
        <v>134.52518702402818</v>
      </c>
      <c r="AQ2589">
        <v>83.629277690209307</v>
      </c>
      <c r="AR2589">
        <v>68.987288657281042</v>
      </c>
      <c r="AS2589">
        <v>88.762549188632917</v>
      </c>
      <c r="AT2589">
        <v>90.392966863630519</v>
      </c>
      <c r="AU2589">
        <v>92.418887972685454</v>
      </c>
      <c r="AV2589">
        <v>100.76913520703089</v>
      </c>
      <c r="AW2589">
        <v>117.44199718306633</v>
      </c>
      <c r="AX2589">
        <v>97.298770686860081</v>
      </c>
      <c r="AY2589">
        <v>73.855808665711805</v>
      </c>
      <c r="AZ2589">
        <v>95.394124154118117</v>
      </c>
      <c r="BA2589">
        <v>82.890167169567462</v>
      </c>
      <c r="BB2589">
        <v>84.560915471015022</v>
      </c>
      <c r="BC2589">
        <v>56.826386494976639</v>
      </c>
      <c r="BD2589">
        <v>83.321041358567044</v>
      </c>
      <c r="BE2589">
        <v>75.800223528458872</v>
      </c>
      <c r="BF2589">
        <v>74.403343606679044</v>
      </c>
      <c r="BG2589">
        <v>64.390552822177526</v>
      </c>
      <c r="BH2589">
        <v>77.892077327859397</v>
      </c>
      <c r="BI2589">
        <v>62.95366624651588</v>
      </c>
      <c r="BJ2589">
        <v>76.536174972370958</v>
      </c>
    </row>
    <row r="2590" spans="1:62">
      <c r="A2590">
        <v>101.78457736220071</v>
      </c>
      <c r="B2590">
        <v>92.392405927008568</v>
      </c>
      <c r="C2590">
        <v>84.861654728451242</v>
      </c>
      <c r="D2590">
        <v>64.254149396193</v>
      </c>
      <c r="E2590">
        <v>58.952544427319225</v>
      </c>
      <c r="F2590">
        <v>87.143926528503769</v>
      </c>
      <c r="G2590">
        <v>101.59950296966404</v>
      </c>
      <c r="H2590">
        <v>74.615636394274418</v>
      </c>
      <c r="I2590">
        <v>44.599622980545732</v>
      </c>
      <c r="J2590">
        <v>91.527946732749285</v>
      </c>
      <c r="K2590">
        <v>98.339528775710164</v>
      </c>
      <c r="L2590">
        <v>73.979616157172259</v>
      </c>
      <c r="M2590">
        <v>125.99427889556252</v>
      </c>
      <c r="N2590">
        <v>75.858586240209419</v>
      </c>
      <c r="O2590">
        <v>79.591383288666009</v>
      </c>
      <c r="P2590">
        <v>111.77449384780641</v>
      </c>
      <c r="Q2590">
        <v>110.79777812138181</v>
      </c>
      <c r="R2590">
        <v>109.93733919645152</v>
      </c>
      <c r="S2590">
        <v>83.305864120695688</v>
      </c>
      <c r="T2590">
        <v>82.218852196756913</v>
      </c>
      <c r="U2590">
        <v>67.529604427605875</v>
      </c>
      <c r="V2590">
        <v>106.48770463771982</v>
      </c>
      <c r="W2590">
        <v>101.87629006034132</v>
      </c>
      <c r="X2590">
        <v>77.248578761606339</v>
      </c>
      <c r="Y2590">
        <v>52.262891326384363</v>
      </c>
      <c r="Z2590">
        <v>59.215829361107005</v>
      </c>
      <c r="AA2590">
        <v>58.526427915644064</v>
      </c>
      <c r="AB2590">
        <v>62.780895684595066</v>
      </c>
      <c r="AC2590">
        <v>57.524239974806896</v>
      </c>
      <c r="AD2590">
        <v>61.305097356284385</v>
      </c>
      <c r="AE2590">
        <v>69.506010280135015</v>
      </c>
      <c r="AG2590">
        <v>60.311643870773679</v>
      </c>
      <c r="AH2590">
        <v>63.008630215798583</v>
      </c>
      <c r="AI2590">
        <v>60.707018298603217</v>
      </c>
      <c r="AJ2590">
        <v>64.539744695584588</v>
      </c>
      <c r="AK2590">
        <v>101.28862301660081</v>
      </c>
      <c r="AL2590">
        <v>88.970874634058077</v>
      </c>
      <c r="AM2590">
        <v>103.54395317205055</v>
      </c>
      <c r="AN2590">
        <v>85.443655360586533</v>
      </c>
      <c r="AO2590">
        <v>134.31056196128105</v>
      </c>
      <c r="AP2590">
        <v>124.61172699417511</v>
      </c>
      <c r="AQ2590">
        <v>83.395946748284516</v>
      </c>
      <c r="AR2590">
        <v>67.911592302839253</v>
      </c>
      <c r="AS2590">
        <v>87.791891624075518</v>
      </c>
      <c r="AT2590">
        <v>89.729776755509945</v>
      </c>
      <c r="AU2590">
        <v>92.379929425334538</v>
      </c>
      <c r="AV2590">
        <v>100.7674059487229</v>
      </c>
      <c r="AW2590">
        <v>117.54173721254072</v>
      </c>
      <c r="AX2590">
        <v>97.006048689188091</v>
      </c>
      <c r="AY2590">
        <v>73.68819332844383</v>
      </c>
      <c r="AZ2590">
        <v>100.51524498766747</v>
      </c>
      <c r="BA2590">
        <v>82.258211494667151</v>
      </c>
      <c r="BB2590">
        <v>86.905737947577663</v>
      </c>
      <c r="BC2590">
        <v>55.906014573685781</v>
      </c>
      <c r="BD2590">
        <v>83.222944346634748</v>
      </c>
      <c r="BE2590">
        <v>75.993185482696077</v>
      </c>
      <c r="BF2590">
        <v>74.811694778996397</v>
      </c>
      <c r="BG2590">
        <v>64.778999231066322</v>
      </c>
      <c r="BH2590">
        <v>77.638744220160874</v>
      </c>
      <c r="BI2590">
        <v>62.956271237400735</v>
      </c>
      <c r="BJ2590">
        <v>76.572417881271747</v>
      </c>
    </row>
    <row r="2591" spans="1:62">
      <c r="A2591">
        <v>101.8935546916819</v>
      </c>
      <c r="B2591">
        <v>92.068516406118349</v>
      </c>
      <c r="C2591">
        <v>84.512133901532707</v>
      </c>
      <c r="D2591">
        <v>64.02774264002467</v>
      </c>
      <c r="E2591">
        <v>58.598393364368235</v>
      </c>
      <c r="F2591">
        <v>86.963304011621744</v>
      </c>
      <c r="G2591">
        <v>102.19032904483458</v>
      </c>
      <c r="H2591">
        <v>74.99701901511844</v>
      </c>
      <c r="I2591">
        <v>44.59886707940602</v>
      </c>
      <c r="J2591">
        <v>90.968332066744708</v>
      </c>
      <c r="K2591">
        <v>98.383353727818445</v>
      </c>
      <c r="L2591">
        <v>73.701150774313007</v>
      </c>
      <c r="M2591">
        <v>125.54092577171488</v>
      </c>
      <c r="N2591">
        <v>75.367941277790635</v>
      </c>
      <c r="O2591">
        <v>79.080260867321641</v>
      </c>
      <c r="P2591">
        <v>112.52763329713791</v>
      </c>
      <c r="Q2591">
        <v>111.34445363040213</v>
      </c>
      <c r="R2591">
        <v>110.77434480612034</v>
      </c>
      <c r="S2591">
        <v>83.173583551390891</v>
      </c>
      <c r="T2591">
        <v>82.244683357034532</v>
      </c>
      <c r="U2591">
        <v>66.183288189487698</v>
      </c>
      <c r="V2591">
        <v>106.42134201914669</v>
      </c>
      <c r="W2591">
        <v>101.38962322411217</v>
      </c>
      <c r="X2591">
        <v>77.283159716366896</v>
      </c>
      <c r="Y2591">
        <v>52.34573594316624</v>
      </c>
      <c r="Z2591">
        <v>59.417925193730674</v>
      </c>
      <c r="AA2591">
        <v>58.772736963695266</v>
      </c>
      <c r="AB2591">
        <v>62.492133631607032</v>
      </c>
      <c r="AC2591">
        <v>57.56438448183102</v>
      </c>
      <c r="AD2591">
        <v>61.457529096069798</v>
      </c>
      <c r="AE2591">
        <v>68.986628451960627</v>
      </c>
      <c r="AG2591">
        <v>60.311643870773679</v>
      </c>
      <c r="AH2591">
        <v>63.587327073985861</v>
      </c>
      <c r="AI2591">
        <v>61.099107015029439</v>
      </c>
      <c r="AJ2591">
        <v>64.408764901807288</v>
      </c>
      <c r="AK2591">
        <v>102.39269146544378</v>
      </c>
      <c r="AL2591">
        <v>88.602512032800192</v>
      </c>
      <c r="AM2591">
        <v>102.78126170960074</v>
      </c>
      <c r="AN2591">
        <v>85.486088841822067</v>
      </c>
      <c r="AO2591">
        <v>134.31056196128105</v>
      </c>
      <c r="AP2591">
        <v>131.09076519549612</v>
      </c>
      <c r="AQ2591">
        <v>85.906331230082216</v>
      </c>
      <c r="AR2591">
        <v>68.164494383463435</v>
      </c>
      <c r="AS2591">
        <v>87.397451185343058</v>
      </c>
      <c r="AT2591">
        <v>90.386466921305896</v>
      </c>
      <c r="AU2591">
        <v>92.758651032135589</v>
      </c>
      <c r="AV2591">
        <v>101.04782872279664</v>
      </c>
      <c r="AW2591">
        <v>117.44925011851991</v>
      </c>
      <c r="AX2591">
        <v>97.649986626884171</v>
      </c>
      <c r="AY2591">
        <v>74.12105267878421</v>
      </c>
      <c r="AZ2591">
        <v>97.607797681260692</v>
      </c>
      <c r="BA2591">
        <v>82.527160972348355</v>
      </c>
      <c r="BB2591">
        <v>85.39578165831648</v>
      </c>
      <c r="BC2591">
        <v>55.357295988154725</v>
      </c>
      <c r="BD2591">
        <v>83.142019273745206</v>
      </c>
      <c r="BE2591">
        <v>75.567573446557276</v>
      </c>
      <c r="BF2591">
        <v>74.792030392655391</v>
      </c>
      <c r="BG2591">
        <v>64.80236251481864</v>
      </c>
      <c r="BH2591">
        <v>76.964202024105418</v>
      </c>
      <c r="BI2591">
        <v>62.598964656596209</v>
      </c>
      <c r="BJ2591">
        <v>76.173581331303353</v>
      </c>
    </row>
    <row r="2592" spans="1:62">
      <c r="A2592">
        <v>101.92398058669745</v>
      </c>
      <c r="B2592">
        <v>92.390729871167053</v>
      </c>
      <c r="C2592">
        <v>85.036355053877472</v>
      </c>
      <c r="D2592">
        <v>64.173504460257874</v>
      </c>
      <c r="E2592">
        <v>58.560650051348865</v>
      </c>
      <c r="F2592">
        <v>86.671239284986896</v>
      </c>
      <c r="G2592">
        <v>102.4628544037989</v>
      </c>
      <c r="H2592">
        <v>74.567859846706483</v>
      </c>
      <c r="I2592">
        <v>44.69130220508795</v>
      </c>
      <c r="J2592">
        <v>91.137639372586776</v>
      </c>
      <c r="K2592">
        <v>97.902117550352628</v>
      </c>
      <c r="L2592">
        <v>74.126404802141025</v>
      </c>
      <c r="M2592">
        <v>124.76762338400269</v>
      </c>
      <c r="N2592">
        <v>73.867544318965955</v>
      </c>
      <c r="O2592">
        <v>78.534101407184721</v>
      </c>
      <c r="P2592">
        <v>112.59627499484647</v>
      </c>
      <c r="Q2592">
        <v>110.78187494210663</v>
      </c>
      <c r="R2592">
        <v>109.87707376571086</v>
      </c>
      <c r="S2592">
        <v>82.829560937612754</v>
      </c>
      <c r="T2592">
        <v>81.50816493872361</v>
      </c>
      <c r="U2592">
        <v>66.432464794282382</v>
      </c>
      <c r="V2592">
        <v>106.46558985357078</v>
      </c>
      <c r="W2592">
        <v>102.0240765049091</v>
      </c>
      <c r="X2592">
        <v>77.02833732561804</v>
      </c>
      <c r="Y2592">
        <v>52.543869876076279</v>
      </c>
      <c r="Z2592">
        <v>58.832645505825958</v>
      </c>
      <c r="AA2592">
        <v>58.318810688463152</v>
      </c>
      <c r="AB2592">
        <v>62.172336439967886</v>
      </c>
      <c r="AC2592">
        <v>57.134851227178082</v>
      </c>
      <c r="AD2592">
        <v>61.992208704360486</v>
      </c>
      <c r="AE2592">
        <v>68.918851785946202</v>
      </c>
      <c r="AG2592">
        <v>60.311643870773679</v>
      </c>
      <c r="AH2592">
        <v>62.085047521038128</v>
      </c>
      <c r="AI2592">
        <v>61.512012515043857</v>
      </c>
      <c r="AJ2592">
        <v>64.098405508035128</v>
      </c>
      <c r="AK2592">
        <v>102.64023976598681</v>
      </c>
      <c r="AL2592">
        <v>92.378422788695474</v>
      </c>
      <c r="AM2592">
        <v>101.92057177012597</v>
      </c>
      <c r="AN2592">
        <v>85.9046725423769</v>
      </c>
      <c r="AO2592">
        <v>136.59815742060334</v>
      </c>
      <c r="AP2592">
        <v>136.15209624750815</v>
      </c>
      <c r="AQ2592">
        <v>87.866762614772639</v>
      </c>
      <c r="AR2592">
        <v>67.631672350750748</v>
      </c>
      <c r="AS2592">
        <v>86.281568514244924</v>
      </c>
      <c r="AT2592">
        <v>89.624138408745353</v>
      </c>
      <c r="AU2592">
        <v>93.06682810599338</v>
      </c>
      <c r="AV2592">
        <v>100.89615208603986</v>
      </c>
      <c r="AW2592">
        <v>117.17523940330048</v>
      </c>
      <c r="AX2592">
        <v>97.305351463350064</v>
      </c>
      <c r="AY2592">
        <v>73.972588419866227</v>
      </c>
      <c r="AZ2592">
        <v>95.815239499017665</v>
      </c>
      <c r="BA2592">
        <v>82.91548796440911</v>
      </c>
      <c r="BB2592">
        <v>86.922936949058482</v>
      </c>
      <c r="BC2592">
        <v>55.729179726413534</v>
      </c>
      <c r="BD2592">
        <v>82.729669468282424</v>
      </c>
      <c r="BE2592">
        <v>75.948911750503711</v>
      </c>
      <c r="BF2592">
        <v>74.489696302887168</v>
      </c>
      <c r="BG2592">
        <v>64.185285380421035</v>
      </c>
      <c r="BH2592">
        <v>76.882099986621157</v>
      </c>
      <c r="BI2592">
        <v>62.116904957252295</v>
      </c>
      <c r="BJ2592">
        <v>76.145307714388281</v>
      </c>
    </row>
    <row r="2593" spans="1:62">
      <c r="A2593">
        <v>101.63093176588524</v>
      </c>
      <c r="B2593">
        <v>92.779979362855485</v>
      </c>
      <c r="C2593">
        <v>84.791080351006698</v>
      </c>
      <c r="D2593">
        <v>64.141459994436858</v>
      </c>
      <c r="E2593">
        <v>57.949703209563637</v>
      </c>
      <c r="F2593">
        <v>87.831553313337551</v>
      </c>
      <c r="G2593">
        <v>102.99500751818891</v>
      </c>
      <c r="H2593">
        <v>74.991842089683018</v>
      </c>
      <c r="I2593">
        <v>44.739648183661707</v>
      </c>
      <c r="J2593">
        <v>90.894918608822238</v>
      </c>
      <c r="K2593">
        <v>97.531950559979933</v>
      </c>
      <c r="L2593">
        <v>73.932708634505488</v>
      </c>
      <c r="M2593">
        <v>124.71381819268198</v>
      </c>
      <c r="N2593">
        <v>75.520331130204099</v>
      </c>
      <c r="O2593">
        <v>77.597378375258955</v>
      </c>
      <c r="P2593">
        <v>112.51140236703088</v>
      </c>
      <c r="Q2593">
        <v>111.36988913130197</v>
      </c>
      <c r="R2593">
        <v>110.47801989812049</v>
      </c>
      <c r="S2593">
        <v>82.299467047151893</v>
      </c>
      <c r="T2593">
        <v>82.263323512016811</v>
      </c>
      <c r="U2593">
        <v>65.736593568588603</v>
      </c>
      <c r="V2593">
        <v>105.69070931409635</v>
      </c>
      <c r="W2593">
        <v>102.03934319934608</v>
      </c>
      <c r="X2593">
        <v>76.11221379588325</v>
      </c>
      <c r="Y2593">
        <v>53.554022148756175</v>
      </c>
      <c r="Z2593">
        <v>58.950847799696156</v>
      </c>
      <c r="AA2593">
        <v>58.500674424168508</v>
      </c>
      <c r="AB2593">
        <v>61.986752858870176</v>
      </c>
      <c r="AC2593">
        <v>57.354466158584856</v>
      </c>
      <c r="AD2593">
        <v>62.494506114982492</v>
      </c>
      <c r="AE2593">
        <v>69.624219496511756</v>
      </c>
      <c r="AG2593">
        <v>60.311643870773679</v>
      </c>
      <c r="AH2593">
        <v>64.261515950272852</v>
      </c>
      <c r="AI2593">
        <v>61.301955645527777</v>
      </c>
      <c r="AJ2593">
        <v>64.627828781944515</v>
      </c>
      <c r="AK2593">
        <v>103.55851638430033</v>
      </c>
      <c r="AL2593">
        <v>92.603892522487413</v>
      </c>
      <c r="AM2593">
        <v>102.42895235643614</v>
      </c>
      <c r="AN2593">
        <v>85.202535669925211</v>
      </c>
      <c r="AO2593">
        <v>129.07215260739008</v>
      </c>
      <c r="AP2593">
        <v>131.56180248700002</v>
      </c>
      <c r="AQ2593">
        <v>86.137035819995376</v>
      </c>
      <c r="AR2593">
        <v>67.739019540684453</v>
      </c>
      <c r="AS2593">
        <v>85.236945199100191</v>
      </c>
      <c r="AT2593">
        <v>90.590741204315421</v>
      </c>
      <c r="AU2593">
        <v>93.579649807313075</v>
      </c>
      <c r="AV2593">
        <v>100.88172781530911</v>
      </c>
      <c r="AW2593">
        <v>117.76679703095694</v>
      </c>
      <c r="AX2593">
        <v>96.909214218822086</v>
      </c>
      <c r="AY2593">
        <v>74.536693454137847</v>
      </c>
      <c r="AZ2593">
        <v>95.973207478833686</v>
      </c>
      <c r="BA2593">
        <v>83.719511217112682</v>
      </c>
      <c r="BB2593">
        <v>87.275888543483291</v>
      </c>
      <c r="BC2593">
        <v>56.592742872907507</v>
      </c>
      <c r="BD2593">
        <v>82.604746379438865</v>
      </c>
      <c r="BE2593">
        <v>75.662194560944798</v>
      </c>
      <c r="BF2593">
        <v>74.288394126314515</v>
      </c>
      <c r="BG2593">
        <v>64.222691328750457</v>
      </c>
      <c r="BH2593">
        <v>76.321731501817169</v>
      </c>
      <c r="BI2593">
        <v>61.497240990408137</v>
      </c>
      <c r="BJ2593">
        <v>76.235777684429266</v>
      </c>
    </row>
    <row r="2594" spans="1:62">
      <c r="A2594">
        <v>101.06923518493423</v>
      </c>
      <c r="B2594">
        <v>92.8316489449291</v>
      </c>
      <c r="C2594">
        <v>84.490181192984224</v>
      </c>
      <c r="D2594">
        <v>63.926948640946144</v>
      </c>
      <c r="E2594">
        <v>57.988138207645918</v>
      </c>
      <c r="F2594">
        <v>87.71235531074629</v>
      </c>
      <c r="G2594">
        <v>103.47726941687844</v>
      </c>
      <c r="H2594">
        <v>74.973147547917407</v>
      </c>
      <c r="I2594">
        <v>44.83283849109155</v>
      </c>
      <c r="J2594">
        <v>90.633391185937668</v>
      </c>
      <c r="K2594">
        <v>97.485559093192407</v>
      </c>
      <c r="L2594">
        <v>73.524799278818804</v>
      </c>
      <c r="M2594">
        <v>123.83452390783916</v>
      </c>
      <c r="N2594">
        <v>75.533631433109406</v>
      </c>
      <c r="O2594">
        <v>77.926583047548363</v>
      </c>
      <c r="P2594">
        <v>113.08570431203655</v>
      </c>
      <c r="Q2594">
        <v>111.72560208207646</v>
      </c>
      <c r="R2594">
        <v>109.75389395918384</v>
      </c>
      <c r="S2594">
        <v>82.56799541951294</v>
      </c>
      <c r="T2594">
        <v>82.354664938462207</v>
      </c>
      <c r="U2594">
        <v>66.849150548433158</v>
      </c>
      <c r="V2594">
        <v>105.55132504168363</v>
      </c>
      <c r="W2594">
        <v>102.33650802399141</v>
      </c>
      <c r="X2594">
        <v>76.607116657167623</v>
      </c>
      <c r="Y2594">
        <v>53.980121492690571</v>
      </c>
      <c r="Z2594">
        <v>59.11473466812776</v>
      </c>
      <c r="AA2594">
        <v>58.603114173509681</v>
      </c>
      <c r="AB2594">
        <v>61.704072053789346</v>
      </c>
      <c r="AC2594">
        <v>57.264938297475759</v>
      </c>
      <c r="AD2594">
        <v>62.970303199482665</v>
      </c>
      <c r="AE2594">
        <v>69.518659706014176</v>
      </c>
      <c r="AG2594">
        <v>60.311643870773679</v>
      </c>
      <c r="AH2594">
        <v>64.653491686986186</v>
      </c>
      <c r="AI2594">
        <v>60.841431767100431</v>
      </c>
      <c r="AJ2594">
        <v>64.260986864638582</v>
      </c>
      <c r="AK2594">
        <v>103.26592237479613</v>
      </c>
      <c r="AL2594">
        <v>93.960874068055062</v>
      </c>
      <c r="AM2594">
        <v>101.62414447728824</v>
      </c>
      <c r="AN2594">
        <v>84.458142814932813</v>
      </c>
      <c r="AO2594">
        <v>129.07215260739008</v>
      </c>
      <c r="AP2594">
        <v>135.92445278296142</v>
      </c>
      <c r="AQ2594">
        <v>90.644912989629091</v>
      </c>
      <c r="AR2594">
        <v>67.861498763440551</v>
      </c>
      <c r="AS2594">
        <v>84.559330503386789</v>
      </c>
      <c r="AT2594">
        <v>90.437177884799354</v>
      </c>
      <c r="AU2594">
        <v>93.900069620929827</v>
      </c>
      <c r="AV2594">
        <v>101.00125324590465</v>
      </c>
      <c r="AW2594">
        <v>117.16526956032673</v>
      </c>
      <c r="AX2594">
        <v>96.972772140135959</v>
      </c>
      <c r="AY2594">
        <v>73.543962409537798</v>
      </c>
      <c r="AZ2594">
        <v>87.180013750843912</v>
      </c>
      <c r="BA2594">
        <v>83.363631380466771</v>
      </c>
      <c r="BB2594">
        <v>86.875835522170036</v>
      </c>
      <c r="BC2594">
        <v>56.22483578316934</v>
      </c>
      <c r="BD2594">
        <v>82.062450012957143</v>
      </c>
      <c r="BE2594">
        <v>75.685738711597011</v>
      </c>
      <c r="BF2594">
        <v>74.531604567739549</v>
      </c>
      <c r="BG2594">
        <v>65.016389459148243</v>
      </c>
      <c r="BH2594">
        <v>75.549916472753921</v>
      </c>
      <c r="BI2594">
        <v>61.754256198998419</v>
      </c>
      <c r="BJ2594">
        <v>76.054100412611973</v>
      </c>
    </row>
    <row r="2595" spans="1:62">
      <c r="A2595">
        <v>100.33221183921985</v>
      </c>
      <c r="B2595">
        <v>91.80910718119064</v>
      </c>
      <c r="C2595">
        <v>84.736106636247925</v>
      </c>
      <c r="D2595">
        <v>64.047281015194898</v>
      </c>
      <c r="E2595">
        <v>57.814833188629208</v>
      </c>
      <c r="F2595">
        <v>88.430661188900956</v>
      </c>
      <c r="G2595">
        <v>103.76070023184434</v>
      </c>
      <c r="H2595">
        <v>74.948238305048051</v>
      </c>
      <c r="I2595">
        <v>45.029476656863295</v>
      </c>
      <c r="J2595">
        <v>91.036377478452863</v>
      </c>
      <c r="K2595">
        <v>98.01661560620532</v>
      </c>
      <c r="L2595">
        <v>74.058009085810539</v>
      </c>
      <c r="M2595">
        <v>123.89581974277149</v>
      </c>
      <c r="N2595">
        <v>74.168547477671851</v>
      </c>
      <c r="O2595">
        <v>77.679198592678489</v>
      </c>
      <c r="P2595">
        <v>111.95079784268655</v>
      </c>
      <c r="Q2595">
        <v>111.36659914357766</v>
      </c>
      <c r="R2595">
        <v>110.76934160788873</v>
      </c>
      <c r="S2595">
        <v>82.069044468038612</v>
      </c>
      <c r="T2595">
        <v>82.040308091723304</v>
      </c>
      <c r="U2595">
        <v>66.855681348350444</v>
      </c>
      <c r="V2595">
        <v>104.98637067826675</v>
      </c>
      <c r="W2595">
        <v>102.29665050020681</v>
      </c>
      <c r="X2595">
        <v>75.695179421919036</v>
      </c>
      <c r="Y2595">
        <v>54.506713319601502</v>
      </c>
      <c r="Z2595">
        <v>60.433588521901697</v>
      </c>
      <c r="AA2595">
        <v>58.82370347793438</v>
      </c>
      <c r="AB2595">
        <v>61.624529898852558</v>
      </c>
      <c r="AC2595">
        <v>57.001431926453407</v>
      </c>
      <c r="AD2595">
        <v>63.266419653014296</v>
      </c>
      <c r="AE2595">
        <v>68.948410685778185</v>
      </c>
      <c r="AG2595">
        <v>60.311643870773679</v>
      </c>
      <c r="AH2595">
        <v>65.386657923921774</v>
      </c>
      <c r="AI2595">
        <v>61.780434452380909</v>
      </c>
      <c r="AJ2595">
        <v>63.93918454508723</v>
      </c>
      <c r="AK2595">
        <v>103.8401630069758</v>
      </c>
      <c r="AL2595">
        <v>93.759629576891101</v>
      </c>
      <c r="AM2595">
        <v>102.22081218383836</v>
      </c>
      <c r="AN2595">
        <v>85.774140872476423</v>
      </c>
      <c r="AO2595">
        <v>128.90495176033306</v>
      </c>
      <c r="AP2595">
        <v>136.5070584860963</v>
      </c>
      <c r="AQ2595">
        <v>88.687530969034128</v>
      </c>
      <c r="AR2595">
        <v>67.831532487075108</v>
      </c>
      <c r="AS2595">
        <v>83.469672632110303</v>
      </c>
      <c r="AT2595">
        <v>90.789515668631253</v>
      </c>
      <c r="AU2595">
        <v>93.972200973170075</v>
      </c>
      <c r="AV2595">
        <v>101.13802546972407</v>
      </c>
      <c r="AW2595">
        <v>116.82468098299468</v>
      </c>
      <c r="AX2595">
        <v>97.058251021237609</v>
      </c>
      <c r="AY2595">
        <v>73.115975957313992</v>
      </c>
      <c r="AZ2595">
        <v>87.395135804612167</v>
      </c>
      <c r="BA2595">
        <v>83.365526464582146</v>
      </c>
      <c r="BB2595">
        <v>86.126730514069109</v>
      </c>
      <c r="BC2595">
        <v>56.47582400057356</v>
      </c>
      <c r="BD2595">
        <v>82.341615109463504</v>
      </c>
      <c r="BE2595">
        <v>75.550816343694933</v>
      </c>
      <c r="BF2595">
        <v>74.179789696805102</v>
      </c>
      <c r="BG2595">
        <v>64.608702019565655</v>
      </c>
      <c r="BH2595">
        <v>75.089863126915048</v>
      </c>
      <c r="BI2595">
        <v>61.504330976661763</v>
      </c>
      <c r="BJ2595">
        <v>76.102050512227706</v>
      </c>
    </row>
    <row r="2596" spans="1:62">
      <c r="A2596">
        <v>101.16720581744258</v>
      </c>
      <c r="B2596">
        <v>91.90531546925385</v>
      </c>
      <c r="C2596">
        <v>84.521597303321116</v>
      </c>
      <c r="D2596">
        <v>63.594163595580326</v>
      </c>
      <c r="E2596">
        <v>57.679993456516826</v>
      </c>
      <c r="F2596">
        <v>89.393952832661384</v>
      </c>
      <c r="G2596">
        <v>103.65469720255381</v>
      </c>
      <c r="H2596">
        <v>74.83685915220282</v>
      </c>
      <c r="I2596">
        <v>45.882274850014817</v>
      </c>
      <c r="J2596">
        <v>91.207778920998791</v>
      </c>
      <c r="K2596">
        <v>96.979712022464597</v>
      </c>
      <c r="L2596">
        <v>73.802513969862915</v>
      </c>
      <c r="M2596">
        <v>124.71172357502829</v>
      </c>
      <c r="N2596">
        <v>73.545233107459168</v>
      </c>
      <c r="O2596">
        <v>77.57127709512821</v>
      </c>
      <c r="P2596">
        <v>113.22061384058262</v>
      </c>
      <c r="Q2596">
        <v>104.43069546243062</v>
      </c>
      <c r="R2596">
        <v>106.81097338622151</v>
      </c>
      <c r="S2596">
        <v>81.221341574103604</v>
      </c>
      <c r="T2596">
        <v>82.842574987039086</v>
      </c>
      <c r="U2596">
        <v>66.155974745820103</v>
      </c>
      <c r="V2596">
        <v>103.62771161835161</v>
      </c>
      <c r="W2596">
        <v>102.52540858681238</v>
      </c>
      <c r="X2596">
        <v>75.757421807113374</v>
      </c>
      <c r="Y2596">
        <v>54.572716726713153</v>
      </c>
      <c r="Z2596">
        <v>60.491844993083042</v>
      </c>
      <c r="AA2596">
        <v>58.933370156628889</v>
      </c>
      <c r="AB2596">
        <v>61.668949636877279</v>
      </c>
      <c r="AC2596">
        <v>56.865641124551736</v>
      </c>
      <c r="AD2596">
        <v>63.765290682171816</v>
      </c>
      <c r="AE2596">
        <v>68.406680573226822</v>
      </c>
      <c r="AG2596">
        <v>60.311643870773679</v>
      </c>
      <c r="AH2596">
        <v>65.512982912919028</v>
      </c>
      <c r="AI2596">
        <v>61.515835074686969</v>
      </c>
      <c r="AJ2596">
        <v>63.90013820667788</v>
      </c>
      <c r="AK2596">
        <v>102.98930180475413</v>
      </c>
      <c r="AL2596">
        <v>93.789900793333175</v>
      </c>
      <c r="AM2596">
        <v>100.98157082037079</v>
      </c>
      <c r="AN2596">
        <v>85.236068427234017</v>
      </c>
      <c r="AO2596">
        <v>132.57541841507998</v>
      </c>
      <c r="AP2596">
        <v>125.86588919546371</v>
      </c>
      <c r="AQ2596">
        <v>87.119883597468245</v>
      </c>
      <c r="AR2596">
        <v>67.647559641262561</v>
      </c>
      <c r="AS2596">
        <v>82.951354144038319</v>
      </c>
      <c r="AT2596">
        <v>90.390830669106563</v>
      </c>
      <c r="AU2596">
        <v>94.290588769752915</v>
      </c>
      <c r="AV2596">
        <v>101.04251251149454</v>
      </c>
      <c r="AW2596">
        <v>117.79462273252275</v>
      </c>
      <c r="AX2596">
        <v>97.698518093265946</v>
      </c>
      <c r="AY2596">
        <v>72.696074278844193</v>
      </c>
      <c r="AZ2596">
        <v>87.521748595838261</v>
      </c>
      <c r="BA2596">
        <v>82.755151809693899</v>
      </c>
      <c r="BB2596">
        <v>85.61719137763076</v>
      </c>
      <c r="BC2596">
        <v>56.862773752138132</v>
      </c>
      <c r="BD2596">
        <v>81.998079378304482</v>
      </c>
      <c r="BE2596">
        <v>75.712071711180855</v>
      </c>
      <c r="BF2596">
        <v>74.309681736144299</v>
      </c>
      <c r="BG2596">
        <v>64.318833311050014</v>
      </c>
      <c r="BH2596">
        <v>75.396473862175043</v>
      </c>
      <c r="BI2596">
        <v>61.108889792042774</v>
      </c>
      <c r="BJ2596">
        <v>75.914851169525292</v>
      </c>
    </row>
    <row r="2597" spans="1:62">
      <c r="A2597">
        <v>101.4519726422395</v>
      </c>
      <c r="B2597">
        <v>92.256843803363509</v>
      </c>
      <c r="C2597">
        <v>84.357352585696361</v>
      </c>
      <c r="D2597">
        <v>63.587901818277864</v>
      </c>
      <c r="E2597">
        <v>57.948624826498573</v>
      </c>
      <c r="F2597">
        <v>89.756532245436247</v>
      </c>
      <c r="G2597">
        <v>103.50911522560023</v>
      </c>
      <c r="H2597">
        <v>75.358176784370045</v>
      </c>
      <c r="I2597">
        <v>45.630602877340543</v>
      </c>
      <c r="J2597">
        <v>90.88240361803237</v>
      </c>
      <c r="K2597">
        <v>97.333685278990401</v>
      </c>
      <c r="L2597">
        <v>73.711010490236063</v>
      </c>
      <c r="M2597">
        <v>124.45889964004007</v>
      </c>
      <c r="N2597">
        <v>73.121328687169736</v>
      </c>
      <c r="O2597">
        <v>76.571540352561144</v>
      </c>
      <c r="P2597">
        <v>113.65185707019739</v>
      </c>
      <c r="Q2597">
        <v>97.258212864173984</v>
      </c>
      <c r="R2597">
        <v>108.02307594107963</v>
      </c>
      <c r="S2597">
        <v>81.233252052530844</v>
      </c>
      <c r="T2597">
        <v>83.096062935639949</v>
      </c>
      <c r="U2597">
        <v>65.922311279153206</v>
      </c>
      <c r="V2597">
        <v>102.83843687960085</v>
      </c>
      <c r="W2597">
        <v>102.73877139334664</v>
      </c>
      <c r="X2597">
        <v>75.709900034159176</v>
      </c>
      <c r="Y2597">
        <v>54.607658820160488</v>
      </c>
      <c r="Z2597">
        <v>60.86257346150871</v>
      </c>
      <c r="AA2597">
        <v>58.845259309008895</v>
      </c>
      <c r="AB2597">
        <v>61.186665518602531</v>
      </c>
      <c r="AC2597">
        <v>56.704035477965995</v>
      </c>
      <c r="AD2597">
        <v>63.640464502376666</v>
      </c>
      <c r="AE2597">
        <v>67.825408798381446</v>
      </c>
      <c r="AG2597">
        <v>60.311643870773679</v>
      </c>
      <c r="AH2597">
        <v>65.765506302632048</v>
      </c>
      <c r="AI2597">
        <v>61.027471162166144</v>
      </c>
      <c r="AJ2597">
        <v>64.079857505544695</v>
      </c>
      <c r="AK2597">
        <v>103.37855582101078</v>
      </c>
      <c r="AL2597">
        <v>94.774287606178362</v>
      </c>
      <c r="AM2597">
        <v>101.43178221919723</v>
      </c>
      <c r="AN2597">
        <v>84.955925774497715</v>
      </c>
      <c r="AO2597">
        <v>132.57541841507998</v>
      </c>
      <c r="AP2597">
        <v>137.01028584055274</v>
      </c>
      <c r="AQ2597">
        <v>86.927157153811862</v>
      </c>
      <c r="AR2597">
        <v>67.175694795180846</v>
      </c>
      <c r="AS2597">
        <v>82.411400509875193</v>
      </c>
      <c r="AT2597">
        <v>90.608066730832235</v>
      </c>
      <c r="AU2597">
        <v>94.897246603245591</v>
      </c>
      <c r="AV2597">
        <v>101.02200979611418</v>
      </c>
      <c r="AW2597">
        <v>117.79603015174004</v>
      </c>
      <c r="AX2597">
        <v>97.354120645253872</v>
      </c>
      <c r="AY2597">
        <v>72.532638594979588</v>
      </c>
      <c r="AZ2597">
        <v>86.020278246472841</v>
      </c>
      <c r="BA2597">
        <v>83.165501084163239</v>
      </c>
      <c r="BB2597">
        <v>84.779232240955082</v>
      </c>
      <c r="BC2597">
        <v>57.687270493744101</v>
      </c>
      <c r="BD2597">
        <v>81.706522532236988</v>
      </c>
      <c r="BE2597">
        <v>75.868425608273867</v>
      </c>
      <c r="BF2597">
        <v>74.191908763087852</v>
      </c>
      <c r="BG2597">
        <v>64.552716312462806</v>
      </c>
      <c r="BH2597">
        <v>75.187689544613974</v>
      </c>
      <c r="BI2597">
        <v>60.758278639517464</v>
      </c>
      <c r="BJ2597">
        <v>75.346990643255722</v>
      </c>
    </row>
    <row r="2598" spans="1:62">
      <c r="A2598">
        <v>101.2240273214378</v>
      </c>
      <c r="B2598">
        <v>92.031636139328114</v>
      </c>
      <c r="C2598">
        <v>84.06941619897691</v>
      </c>
      <c r="D2598">
        <v>63.174481524017956</v>
      </c>
      <c r="E2598">
        <v>57.930516097280034</v>
      </c>
      <c r="F2598">
        <v>90.276352593007317</v>
      </c>
      <c r="G2598">
        <v>103.17619099043455</v>
      </c>
      <c r="H2598">
        <v>75.375988387098786</v>
      </c>
      <c r="I2598">
        <v>45.750848290867616</v>
      </c>
      <c r="J2598">
        <v>91.390581224985652</v>
      </c>
      <c r="K2598">
        <v>95.251042192669857</v>
      </c>
      <c r="L2598">
        <v>73.771422932770804</v>
      </c>
      <c r="M2598">
        <v>124.53983213895611</v>
      </c>
      <c r="N2598">
        <v>75.129495479336299</v>
      </c>
      <c r="O2598">
        <v>76.901780112861886</v>
      </c>
      <c r="P2598">
        <v>112.600934766804</v>
      </c>
      <c r="Q2598">
        <v>101.22498039833461</v>
      </c>
      <c r="R2598">
        <v>106.84527573703618</v>
      </c>
      <c r="S2598">
        <v>80.891622100207329</v>
      </c>
      <c r="T2598">
        <v>82.345270149005728</v>
      </c>
      <c r="U2598">
        <v>65.82535783450821</v>
      </c>
      <c r="V2598">
        <v>102.4869149938398</v>
      </c>
      <c r="W2598">
        <v>102.76061065484231</v>
      </c>
      <c r="X2598">
        <v>75.109224788870307</v>
      </c>
      <c r="Y2598">
        <v>55.785638724756453</v>
      </c>
      <c r="Z2598">
        <v>61.559533294779193</v>
      </c>
      <c r="AA2598">
        <v>58.719563945645731</v>
      </c>
      <c r="AB2598">
        <v>61.309828940797125</v>
      </c>
      <c r="AC2598">
        <v>56.944062741930914</v>
      </c>
      <c r="AD2598">
        <v>64.021890456842087</v>
      </c>
      <c r="AE2598">
        <v>67.320041458780921</v>
      </c>
      <c r="AG2598">
        <v>60.311643870773679</v>
      </c>
      <c r="AH2598">
        <v>66.538344924487575</v>
      </c>
      <c r="AI2598">
        <v>61.714311659615284</v>
      </c>
      <c r="AJ2598">
        <v>63.460927545652986</v>
      </c>
      <c r="AK2598">
        <v>103.35572773318533</v>
      </c>
      <c r="AL2598">
        <v>94.726547164973823</v>
      </c>
      <c r="AM2598">
        <v>100.12330995226935</v>
      </c>
      <c r="AN2598">
        <v>84.989856153402087</v>
      </c>
      <c r="AO2598">
        <v>129.67232528911404</v>
      </c>
      <c r="AP2598">
        <v>136.73152650311988</v>
      </c>
      <c r="AQ2598">
        <v>86.14334123324609</v>
      </c>
      <c r="AR2598">
        <v>67.667495170328252</v>
      </c>
      <c r="AS2598">
        <v>82.065483117054981</v>
      </c>
      <c r="AT2598">
        <v>90.559810549358048</v>
      </c>
      <c r="AU2598">
        <v>95.148509088502948</v>
      </c>
      <c r="AV2598">
        <v>100.51074258978061</v>
      </c>
      <c r="AW2598">
        <v>117.35784422496796</v>
      </c>
      <c r="AX2598">
        <v>97.814195372605838</v>
      </c>
      <c r="AY2598">
        <v>73.338528108047626</v>
      </c>
      <c r="AZ2598">
        <v>86.885782003112553</v>
      </c>
      <c r="BA2598">
        <v>83.551519726917149</v>
      </c>
      <c r="BB2598">
        <v>84.20537690893012</v>
      </c>
      <c r="BC2598">
        <v>57.592336720824207</v>
      </c>
      <c r="BD2598">
        <v>81.694261404727683</v>
      </c>
      <c r="BE2598">
        <v>76.167377329338706</v>
      </c>
      <c r="BF2598">
        <v>73.822116489919338</v>
      </c>
      <c r="BG2598">
        <v>64.041741165252702</v>
      </c>
      <c r="BH2598">
        <v>75.100355776538962</v>
      </c>
      <c r="BI2598">
        <v>60.549605773029612</v>
      </c>
      <c r="BJ2598">
        <v>75.361160346162166</v>
      </c>
    </row>
    <row r="2599" spans="1:62">
      <c r="A2599">
        <v>101.15283736779546</v>
      </c>
      <c r="B2599">
        <v>92.292869925799863</v>
      </c>
      <c r="C2599">
        <v>84.070097970199711</v>
      </c>
      <c r="D2599">
        <v>63.19971647416763</v>
      </c>
      <c r="E2599">
        <v>58.007416325745133</v>
      </c>
      <c r="F2599">
        <v>90.358316665580219</v>
      </c>
      <c r="G2599">
        <v>103.62745922560488</v>
      </c>
      <c r="H2599">
        <v>74.756724968050847</v>
      </c>
      <c r="I2599">
        <v>45.736377643459946</v>
      </c>
      <c r="J2599">
        <v>90.999329600766231</v>
      </c>
      <c r="K2599">
        <v>96.996072688936167</v>
      </c>
      <c r="L2599">
        <v>73.808853862771812</v>
      </c>
      <c r="M2599">
        <v>124.97741543749781</v>
      </c>
      <c r="N2599">
        <v>75.795524208777067</v>
      </c>
      <c r="O2599">
        <v>76.494377866410602</v>
      </c>
      <c r="P2599">
        <v>112.27809170208529</v>
      </c>
      <c r="Q2599">
        <v>104.22231139993904</v>
      </c>
      <c r="R2599">
        <v>108.55189800186962</v>
      </c>
      <c r="S2599">
        <v>80.688067302585367</v>
      </c>
      <c r="T2599">
        <v>82.535805139913421</v>
      </c>
      <c r="U2599">
        <v>65.997962143146665</v>
      </c>
      <c r="V2599">
        <v>100.83855375837435</v>
      </c>
      <c r="W2599">
        <v>103.56327734728166</v>
      </c>
      <c r="X2599">
        <v>75.324704636723524</v>
      </c>
      <c r="Y2599">
        <v>55.251293598876643</v>
      </c>
      <c r="Z2599">
        <v>62.010379453525864</v>
      </c>
      <c r="AA2599">
        <v>58.395124704458325</v>
      </c>
      <c r="AB2599">
        <v>60.913065810728185</v>
      </c>
      <c r="AC2599">
        <v>57.284595074785187</v>
      </c>
      <c r="AD2599">
        <v>64.055749040276723</v>
      </c>
      <c r="AE2599">
        <v>67.609845098823655</v>
      </c>
      <c r="AG2599">
        <v>60.311643870773679</v>
      </c>
      <c r="AH2599">
        <v>66.443300616456241</v>
      </c>
      <c r="AI2599">
        <v>61.475417004474373</v>
      </c>
      <c r="AJ2599">
        <v>63.62568393478314</v>
      </c>
      <c r="AK2599">
        <v>103.24253883070712</v>
      </c>
      <c r="AL2599">
        <v>94.663006971094148</v>
      </c>
      <c r="AM2599">
        <v>99.843777244664935</v>
      </c>
      <c r="AN2599">
        <v>84.503941219619463</v>
      </c>
      <c r="AO2599">
        <v>129.40233025766491</v>
      </c>
      <c r="AP2599">
        <v>124.390576776301</v>
      </c>
      <c r="AQ2599">
        <v>85.314622711045772</v>
      </c>
      <c r="AR2599">
        <v>67.947445802279546</v>
      </c>
      <c r="AS2599">
        <v>81.745601930885726</v>
      </c>
      <c r="AT2599">
        <v>90.814822141409365</v>
      </c>
      <c r="AU2599">
        <v>95.162886969197913</v>
      </c>
      <c r="AV2599">
        <v>100.42173615311269</v>
      </c>
      <c r="AW2599">
        <v>117.55731497825121</v>
      </c>
      <c r="AX2599">
        <v>97.797140772931783</v>
      </c>
      <c r="AY2599">
        <v>72.123661847695473</v>
      </c>
      <c r="AZ2599">
        <v>87.667928128430901</v>
      </c>
      <c r="BA2599">
        <v>83.484539951304853</v>
      </c>
      <c r="BB2599">
        <v>83.642279329899182</v>
      </c>
      <c r="BC2599">
        <v>57.392591776947334</v>
      </c>
      <c r="BD2599">
        <v>81.795508659970153</v>
      </c>
      <c r="BE2599">
        <v>75.972869652119712</v>
      </c>
      <c r="BF2599">
        <v>74.041380838556748</v>
      </c>
      <c r="BG2599">
        <v>64.276363434788962</v>
      </c>
      <c r="BH2599">
        <v>75.217889674000588</v>
      </c>
      <c r="BI2599">
        <v>60.121017570057766</v>
      </c>
      <c r="BJ2599">
        <v>75.288480528073308</v>
      </c>
    </row>
    <row r="2600" spans="1:62">
      <c r="A2600">
        <v>101.66457765941807</v>
      </c>
      <c r="B2600">
        <v>92.331451250725934</v>
      </c>
      <c r="C2600">
        <v>83.719321643813032</v>
      </c>
      <c r="D2600">
        <v>62.669271667199375</v>
      </c>
      <c r="E2600">
        <v>57.904954045588504</v>
      </c>
      <c r="F2600">
        <v>90.303963359123529</v>
      </c>
      <c r="G2600">
        <v>103.77247337274194</v>
      </c>
      <c r="H2600">
        <v>74.898227310418491</v>
      </c>
      <c r="I2600">
        <v>45.606718457573493</v>
      </c>
      <c r="J2600">
        <v>91.402916684995944</v>
      </c>
      <c r="K2600">
        <v>96.343032571051737</v>
      </c>
      <c r="L2600">
        <v>74.003263170953559</v>
      </c>
      <c r="M2600">
        <v>124.45649858750363</v>
      </c>
      <c r="N2600">
        <v>74.210025131696227</v>
      </c>
      <c r="O2600">
        <v>75.399993786906521</v>
      </c>
      <c r="P2600">
        <v>113.22124654315904</v>
      </c>
      <c r="Q2600">
        <v>105.07889312218353</v>
      </c>
      <c r="R2600">
        <v>108.65051040634465</v>
      </c>
      <c r="S2600">
        <v>81.060738648911197</v>
      </c>
      <c r="T2600">
        <v>83.20126441468318</v>
      </c>
      <c r="U2600">
        <v>65.888432077614979</v>
      </c>
      <c r="V2600">
        <v>100.61306624678487</v>
      </c>
      <c r="W2600">
        <v>103.7301649681705</v>
      </c>
      <c r="X2600">
        <v>75.044786040466334</v>
      </c>
      <c r="Y2600">
        <v>55.355532653419921</v>
      </c>
      <c r="Z2600">
        <v>62.325918728797021</v>
      </c>
      <c r="AA2600">
        <v>58.375339492695765</v>
      </c>
      <c r="AB2600">
        <v>60.766297946733623</v>
      </c>
      <c r="AC2600">
        <v>57.115504973124622</v>
      </c>
      <c r="AD2600">
        <v>64.452753697556304</v>
      </c>
      <c r="AE2600">
        <v>66.492696223930366</v>
      </c>
      <c r="AG2600">
        <v>60.311643870773679</v>
      </c>
      <c r="AH2600">
        <v>67.019879890157668</v>
      </c>
      <c r="AI2600">
        <v>61.758880410254115</v>
      </c>
      <c r="AJ2600">
        <v>63.525019287268186</v>
      </c>
      <c r="AK2600">
        <v>102.86687556070886</v>
      </c>
      <c r="AL2600">
        <v>94.386409116150574</v>
      </c>
      <c r="AM2600">
        <v>99.60786233508523</v>
      </c>
      <c r="AN2600">
        <v>84.93509252999776</v>
      </c>
      <c r="AO2600">
        <v>129.40233025766491</v>
      </c>
      <c r="AP2600">
        <v>125.32069234108526</v>
      </c>
      <c r="AQ2600">
        <v>84.530133933760467</v>
      </c>
      <c r="AR2600">
        <v>68.317529067536853</v>
      </c>
      <c r="AS2600">
        <v>81.625579340133044</v>
      </c>
      <c r="AT2600">
        <v>90.839364094156096</v>
      </c>
      <c r="AU2600">
        <v>94.887201070269427</v>
      </c>
      <c r="AV2600">
        <v>100.37694505615883</v>
      </c>
      <c r="AW2600">
        <v>118.16310912318096</v>
      </c>
      <c r="AX2600">
        <v>97.898554092754111</v>
      </c>
      <c r="AY2600">
        <v>72.668775578768191</v>
      </c>
      <c r="AZ2600">
        <v>86.559124498641324</v>
      </c>
      <c r="BA2600">
        <v>83.818151018087093</v>
      </c>
      <c r="BB2600">
        <v>83.757195730431448</v>
      </c>
      <c r="BC2600">
        <v>57.838350913861994</v>
      </c>
      <c r="BD2600">
        <v>81.365856332158828</v>
      </c>
      <c r="BE2600">
        <v>76.271210611891263</v>
      </c>
      <c r="BF2600">
        <v>73.935977269206091</v>
      </c>
      <c r="BG2600">
        <v>64.143782367008001</v>
      </c>
      <c r="BH2600">
        <v>75.206115811231896</v>
      </c>
      <c r="BI2600">
        <v>59.714487143133951</v>
      </c>
      <c r="BJ2600">
        <v>74.189239255997151</v>
      </c>
    </row>
    <row r="2601" spans="1:62">
      <c r="A2601">
        <v>101.57316510035231</v>
      </c>
      <c r="B2601">
        <v>92.226402096556669</v>
      </c>
      <c r="C2601">
        <v>83.543606357821375</v>
      </c>
      <c r="D2601">
        <v>62.816097251974846</v>
      </c>
      <c r="E2601">
        <v>57.760207727987876</v>
      </c>
      <c r="F2601">
        <v>90.363750880565817</v>
      </c>
      <c r="G2601">
        <v>103.82357845678258</v>
      </c>
      <c r="H2601">
        <v>75.233765302404166</v>
      </c>
      <c r="I2601">
        <v>46.275913182509875</v>
      </c>
      <c r="J2601">
        <v>90.926364128469331</v>
      </c>
      <c r="K2601">
        <v>97.077053859500438</v>
      </c>
      <c r="L2601">
        <v>73.788904247803998</v>
      </c>
      <c r="M2601">
        <v>124.08551807122511</v>
      </c>
      <c r="N2601">
        <v>74.736328696761035</v>
      </c>
      <c r="O2601">
        <v>74.619116023381636</v>
      </c>
      <c r="P2601">
        <v>113.02137902197475</v>
      </c>
      <c r="Q2601">
        <v>104.56410821516101</v>
      </c>
      <c r="R2601">
        <v>109.47075562947281</v>
      </c>
      <c r="S2601">
        <v>80.976536036287442</v>
      </c>
      <c r="T2601">
        <v>83.229536810214725</v>
      </c>
      <c r="U2601">
        <v>66.339722044993877</v>
      </c>
      <c r="V2601">
        <v>98.872587979109554</v>
      </c>
      <c r="W2601">
        <v>103.70105003330293</v>
      </c>
      <c r="X2601">
        <v>75.081747234406521</v>
      </c>
      <c r="Y2601">
        <v>55.305244689837203</v>
      </c>
      <c r="Z2601">
        <v>62.602305567587827</v>
      </c>
      <c r="AA2601">
        <v>58.44832284408696</v>
      </c>
      <c r="AB2601">
        <v>60.821237150131601</v>
      </c>
      <c r="AC2601">
        <v>57.013796677560656</v>
      </c>
      <c r="AD2601">
        <v>64.501211831519313</v>
      </c>
      <c r="AE2601">
        <v>66.760413392740588</v>
      </c>
      <c r="AG2601">
        <v>60.311643870773679</v>
      </c>
      <c r="AH2601">
        <v>66.80839491102644</v>
      </c>
      <c r="AI2601">
        <v>62.620599678841721</v>
      </c>
      <c r="AJ2601">
        <v>63.458000750197208</v>
      </c>
      <c r="AK2601">
        <v>102.95454417725644</v>
      </c>
      <c r="AL2601">
        <v>95.908871388470828</v>
      </c>
      <c r="AM2601">
        <v>99.837459066139743</v>
      </c>
      <c r="AN2601">
        <v>85.236710308872119</v>
      </c>
      <c r="AO2601">
        <v>130.21570658286268</v>
      </c>
      <c r="AP2601">
        <v>135.49059349949167</v>
      </c>
      <c r="AQ2601">
        <v>84.578768956353954</v>
      </c>
      <c r="AR2601">
        <v>68.205977854621608</v>
      </c>
      <c r="AS2601">
        <v>81.093517093484266</v>
      </c>
      <c r="AT2601">
        <v>91.432757428633892</v>
      </c>
      <c r="AU2601">
        <v>94.226804005866867</v>
      </c>
      <c r="AV2601">
        <v>100.6163109635344</v>
      </c>
      <c r="AW2601">
        <v>118.87291062079433</v>
      </c>
      <c r="AX2601">
        <v>97.88963732589022</v>
      </c>
      <c r="AY2601">
        <v>73.054191062878857</v>
      </c>
      <c r="AZ2601">
        <v>86.752221167115636</v>
      </c>
      <c r="BA2601">
        <v>83.90244786339926</v>
      </c>
      <c r="BB2601">
        <v>83.599521937404134</v>
      </c>
      <c r="BC2601">
        <v>58.068735270148849</v>
      </c>
      <c r="BD2601">
        <v>81.073402516895001</v>
      </c>
      <c r="BE2601">
        <v>76.70457491348678</v>
      </c>
      <c r="BF2601">
        <v>73.592462172425741</v>
      </c>
      <c r="BG2601">
        <v>64.555215075113537</v>
      </c>
      <c r="BH2601">
        <v>74.923790851823313</v>
      </c>
      <c r="BI2601">
        <v>59.590138337355597</v>
      </c>
      <c r="BJ2601">
        <v>73.602847776717837</v>
      </c>
    </row>
    <row r="2602" spans="1:62">
      <c r="A2602">
        <v>101.77515614244462</v>
      </c>
      <c r="B2602">
        <v>92.627545406221202</v>
      </c>
      <c r="C2602">
        <v>83.313418793094854</v>
      </c>
      <c r="D2602">
        <v>62.935122931691446</v>
      </c>
      <c r="E2602">
        <v>57.617769001712098</v>
      </c>
      <c r="F2602">
        <v>90.568368082068673</v>
      </c>
      <c r="G2602">
        <v>103.58921245229517</v>
      </c>
      <c r="H2602">
        <v>75.067402488443676</v>
      </c>
      <c r="I2602">
        <v>46.208333045519943</v>
      </c>
      <c r="J2602">
        <v>91.373532726324882</v>
      </c>
      <c r="K2602">
        <v>95.939549531309112</v>
      </c>
      <c r="L2602">
        <v>73.888992020994152</v>
      </c>
      <c r="M2602">
        <v>124.5969788441391</v>
      </c>
      <c r="N2602">
        <v>74.485838803307502</v>
      </c>
      <c r="O2602">
        <v>74.033638708157781</v>
      </c>
      <c r="P2602">
        <v>112.90710237087426</v>
      </c>
      <c r="Q2602">
        <v>105.1567097675527</v>
      </c>
      <c r="R2602">
        <v>111.42423075744401</v>
      </c>
      <c r="S2602">
        <v>80.561620036228959</v>
      </c>
      <c r="T2602">
        <v>83.494190004681698</v>
      </c>
      <c r="U2602">
        <v>66.809303001592156</v>
      </c>
      <c r="V2602">
        <v>98.079240260500512</v>
      </c>
      <c r="W2602">
        <v>101.94295160266365</v>
      </c>
      <c r="X2602">
        <v>75.062083297492435</v>
      </c>
      <c r="Y2602">
        <v>55.541219667990283</v>
      </c>
      <c r="Z2602">
        <v>63.146209031242762</v>
      </c>
      <c r="AA2602">
        <v>58.665726494989656</v>
      </c>
      <c r="AB2602">
        <v>60.825770936035894</v>
      </c>
      <c r="AC2602">
        <v>57.393461514427116</v>
      </c>
      <c r="AD2602">
        <v>64.213085441837791</v>
      </c>
      <c r="AE2602">
        <v>67.134577893287315</v>
      </c>
      <c r="AG2602">
        <v>60.311643870773679</v>
      </c>
      <c r="AH2602">
        <v>67.81376949985173</v>
      </c>
      <c r="AI2602">
        <v>62.079536444698434</v>
      </c>
      <c r="AJ2602">
        <v>64.132467638234147</v>
      </c>
      <c r="AK2602">
        <v>103.3582270521847</v>
      </c>
      <c r="AL2602">
        <v>96.279317594968859</v>
      </c>
      <c r="AM2602">
        <v>98.562875827251872</v>
      </c>
      <c r="AN2602">
        <v>84.972177271808249</v>
      </c>
      <c r="AO2602">
        <v>130.21570658286268</v>
      </c>
      <c r="AP2602">
        <v>136.16696845606688</v>
      </c>
      <c r="AQ2602">
        <v>85.494255155958669</v>
      </c>
      <c r="AR2602">
        <v>68.694359103630205</v>
      </c>
      <c r="AS2602">
        <v>80.984741306112014</v>
      </c>
      <c r="AT2602">
        <v>91.946683094360026</v>
      </c>
      <c r="AU2602">
        <v>94.185705018022489</v>
      </c>
      <c r="AV2602">
        <v>100.23763563333091</v>
      </c>
      <c r="AW2602">
        <v>118.82814301704676</v>
      </c>
      <c r="AX2602">
        <v>97.942512989945712</v>
      </c>
      <c r="AY2602">
        <v>73.110930316452624</v>
      </c>
      <c r="AZ2602">
        <v>87.067290471228503</v>
      </c>
      <c r="BA2602">
        <v>84.214630594541049</v>
      </c>
      <c r="BB2602">
        <v>84.126873536636793</v>
      </c>
      <c r="BC2602">
        <v>58.539685205953212</v>
      </c>
      <c r="BD2602">
        <v>80.689944721881972</v>
      </c>
      <c r="BE2602">
        <v>77.269266988491793</v>
      </c>
      <c r="BF2602">
        <v>73.791083489388626</v>
      </c>
      <c r="BG2602">
        <v>64.237310604960854</v>
      </c>
      <c r="BH2602">
        <v>74.795247482984053</v>
      </c>
      <c r="BI2602">
        <v>59.695116388465976</v>
      </c>
      <c r="BJ2602">
        <v>73.148091746720056</v>
      </c>
    </row>
    <row r="2603" spans="1:62">
      <c r="A2603">
        <v>101.96625479781459</v>
      </c>
      <c r="B2603">
        <v>92.889575235869501</v>
      </c>
      <c r="C2603">
        <v>83.182475868646307</v>
      </c>
      <c r="D2603">
        <v>62.543670823997985</v>
      </c>
      <c r="E2603">
        <v>57.74525667631849</v>
      </c>
      <c r="F2603">
        <v>91.289062338804527</v>
      </c>
      <c r="G2603">
        <v>103.49192885528716</v>
      </c>
      <c r="H2603">
        <v>75.047601127223359</v>
      </c>
      <c r="I2603">
        <v>46.836262276684096</v>
      </c>
      <c r="J2603">
        <v>91.342089958375837</v>
      </c>
      <c r="K2603">
        <v>95.42877878231603</v>
      </c>
      <c r="L2603">
        <v>74.013236049786059</v>
      </c>
      <c r="M2603">
        <v>123.8915289682529</v>
      </c>
      <c r="N2603">
        <v>74.723687863106306</v>
      </c>
      <c r="O2603">
        <v>74.060799494890944</v>
      </c>
      <c r="P2603">
        <v>113.04211652933863</v>
      </c>
      <c r="Q2603">
        <v>104.38423476311372</v>
      </c>
      <c r="R2603">
        <v>110.66534365221848</v>
      </c>
      <c r="S2603">
        <v>80.414252524984164</v>
      </c>
      <c r="T2603">
        <v>83.876085755361999</v>
      </c>
      <c r="U2603">
        <v>66.47241120147045</v>
      </c>
      <c r="V2603">
        <v>97.168038464964781</v>
      </c>
      <c r="W2603">
        <v>102.06158171298209</v>
      </c>
      <c r="X2603">
        <v>75.128025539790556</v>
      </c>
      <c r="Y2603">
        <v>55.65463549697543</v>
      </c>
      <c r="Z2603">
        <v>64.397569557111126</v>
      </c>
      <c r="AA2603">
        <v>58.165392486552001</v>
      </c>
      <c r="AB2603">
        <v>60.768392942033699</v>
      </c>
      <c r="AC2603">
        <v>57.183828837460872</v>
      </c>
      <c r="AD2603">
        <v>64.171302195375006</v>
      </c>
      <c r="AE2603">
        <v>67.284555112613461</v>
      </c>
      <c r="AG2603">
        <v>60.311643870773679</v>
      </c>
      <c r="AH2603">
        <v>68.095982192962992</v>
      </c>
      <c r="AI2603">
        <v>61.947784778489421</v>
      </c>
      <c r="AJ2603">
        <v>63.990320106574231</v>
      </c>
      <c r="AK2603">
        <v>102.65069566531652</v>
      </c>
      <c r="AL2603">
        <v>94.815105454642691</v>
      </c>
      <c r="AM2603">
        <v>97.61767002647521</v>
      </c>
      <c r="AN2603">
        <v>86.81619810391085</v>
      </c>
      <c r="AO2603">
        <v>134.3152747532979</v>
      </c>
      <c r="AP2603">
        <v>137.99081600453565</v>
      </c>
      <c r="AQ2603">
        <v>86.036732327780385</v>
      </c>
      <c r="AR2603">
        <v>69.357202783997963</v>
      </c>
      <c r="AS2603">
        <v>80.179454235112004</v>
      </c>
      <c r="AT2603">
        <v>91.239181053432134</v>
      </c>
      <c r="AU2603">
        <v>93.728448233659961</v>
      </c>
      <c r="AV2603">
        <v>99.399690548309039</v>
      </c>
      <c r="AW2603">
        <v>118.84574975510655</v>
      </c>
      <c r="AX2603">
        <v>97.93840170943831</v>
      </c>
      <c r="AY2603">
        <v>72.618895013472212</v>
      </c>
      <c r="AZ2603">
        <v>87.777210283437427</v>
      </c>
      <c r="BA2603">
        <v>83.827980644415575</v>
      </c>
      <c r="BB2603">
        <v>84.797967946289035</v>
      </c>
      <c r="BC2603">
        <v>58.287171222255445</v>
      </c>
      <c r="BD2603">
        <v>80.818097217443011</v>
      </c>
      <c r="BE2603">
        <v>77.597738294609229</v>
      </c>
      <c r="BF2603">
        <v>73.422676785864198</v>
      </c>
      <c r="BG2603">
        <v>64.479701650987366</v>
      </c>
      <c r="BH2603">
        <v>75.369529552181532</v>
      </c>
      <c r="BI2603">
        <v>59.144890342343821</v>
      </c>
      <c r="BJ2603">
        <v>72.894076422874207</v>
      </c>
    </row>
    <row r="2604" spans="1:62">
      <c r="A2604">
        <v>102.48921967171709</v>
      </c>
      <c r="B2604">
        <v>92.184153067145076</v>
      </c>
      <c r="C2604">
        <v>82.976927063667048</v>
      </c>
      <c r="D2604">
        <v>62.679129892080212</v>
      </c>
      <c r="E2604">
        <v>57.039768418268302</v>
      </c>
      <c r="F2604">
        <v>91.181900965493526</v>
      </c>
      <c r="G2604">
        <v>103.35750203484295</v>
      </c>
      <c r="H2604">
        <v>75.082452350336467</v>
      </c>
      <c r="I2604">
        <v>47.156329439038672</v>
      </c>
      <c r="J2604">
        <v>90.99346343930246</v>
      </c>
      <c r="K2604">
        <v>96.501849140606595</v>
      </c>
      <c r="L2604">
        <v>73.983622825799202</v>
      </c>
      <c r="M2604">
        <v>124.11903823854998</v>
      </c>
      <c r="N2604">
        <v>74.392820677881332</v>
      </c>
      <c r="O2604">
        <v>73.723318942862051</v>
      </c>
      <c r="P2604">
        <v>113.38215787456566</v>
      </c>
      <c r="Q2604">
        <v>97.250805055846627</v>
      </c>
      <c r="R2604">
        <v>109.92412059232998</v>
      </c>
      <c r="S2604">
        <v>82.661964100579937</v>
      </c>
      <c r="T2604">
        <v>83.864053384848191</v>
      </c>
      <c r="U2604">
        <v>65.817984971726858</v>
      </c>
      <c r="V2604">
        <v>95.900306751343479</v>
      </c>
      <c r="W2604">
        <v>102.1038009987616</v>
      </c>
      <c r="X2604">
        <v>75.00743905539386</v>
      </c>
      <c r="Y2604">
        <v>55.47590267548297</v>
      </c>
      <c r="Z2604">
        <v>65.828633345275136</v>
      </c>
      <c r="AA2604">
        <v>58.141423081543934</v>
      </c>
      <c r="AB2604">
        <v>60.362905839318543</v>
      </c>
      <c r="AC2604">
        <v>57.637634781358052</v>
      </c>
      <c r="AD2604">
        <v>64.248059180889612</v>
      </c>
      <c r="AE2604">
        <v>67.033538007270664</v>
      </c>
      <c r="AG2604">
        <v>60.311643870773679</v>
      </c>
      <c r="AH2604">
        <v>68.339966089406801</v>
      </c>
      <c r="AI2604">
        <v>61.896747462547566</v>
      </c>
      <c r="AJ2604">
        <v>64.584848937133117</v>
      </c>
      <c r="AK2604">
        <v>103.66979217510628</v>
      </c>
      <c r="AL2604">
        <v>95.109500133166989</v>
      </c>
      <c r="AM2604">
        <v>96.850512738405726</v>
      </c>
      <c r="AN2604">
        <v>86.063135209749703</v>
      </c>
      <c r="AO2604">
        <v>130.40608422060598</v>
      </c>
      <c r="AP2604">
        <v>138.31894759062271</v>
      </c>
      <c r="AQ2604">
        <v>85.779991403225466</v>
      </c>
      <c r="AR2604">
        <v>69.765544083249139</v>
      </c>
      <c r="AS2604">
        <v>80.002475687391822</v>
      </c>
      <c r="AT2604">
        <v>91.709104919172219</v>
      </c>
      <c r="AU2604">
        <v>92.898668320693261</v>
      </c>
      <c r="AV2604">
        <v>99.643213090492694</v>
      </c>
      <c r="AW2604">
        <v>118.59931007953242</v>
      </c>
      <c r="AX2604">
        <v>97.625806284355136</v>
      </c>
      <c r="AY2604">
        <v>73.2862093829321</v>
      </c>
      <c r="AZ2604">
        <v>89.233040711365561</v>
      </c>
      <c r="BA2604">
        <v>83.612706784676874</v>
      </c>
      <c r="BB2604">
        <v>83.40411775442962</v>
      </c>
      <c r="BC2604">
        <v>58.135985643532017</v>
      </c>
      <c r="BD2604">
        <v>80.640584738392448</v>
      </c>
      <c r="BE2604">
        <v>77.996095220423015</v>
      </c>
      <c r="BF2604">
        <v>73.366833997994149</v>
      </c>
      <c r="BG2604">
        <v>64.925184871763463</v>
      </c>
      <c r="BH2604">
        <v>75.236078113471123</v>
      </c>
      <c r="BI2604">
        <v>59.607515608002942</v>
      </c>
      <c r="BJ2604">
        <v>72.310235478145188</v>
      </c>
    </row>
    <row r="2605" spans="1:62">
      <c r="A2605">
        <v>102.40460983187494</v>
      </c>
      <c r="B2605">
        <v>92.130555522764411</v>
      </c>
      <c r="C2605">
        <v>82.752980408954414</v>
      </c>
      <c r="D2605">
        <v>62.67291928625373</v>
      </c>
      <c r="E2605">
        <v>56.924307816384669</v>
      </c>
      <c r="F2605">
        <v>91.179573624024954</v>
      </c>
      <c r="G2605">
        <v>103.06299456943437</v>
      </c>
      <c r="H2605">
        <v>75.164576457473188</v>
      </c>
      <c r="I2605">
        <v>46.891210103128536</v>
      </c>
      <c r="J2605">
        <v>91.438492452609751</v>
      </c>
      <c r="K2605">
        <v>95.052322495086358</v>
      </c>
      <c r="L2605">
        <v>73.832902337191953</v>
      </c>
      <c r="M2605">
        <v>123.57158311548149</v>
      </c>
      <c r="N2605">
        <v>74.809692934190153</v>
      </c>
      <c r="O2605">
        <v>73.523302856246715</v>
      </c>
      <c r="P2605">
        <v>113.67789379364498</v>
      </c>
      <c r="Q2605">
        <v>102.00782915831489</v>
      </c>
      <c r="R2605">
        <v>109.85302241128782</v>
      </c>
      <c r="S2605">
        <v>79.79864835724868</v>
      </c>
      <c r="T2605">
        <v>83.939736320190676</v>
      </c>
      <c r="U2605">
        <v>65.662597069588571</v>
      </c>
      <c r="V2605">
        <v>95.412733439381853</v>
      </c>
      <c r="W2605">
        <v>102.78243879443662</v>
      </c>
      <c r="X2605">
        <v>74.896114862663651</v>
      </c>
      <c r="Y2605">
        <v>55.914040571052233</v>
      </c>
      <c r="Z2605">
        <v>66.157165374669233</v>
      </c>
      <c r="AA2605">
        <v>58.073573339300083</v>
      </c>
      <c r="AB2605">
        <v>60.646587940262322</v>
      </c>
      <c r="AC2605">
        <v>57.338409819071032</v>
      </c>
      <c r="AD2605">
        <v>64.194718193071068</v>
      </c>
      <c r="AE2605">
        <v>67.827603058184437</v>
      </c>
      <c r="AG2605">
        <v>60.311643870773679</v>
      </c>
      <c r="AH2605">
        <v>67.796176244460227</v>
      </c>
      <c r="AI2605">
        <v>62.23719305072094</v>
      </c>
      <c r="AJ2605">
        <v>62.288971993156537</v>
      </c>
      <c r="AK2605">
        <v>103.28231266740856</v>
      </c>
      <c r="AL2605">
        <v>95.523262471810881</v>
      </c>
      <c r="AM2605">
        <v>96.439019235364214</v>
      </c>
      <c r="AN2605">
        <v>85.051284270808907</v>
      </c>
      <c r="AO2605">
        <v>130.40608422060598</v>
      </c>
      <c r="AP2605">
        <v>137.78462158798996</v>
      </c>
      <c r="AQ2605">
        <v>85.322636429376871</v>
      </c>
      <c r="AR2605">
        <v>70.352104949174176</v>
      </c>
      <c r="AS2605">
        <v>79.578256204752563</v>
      </c>
      <c r="AT2605">
        <v>92.004028282094836</v>
      </c>
      <c r="AU2605">
        <v>91.731976271539182</v>
      </c>
      <c r="AV2605">
        <v>100.3277808154717</v>
      </c>
      <c r="AW2605">
        <v>118.45447177258883</v>
      </c>
      <c r="AX2605">
        <v>97.671491308331696</v>
      </c>
      <c r="AY2605">
        <v>73.959639366259026</v>
      </c>
      <c r="AZ2605">
        <v>90.213898423159677</v>
      </c>
      <c r="BA2605">
        <v>83.047453271947049</v>
      </c>
      <c r="BB2605">
        <v>83.575522611807273</v>
      </c>
      <c r="BC2605">
        <v>57.67933851865461</v>
      </c>
      <c r="BD2605">
        <v>80.238371441904647</v>
      </c>
      <c r="BE2605">
        <v>78.705947228054441</v>
      </c>
      <c r="BF2605">
        <v>73.459207081380839</v>
      </c>
      <c r="BG2605">
        <v>64.892842616973994</v>
      </c>
      <c r="BH2605">
        <v>74.78443199395096</v>
      </c>
      <c r="BI2605">
        <v>59.507625855141846</v>
      </c>
      <c r="BJ2605">
        <v>71.805226568755458</v>
      </c>
    </row>
    <row r="2606" spans="1:62">
      <c r="A2606">
        <v>103.21831255937298</v>
      </c>
      <c r="B2606">
        <v>92.170025439799019</v>
      </c>
      <c r="C2606">
        <v>82.510194861997419</v>
      </c>
      <c r="D2606">
        <v>62.602412363583589</v>
      </c>
      <c r="E2606">
        <v>56.509744108514333</v>
      </c>
      <c r="F2606">
        <v>90.969353107015351</v>
      </c>
      <c r="G2606">
        <v>102.67157451023391</v>
      </c>
      <c r="H2606">
        <v>74.814637449119417</v>
      </c>
      <c r="I2606">
        <v>47.685498537559809</v>
      </c>
      <c r="J2606">
        <v>90.65236789711436</v>
      </c>
      <c r="K2606">
        <v>94.485607083130176</v>
      </c>
      <c r="L2606">
        <v>73.709338544110111</v>
      </c>
      <c r="M2606">
        <v>124.14791792640624</v>
      </c>
      <c r="N2606">
        <v>76.456346738550522</v>
      </c>
      <c r="O2606">
        <v>72.798441611705698</v>
      </c>
      <c r="P2606">
        <v>112.99500592202243</v>
      </c>
      <c r="Q2606">
        <v>102.19903831336406</v>
      </c>
      <c r="R2606">
        <v>109.44467494457218</v>
      </c>
      <c r="S2606">
        <v>79.744489344678584</v>
      </c>
      <c r="T2606">
        <v>84.022700159248501</v>
      </c>
      <c r="U2606">
        <v>65.354492269405512</v>
      </c>
      <c r="V2606">
        <v>94.606280955689869</v>
      </c>
      <c r="W2606">
        <v>102.66714396898374</v>
      </c>
      <c r="X2606">
        <v>74.752890102068037</v>
      </c>
      <c r="Y2606">
        <v>55.685072753662766</v>
      </c>
      <c r="Z2606">
        <v>65.789125321730538</v>
      </c>
      <c r="AA2606">
        <v>57.755317908057989</v>
      </c>
      <c r="AB2606">
        <v>60.853350704410467</v>
      </c>
      <c r="AC2606">
        <v>57.067964219818016</v>
      </c>
      <c r="AD2606">
        <v>64.043833429718816</v>
      </c>
      <c r="AE2606">
        <v>67.847383376807301</v>
      </c>
      <c r="AG2606">
        <v>60.311643870773679</v>
      </c>
      <c r="AH2606">
        <v>68.068040187588039</v>
      </c>
      <c r="AI2606">
        <v>61.913802069487062</v>
      </c>
      <c r="AJ2606">
        <v>62.886781393029672</v>
      </c>
      <c r="AK2606">
        <v>104.51907074322432</v>
      </c>
      <c r="AL2606">
        <v>94.764729105817835</v>
      </c>
      <c r="AM2606">
        <v>96.155870586236844</v>
      </c>
      <c r="AN2606">
        <v>84.370093413770306</v>
      </c>
      <c r="AO2606">
        <v>128.56052840811907</v>
      </c>
      <c r="AP2606">
        <v>137.67233294059045</v>
      </c>
      <c r="AQ2606">
        <v>84.649789027736915</v>
      </c>
      <c r="AR2606">
        <v>70.42188720099584</v>
      </c>
      <c r="AS2606">
        <v>78.946118971628863</v>
      </c>
      <c r="AT2606">
        <v>92.140572171955199</v>
      </c>
      <c r="AU2606">
        <v>91.308663657081325</v>
      </c>
      <c r="AV2606">
        <v>100.64425861912467</v>
      </c>
      <c r="AW2606">
        <v>118.05160314881581</v>
      </c>
      <c r="AX2606">
        <v>96.833985128118613</v>
      </c>
      <c r="AY2606">
        <v>73.301488033539343</v>
      </c>
      <c r="AZ2606">
        <v>88.706195371005748</v>
      </c>
      <c r="BA2606">
        <v>82.804034805047181</v>
      </c>
      <c r="BB2606">
        <v>82.137136644695886</v>
      </c>
      <c r="BC2606">
        <v>58.09165774911412</v>
      </c>
      <c r="BD2606">
        <v>80.389794606631654</v>
      </c>
      <c r="BE2606">
        <v>78.848923225521617</v>
      </c>
      <c r="BF2606">
        <v>73.197378242715985</v>
      </c>
      <c r="BG2606">
        <v>65.113110349411954</v>
      </c>
      <c r="BH2606">
        <v>74.949914192049619</v>
      </c>
      <c r="BI2606">
        <v>59.785972523723352</v>
      </c>
      <c r="BJ2606">
        <v>71.99608207190623</v>
      </c>
    </row>
    <row r="2607" spans="1:62">
      <c r="A2607">
        <v>103.06003595258156</v>
      </c>
      <c r="B2607">
        <v>93.129069889330239</v>
      </c>
      <c r="C2607">
        <v>82.594251867146184</v>
      </c>
      <c r="D2607">
        <v>62.346389100125855</v>
      </c>
      <c r="E2607">
        <v>56.387099885626931</v>
      </c>
      <c r="F2607">
        <v>90.931445093049476</v>
      </c>
      <c r="G2607">
        <v>102.54337159176377</v>
      </c>
      <c r="H2607">
        <v>74.553776666379349</v>
      </c>
      <c r="I2607">
        <v>47.176794193241811</v>
      </c>
      <c r="J2607">
        <v>89.972483262433329</v>
      </c>
      <c r="K2607">
        <v>95.256090507751935</v>
      </c>
      <c r="L2607">
        <v>73.956606559484669</v>
      </c>
      <c r="M2607">
        <v>123.35667914218411</v>
      </c>
      <c r="N2607">
        <v>74.705138533236635</v>
      </c>
      <c r="O2607">
        <v>72.640028161114827</v>
      </c>
      <c r="P2607">
        <v>112.83174550526833</v>
      </c>
      <c r="Q2607">
        <v>97.834177416913832</v>
      </c>
      <c r="R2607">
        <v>110.15022955819761</v>
      </c>
      <c r="S2607">
        <v>77.279158929115354</v>
      </c>
      <c r="T2607">
        <v>84.527411422884867</v>
      </c>
      <c r="U2607">
        <v>66.023651376062958</v>
      </c>
      <c r="V2607">
        <v>93.767589981821772</v>
      </c>
      <c r="W2607">
        <v>102.55218478533121</v>
      </c>
      <c r="X2607">
        <v>74.785198269393604</v>
      </c>
      <c r="Y2607">
        <v>55.68235348056151</v>
      </c>
      <c r="Z2607">
        <v>66.502634337079712</v>
      </c>
      <c r="AA2607">
        <v>57.433086374417648</v>
      </c>
      <c r="AB2607">
        <v>60.556330535462713</v>
      </c>
      <c r="AC2607">
        <v>57.064889533574366</v>
      </c>
      <c r="AD2607">
        <v>64.12272927723393</v>
      </c>
      <c r="AE2607">
        <v>68.178036015801595</v>
      </c>
      <c r="AG2607">
        <v>60.311643870773679</v>
      </c>
      <c r="AH2607">
        <v>68.264415086466613</v>
      </c>
      <c r="AI2607">
        <v>62.718355056750994</v>
      </c>
      <c r="AJ2607">
        <v>64.538183632771862</v>
      </c>
      <c r="AK2607">
        <v>104.13763728098677</v>
      </c>
      <c r="AL2607">
        <v>94.965947858347121</v>
      </c>
      <c r="AM2607">
        <v>95.436110743345353</v>
      </c>
      <c r="AN2607">
        <v>83.204663917378738</v>
      </c>
      <c r="AO2607">
        <v>130.65402471719491</v>
      </c>
      <c r="AP2607">
        <v>137.91446992580885</v>
      </c>
      <c r="AQ2607">
        <v>85.230146163230927</v>
      </c>
      <c r="AR2607">
        <v>71.639693159152699</v>
      </c>
      <c r="AS2607">
        <v>78.475354675720297</v>
      </c>
      <c r="AT2607">
        <v>91.825643057537448</v>
      </c>
      <c r="AU2607">
        <v>90.58188700209007</v>
      </c>
      <c r="AV2607">
        <v>100.97030912802806</v>
      </c>
      <c r="AW2607">
        <v>118.51746263913596</v>
      </c>
      <c r="AX2607">
        <v>97.215197552550549</v>
      </c>
      <c r="AY2607">
        <v>73.637380891584854</v>
      </c>
      <c r="AZ2607">
        <v>84.667827210367491</v>
      </c>
      <c r="BA2607">
        <v>82.326073497201392</v>
      </c>
      <c r="BB2607">
        <v>82.603090058733784</v>
      </c>
      <c r="BC2607">
        <v>58.362662977082437</v>
      </c>
      <c r="BD2607">
        <v>80.301069110894858</v>
      </c>
      <c r="BE2607">
        <v>79.501499194962207</v>
      </c>
      <c r="BF2607">
        <v>72.994405052607121</v>
      </c>
      <c r="BG2607">
        <v>65.666557061725598</v>
      </c>
      <c r="BH2607">
        <v>74.301428558691612</v>
      </c>
      <c r="BI2607">
        <v>60.176878052879303</v>
      </c>
      <c r="BJ2607">
        <v>71.779566656434568</v>
      </c>
    </row>
    <row r="2608" spans="1:62">
      <c r="A2608">
        <v>102.8362418306486</v>
      </c>
      <c r="B2608">
        <v>93.004415492210939</v>
      </c>
      <c r="C2608">
        <v>82.786466432741875</v>
      </c>
      <c r="D2608">
        <v>61.9824204601926</v>
      </c>
      <c r="E2608">
        <v>56.210840175969409</v>
      </c>
      <c r="F2608">
        <v>91.610346212837072</v>
      </c>
      <c r="G2608">
        <v>102.28741253398077</v>
      </c>
      <c r="H2608">
        <v>73.965853338067149</v>
      </c>
      <c r="I2608">
        <v>47.852785513126129</v>
      </c>
      <c r="J2608">
        <v>90.49944380462729</v>
      </c>
      <c r="K2608">
        <v>95.002084287658718</v>
      </c>
      <c r="L2608">
        <v>74.188685839889587</v>
      </c>
      <c r="M2608">
        <v>123.00495062425131</v>
      </c>
      <c r="N2608">
        <v>74.986696129146253</v>
      </c>
      <c r="O2608">
        <v>72.025483268048887</v>
      </c>
      <c r="P2608">
        <v>112.33311716874542</v>
      </c>
      <c r="Q2608">
        <v>100.96918246021573</v>
      </c>
      <c r="R2608">
        <v>109.14784889796856</v>
      </c>
      <c r="S2608">
        <v>76.156867099937983</v>
      </c>
      <c r="T2608">
        <v>83.786615523799185</v>
      </c>
      <c r="U2608">
        <v>64.465547790114357</v>
      </c>
      <c r="V2608">
        <v>93.462158389993377</v>
      </c>
      <c r="W2608">
        <v>102.35922852598701</v>
      </c>
      <c r="X2608">
        <v>75.253681777312593</v>
      </c>
      <c r="Y2608">
        <v>55.913726102266082</v>
      </c>
      <c r="Z2608">
        <v>67.055084807374911</v>
      </c>
      <c r="AA2608">
        <v>58.330330477050936</v>
      </c>
      <c r="AB2608">
        <v>60.883481603901473</v>
      </c>
      <c r="AC2608">
        <v>56.631759418012919</v>
      </c>
      <c r="AD2608">
        <v>63.867471380217133</v>
      </c>
      <c r="AE2608">
        <v>68.243479678967631</v>
      </c>
      <c r="AG2608">
        <v>60.311643870773679</v>
      </c>
      <c r="AH2608">
        <v>67.847820244436093</v>
      </c>
      <c r="AI2608">
        <v>63.266662115841228</v>
      </c>
      <c r="AJ2608">
        <v>65.141744165021038</v>
      </c>
      <c r="AK2608">
        <v>104.35246500630025</v>
      </c>
      <c r="AL2608">
        <v>95.096278924959208</v>
      </c>
      <c r="AM2608">
        <v>95.422204336514014</v>
      </c>
      <c r="AN2608">
        <v>82.454095638121558</v>
      </c>
      <c r="AO2608">
        <v>130.65402471719491</v>
      </c>
      <c r="AP2608">
        <v>136.27510977864657</v>
      </c>
      <c r="AQ2608">
        <v>83.443422717694716</v>
      </c>
      <c r="AR2608">
        <v>71.978781715580325</v>
      </c>
      <c r="AS2608">
        <v>77.534362159662535</v>
      </c>
      <c r="AT2608">
        <v>91.581947270335363</v>
      </c>
      <c r="AU2608">
        <v>90.342013508338113</v>
      </c>
      <c r="AV2608">
        <v>100.6210843306368</v>
      </c>
      <c r="AW2608">
        <v>117.85507724744419</v>
      </c>
      <c r="AX2608">
        <v>97.116037532620638</v>
      </c>
      <c r="AY2608">
        <v>73.937490348919241</v>
      </c>
      <c r="AZ2608">
        <v>85.283584249602669</v>
      </c>
      <c r="BA2608">
        <v>81.74206768522825</v>
      </c>
      <c r="BB2608">
        <v>82.343404851724983</v>
      </c>
      <c r="BC2608">
        <v>57.57915984635698</v>
      </c>
      <c r="BD2608">
        <v>79.975988018167214</v>
      </c>
      <c r="BE2608">
        <v>79.647216937429675</v>
      </c>
      <c r="BF2608">
        <v>73.481623915441645</v>
      </c>
      <c r="BG2608">
        <v>65.426028279392284</v>
      </c>
      <c r="BH2608">
        <v>74.132971134757838</v>
      </c>
      <c r="BI2608">
        <v>59.650145957199804</v>
      </c>
      <c r="BJ2608">
        <v>71.428355787853206</v>
      </c>
    </row>
    <row r="2609" spans="1:62">
      <c r="A2609">
        <v>103.17260425604137</v>
      </c>
      <c r="B2609">
        <v>92.160063917612021</v>
      </c>
      <c r="C2609">
        <v>82.221498222910867</v>
      </c>
      <c r="D2609">
        <v>61.958934800495683</v>
      </c>
      <c r="E2609">
        <v>56.262978829300579</v>
      </c>
      <c r="F2609">
        <v>92.150341270786157</v>
      </c>
      <c r="G2609">
        <v>102.12121255856314</v>
      </c>
      <c r="H2609">
        <v>74.241260502398887</v>
      </c>
      <c r="I2609">
        <v>46.713411568248766</v>
      </c>
      <c r="J2609">
        <v>90.013706400997123</v>
      </c>
      <c r="K2609">
        <v>94.650507651528173</v>
      </c>
      <c r="L2609">
        <v>74.47942304036232</v>
      </c>
      <c r="M2609">
        <v>123.02817327303804</v>
      </c>
      <c r="N2609">
        <v>74.571789988796482</v>
      </c>
      <c r="O2609">
        <v>71.759921822440035</v>
      </c>
      <c r="P2609">
        <v>113.16497755685619</v>
      </c>
      <c r="Q2609">
        <v>101.32097580206428</v>
      </c>
      <c r="R2609">
        <v>110.29522275971564</v>
      </c>
      <c r="S2609">
        <v>77.585193680386055</v>
      </c>
      <c r="T2609">
        <v>84.059986805651562</v>
      </c>
      <c r="U2609">
        <v>64.49690794532377</v>
      </c>
      <c r="V2609">
        <v>92.129057300025408</v>
      </c>
      <c r="W2609">
        <v>103.26003098840371</v>
      </c>
      <c r="X2609">
        <v>75.110079915048757</v>
      </c>
      <c r="Y2609">
        <v>56.06311569125144</v>
      </c>
      <c r="Z2609">
        <v>66.419547590689561</v>
      </c>
      <c r="AA2609">
        <v>57.934067890950679</v>
      </c>
      <c r="AB2609">
        <v>60.763871199736549</v>
      </c>
      <c r="AC2609">
        <v>56.933761144379403</v>
      </c>
      <c r="AD2609">
        <v>63.97665162934252</v>
      </c>
      <c r="AE2609">
        <v>69.799842538935096</v>
      </c>
      <c r="AG2609">
        <v>60.311643870773679</v>
      </c>
      <c r="AH2609">
        <v>67.460555748617026</v>
      </c>
      <c r="AI2609">
        <v>62.771344831278888</v>
      </c>
      <c r="AJ2609">
        <v>65.057433930064875</v>
      </c>
      <c r="AK2609">
        <v>104.07993140023468</v>
      </c>
      <c r="AL2609">
        <v>95.812799438087126</v>
      </c>
      <c r="AM2609">
        <v>95.528154838820925</v>
      </c>
      <c r="AN2609">
        <v>83.263334585092423</v>
      </c>
      <c r="AO2609">
        <v>131.94561769390893</v>
      </c>
      <c r="AP2609">
        <v>140.20439589310482</v>
      </c>
      <c r="AQ2609">
        <v>82.082833057694017</v>
      </c>
      <c r="AR2609">
        <v>71.910089393760131</v>
      </c>
      <c r="AS2609">
        <v>77.668219604722992</v>
      </c>
      <c r="AT2609">
        <v>92.185033981599915</v>
      </c>
      <c r="AU2609">
        <v>90.163511993877705</v>
      </c>
      <c r="AV2609">
        <v>100.82042699611463</v>
      </c>
      <c r="AW2609">
        <v>117.55419218764061</v>
      </c>
      <c r="AX2609">
        <v>97.007667130203885</v>
      </c>
      <c r="AY2609">
        <v>74.065389870062731</v>
      </c>
      <c r="AZ2609">
        <v>89.306237853755064</v>
      </c>
      <c r="BA2609">
        <v>82.23736313718112</v>
      </c>
      <c r="BB2609">
        <v>82.14135498575277</v>
      </c>
      <c r="BC2609">
        <v>57.954816435598659</v>
      </c>
      <c r="BD2609">
        <v>79.959517708059934</v>
      </c>
      <c r="BE2609">
        <v>79.909065154749285</v>
      </c>
      <c r="BF2609">
        <v>73.163553460382829</v>
      </c>
      <c r="BG2609">
        <v>65.458195948874973</v>
      </c>
      <c r="BH2609">
        <v>73.299944046999116</v>
      </c>
      <c r="BI2609">
        <v>59.767933342251332</v>
      </c>
      <c r="BJ2609">
        <v>70.917675265800838</v>
      </c>
    </row>
    <row r="2610" spans="1:62">
      <c r="A2610">
        <v>102.48168555587338</v>
      </c>
      <c r="B2610">
        <v>92.631332325918009</v>
      </c>
      <c r="C2610">
        <v>82.056994693812598</v>
      </c>
      <c r="D2610">
        <v>62.252837479305242</v>
      </c>
      <c r="E2610">
        <v>56.239163812765753</v>
      </c>
      <c r="F2610">
        <v>92.344994821927557</v>
      </c>
      <c r="G2610">
        <v>102.34574225557462</v>
      </c>
      <c r="H2610">
        <v>74.079746087700656</v>
      </c>
      <c r="I2610">
        <v>46.577181601971191</v>
      </c>
      <c r="J2610">
        <v>89.544225209603525</v>
      </c>
      <c r="K2610">
        <v>94.664311706636525</v>
      </c>
      <c r="L2610">
        <v>74.394844458485423</v>
      </c>
      <c r="M2610">
        <v>122.62407824399945</v>
      </c>
      <c r="N2610">
        <v>74.239972615890522</v>
      </c>
      <c r="O2610">
        <v>71.456307163176859</v>
      </c>
      <c r="P2610">
        <v>112.11705184555365</v>
      </c>
      <c r="Q2610">
        <v>97.425086343510301</v>
      </c>
      <c r="R2610">
        <v>109.9659708126562</v>
      </c>
      <c r="S2610">
        <v>77.796399401073231</v>
      </c>
      <c r="T2610">
        <v>83.86885928410311</v>
      </c>
      <c r="U2610">
        <v>64.306267171854657</v>
      </c>
      <c r="V2610">
        <v>91.346512220946778</v>
      </c>
      <c r="W2610">
        <v>103.42306119250536</v>
      </c>
      <c r="X2610">
        <v>75.110600186609759</v>
      </c>
      <c r="Y2610">
        <v>55.728308083271962</v>
      </c>
      <c r="Z2610">
        <v>65.947082506196736</v>
      </c>
      <c r="AA2610">
        <v>58.119624773977293</v>
      </c>
      <c r="AB2610">
        <v>60.778547834288354</v>
      </c>
      <c r="AC2610">
        <v>56.205470833974132</v>
      </c>
      <c r="AD2610">
        <v>63.739024367363982</v>
      </c>
      <c r="AE2610">
        <v>70.351252970618646</v>
      </c>
      <c r="AG2610">
        <v>60.311643870773679</v>
      </c>
      <c r="AH2610">
        <v>67.625961442285373</v>
      </c>
      <c r="AI2610">
        <v>63.220762532194087</v>
      </c>
      <c r="AJ2610">
        <v>65.037098799919931</v>
      </c>
      <c r="AK2610">
        <v>103.81477153149046</v>
      </c>
      <c r="AL2610">
        <v>96.322995493471012</v>
      </c>
      <c r="AM2610">
        <v>95.144665644866322</v>
      </c>
      <c r="AN2610">
        <v>84.01916555326703</v>
      </c>
      <c r="AO2610">
        <v>131.23980676498033</v>
      </c>
      <c r="AP2610">
        <v>126.35170957939518</v>
      </c>
      <c r="AQ2610">
        <v>83.390105219481612</v>
      </c>
      <c r="AR2610">
        <v>70.830381857739525</v>
      </c>
      <c r="AS2610">
        <v>77.341656596967681</v>
      </c>
      <c r="AT2610">
        <v>91.371219993095735</v>
      </c>
      <c r="AU2610">
        <v>89.923642294485475</v>
      </c>
      <c r="AV2610">
        <v>101.00150564275278</v>
      </c>
      <c r="AW2610">
        <v>117.09059374762347</v>
      </c>
      <c r="AX2610">
        <v>97.616360720983877</v>
      </c>
      <c r="AY2610">
        <v>74.140578796974538</v>
      </c>
      <c r="AZ2610">
        <v>85.056658674996811</v>
      </c>
      <c r="BA2610">
        <v>82.123768236713133</v>
      </c>
      <c r="BB2610">
        <v>82.189119258324482</v>
      </c>
      <c r="BC2610">
        <v>58.011100436028421</v>
      </c>
      <c r="BD2610">
        <v>80.320519921079836</v>
      </c>
      <c r="BE2610">
        <v>79.936101601702092</v>
      </c>
      <c r="BF2610">
        <v>73.130920191859971</v>
      </c>
      <c r="BG2610">
        <v>65.924646701809223</v>
      </c>
      <c r="BH2610">
        <v>73.605885118662698</v>
      </c>
      <c r="BI2610">
        <v>59.604192519872129</v>
      </c>
      <c r="BJ2610">
        <v>70.856088619659218</v>
      </c>
    </row>
    <row r="2611" spans="1:62">
      <c r="A2611">
        <v>103.04375261509949</v>
      </c>
      <c r="B2611">
        <v>92.676573927258744</v>
      </c>
      <c r="C2611">
        <v>82.001672319540774</v>
      </c>
      <c r="D2611">
        <v>62.227851870680269</v>
      </c>
      <c r="E2611">
        <v>56.166499331181249</v>
      </c>
      <c r="F2611">
        <v>92.03616772553822</v>
      </c>
      <c r="G2611">
        <v>102.38547325125933</v>
      </c>
      <c r="H2611">
        <v>74.146313810315789</v>
      </c>
      <c r="I2611">
        <v>46.422696649126529</v>
      </c>
      <c r="J2611">
        <v>89.161966750708018</v>
      </c>
      <c r="K2611">
        <v>94.265863624910665</v>
      </c>
      <c r="L2611">
        <v>74.421642626324768</v>
      </c>
      <c r="M2611">
        <v>123.12669095757775</v>
      </c>
      <c r="N2611">
        <v>75.427508721063404</v>
      </c>
      <c r="O2611">
        <v>72.016487145597296</v>
      </c>
      <c r="P2611">
        <v>113.30213728935774</v>
      </c>
      <c r="Q2611">
        <v>96.760573262318943</v>
      </c>
      <c r="R2611">
        <v>109.13069641791542</v>
      </c>
      <c r="S2611">
        <v>77.435466550084485</v>
      </c>
      <c r="T2611">
        <v>83.933406137501535</v>
      </c>
      <c r="U2611">
        <v>65.025761001476155</v>
      </c>
      <c r="V2611">
        <v>91.009364500414378</v>
      </c>
      <c r="W2611">
        <v>103.97267587636063</v>
      </c>
      <c r="X2611">
        <v>75.214793854835094</v>
      </c>
      <c r="Y2611">
        <v>55.583753085581144</v>
      </c>
      <c r="Z2611">
        <v>65.807575226263381</v>
      </c>
      <c r="AA2611">
        <v>58.043726004571617</v>
      </c>
      <c r="AB2611">
        <v>60.299278168627239</v>
      </c>
      <c r="AC2611">
        <v>56.039858831106223</v>
      </c>
      <c r="AD2611">
        <v>64.133083138120085</v>
      </c>
      <c r="AE2611">
        <v>70.114862193316043</v>
      </c>
      <c r="AG2611">
        <v>60.311643870773679</v>
      </c>
      <c r="AH2611">
        <v>67.316549425825386</v>
      </c>
      <c r="AI2611">
        <v>63.54923286915173</v>
      </c>
      <c r="AJ2611">
        <v>64.596546466617554</v>
      </c>
      <c r="AK2611">
        <v>104.28447504262422</v>
      </c>
      <c r="AL2611">
        <v>95.309010480617317</v>
      </c>
      <c r="AM2611">
        <v>95.149639872686819</v>
      </c>
      <c r="AN2611">
        <v>83.57663816731727</v>
      </c>
      <c r="AO2611">
        <v>131.23980676498033</v>
      </c>
      <c r="AP2611">
        <v>126.4653426887778</v>
      </c>
      <c r="AQ2611">
        <v>82.700136964501283</v>
      </c>
      <c r="AR2611">
        <v>70.833694974660759</v>
      </c>
      <c r="AS2611">
        <v>77.191624268033706</v>
      </c>
      <c r="AT2611">
        <v>91.495552882496554</v>
      </c>
      <c r="AU2611">
        <v>90.474709028957633</v>
      </c>
      <c r="AV2611">
        <v>100.9746155573927</v>
      </c>
      <c r="AW2611">
        <v>117.8031967160121</v>
      </c>
      <c r="AX2611">
        <v>97.224389041399462</v>
      </c>
      <c r="AY2611">
        <v>74.489976522020754</v>
      </c>
      <c r="AZ2611">
        <v>90.98760973313199</v>
      </c>
      <c r="BA2611">
        <v>82.734686928323853</v>
      </c>
      <c r="BB2611">
        <v>82.279361505890321</v>
      </c>
      <c r="BC2611">
        <v>57.060118173857518</v>
      </c>
      <c r="BD2611">
        <v>80.526278991052138</v>
      </c>
      <c r="BE2611">
        <v>79.764548896404435</v>
      </c>
      <c r="BF2611">
        <v>72.779436454718066</v>
      </c>
      <c r="BG2611">
        <v>65.595138084767768</v>
      </c>
      <c r="BH2611">
        <v>73.504205257941038</v>
      </c>
      <c r="BI2611">
        <v>59.323462281841408</v>
      </c>
      <c r="BJ2611">
        <v>70.600868134149721</v>
      </c>
    </row>
    <row r="2612" spans="1:62">
      <c r="A2612">
        <v>102.75639421383265</v>
      </c>
      <c r="B2612">
        <v>92.868964707318256</v>
      </c>
      <c r="C2612">
        <v>82.1848814876532</v>
      </c>
      <c r="D2612">
        <v>62.050062650892663</v>
      </c>
      <c r="E2612">
        <v>56.066136045871424</v>
      </c>
      <c r="F2612">
        <v>92.239498788279036</v>
      </c>
      <c r="G2612">
        <v>101.70388212858117</v>
      </c>
      <c r="H2612">
        <v>73.479829985920119</v>
      </c>
      <c r="I2612">
        <v>46.002383169396673</v>
      </c>
      <c r="J2612">
        <v>88.679925167473087</v>
      </c>
      <c r="K2612">
        <v>95.079059460568843</v>
      </c>
      <c r="L2612">
        <v>74.622394666768017</v>
      </c>
      <c r="M2612">
        <v>122.85152728693964</v>
      </c>
      <c r="N2612">
        <v>75.168212959460661</v>
      </c>
      <c r="O2612">
        <v>71.787250662036087</v>
      </c>
      <c r="P2612">
        <v>112.53691635099725</v>
      </c>
      <c r="Q2612">
        <v>96.456908549063158</v>
      </c>
      <c r="R2612">
        <v>110.4605214817156</v>
      </c>
      <c r="S2612">
        <v>78.720640347697923</v>
      </c>
      <c r="T2612">
        <v>83.60638493635949</v>
      </c>
      <c r="U2612">
        <v>63.990284021752061</v>
      </c>
      <c r="V2612">
        <v>90.212624755244434</v>
      </c>
      <c r="W2612">
        <v>103.32015001133807</v>
      </c>
      <c r="X2612">
        <v>75.354920333863802</v>
      </c>
      <c r="Y2612">
        <v>55.650517779420632</v>
      </c>
      <c r="Z2612">
        <v>66.240122302043815</v>
      </c>
      <c r="AA2612">
        <v>58.261393689034598</v>
      </c>
      <c r="AB2612">
        <v>60.813341033475574</v>
      </c>
      <c r="AC2612">
        <v>56.093866061405542</v>
      </c>
      <c r="AD2612">
        <v>63.749274554359147</v>
      </c>
      <c r="AE2612">
        <v>71.332329111048708</v>
      </c>
      <c r="AG2612">
        <v>60.311643870773679</v>
      </c>
      <c r="AH2612">
        <v>67.397349496190913</v>
      </c>
      <c r="AI2612">
        <v>63.234814382301273</v>
      </c>
      <c r="AJ2612">
        <v>65.230382629418216</v>
      </c>
      <c r="AK2612">
        <v>103.96415503764435</v>
      </c>
      <c r="AL2612">
        <v>95.641549261071702</v>
      </c>
      <c r="AM2612">
        <v>94.908958426109322</v>
      </c>
      <c r="AN2612">
        <v>81.314438762500572</v>
      </c>
      <c r="AO2612">
        <v>129.75273077201939</v>
      </c>
      <c r="AP2612">
        <v>125.0485649531845</v>
      </c>
      <c r="AQ2612">
        <v>83.442884747270682</v>
      </c>
      <c r="AR2612">
        <v>70.872053171020767</v>
      </c>
      <c r="AS2612">
        <v>76.902247609832301</v>
      </c>
      <c r="AT2612">
        <v>91.763837867153413</v>
      </c>
      <c r="AU2612">
        <v>89.788114347352575</v>
      </c>
      <c r="AV2612">
        <v>100.70671294075233</v>
      </c>
      <c r="AW2612">
        <v>117.85013878919544</v>
      </c>
      <c r="AX2612">
        <v>96.898695398346533</v>
      </c>
      <c r="AY2612">
        <v>74.517217920188102</v>
      </c>
      <c r="AZ2612">
        <v>89.230408612476396</v>
      </c>
      <c r="BA2612">
        <v>82.437721601401535</v>
      </c>
      <c r="BB2612">
        <v>82.082288159819583</v>
      </c>
      <c r="BC2612">
        <v>57.460217638474013</v>
      </c>
      <c r="BD2612">
        <v>80.518493459581478</v>
      </c>
      <c r="BE2612">
        <v>79.498041414275392</v>
      </c>
      <c r="BF2612">
        <v>72.815420881265126</v>
      </c>
      <c r="BG2612">
        <v>66.245754826480947</v>
      </c>
      <c r="BH2612">
        <v>72.840036760955911</v>
      </c>
      <c r="BI2612">
        <v>59.293537540486291</v>
      </c>
      <c r="BJ2612">
        <v>70.288958752574032</v>
      </c>
    </row>
    <row r="2613" spans="1:62">
      <c r="A2613">
        <v>103.12122137553052</v>
      </c>
      <c r="B2613">
        <v>93.168428846216671</v>
      </c>
      <c r="C2613">
        <v>81.690781691916598</v>
      </c>
      <c r="D2613">
        <v>62.375217566483059</v>
      </c>
      <c r="E2613">
        <v>55.695555815070001</v>
      </c>
      <c r="F2613">
        <v>91.745286394656915</v>
      </c>
      <c r="G2613">
        <v>102.09360215436301</v>
      </c>
      <c r="H2613">
        <v>74.16432564376656</v>
      </c>
      <c r="I2613">
        <v>46.612157561502073</v>
      </c>
      <c r="J2613">
        <v>90.129061398808034</v>
      </c>
      <c r="K2613">
        <v>95.025063066570738</v>
      </c>
      <c r="L2613">
        <v>74.304149764141499</v>
      </c>
      <c r="M2613">
        <v>122.89311059551862</v>
      </c>
      <c r="N2613">
        <v>74.742428827229645</v>
      </c>
      <c r="O2613">
        <v>71.953418015274863</v>
      </c>
      <c r="P2613">
        <v>113.24167680293277</v>
      </c>
      <c r="Q2613">
        <v>97.529627867400023</v>
      </c>
      <c r="R2613">
        <v>110.07981651529124</v>
      </c>
      <c r="S2613">
        <v>78.741131159568042</v>
      </c>
      <c r="T2613">
        <v>82.670702534619238</v>
      </c>
      <c r="U2613">
        <v>62.825938922778356</v>
      </c>
      <c r="V2613">
        <v>89.358555915752618</v>
      </c>
      <c r="W2613">
        <v>103.59955980293226</v>
      </c>
      <c r="X2613">
        <v>75.626252445178082</v>
      </c>
      <c r="Y2613">
        <v>55.599133357553363</v>
      </c>
      <c r="Z2613">
        <v>66.647033754397782</v>
      </c>
      <c r="AA2613">
        <v>58.103692625040289</v>
      </c>
      <c r="AB2613">
        <v>60.151938098727307</v>
      </c>
      <c r="AC2613">
        <v>56.152876750927575</v>
      </c>
      <c r="AD2613">
        <v>64.088091625185683</v>
      </c>
      <c r="AE2613">
        <v>72.194652343383069</v>
      </c>
      <c r="AG2613">
        <v>60.311643870773679</v>
      </c>
      <c r="AH2613">
        <v>67.774206755014745</v>
      </c>
      <c r="AI2613">
        <v>63.236471497740844</v>
      </c>
      <c r="AJ2613">
        <v>65.360397949929023</v>
      </c>
      <c r="AK2613">
        <v>104.35017137192345</v>
      </c>
      <c r="AL2613">
        <v>96.34423304166377</v>
      </c>
      <c r="AM2613">
        <v>95.489472112690905</v>
      </c>
      <c r="AN2613">
        <v>83.134937127353638</v>
      </c>
      <c r="AO2613">
        <v>129.75273077201939</v>
      </c>
      <c r="AP2613">
        <v>140.85032709494041</v>
      </c>
      <c r="AQ2613">
        <v>84.858406507884837</v>
      </c>
      <c r="AR2613">
        <v>69.95729808507177</v>
      </c>
      <c r="AS2613">
        <v>77.120406444945587</v>
      </c>
      <c r="AT2613">
        <v>91.602741820577208</v>
      </c>
      <c r="AU2613">
        <v>90.04955834937897</v>
      </c>
      <c r="AV2613">
        <v>101.22810725778716</v>
      </c>
      <c r="AW2613">
        <v>117.69516819782247</v>
      </c>
      <c r="AX2613">
        <v>97.224221621975303</v>
      </c>
      <c r="AY2613">
        <v>75.040879464676976</v>
      </c>
      <c r="AZ2613">
        <v>87.728080583297114</v>
      </c>
      <c r="BA2613">
        <v>82.136411903865493</v>
      </c>
      <c r="BB2613">
        <v>82.939096436177948</v>
      </c>
      <c r="BC2613">
        <v>57.923336638599032</v>
      </c>
      <c r="BD2613">
        <v>80.438086082275959</v>
      </c>
      <c r="BE2613">
        <v>79.601501338376465</v>
      </c>
      <c r="BF2613">
        <v>72.93928330138074</v>
      </c>
      <c r="BG2613">
        <v>65.81263155969117</v>
      </c>
      <c r="BH2613">
        <v>72.792249297796843</v>
      </c>
      <c r="BI2613">
        <v>58.580777120298386</v>
      </c>
      <c r="BJ2613">
        <v>70.145637504839556</v>
      </c>
    </row>
    <row r="2614" spans="1:62">
      <c r="A2614">
        <v>103.0387715420533</v>
      </c>
      <c r="B2614">
        <v>93.345161889237716</v>
      </c>
      <c r="C2614">
        <v>82.507812543350369</v>
      </c>
      <c r="D2614">
        <v>62.217598822552581</v>
      </c>
      <c r="E2614">
        <v>55.136664268012872</v>
      </c>
      <c r="F2614">
        <v>92.135427951893476</v>
      </c>
      <c r="G2614">
        <v>102.12291412505922</v>
      </c>
      <c r="H2614">
        <v>73.716047497487324</v>
      </c>
      <c r="I2614">
        <v>45.804469918039324</v>
      </c>
      <c r="J2614">
        <v>89.213962433371705</v>
      </c>
      <c r="K2614">
        <v>94.693894535168724</v>
      </c>
      <c r="L2614">
        <v>74.300111060887986</v>
      </c>
      <c r="M2614">
        <v>123.1493412575205</v>
      </c>
      <c r="N2614">
        <v>73.030166562636524</v>
      </c>
      <c r="O2614">
        <v>72.256101804366423</v>
      </c>
      <c r="P2614">
        <v>112.28609412575679</v>
      </c>
      <c r="Q2614">
        <v>102.91119627218879</v>
      </c>
      <c r="R2614">
        <v>111.46671759306287</v>
      </c>
      <c r="S2614">
        <v>80.026721595840328</v>
      </c>
      <c r="T2614">
        <v>83.56737293851738</v>
      </c>
      <c r="U2614">
        <v>63.38253761346126</v>
      </c>
      <c r="V2614">
        <v>88.925325389351357</v>
      </c>
      <c r="W2614">
        <v>103.25913693462491</v>
      </c>
      <c r="X2614">
        <v>75.804111172631281</v>
      </c>
      <c r="Y2614">
        <v>55.34609484219358</v>
      </c>
      <c r="Z2614">
        <v>66.65742039766954</v>
      </c>
      <c r="AA2614">
        <v>57.787290780304858</v>
      </c>
      <c r="AB2614">
        <v>60.172023749160289</v>
      </c>
      <c r="AC2614">
        <v>55.703652501712632</v>
      </c>
      <c r="AD2614">
        <v>63.94630177454529</v>
      </c>
      <c r="AE2614">
        <v>72.6288014625149</v>
      </c>
      <c r="AG2614">
        <v>60.311643870773679</v>
      </c>
      <c r="AH2614">
        <v>67.69380910806305</v>
      </c>
      <c r="AI2614">
        <v>63.396476959474505</v>
      </c>
      <c r="AJ2614">
        <v>65.253729749997376</v>
      </c>
      <c r="AK2614">
        <v>104.65482481234064</v>
      </c>
      <c r="AL2614">
        <v>96.476414258967324</v>
      </c>
      <c r="AM2614">
        <v>95.675869140245268</v>
      </c>
      <c r="AN2614">
        <v>82.366274034729969</v>
      </c>
      <c r="AO2614">
        <v>131.30701416194202</v>
      </c>
      <c r="AP2614">
        <v>138.70145045728617</v>
      </c>
      <c r="AQ2614">
        <v>83.999967047057112</v>
      </c>
      <c r="AR2614">
        <v>69.266278605441244</v>
      </c>
      <c r="AS2614">
        <v>76.883727363176419</v>
      </c>
      <c r="AT2614">
        <v>91.677620733970528</v>
      </c>
      <c r="AU2614">
        <v>90.411957949965554</v>
      </c>
      <c r="AV2614">
        <v>101.27423758501521</v>
      </c>
      <c r="AW2614">
        <v>117.43766425161736</v>
      </c>
      <c r="AX2614">
        <v>96.674773724968048</v>
      </c>
      <c r="AY2614">
        <v>74.85720133636741</v>
      </c>
      <c r="AZ2614">
        <v>85.627892231850907</v>
      </c>
      <c r="BA2614">
        <v>82.549079751780198</v>
      </c>
      <c r="BB2614">
        <v>81.532332445055246</v>
      </c>
      <c r="BC2614">
        <v>57.477696578947345</v>
      </c>
      <c r="BD2614">
        <v>80.574579373419525</v>
      </c>
      <c r="BE2614">
        <v>79.273578493147042</v>
      </c>
      <c r="BF2614">
        <v>72.440963095561202</v>
      </c>
      <c r="BG2614">
        <v>65.653459531643946</v>
      </c>
      <c r="BH2614">
        <v>72.750037476203119</v>
      </c>
      <c r="BI2614">
        <v>58.881057159714473</v>
      </c>
      <c r="BJ2614">
        <v>69.837773596755326</v>
      </c>
    </row>
    <row r="2615" spans="1:62">
      <c r="A2615">
        <v>103.28680953981868</v>
      </c>
      <c r="B2615">
        <v>94.213155423818449</v>
      </c>
      <c r="C2615">
        <v>81.958616270150983</v>
      </c>
      <c r="D2615">
        <v>62.183237730415598</v>
      </c>
      <c r="E2615">
        <v>55.664095501231145</v>
      </c>
      <c r="F2615">
        <v>92.019665522781253</v>
      </c>
      <c r="G2615">
        <v>102.15769902134933</v>
      </c>
      <c r="H2615">
        <v>73.30382956676219</v>
      </c>
      <c r="I2615">
        <v>46.383058195827289</v>
      </c>
      <c r="J2615">
        <v>89.697203262113604</v>
      </c>
      <c r="K2615">
        <v>95.379177674023353</v>
      </c>
      <c r="L2615">
        <v>74.318551578968069</v>
      </c>
      <c r="M2615">
        <v>122.6579319386812</v>
      </c>
      <c r="N2615">
        <v>73.354824404758745</v>
      </c>
      <c r="O2615">
        <v>72.343153254616638</v>
      </c>
      <c r="P2615">
        <v>112.34431523276558</v>
      </c>
      <c r="Q2615">
        <v>98.522352021414875</v>
      </c>
      <c r="R2615">
        <v>110.01175280319762</v>
      </c>
      <c r="S2615">
        <v>80.866719947417749</v>
      </c>
      <c r="T2615">
        <v>84.132348823059061</v>
      </c>
      <c r="U2615">
        <v>61.450961247932788</v>
      </c>
      <c r="V2615">
        <v>88.320408968892437</v>
      </c>
      <c r="W2615">
        <v>103.83796487552658</v>
      </c>
      <c r="X2615">
        <v>75.961856719925819</v>
      </c>
      <c r="Y2615">
        <v>55.276797235065622</v>
      </c>
      <c r="Z2615">
        <v>67.28600643704786</v>
      </c>
      <c r="AA2615">
        <v>58.088968514166417</v>
      </c>
      <c r="AB2615">
        <v>60.023859029745786</v>
      </c>
      <c r="AC2615">
        <v>55.829353310051509</v>
      </c>
      <c r="AD2615">
        <v>64.101744571215335</v>
      </c>
      <c r="AE2615">
        <v>73.766627744425207</v>
      </c>
      <c r="AG2615">
        <v>60.311643870773679</v>
      </c>
      <c r="AH2615">
        <v>67.651107297559989</v>
      </c>
      <c r="AI2615">
        <v>63.033746305376596</v>
      </c>
      <c r="AJ2615">
        <v>66.098046244377869</v>
      </c>
      <c r="AK2615">
        <v>103.90679386856645</v>
      </c>
      <c r="AL2615">
        <v>96.813969092284509</v>
      </c>
      <c r="AM2615">
        <v>94.643019839255928</v>
      </c>
      <c r="AN2615">
        <v>83.81826280392842</v>
      </c>
      <c r="AO2615">
        <v>128.94211153754489</v>
      </c>
      <c r="AP2615">
        <v>127.46378112077619</v>
      </c>
      <c r="AQ2615">
        <v>84.33105188072237</v>
      </c>
      <c r="AR2615">
        <v>68.494762727741772</v>
      </c>
      <c r="AS2615">
        <v>77.375205803876696</v>
      </c>
      <c r="AT2615">
        <v>91.717486288590578</v>
      </c>
      <c r="AU2615">
        <v>90.292708210887184</v>
      </c>
      <c r="AV2615">
        <v>101.39401697029795</v>
      </c>
      <c r="AW2615">
        <v>118.03967766972185</v>
      </c>
      <c r="AX2615">
        <v>96.439856039542718</v>
      </c>
      <c r="AY2615">
        <v>75.260824426590332</v>
      </c>
      <c r="AZ2615">
        <v>91.157354268409094</v>
      </c>
      <c r="BA2615">
        <v>82.158761425608418</v>
      </c>
      <c r="BB2615">
        <v>82.635648991393168</v>
      </c>
      <c r="BC2615">
        <v>57.429362305105258</v>
      </c>
      <c r="BD2615">
        <v>80.328650428626787</v>
      </c>
      <c r="BE2615">
        <v>78.937343787259877</v>
      </c>
      <c r="BF2615">
        <v>72.579051900205513</v>
      </c>
      <c r="BG2615">
        <v>65.467000551876453</v>
      </c>
      <c r="BH2615">
        <v>72.663816931271882</v>
      </c>
      <c r="BI2615">
        <v>58.798708467816354</v>
      </c>
      <c r="BJ2615">
        <v>69.474114269177235</v>
      </c>
    </row>
    <row r="2616" spans="1:62">
      <c r="A2616">
        <v>102.23758600745444</v>
      </c>
      <c r="B2616">
        <v>92.721654480317468</v>
      </c>
      <c r="C2616">
        <v>82.543562992270282</v>
      </c>
      <c r="D2616">
        <v>62.513263327783662</v>
      </c>
      <c r="E2616">
        <v>55.648388770367852</v>
      </c>
      <c r="F2616">
        <v>91.992021720780457</v>
      </c>
      <c r="G2616">
        <v>102.04390065647858</v>
      </c>
      <c r="H2616">
        <v>73.944835555146469</v>
      </c>
      <c r="I2616">
        <v>46.002447016967928</v>
      </c>
      <c r="J2616">
        <v>89.389643511838699</v>
      </c>
      <c r="K2616">
        <v>94.991470525706418</v>
      </c>
      <c r="L2616">
        <v>74.074001888882407</v>
      </c>
      <c r="M2616">
        <v>122.75146069735878</v>
      </c>
      <c r="N2616">
        <v>73.217090236059491</v>
      </c>
      <c r="O2616">
        <v>72.709438718115308</v>
      </c>
      <c r="P2616">
        <v>112.50264600889952</v>
      </c>
      <c r="Q2616">
        <v>96.64488725770957</v>
      </c>
      <c r="R2616">
        <v>111.19427175282995</v>
      </c>
      <c r="S2616">
        <v>82.54124870529634</v>
      </c>
      <c r="T2616">
        <v>83.218064925139998</v>
      </c>
      <c r="U2616">
        <v>60.829055792477575</v>
      </c>
      <c r="V2616">
        <v>88.49090460516166</v>
      </c>
      <c r="W2616">
        <v>103.91582443852273</v>
      </c>
      <c r="X2616">
        <v>75.838780477010701</v>
      </c>
      <c r="Y2616">
        <v>55.266005337383561</v>
      </c>
      <c r="Z2616">
        <v>67.281085503787722</v>
      </c>
      <c r="AA2616">
        <v>57.973158547736688</v>
      </c>
      <c r="AB2616">
        <v>59.716520809895606</v>
      </c>
      <c r="AC2616">
        <v>55.243748920588573</v>
      </c>
      <c r="AD2616">
        <v>63.961486357002769</v>
      </c>
      <c r="AE2616">
        <v>75.187314460161488</v>
      </c>
      <c r="AG2616">
        <v>60.311643870773679</v>
      </c>
      <c r="AH2616">
        <v>67.838575172628879</v>
      </c>
      <c r="AI2616">
        <v>63.28285197996459</v>
      </c>
      <c r="AJ2616">
        <v>66.729162855066335</v>
      </c>
      <c r="AK2616">
        <v>104.61138790298344</v>
      </c>
      <c r="AL2616">
        <v>95.691407743678226</v>
      </c>
      <c r="AM2616">
        <v>95.520732127887726</v>
      </c>
      <c r="AN2616">
        <v>83.200332566864134</v>
      </c>
      <c r="AO2616">
        <v>128.94211153754489</v>
      </c>
      <c r="AP2616">
        <v>129.44582228436764</v>
      </c>
      <c r="AQ2616">
        <v>85.348337409443658</v>
      </c>
      <c r="AR2616">
        <v>68.40370684594096</v>
      </c>
      <c r="AS2616">
        <v>78.006118345752</v>
      </c>
      <c r="AT2616">
        <v>92.719729183702185</v>
      </c>
      <c r="AU2616">
        <v>90.199575421669977</v>
      </c>
      <c r="AV2616">
        <v>101.5677946086339</v>
      </c>
      <c r="AW2616">
        <v>117.12202034818114</v>
      </c>
      <c r="AX2616">
        <v>96.234575664602559</v>
      </c>
      <c r="AY2616">
        <v>75.821805138044112</v>
      </c>
      <c r="AZ2616">
        <v>89.69931344642707</v>
      </c>
      <c r="BA2616">
        <v>81.690999553169874</v>
      </c>
      <c r="BB2616">
        <v>81.087872884646487</v>
      </c>
      <c r="BC2616">
        <v>57.806897634447544</v>
      </c>
      <c r="BD2616">
        <v>80.125206681042187</v>
      </c>
      <c r="BE2616">
        <v>78.895810030284593</v>
      </c>
      <c r="BF2616">
        <v>72.079592687524496</v>
      </c>
      <c r="BG2616">
        <v>66.210716764989741</v>
      </c>
      <c r="BH2616">
        <v>72.797441916249014</v>
      </c>
      <c r="BI2616">
        <v>58.620499312435491</v>
      </c>
      <c r="BJ2616">
        <v>69.554736236973426</v>
      </c>
    </row>
    <row r="2617" spans="1:62">
      <c r="A2617">
        <v>103.33991719032861</v>
      </c>
      <c r="B2617">
        <v>90.968663108697726</v>
      </c>
      <c r="C2617">
        <v>82.646156052763885</v>
      </c>
      <c r="D2617">
        <v>62.782286821127308</v>
      </c>
      <c r="E2617">
        <v>55.510521035902869</v>
      </c>
      <c r="F2617">
        <v>92.863203922898165</v>
      </c>
      <c r="G2617">
        <v>102.32132394187474</v>
      </c>
      <c r="H2617">
        <v>73.55910783970107</v>
      </c>
      <c r="I2617">
        <v>45.62418511950618</v>
      </c>
      <c r="J2617">
        <v>88.92799886405659</v>
      </c>
      <c r="K2617">
        <v>95.288843059893537</v>
      </c>
      <c r="L2617">
        <v>74.33616460260555</v>
      </c>
      <c r="M2617">
        <v>123.32748269400182</v>
      </c>
      <c r="N2617">
        <v>72.690801890836312</v>
      </c>
      <c r="O2617">
        <v>73.937462619956136</v>
      </c>
      <c r="P2617">
        <v>112.7004469651843</v>
      </c>
      <c r="Q2617">
        <v>97.840777272548578</v>
      </c>
      <c r="R2617">
        <v>110.60058286140716</v>
      </c>
      <c r="S2617">
        <v>81.074870294100236</v>
      </c>
      <c r="T2617">
        <v>83.498922100341289</v>
      </c>
      <c r="U2617">
        <v>60.119027876228969</v>
      </c>
      <c r="V2617">
        <v>88.006482867653602</v>
      </c>
      <c r="W2617">
        <v>104.34384703252239</v>
      </c>
      <c r="X2617">
        <v>76.598878398608051</v>
      </c>
      <c r="Y2617">
        <v>55.366809935202376</v>
      </c>
      <c r="Z2617">
        <v>67.842307101533734</v>
      </c>
      <c r="AA2617">
        <v>58.31898445128548</v>
      </c>
      <c r="AB2617">
        <v>59.458673729255253</v>
      </c>
      <c r="AC2617">
        <v>55.431307022045537</v>
      </c>
      <c r="AD2617">
        <v>64.463542329447137</v>
      </c>
      <c r="AE2617">
        <v>75.72167873017932</v>
      </c>
      <c r="AG2617">
        <v>60.311643870773679</v>
      </c>
      <c r="AH2617">
        <v>67.635466484253897</v>
      </c>
      <c r="AI2617">
        <v>62.668895557722919</v>
      </c>
      <c r="AJ2617">
        <v>66.654561983512124</v>
      </c>
      <c r="AK2617">
        <v>103.73875611070214</v>
      </c>
      <c r="AL2617">
        <v>95.710144465002244</v>
      </c>
      <c r="AM2617">
        <v>95.203010705394775</v>
      </c>
      <c r="AN2617">
        <v>84.149703330039742</v>
      </c>
      <c r="AO2617">
        <v>130.05674318776562</v>
      </c>
      <c r="AP2617">
        <v>136.56962590870916</v>
      </c>
      <c r="AQ2617">
        <v>86.761614761121265</v>
      </c>
      <c r="AR2617">
        <v>67.495242381465303</v>
      </c>
      <c r="AS2617">
        <v>79.089599029660121</v>
      </c>
      <c r="AT2617">
        <v>92.151265115670796</v>
      </c>
      <c r="AU2617">
        <v>90.537988875073253</v>
      </c>
      <c r="AV2617">
        <v>101.65905061399324</v>
      </c>
      <c r="AW2617">
        <v>117.44470207240579</v>
      </c>
      <c r="AX2617">
        <v>96.125944523626259</v>
      </c>
      <c r="AY2617">
        <v>75.241988243596822</v>
      </c>
      <c r="AZ2617">
        <v>89.939039223795476</v>
      </c>
      <c r="BA2617">
        <v>81.997564404669021</v>
      </c>
      <c r="BB2617">
        <v>81.978187438809144</v>
      </c>
      <c r="BC2617">
        <v>57.790459638346377</v>
      </c>
      <c r="BD2617">
        <v>79.722769028830115</v>
      </c>
      <c r="BE2617">
        <v>78.862146233501747</v>
      </c>
      <c r="BF2617">
        <v>72.170338729106234</v>
      </c>
      <c r="BG2617">
        <v>65.256830178573239</v>
      </c>
      <c r="BH2617">
        <v>71.888024102057173</v>
      </c>
      <c r="BI2617">
        <v>58.24224012699986</v>
      </c>
      <c r="BJ2617">
        <v>69.135068732738432</v>
      </c>
    </row>
    <row r="2618" spans="1:62">
      <c r="A2618">
        <v>103.35469336817708</v>
      </c>
      <c r="B2618">
        <v>91.607881400002356</v>
      </c>
      <c r="C2618">
        <v>81.190248974947409</v>
      </c>
      <c r="D2618">
        <v>62.818792725132418</v>
      </c>
      <c r="E2618">
        <v>55.603265586570842</v>
      </c>
      <c r="F2618">
        <v>92.561251695501852</v>
      </c>
      <c r="G2618">
        <v>101.79522612261829</v>
      </c>
      <c r="H2618">
        <v>73.579728855801619</v>
      </c>
      <c r="I2618">
        <v>45.93788327734211</v>
      </c>
      <c r="J2618">
        <v>89.778159075967068</v>
      </c>
      <c r="K2618">
        <v>95.815448448490059</v>
      </c>
      <c r="L2618">
        <v>73.757392028144693</v>
      </c>
      <c r="M2618">
        <v>123.25296433305819</v>
      </c>
      <c r="N2618">
        <v>73.563520116985899</v>
      </c>
      <c r="O2618">
        <v>73.875144374073813</v>
      </c>
      <c r="P2618">
        <v>112.25610137176879</v>
      </c>
      <c r="Q2618">
        <v>102.95223205226198</v>
      </c>
      <c r="R2618">
        <v>110.65172467140931</v>
      </c>
      <c r="S2618">
        <v>82.357393849694006</v>
      </c>
      <c r="T2618">
        <v>83.259633430018667</v>
      </c>
      <c r="U2618">
        <v>60.31011971615532</v>
      </c>
      <c r="V2618">
        <v>87.973866585756397</v>
      </c>
      <c r="W2618">
        <v>105.01421577747233</v>
      </c>
      <c r="X2618">
        <v>76.273374684899139</v>
      </c>
      <c r="Y2618">
        <v>55.295922257822241</v>
      </c>
      <c r="Z2618">
        <v>68.537588787001852</v>
      </c>
      <c r="AA2618">
        <v>58.843669844518089</v>
      </c>
      <c r="AB2618">
        <v>59.170388094814392</v>
      </c>
      <c r="AC2618">
        <v>55.418942471816436</v>
      </c>
      <c r="AD2618">
        <v>64.786174501032718</v>
      </c>
      <c r="AE2618">
        <v>75.992079879062942</v>
      </c>
      <c r="AG2618">
        <v>60.311643870773679</v>
      </c>
      <c r="AH2618">
        <v>67.192086089337153</v>
      </c>
      <c r="AI2618">
        <v>62.44817966290379</v>
      </c>
      <c r="AJ2618">
        <v>66.442316660887172</v>
      </c>
      <c r="AK2618">
        <v>105.29714804566713</v>
      </c>
      <c r="AL2618">
        <v>95.736390945276625</v>
      </c>
      <c r="AM2618">
        <v>95.530632818392831</v>
      </c>
      <c r="AN2618">
        <v>84.837800548095885</v>
      </c>
      <c r="AO2618">
        <v>129.36696919199647</v>
      </c>
      <c r="AP2618">
        <v>130.54899869128153</v>
      </c>
      <c r="AQ2618">
        <v>85.929781796810587</v>
      </c>
      <c r="AR2618">
        <v>67.736569750404712</v>
      </c>
      <c r="AS2618">
        <v>79.275143326749358</v>
      </c>
      <c r="AT2618">
        <v>92.603099882137428</v>
      </c>
      <c r="AU2618">
        <v>89.930662707424588</v>
      </c>
      <c r="AV2618">
        <v>102.13483703650321</v>
      </c>
      <c r="AW2618">
        <v>117.34268425283099</v>
      </c>
      <c r="AX2618">
        <v>96.217494837751985</v>
      </c>
      <c r="AY2618">
        <v>76.850927391437153</v>
      </c>
      <c r="AZ2618">
        <v>90.337437801702166</v>
      </c>
      <c r="BA2618">
        <v>81.316726062371799</v>
      </c>
      <c r="BB2618">
        <v>81.270121527603422</v>
      </c>
      <c r="BC2618">
        <v>57.629109472466375</v>
      </c>
      <c r="BD2618">
        <v>79.889350719372686</v>
      </c>
      <c r="BE2618">
        <v>78.709099996686561</v>
      </c>
      <c r="BF2618">
        <v>72.516859317088745</v>
      </c>
      <c r="BG2618">
        <v>65.230549004552131</v>
      </c>
      <c r="BH2618">
        <v>71.997456527711265</v>
      </c>
      <c r="BI2618">
        <v>58.18996880893144</v>
      </c>
      <c r="BJ2618">
        <v>68.405550275041122</v>
      </c>
    </row>
    <row r="2619" spans="1:62">
      <c r="A2619">
        <v>103.20292853558324</v>
      </c>
      <c r="B2619">
        <v>92.178327042032606</v>
      </c>
      <c r="C2619">
        <v>81.17503585875825</v>
      </c>
      <c r="D2619">
        <v>63.1824181902535</v>
      </c>
      <c r="E2619">
        <v>55.802753580704426</v>
      </c>
      <c r="F2619">
        <v>91.894251215410335</v>
      </c>
      <c r="G2619">
        <v>102.06744107054753</v>
      </c>
      <c r="H2619">
        <v>72.980966656142328</v>
      </c>
      <c r="I2619">
        <v>45.561186424210902</v>
      </c>
      <c r="J2619">
        <v>89.433561800838604</v>
      </c>
      <c r="K2619">
        <v>95.643790717730298</v>
      </c>
      <c r="L2619">
        <v>73.665345515155707</v>
      </c>
      <c r="M2619">
        <v>123.70281693603948</v>
      </c>
      <c r="N2619">
        <v>73.299395628239964</v>
      </c>
      <c r="O2619">
        <v>74.784338355331158</v>
      </c>
      <c r="P2619">
        <v>113.02027856973548</v>
      </c>
      <c r="Q2619">
        <v>103.94029112274185</v>
      </c>
      <c r="R2619">
        <v>109.23945231542804</v>
      </c>
      <c r="S2619">
        <v>84.430199925279013</v>
      </c>
      <c r="T2619">
        <v>82.108763599998767</v>
      </c>
      <c r="U2619">
        <v>59.831595016232335</v>
      </c>
      <c r="V2619">
        <v>87.433862559330464</v>
      </c>
      <c r="W2619">
        <v>104.60462535758441</v>
      </c>
      <c r="X2619">
        <v>76.683898551308616</v>
      </c>
      <c r="Y2619">
        <v>55.266172941941548</v>
      </c>
      <c r="Z2619">
        <v>68.682381462745738</v>
      </c>
      <c r="AA2619">
        <v>59.278351250222357</v>
      </c>
      <c r="AB2619">
        <v>59.316797740980185</v>
      </c>
      <c r="AC2619">
        <v>55.422623274546304</v>
      </c>
      <c r="AD2619">
        <v>64.819704502934684</v>
      </c>
      <c r="AE2619">
        <v>77.508923805139332</v>
      </c>
      <c r="AG2619">
        <v>60.311643870773679</v>
      </c>
      <c r="AH2619">
        <v>68.071383879799939</v>
      </c>
      <c r="AI2619">
        <v>62.506435708014003</v>
      </c>
      <c r="AJ2619">
        <v>67.565321277755075</v>
      </c>
      <c r="AK2619">
        <v>106.10517126808185</v>
      </c>
      <c r="AL2619">
        <v>97.249123186294725</v>
      </c>
      <c r="AM2619">
        <v>95.423450957716355</v>
      </c>
      <c r="AN2619">
        <v>84.871531132615146</v>
      </c>
      <c r="AO2619">
        <v>129.36696919199647</v>
      </c>
      <c r="AP2619">
        <v>127.31834205311134</v>
      </c>
      <c r="AQ2619">
        <v>87.863243061299045</v>
      </c>
      <c r="AR2619">
        <v>67.286078188039411</v>
      </c>
      <c r="AS2619">
        <v>79.652409946321058</v>
      </c>
      <c r="AT2619">
        <v>92.932506233283235</v>
      </c>
      <c r="AU2619">
        <v>90.939994429058544</v>
      </c>
      <c r="AV2619">
        <v>101.8176815211613</v>
      </c>
      <c r="AW2619">
        <v>117.50931286207714</v>
      </c>
      <c r="AX2619">
        <v>95.705235452934687</v>
      </c>
      <c r="AY2619">
        <v>78.020864107434974</v>
      </c>
      <c r="AZ2619">
        <v>89.749127807917674</v>
      </c>
      <c r="BA2619">
        <v>81.713913939926798</v>
      </c>
      <c r="BB2619">
        <v>82.604977128629656</v>
      </c>
      <c r="BC2619">
        <v>57.078123719930375</v>
      </c>
      <c r="BD2619">
        <v>79.941480044052327</v>
      </c>
      <c r="BE2619">
        <v>78.560773506233289</v>
      </c>
      <c r="BF2619">
        <v>72.126627749132638</v>
      </c>
      <c r="BG2619">
        <v>65.175220691953513</v>
      </c>
      <c r="BH2619">
        <v>72.185517412113185</v>
      </c>
      <c r="BI2619">
        <v>58.488859602991006</v>
      </c>
      <c r="BJ2619">
        <v>68.692235935371045</v>
      </c>
    </row>
    <row r="2620" spans="1:62">
      <c r="A2620">
        <v>103.24628335547224</v>
      </c>
      <c r="B2620">
        <v>92.329351350573944</v>
      </c>
      <c r="C2620">
        <v>81.038595779031809</v>
      </c>
      <c r="D2620">
        <v>62.931096498160954</v>
      </c>
      <c r="E2620">
        <v>55.543914653485345</v>
      </c>
      <c r="F2620">
        <v>91.658750568442642</v>
      </c>
      <c r="G2620">
        <v>101.50691854210787</v>
      </c>
      <c r="H2620">
        <v>73.476954231901161</v>
      </c>
      <c r="I2620">
        <v>45.400374476180204</v>
      </c>
      <c r="J2620">
        <v>89.943832170709328</v>
      </c>
      <c r="K2620">
        <v>95.139895317122225</v>
      </c>
      <c r="L2620">
        <v>73.738620956785667</v>
      </c>
      <c r="M2620">
        <v>124.05178026321414</v>
      </c>
      <c r="N2620">
        <v>73.12843640516472</v>
      </c>
      <c r="O2620">
        <v>74.660836408447281</v>
      </c>
      <c r="P2620">
        <v>112.33466995418455</v>
      </c>
      <c r="Q2620">
        <v>107.14285557401342</v>
      </c>
      <c r="R2620">
        <v>109.43007845452262</v>
      </c>
      <c r="S2620">
        <v>85.880124964705701</v>
      </c>
      <c r="T2620">
        <v>82.504357211205431</v>
      </c>
      <c r="U2620">
        <v>59.433948046284605</v>
      </c>
      <c r="V2620">
        <v>87.235430172088272</v>
      </c>
      <c r="W2620">
        <v>104.57382510442527</v>
      </c>
      <c r="X2620">
        <v>76.467105817701722</v>
      </c>
      <c r="Y2620">
        <v>55.183590547349354</v>
      </c>
      <c r="Z2620">
        <v>68.9098692525546</v>
      </c>
      <c r="AA2620">
        <v>59.349413390588182</v>
      </c>
      <c r="AB2620">
        <v>58.665193051172515</v>
      </c>
      <c r="AC2620">
        <v>55.955665208735383</v>
      </c>
      <c r="AD2620">
        <v>64.722390472753801</v>
      </c>
      <c r="AE2620">
        <v>77.965583288982856</v>
      </c>
      <c r="AG2620">
        <v>60.311643870773679</v>
      </c>
      <c r="AH2620">
        <v>67.659791777063802</v>
      </c>
      <c r="AI2620">
        <v>62.792665195037266</v>
      </c>
      <c r="AJ2620">
        <v>67.934038846602888</v>
      </c>
      <c r="AK2620">
        <v>106.42418212750549</v>
      </c>
      <c r="AL2620">
        <v>97.443182312006741</v>
      </c>
      <c r="AM2620">
        <v>95.52071956589154</v>
      </c>
      <c r="AN2620">
        <v>85.214226311431744</v>
      </c>
      <c r="AO2620">
        <v>130.10775088823004</v>
      </c>
      <c r="AP2620">
        <v>136.08954444217852</v>
      </c>
      <c r="AQ2620">
        <v>89.203322332902815</v>
      </c>
      <c r="AR2620">
        <v>67.063697223266601</v>
      </c>
      <c r="AS2620">
        <v>79.742707503951863</v>
      </c>
      <c r="AT2620">
        <v>93.085689807663215</v>
      </c>
      <c r="AU2620">
        <v>90.612078849224758</v>
      </c>
      <c r="AV2620">
        <v>102.37928751468364</v>
      </c>
      <c r="AW2620">
        <v>117.69658008917888</v>
      </c>
      <c r="AX2620">
        <v>95.753820613243334</v>
      </c>
      <c r="AY2620">
        <v>78.469622364481637</v>
      </c>
      <c r="AZ2620">
        <v>89.745162718899934</v>
      </c>
      <c r="BA2620">
        <v>81.33043871416578</v>
      </c>
      <c r="BB2620">
        <v>81.994622188280047</v>
      </c>
      <c r="BC2620">
        <v>57.749594031636356</v>
      </c>
      <c r="BD2620">
        <v>79.981587541129954</v>
      </c>
      <c r="BE2620">
        <v>78.748368456400314</v>
      </c>
      <c r="BF2620">
        <v>71.827678833610264</v>
      </c>
      <c r="BG2620">
        <v>65.229630628054736</v>
      </c>
      <c r="BH2620">
        <v>72.790864543818671</v>
      </c>
      <c r="BI2620">
        <v>58.678859476279349</v>
      </c>
      <c r="BJ2620">
        <v>67.65565040863855</v>
      </c>
    </row>
    <row r="2621" spans="1:62">
      <c r="A2621">
        <v>102.91315616347764</v>
      </c>
      <c r="B2621">
        <v>92.042182350386341</v>
      </c>
      <c r="C2621">
        <v>80.566967678197543</v>
      </c>
      <c r="D2621">
        <v>63.279875371309366</v>
      </c>
      <c r="E2621">
        <v>55.561944649737327</v>
      </c>
      <c r="F2621">
        <v>91.219360100710176</v>
      </c>
      <c r="G2621">
        <v>101.69076677877402</v>
      </c>
      <c r="H2621">
        <v>72.76171994566478</v>
      </c>
      <c r="I2621">
        <v>45.319997549329848</v>
      </c>
      <c r="J2621">
        <v>91.115797581911778</v>
      </c>
      <c r="K2621">
        <v>96.27357694330226</v>
      </c>
      <c r="L2621">
        <v>73.816422350406427</v>
      </c>
      <c r="M2621">
        <v>123.86268610101388</v>
      </c>
      <c r="N2621">
        <v>72.753643153275746</v>
      </c>
      <c r="O2621">
        <v>75.937628181874572</v>
      </c>
      <c r="P2621">
        <v>112.87997544362287</v>
      </c>
      <c r="Q2621">
        <v>107.10443787244077</v>
      </c>
      <c r="R2621">
        <v>108.00980205624442</v>
      </c>
      <c r="S2621">
        <v>87.960390455508659</v>
      </c>
      <c r="T2621">
        <v>82.655434015274722</v>
      </c>
      <c r="U2621">
        <v>57.964764414041156</v>
      </c>
      <c r="V2621">
        <v>87.145225093379267</v>
      </c>
      <c r="W2621">
        <v>104.87745443852738</v>
      </c>
      <c r="X2621">
        <v>76.644069187496939</v>
      </c>
      <c r="Y2621">
        <v>54.84743660934889</v>
      </c>
      <c r="Z2621">
        <v>69.281830507571129</v>
      </c>
      <c r="AA2621">
        <v>60.190882366810342</v>
      </c>
      <c r="AB2621">
        <v>58.715489793807812</v>
      </c>
      <c r="AC2621">
        <v>55.733150995133251</v>
      </c>
      <c r="AD2621">
        <v>64.816438414841286</v>
      </c>
      <c r="AE2621">
        <v>78.587180189500771</v>
      </c>
      <c r="AG2621">
        <v>60.311643870773679</v>
      </c>
      <c r="AH2621">
        <v>67.26765108862061</v>
      </c>
      <c r="AI2621">
        <v>61.715355846751791</v>
      </c>
      <c r="AJ2621">
        <v>68.122983147902232</v>
      </c>
      <c r="AK2621">
        <v>105.88120196219511</v>
      </c>
      <c r="AL2621">
        <v>96.672727855709383</v>
      </c>
      <c r="AM2621">
        <v>96.014402163728136</v>
      </c>
      <c r="AN2621">
        <v>85.877627992301299</v>
      </c>
      <c r="AO2621">
        <v>183.03731273154011</v>
      </c>
      <c r="AP2621">
        <v>138.0692253091359</v>
      </c>
      <c r="AQ2621">
        <v>90.12046488692792</v>
      </c>
      <c r="AR2621">
        <v>65.966089875806034</v>
      </c>
      <c r="AS2621">
        <v>80.819238949247307</v>
      </c>
      <c r="AT2621">
        <v>93.005871600311878</v>
      </c>
      <c r="AU2621">
        <v>89.422656786463165</v>
      </c>
      <c r="AV2621">
        <v>102.87442204143656</v>
      </c>
      <c r="AW2621">
        <v>117.09737304188445</v>
      </c>
      <c r="AX2621">
        <v>95.346403550039142</v>
      </c>
      <c r="AY2621">
        <v>78.789108684496611</v>
      </c>
      <c r="AZ2621">
        <v>90.87306920945764</v>
      </c>
      <c r="BA2621">
        <v>82.071549171859658</v>
      </c>
      <c r="BB2621">
        <v>84.387467399829319</v>
      </c>
      <c r="BC2621">
        <v>57.221607404473374</v>
      </c>
      <c r="BD2621">
        <v>80.190291242080605</v>
      </c>
      <c r="BE2621">
        <v>78.730991493139399</v>
      </c>
      <c r="BF2621">
        <v>72.049326130753784</v>
      </c>
      <c r="BG2621">
        <v>65.122729508066584</v>
      </c>
      <c r="BH2621">
        <v>71.932998061733926</v>
      </c>
      <c r="BI2621">
        <v>58.233042990097942</v>
      </c>
      <c r="BJ2621">
        <v>67.625707004596535</v>
      </c>
    </row>
    <row r="2622" spans="1:62">
      <c r="A2622">
        <v>102.2431264187489</v>
      </c>
      <c r="B2622">
        <v>91.127306456521922</v>
      </c>
      <c r="C2622">
        <v>81.109271353499082</v>
      </c>
      <c r="D2622">
        <v>63.566175526195593</v>
      </c>
      <c r="E2622">
        <v>55.875860678668914</v>
      </c>
      <c r="F2622">
        <v>90.104231596474179</v>
      </c>
      <c r="G2622">
        <v>102.58669799651328</v>
      </c>
      <c r="H2622">
        <v>72.126064397246651</v>
      </c>
      <c r="I2622">
        <v>45.355165816615987</v>
      </c>
      <c r="J2622">
        <v>89.867269019500611</v>
      </c>
      <c r="K2622">
        <v>95.865679044639421</v>
      </c>
      <c r="L2622">
        <v>73.380370847694579</v>
      </c>
      <c r="M2622">
        <v>124.41291587664293</v>
      </c>
      <c r="N2622">
        <v>73.658772628665176</v>
      </c>
      <c r="O2622">
        <v>76.319946833964991</v>
      </c>
      <c r="P2622">
        <v>111.91596288819908</v>
      </c>
      <c r="Q2622">
        <v>105.76144947752744</v>
      </c>
      <c r="R2622">
        <v>108.42763114806273</v>
      </c>
      <c r="S2622">
        <v>87.72209430791689</v>
      </c>
      <c r="T2622">
        <v>82.568421162902169</v>
      </c>
      <c r="U2622">
        <v>58.012833613275866</v>
      </c>
      <c r="V2622">
        <v>85.980415235379041</v>
      </c>
      <c r="W2622">
        <v>104.85205817641034</v>
      </c>
      <c r="X2622">
        <v>76.981960097806152</v>
      </c>
      <c r="Y2622">
        <v>55.008225151109833</v>
      </c>
      <c r="Z2622">
        <v>70.004897602886956</v>
      </c>
      <c r="AA2622">
        <v>60.794700275884047</v>
      </c>
      <c r="AB2622">
        <v>58.519489686683407</v>
      </c>
      <c r="AC2622">
        <v>55.627594180103991</v>
      </c>
      <c r="AD2622">
        <v>65.369905788718285</v>
      </c>
      <c r="AE2622">
        <v>80.020964582246222</v>
      </c>
      <c r="AG2622">
        <v>60.311643870773679</v>
      </c>
      <c r="AH2622">
        <v>67.432935932009002</v>
      </c>
      <c r="AI2622">
        <v>62.198492146870691</v>
      </c>
      <c r="AJ2622">
        <v>69.317524736421333</v>
      </c>
      <c r="AK2622">
        <v>105.53342267398767</v>
      </c>
      <c r="AL2622">
        <v>97.469746944076206</v>
      </c>
      <c r="AM2622">
        <v>96.071773460034194</v>
      </c>
      <c r="AN2622">
        <v>86.437173880436973</v>
      </c>
      <c r="AO2622">
        <v>183.03731273154011</v>
      </c>
      <c r="AP2622">
        <v>128.95864691593519</v>
      </c>
      <c r="AQ2622">
        <v>90.842704788138889</v>
      </c>
      <c r="AR2622">
        <v>65.071131227798105</v>
      </c>
      <c r="AS2622">
        <v>79.362135713959574</v>
      </c>
      <c r="AT2622">
        <v>93.327507697096749</v>
      </c>
      <c r="AU2622">
        <v>90.349170158140694</v>
      </c>
      <c r="AV2622">
        <v>103.437689874874</v>
      </c>
      <c r="AW2622">
        <v>117.57705304351751</v>
      </c>
      <c r="AX2622">
        <v>94.904770826945779</v>
      </c>
      <c r="AY2622">
        <v>78.808977027842417</v>
      </c>
      <c r="AZ2622">
        <v>96.664231478809782</v>
      </c>
      <c r="BA2622">
        <v>82.038498005521404</v>
      </c>
      <c r="BB2622">
        <v>81.772172190696665</v>
      </c>
      <c r="BC2622">
        <v>56.033113627296402</v>
      </c>
      <c r="BD2622">
        <v>79.79949946124627</v>
      </c>
      <c r="BE2622">
        <v>78.866637865473521</v>
      </c>
      <c r="BF2622">
        <v>71.995424944250104</v>
      </c>
      <c r="BG2622">
        <v>65.065350163767576</v>
      </c>
      <c r="BH2622">
        <v>72.270802746251192</v>
      </c>
      <c r="BI2622">
        <v>58.207730481924628</v>
      </c>
      <c r="BJ2622">
        <v>67.369117257628545</v>
      </c>
    </row>
    <row r="2623" spans="1:62">
      <c r="A2623">
        <v>104.55161409886763</v>
      </c>
      <c r="B2623">
        <v>91.614481902479227</v>
      </c>
      <c r="C2623">
        <v>80.413610777834549</v>
      </c>
      <c r="D2623">
        <v>63.681971130195677</v>
      </c>
      <c r="E2623">
        <v>56.171240263602414</v>
      </c>
      <c r="F2623">
        <v>90.617233031042545</v>
      </c>
      <c r="G2623">
        <v>101.99559086255131</v>
      </c>
      <c r="H2623">
        <v>71.89857998555361</v>
      </c>
      <c r="I2623">
        <v>45.561733920023357</v>
      </c>
      <c r="J2623">
        <v>90.525413448353078</v>
      </c>
      <c r="K2623">
        <v>95.550307484948462</v>
      </c>
      <c r="L2623">
        <v>74.022137602389407</v>
      </c>
      <c r="M2623">
        <v>124.1071662509535</v>
      </c>
      <c r="N2623">
        <v>72.902426529154653</v>
      </c>
      <c r="O2623">
        <v>76.440068251860751</v>
      </c>
      <c r="P2623">
        <v>112.10019948243412</v>
      </c>
      <c r="Q2623">
        <v>104.1308574276017</v>
      </c>
      <c r="R2623">
        <v>108.44847530914753</v>
      </c>
      <c r="S2623">
        <v>87.958969426942716</v>
      </c>
      <c r="T2623">
        <v>82.90469050600737</v>
      </c>
      <c r="U2623">
        <v>57.369459589638026</v>
      </c>
      <c r="V2623">
        <v>86.667787565254798</v>
      </c>
      <c r="W2623">
        <v>105.35823027247255</v>
      </c>
      <c r="X2623">
        <v>76.801489293881588</v>
      </c>
      <c r="Y2623">
        <v>55.308512961422807</v>
      </c>
      <c r="Z2623">
        <v>70.723843023018972</v>
      </c>
      <c r="AA2623">
        <v>61.766623942585966</v>
      </c>
      <c r="AB2623">
        <v>57.902999225509895</v>
      </c>
      <c r="AC2623">
        <v>56.162872004412129</v>
      </c>
      <c r="AD2623">
        <v>65.107942883683307</v>
      </c>
      <c r="AE2623">
        <v>79.82282404290082</v>
      </c>
      <c r="AG2623">
        <v>60.311643870773679</v>
      </c>
      <c r="AH2623">
        <v>67.198361849886538</v>
      </c>
      <c r="AI2623">
        <v>62.150845223556132</v>
      </c>
      <c r="AJ2623">
        <v>69.574426496525575</v>
      </c>
      <c r="AK2623">
        <v>105.20738068987731</v>
      </c>
      <c r="AL2623">
        <v>97.19871320894103</v>
      </c>
      <c r="AM2623">
        <v>104.50106139734251</v>
      </c>
      <c r="AN2623">
        <v>85.355860626349042</v>
      </c>
      <c r="AO2623">
        <v>131.45768856830881</v>
      </c>
      <c r="AP2623">
        <v>128.67558702121133</v>
      </c>
      <c r="AQ2623">
        <v>92.270091058671184</v>
      </c>
      <c r="AR2623">
        <v>65.823474773095512</v>
      </c>
      <c r="AS2623">
        <v>79.424108359434882</v>
      </c>
      <c r="AT2623">
        <v>94.238105353820032</v>
      </c>
      <c r="AU2623">
        <v>90.264756194333174</v>
      </c>
      <c r="AV2623">
        <v>103.72739362452197</v>
      </c>
      <c r="AW2623">
        <v>118.10947486606439</v>
      </c>
      <c r="AX2623">
        <v>95.038443241468016</v>
      </c>
      <c r="AY2623">
        <v>79.174483921876472</v>
      </c>
      <c r="AZ2623">
        <v>98.519215217471569</v>
      </c>
      <c r="BA2623">
        <v>81.776082581219953</v>
      </c>
      <c r="BB2623">
        <v>81.837761006615224</v>
      </c>
      <c r="BC2623">
        <v>55.944126504205627</v>
      </c>
      <c r="BD2623">
        <v>79.233814137547853</v>
      </c>
      <c r="BE2623">
        <v>79.00500655441661</v>
      </c>
      <c r="BF2623">
        <v>71.768327032172365</v>
      </c>
      <c r="BG2623">
        <v>65.217369662689109</v>
      </c>
      <c r="BH2623">
        <v>72.18449995853527</v>
      </c>
      <c r="BI2623">
        <v>58.499368995235322</v>
      </c>
      <c r="BJ2623">
        <v>66.947413708513636</v>
      </c>
    </row>
    <row r="2624" spans="1:62">
      <c r="A2624">
        <v>102.45255469492935</v>
      </c>
      <c r="B2624">
        <v>91.545391297421745</v>
      </c>
      <c r="C2624">
        <v>80.523868841761683</v>
      </c>
      <c r="D2624">
        <v>63.65441393480863</v>
      </c>
      <c r="E2624">
        <v>56.14072188947749</v>
      </c>
      <c r="F2624">
        <v>90.602067079218457</v>
      </c>
      <c r="G2624">
        <v>102.46128638118958</v>
      </c>
      <c r="H2624">
        <v>71.964280615148425</v>
      </c>
      <c r="I2624">
        <v>45.395575248857789</v>
      </c>
      <c r="J2624">
        <v>90.552928831450586</v>
      </c>
      <c r="K2624">
        <v>95.991080388961223</v>
      </c>
      <c r="L2624">
        <v>74.027762399708493</v>
      </c>
      <c r="M2624">
        <v>124.62632953514991</v>
      </c>
      <c r="N2624">
        <v>73.375601150189269</v>
      </c>
      <c r="O2624">
        <v>76.894953106882568</v>
      </c>
      <c r="P2624">
        <v>111.75508628553791</v>
      </c>
      <c r="Q2624">
        <v>104.20631428344916</v>
      </c>
      <c r="R2624">
        <v>109.10315589703517</v>
      </c>
      <c r="S2624">
        <v>88.401987006776636</v>
      </c>
      <c r="T2624">
        <v>82.15580161195291</v>
      </c>
      <c r="U2624">
        <v>58.608954684518807</v>
      </c>
      <c r="V2624">
        <v>86.167799273644562</v>
      </c>
      <c r="W2624">
        <v>104.86216099595114</v>
      </c>
      <c r="X2624">
        <v>76.958691698161857</v>
      </c>
      <c r="Y2624">
        <v>54.884312417175508</v>
      </c>
      <c r="Z2624">
        <v>70.511411573989008</v>
      </c>
      <c r="AA2624">
        <v>62.292182367904509</v>
      </c>
      <c r="AB2624">
        <v>57.54034004660398</v>
      </c>
      <c r="AC2624">
        <v>56.239857685599205</v>
      </c>
      <c r="AD2624">
        <v>65.573371345474868</v>
      </c>
      <c r="AE2624">
        <v>80.62635787683476</v>
      </c>
      <c r="AG2624">
        <v>60.311643870773679</v>
      </c>
      <c r="AH2624">
        <v>66.77193168480774</v>
      </c>
      <c r="AI2624">
        <v>61.766155796133383</v>
      </c>
      <c r="AJ2624">
        <v>68.343644116233705</v>
      </c>
      <c r="AK2624">
        <v>104.15886543536108</v>
      </c>
      <c r="AL2624">
        <v>97.154154859556343</v>
      </c>
      <c r="AM2624">
        <v>97.875184580638418</v>
      </c>
      <c r="AN2624">
        <v>87.677670662811437</v>
      </c>
      <c r="AO2624">
        <v>130.66583666723594</v>
      </c>
      <c r="AP2624">
        <v>125.18788461337212</v>
      </c>
      <c r="AQ2624">
        <v>91.872991490177654</v>
      </c>
      <c r="AR2624">
        <v>65.888572659217871</v>
      </c>
      <c r="AS2624">
        <v>79.430763944792261</v>
      </c>
      <c r="AT2624">
        <v>94.33332875651962</v>
      </c>
      <c r="AU2624">
        <v>89.103149762884897</v>
      </c>
      <c r="AV2624">
        <v>104.2270076952028</v>
      </c>
      <c r="AW2624">
        <v>118.3163681483945</v>
      </c>
      <c r="AX2624">
        <v>95.908190421563063</v>
      </c>
      <c r="AY2624">
        <v>80.035630466504955</v>
      </c>
      <c r="AZ2624">
        <v>30.04940222347339</v>
      </c>
      <c r="BA2624">
        <v>81.909469253906551</v>
      </c>
      <c r="BB2624">
        <v>80.901621593380511</v>
      </c>
      <c r="BC2624">
        <v>56.484555915264799</v>
      </c>
      <c r="BD2624">
        <v>79.337331833865193</v>
      </c>
      <c r="BE2624">
        <v>78.864494541903028</v>
      </c>
      <c r="BF2624">
        <v>72.172044276025233</v>
      </c>
      <c r="BG2624">
        <v>64.993355896503886</v>
      </c>
      <c r="BH2624">
        <v>72.607384389810008</v>
      </c>
      <c r="BI2624">
        <v>58.475882646355579</v>
      </c>
      <c r="BJ2624">
        <v>66.240963094375132</v>
      </c>
    </row>
    <row r="2625" spans="1:62">
      <c r="A2625">
        <v>102.46787320969604</v>
      </c>
      <c r="B2625">
        <v>91.20746651819573</v>
      </c>
      <c r="C2625">
        <v>81.030983816080834</v>
      </c>
      <c r="D2625">
        <v>63.629996129950136</v>
      </c>
      <c r="E2625">
        <v>56.619957653702009</v>
      </c>
      <c r="F2625">
        <v>91.483631366626426</v>
      </c>
      <c r="G2625">
        <v>102.55675875300668</v>
      </c>
      <c r="H2625">
        <v>72.422549169300694</v>
      </c>
      <c r="I2625">
        <v>46.059531666296799</v>
      </c>
      <c r="J2625">
        <v>90.436281643538322</v>
      </c>
      <c r="K2625">
        <v>95.75280922377037</v>
      </c>
      <c r="L2625">
        <v>73.959313364838849</v>
      </c>
      <c r="M2625">
        <v>123.97493460834208</v>
      </c>
      <c r="N2625">
        <v>73.852976705851631</v>
      </c>
      <c r="O2625">
        <v>77.34976731006806</v>
      </c>
      <c r="P2625">
        <v>112.51957023827728</v>
      </c>
      <c r="Q2625">
        <v>103.93833403635286</v>
      </c>
      <c r="R2625">
        <v>109.69852224130801</v>
      </c>
      <c r="S2625">
        <v>89.638625901390057</v>
      </c>
      <c r="T2625">
        <v>83.112393581207456</v>
      </c>
      <c r="U2625">
        <v>57.454413725890646</v>
      </c>
      <c r="V2625">
        <v>86.031754987182381</v>
      </c>
      <c r="W2625">
        <v>105.10133988842649</v>
      </c>
      <c r="X2625">
        <v>76.774541825793989</v>
      </c>
      <c r="Y2625">
        <v>54.475434108168564</v>
      </c>
      <c r="Z2625">
        <v>71.173877644400122</v>
      </c>
      <c r="AA2625">
        <v>63.556321970165541</v>
      </c>
      <c r="AB2625">
        <v>57.026401650686459</v>
      </c>
      <c r="AC2625">
        <v>56.588877107821901</v>
      </c>
      <c r="AD2625">
        <v>65.364970895928039</v>
      </c>
      <c r="AE2625">
        <v>80.369790056297433</v>
      </c>
      <c r="AG2625">
        <v>60.311643870773679</v>
      </c>
      <c r="AH2625">
        <v>66.845107398189896</v>
      </c>
      <c r="AI2625">
        <v>62.483490277573466</v>
      </c>
      <c r="AJ2625">
        <v>69.510965429722717</v>
      </c>
      <c r="AK2625">
        <v>105.10142595174112</v>
      </c>
      <c r="AL2625">
        <v>96.898065752525966</v>
      </c>
      <c r="AM2625">
        <v>98.173217755323279</v>
      </c>
      <c r="AN2625">
        <v>88.22820237694053</v>
      </c>
      <c r="AO2625">
        <v>130.66583666723594</v>
      </c>
      <c r="AP2625">
        <v>126.1446597064885</v>
      </c>
      <c r="AQ2625">
        <v>93.356443170449126</v>
      </c>
      <c r="AR2625">
        <v>65.296952164297437</v>
      </c>
      <c r="AS2625">
        <v>79.727035602559127</v>
      </c>
      <c r="AT2625">
        <v>93.848085127464813</v>
      </c>
      <c r="AU2625">
        <v>90.767035082752713</v>
      </c>
      <c r="AV2625">
        <v>104.62250522727696</v>
      </c>
      <c r="AW2625">
        <v>118.04596356015085</v>
      </c>
      <c r="AX2625">
        <v>95.914830383832452</v>
      </c>
      <c r="AY2625">
        <v>81.105825609274021</v>
      </c>
      <c r="AZ2625">
        <v>35.962565898495022</v>
      </c>
      <c r="BA2625">
        <v>81.902050466065774</v>
      </c>
      <c r="BB2625">
        <v>81.769940115059043</v>
      </c>
      <c r="BC2625">
        <v>56.831004117869064</v>
      </c>
      <c r="BD2625">
        <v>79.159325090684064</v>
      </c>
      <c r="BE2625">
        <v>79.250147791923752</v>
      </c>
      <c r="BF2625">
        <v>71.995121631439147</v>
      </c>
      <c r="BG2625">
        <v>65.126740549679113</v>
      </c>
      <c r="BH2625">
        <v>73.049630324634009</v>
      </c>
      <c r="BI2625">
        <v>58.318643162519336</v>
      </c>
      <c r="BJ2625">
        <v>66.63383216443539</v>
      </c>
    </row>
    <row r="2626" spans="1:62">
      <c r="A2626">
        <v>102.24118306452085</v>
      </c>
      <c r="B2626">
        <v>91.475289823168026</v>
      </c>
      <c r="C2626">
        <v>79.988873670146276</v>
      </c>
      <c r="D2626">
        <v>63.743541251069189</v>
      </c>
      <c r="E2626">
        <v>56.473182701169939</v>
      </c>
      <c r="F2626">
        <v>90.346678406382509</v>
      </c>
      <c r="G2626">
        <v>100.91537744755985</v>
      </c>
      <c r="H2626">
        <v>72.02182564705403</v>
      </c>
      <c r="I2626">
        <v>46.49483204523419</v>
      </c>
      <c r="J2626">
        <v>90.281983223604172</v>
      </c>
      <c r="K2626">
        <v>95.413243043568329</v>
      </c>
      <c r="L2626">
        <v>73.953231258144285</v>
      </c>
      <c r="M2626">
        <v>124.49085652243996</v>
      </c>
      <c r="N2626">
        <v>75.069593332398327</v>
      </c>
      <c r="O2626">
        <v>77.456033073520771</v>
      </c>
      <c r="P2626">
        <v>111.65433347886875</v>
      </c>
      <c r="Q2626">
        <v>105.73269924541114</v>
      </c>
      <c r="R2626">
        <v>107.69081001672606</v>
      </c>
      <c r="S2626">
        <v>91.145973509912366</v>
      </c>
      <c r="T2626">
        <v>82.536877093837262</v>
      </c>
      <c r="U2626">
        <v>57.290972264994146</v>
      </c>
      <c r="V2626">
        <v>86.408809362976712</v>
      </c>
      <c r="W2626">
        <v>105.18525901133177</v>
      </c>
      <c r="X2626">
        <v>76.726285823510338</v>
      </c>
      <c r="Y2626">
        <v>54.517543188102522</v>
      </c>
      <c r="Z2626">
        <v>71.95014294348627</v>
      </c>
      <c r="AA2626">
        <v>64.617926138253949</v>
      </c>
      <c r="AB2626">
        <v>56.980890594888528</v>
      </c>
      <c r="AC2626">
        <v>56.8209317968143</v>
      </c>
      <c r="AD2626">
        <v>65.320472551981325</v>
      </c>
      <c r="AE2626">
        <v>80.712088117219011</v>
      </c>
      <c r="AG2626">
        <v>60.311643870773679</v>
      </c>
      <c r="AH2626">
        <v>66.347675871575944</v>
      </c>
      <c r="AI2626">
        <v>62.854047185202631</v>
      </c>
      <c r="AJ2626">
        <v>69.80474612591739</v>
      </c>
      <c r="AK2626">
        <v>106.08011555845522</v>
      </c>
      <c r="AL2626">
        <v>96.186004589585451</v>
      </c>
      <c r="AM2626">
        <v>99.383322820792174</v>
      </c>
      <c r="AN2626">
        <v>87.922248394305385</v>
      </c>
      <c r="AO2626">
        <v>135.42044554055377</v>
      </c>
      <c r="AP2626">
        <v>124.72224203016948</v>
      </c>
      <c r="AQ2626">
        <v>93.096873597867628</v>
      </c>
      <c r="AR2626">
        <v>64.931334429292335</v>
      </c>
      <c r="AS2626">
        <v>78.984783228933352</v>
      </c>
      <c r="AT2626">
        <v>94.173515901392037</v>
      </c>
      <c r="AU2626">
        <v>90.821039184187313</v>
      </c>
      <c r="AV2626">
        <v>104.35751950746601</v>
      </c>
      <c r="AW2626">
        <v>117.74869120053053</v>
      </c>
      <c r="AX2626">
        <v>95.686339530391862</v>
      </c>
      <c r="AY2626">
        <v>80.590130632521792</v>
      </c>
      <c r="AZ2626">
        <v>32.333648673342516</v>
      </c>
      <c r="BA2626">
        <v>82.004947893929284</v>
      </c>
      <c r="BB2626">
        <v>82.135638793232999</v>
      </c>
      <c r="BC2626">
        <v>56.772765142043973</v>
      </c>
      <c r="BD2626">
        <v>78.854378714410217</v>
      </c>
      <c r="BE2626">
        <v>78.811314709045774</v>
      </c>
      <c r="BF2626">
        <v>71.936279596935876</v>
      </c>
      <c r="BG2626">
        <v>65.002573689266157</v>
      </c>
      <c r="BH2626">
        <v>73.300574700410493</v>
      </c>
      <c r="BI2626">
        <v>58.038125239658761</v>
      </c>
      <c r="BJ2626">
        <v>66.304557517286227</v>
      </c>
    </row>
    <row r="2627" spans="1:62">
      <c r="A2627">
        <v>101.64255389857665</v>
      </c>
      <c r="B2627">
        <v>91.044845878867577</v>
      </c>
      <c r="C2627">
        <v>80.675330148005415</v>
      </c>
      <c r="D2627">
        <v>63.845184289113092</v>
      </c>
      <c r="E2627">
        <v>56.713078521039641</v>
      </c>
      <c r="F2627">
        <v>90.471454114678181</v>
      </c>
      <c r="G2627">
        <v>100.07394518547292</v>
      </c>
      <c r="H2627">
        <v>71.668933823845009</v>
      </c>
      <c r="I2627">
        <v>47.528352685459303</v>
      </c>
      <c r="J2627">
        <v>91.673010130202357</v>
      </c>
      <c r="K2627">
        <v>95.581078270279562</v>
      </c>
      <c r="L2627">
        <v>74.436621723537058</v>
      </c>
      <c r="M2627">
        <v>124.45502973905315</v>
      </c>
      <c r="N2627">
        <v>73.627633420639526</v>
      </c>
      <c r="O2627">
        <v>76.797285571377557</v>
      </c>
      <c r="P2627">
        <v>111.91935527277001</v>
      </c>
      <c r="Q2627">
        <v>106.58079264727078</v>
      </c>
      <c r="R2627">
        <v>108.65221217729973</v>
      </c>
      <c r="S2627">
        <v>91.606908679234877</v>
      </c>
      <c r="T2627">
        <v>83.236039769809963</v>
      </c>
      <c r="U2627">
        <v>56.45852408977413</v>
      </c>
      <c r="V2627">
        <v>86.373213690024528</v>
      </c>
      <c r="W2627">
        <v>105.74242288502839</v>
      </c>
      <c r="X2627">
        <v>76.961061863042929</v>
      </c>
      <c r="Y2627">
        <v>54.459402324570682</v>
      </c>
      <c r="Z2627">
        <v>71.906564027700725</v>
      </c>
      <c r="AA2627">
        <v>65.619586477310193</v>
      </c>
      <c r="AB2627">
        <v>56.983699402536473</v>
      </c>
      <c r="AC2627">
        <v>56.977815149622188</v>
      </c>
      <c r="AD2627">
        <v>66.032917393105038</v>
      </c>
      <c r="AE2627">
        <v>81.385161449985546</v>
      </c>
      <c r="AG2627">
        <v>60.311643870773679</v>
      </c>
      <c r="AH2627">
        <v>66.798883301616087</v>
      </c>
      <c r="AI2627">
        <v>62.481818175508387</v>
      </c>
      <c r="AJ2627">
        <v>70.124767622993986</v>
      </c>
      <c r="AK2627">
        <v>105.31945252111105</v>
      </c>
      <c r="AL2627">
        <v>94.244765331863221</v>
      </c>
      <c r="AM2627">
        <v>98.448753579501641</v>
      </c>
      <c r="AN2627">
        <v>89.413608709374543</v>
      </c>
      <c r="AO2627">
        <v>135.42044554055377</v>
      </c>
      <c r="AP2627">
        <v>122.7289962992644</v>
      </c>
      <c r="AQ2627">
        <v>93.735110292256394</v>
      </c>
      <c r="AR2627">
        <v>64.523376953021426</v>
      </c>
      <c r="AS2627">
        <v>78.986929607543473</v>
      </c>
      <c r="AT2627">
        <v>94.358060766794523</v>
      </c>
      <c r="AU2627">
        <v>89.593238816107274</v>
      </c>
      <c r="AV2627">
        <v>104.64363488706267</v>
      </c>
      <c r="AW2627">
        <v>117.15894041351106</v>
      </c>
      <c r="AX2627">
        <v>96.010425042832054</v>
      </c>
      <c r="AY2627">
        <v>80.175267780218618</v>
      </c>
      <c r="AZ2627">
        <v>21.546600236593228</v>
      </c>
      <c r="BA2627">
        <v>81.786791505498357</v>
      </c>
      <c r="BB2627">
        <v>82.627705495279514</v>
      </c>
      <c r="BC2627">
        <v>56.376537688935244</v>
      </c>
      <c r="BD2627">
        <v>78.668938292081464</v>
      </c>
      <c r="BE2627">
        <v>78.985806540505592</v>
      </c>
      <c r="BF2627">
        <v>71.969753268858511</v>
      </c>
      <c r="BG2627">
        <v>64.803093769888378</v>
      </c>
      <c r="BH2627">
        <v>73.706515855325719</v>
      </c>
      <c r="BI2627">
        <v>58.349261707636813</v>
      </c>
      <c r="BJ2627">
        <v>65.894968775034826</v>
      </c>
    </row>
    <row r="2628" spans="1:62">
      <c r="A2628">
        <v>101.54414407016857</v>
      </c>
      <c r="B2628">
        <v>91.34586122027352</v>
      </c>
      <c r="C2628">
        <v>79.797876988596414</v>
      </c>
      <c r="D2628">
        <v>63.971574440180028</v>
      </c>
      <c r="E2628">
        <v>56.828453266245809</v>
      </c>
      <c r="F2628">
        <v>90.420039035471191</v>
      </c>
      <c r="G2628">
        <v>99.474550790001217</v>
      </c>
      <c r="H2628">
        <v>71.928896347215854</v>
      </c>
      <c r="I2628">
        <v>46.313027496411102</v>
      </c>
      <c r="J2628">
        <v>90.633344937007678</v>
      </c>
      <c r="K2628">
        <v>94.412971043260669</v>
      </c>
      <c r="L2628">
        <v>74.115269707121257</v>
      </c>
      <c r="M2628">
        <v>124.79758042649398</v>
      </c>
      <c r="N2628">
        <v>74.872547074145047</v>
      </c>
      <c r="O2628">
        <v>77.254416600326465</v>
      </c>
      <c r="P2628">
        <v>112.45032580469085</v>
      </c>
      <c r="Q2628">
        <v>105.8585874430748</v>
      </c>
      <c r="R2628">
        <v>108.15255016228662</v>
      </c>
      <c r="S2628">
        <v>92.261287543417112</v>
      </c>
      <c r="T2628">
        <v>82.725108801830302</v>
      </c>
      <c r="U2628">
        <v>56.162012478026064</v>
      </c>
      <c r="V2628">
        <v>86.128649265491276</v>
      </c>
      <c r="W2628">
        <v>105.36064099082546</v>
      </c>
      <c r="X2628">
        <v>77.123166890180798</v>
      </c>
      <c r="Y2628">
        <v>54.450186623053533</v>
      </c>
      <c r="Z2628">
        <v>71.073142569009022</v>
      </c>
      <c r="AA2628">
        <v>65.975847290353983</v>
      </c>
      <c r="AB2628">
        <v>56.678478619445748</v>
      </c>
      <c r="AC2628">
        <v>56.770355276310518</v>
      </c>
      <c r="AD2628">
        <v>66.187415896446367</v>
      </c>
      <c r="AE2628">
        <v>80.407076961359891</v>
      </c>
      <c r="AG2628">
        <v>60.311643870773679</v>
      </c>
      <c r="AH2628">
        <v>66.321085696828362</v>
      </c>
      <c r="AI2628">
        <v>61.843707242071673</v>
      </c>
      <c r="AJ2628">
        <v>70.396243135719601</v>
      </c>
      <c r="AK2628">
        <v>104.49426269008076</v>
      </c>
      <c r="AL2628">
        <v>94.051060990663416</v>
      </c>
      <c r="AM2628">
        <v>98.71856740738167</v>
      </c>
      <c r="AN2628">
        <v>90.01967398070849</v>
      </c>
      <c r="AO2628">
        <v>132.40420141023995</v>
      </c>
      <c r="AP2628">
        <v>123.42260820186122</v>
      </c>
      <c r="AQ2628">
        <v>94.121090563678678</v>
      </c>
      <c r="AR2628">
        <v>64.242350528141216</v>
      </c>
      <c r="AS2628">
        <v>79.498252918110538</v>
      </c>
      <c r="AT2628">
        <v>94.492142826234257</v>
      </c>
      <c r="AU2628">
        <v>90.621180364104902</v>
      </c>
      <c r="AV2628">
        <v>104.78692591841444</v>
      </c>
      <c r="AW2628">
        <v>117.75146909877716</v>
      </c>
      <c r="AX2628">
        <v>96.845176908282724</v>
      </c>
      <c r="AY2628">
        <v>80.773800381124914</v>
      </c>
      <c r="AZ2628">
        <v>32.647211352330807</v>
      </c>
      <c r="BA2628">
        <v>81.491650453441807</v>
      </c>
      <c r="BB2628">
        <v>82.250354102568849</v>
      </c>
      <c r="BC2628">
        <v>55.682601806131935</v>
      </c>
      <c r="BD2628">
        <v>78.214230273505294</v>
      </c>
      <c r="BE2628">
        <v>78.909436655786408</v>
      </c>
      <c r="BF2628">
        <v>71.838739280568547</v>
      </c>
      <c r="BG2628">
        <v>65.191473424897382</v>
      </c>
      <c r="BH2628">
        <v>73.869398974305284</v>
      </c>
      <c r="BI2628">
        <v>58.527221716752017</v>
      </c>
      <c r="BJ2628">
        <v>65.790183779974669</v>
      </c>
    </row>
    <row r="2629" spans="1:62">
      <c r="A2629">
        <v>100.62600406275068</v>
      </c>
      <c r="B2629">
        <v>90.907605856319734</v>
      </c>
      <c r="C2629">
        <v>79.785325859343985</v>
      </c>
      <c r="D2629">
        <v>63.634299485173273</v>
      </c>
      <c r="E2629">
        <v>57.100270716959898</v>
      </c>
      <c r="F2629">
        <v>90.508180709877152</v>
      </c>
      <c r="G2629">
        <v>99.309962689212838</v>
      </c>
      <c r="H2629">
        <v>71.412104120904189</v>
      </c>
      <c r="I2629">
        <v>46.300699252135509</v>
      </c>
      <c r="J2629">
        <v>90.296305435542223</v>
      </c>
      <c r="K2629">
        <v>94.538137234103473</v>
      </c>
      <c r="L2629">
        <v>73.972885501994526</v>
      </c>
      <c r="M2629">
        <v>123.94109706067269</v>
      </c>
      <c r="N2629">
        <v>74.724538303387334</v>
      </c>
      <c r="O2629">
        <v>76.397171053934642</v>
      </c>
      <c r="P2629">
        <v>112.67855735665064</v>
      </c>
      <c r="Q2629">
        <v>105.74872333325844</v>
      </c>
      <c r="R2629">
        <v>107.76171273214081</v>
      </c>
      <c r="S2629">
        <v>93.608071758632434</v>
      </c>
      <c r="T2629">
        <v>82.88995163348099</v>
      </c>
      <c r="U2629">
        <v>56.310861493620095</v>
      </c>
      <c r="V2629">
        <v>86.716338746361686</v>
      </c>
      <c r="W2629">
        <v>106.17816942669749</v>
      </c>
      <c r="X2629">
        <v>76.901175867215883</v>
      </c>
      <c r="Y2629">
        <v>54.531066231931703</v>
      </c>
      <c r="Z2629">
        <v>71.124470842165195</v>
      </c>
      <c r="AA2629">
        <v>67.232702046164576</v>
      </c>
      <c r="AB2629">
        <v>56.738640684364114</v>
      </c>
      <c r="AC2629">
        <v>56.659163304691162</v>
      </c>
      <c r="AD2629">
        <v>66.61559638690305</v>
      </c>
      <c r="AE2629">
        <v>78.876673555840995</v>
      </c>
      <c r="AG2629">
        <v>60.311643870773679</v>
      </c>
      <c r="AH2629">
        <v>65.979181375380435</v>
      </c>
      <c r="AI2629">
        <v>62.877046792056667</v>
      </c>
      <c r="AJ2629">
        <v>70.623930572422012</v>
      </c>
      <c r="AK2629">
        <v>105.98815989901685</v>
      </c>
      <c r="AL2629">
        <v>94.60478139946477</v>
      </c>
      <c r="AM2629">
        <v>97.629098022320235</v>
      </c>
      <c r="AN2629">
        <v>89.755490580808598</v>
      </c>
      <c r="AO2629">
        <v>131.764805989444</v>
      </c>
      <c r="AP2629">
        <v>125.1553768092692</v>
      </c>
      <c r="AQ2629">
        <v>93.444674390403009</v>
      </c>
      <c r="AR2629">
        <v>63.341577623166479</v>
      </c>
      <c r="AS2629">
        <v>79.637111506101505</v>
      </c>
      <c r="AT2629">
        <v>94.509555809626988</v>
      </c>
      <c r="AU2629">
        <v>90.752762235514936</v>
      </c>
      <c r="AV2629">
        <v>105.01405340977546</v>
      </c>
      <c r="AW2629">
        <v>118.04794709300887</v>
      </c>
      <c r="AX2629">
        <v>96.80068184067882</v>
      </c>
      <c r="AY2629">
        <v>79.43391443229315</v>
      </c>
      <c r="AZ2629">
        <v>22.215707521992492</v>
      </c>
      <c r="BA2629">
        <v>80.973963265607793</v>
      </c>
      <c r="BB2629">
        <v>80.686147935340728</v>
      </c>
      <c r="BC2629">
        <v>55.700433120091752</v>
      </c>
      <c r="BD2629">
        <v>78.205216100754853</v>
      </c>
      <c r="BE2629">
        <v>78.556217060142075</v>
      </c>
      <c r="BF2629">
        <v>72.33210152720018</v>
      </c>
      <c r="BG2629">
        <v>65.452440000006789</v>
      </c>
      <c r="BH2629">
        <v>74.871373838747431</v>
      </c>
      <c r="BI2629">
        <v>58.327915079897146</v>
      </c>
      <c r="BJ2629">
        <v>65.847559328727655</v>
      </c>
    </row>
    <row r="2630" spans="1:62">
      <c r="A2630">
        <v>100.03025696087465</v>
      </c>
      <c r="B2630">
        <v>92.084765714601815</v>
      </c>
      <c r="C2630">
        <v>80.260790975504548</v>
      </c>
      <c r="D2630">
        <v>64.258463825895461</v>
      </c>
      <c r="E2630">
        <v>57.121992528486999</v>
      </c>
      <c r="F2630">
        <v>90.200433592522771</v>
      </c>
      <c r="G2630">
        <v>99.406844600958422</v>
      </c>
      <c r="H2630">
        <v>71.813662676906318</v>
      </c>
      <c r="I2630">
        <v>47.313834000686064</v>
      </c>
      <c r="J2630">
        <v>90.408871256066575</v>
      </c>
      <c r="K2630">
        <v>94.751033773453187</v>
      </c>
      <c r="L2630">
        <v>74.196821177328985</v>
      </c>
      <c r="M2630">
        <v>124.73665396752497</v>
      </c>
      <c r="N2630">
        <v>73.449592246079547</v>
      </c>
      <c r="O2630">
        <v>75.320077933781718</v>
      </c>
      <c r="P2630">
        <v>111.68729231499114</v>
      </c>
      <c r="Q2630">
        <v>105.45774412727656</v>
      </c>
      <c r="R2630">
        <v>107.40217488790478</v>
      </c>
      <c r="S2630">
        <v>94.28938936018757</v>
      </c>
      <c r="T2630">
        <v>83.966909295123884</v>
      </c>
      <c r="U2630">
        <v>55.310575868949812</v>
      </c>
      <c r="V2630">
        <v>86.561904728995415</v>
      </c>
      <c r="W2630">
        <v>105.23655215197998</v>
      </c>
      <c r="X2630">
        <v>76.717867735934689</v>
      </c>
      <c r="Y2630">
        <v>53.988762963328682</v>
      </c>
      <c r="Z2630">
        <v>71.545755599209329</v>
      </c>
      <c r="AA2630">
        <v>67.878407436725283</v>
      </c>
      <c r="AB2630">
        <v>56.356824602123595</v>
      </c>
      <c r="AC2630">
        <v>57.745184624737441</v>
      </c>
      <c r="AD2630">
        <v>67.058539828311964</v>
      </c>
      <c r="AE2630">
        <v>78.55141226296891</v>
      </c>
      <c r="AG2630">
        <v>60.311643870773679</v>
      </c>
      <c r="AH2630">
        <v>66.37423296588517</v>
      </c>
      <c r="AI2630">
        <v>61.946864312986492</v>
      </c>
      <c r="AJ2630">
        <v>71.201163560793319</v>
      </c>
      <c r="AK2630">
        <v>105.353736820827</v>
      </c>
      <c r="AL2630">
        <v>94.421013216795217</v>
      </c>
      <c r="AM2630">
        <v>96.671438973576386</v>
      </c>
      <c r="AN2630">
        <v>89.624388505824527</v>
      </c>
      <c r="AO2630">
        <v>131.764805989444</v>
      </c>
      <c r="AP2630">
        <v>122.50576997880874</v>
      </c>
      <c r="AQ2630">
        <v>93.93237454412963</v>
      </c>
      <c r="AR2630">
        <v>63.546731762302478</v>
      </c>
      <c r="AS2630">
        <v>79.587785155493776</v>
      </c>
      <c r="AT2630">
        <v>93.920611449748733</v>
      </c>
      <c r="AU2630">
        <v>90.446512733887346</v>
      </c>
      <c r="AV2630">
        <v>104.81284115791526</v>
      </c>
      <c r="AW2630">
        <v>117.70640043424024</v>
      </c>
      <c r="AX2630">
        <v>97.332056527416484</v>
      </c>
      <c r="AY2630">
        <v>79.762000966532597</v>
      </c>
      <c r="AZ2630">
        <v>38.413226956416494</v>
      </c>
      <c r="BA2630">
        <v>80.824285386410523</v>
      </c>
      <c r="BB2630">
        <v>82.486873698051795</v>
      </c>
      <c r="BC2630">
        <v>56.485502937766391</v>
      </c>
      <c r="BD2630">
        <v>77.730970017228287</v>
      </c>
      <c r="BE2630">
        <v>78.733068076352126</v>
      </c>
      <c r="BF2630">
        <v>72.445625817788851</v>
      </c>
      <c r="BG2630">
        <v>65.366228892377833</v>
      </c>
      <c r="BH2630">
        <v>74.435062716332084</v>
      </c>
      <c r="BI2630">
        <v>58.647258101035952</v>
      </c>
      <c r="BJ2630">
        <v>66.054794072189239</v>
      </c>
    </row>
    <row r="2631" spans="1:62">
      <c r="A2631">
        <v>100.3997670924111</v>
      </c>
      <c r="B2631">
        <v>92.105500679589227</v>
      </c>
      <c r="C2631">
        <v>80.343561112439872</v>
      </c>
      <c r="D2631">
        <v>63.527812667830318</v>
      </c>
      <c r="E2631">
        <v>57.199980197344019</v>
      </c>
      <c r="F2631">
        <v>90.087732291413943</v>
      </c>
      <c r="G2631">
        <v>99.35618560076702</v>
      </c>
      <c r="H2631">
        <v>72.10752960690408</v>
      </c>
      <c r="I2631">
        <v>46.411231121147743</v>
      </c>
      <c r="J2631">
        <v>90.785825618008843</v>
      </c>
      <c r="K2631">
        <v>95.15556109040098</v>
      </c>
      <c r="L2631">
        <v>74.529148791634569</v>
      </c>
      <c r="M2631">
        <v>125.08310801750402</v>
      </c>
      <c r="N2631">
        <v>73.451095162697229</v>
      </c>
      <c r="O2631">
        <v>75.92377051644651</v>
      </c>
      <c r="P2631">
        <v>111.85170532401079</v>
      </c>
      <c r="Q2631">
        <v>103.73990182792427</v>
      </c>
      <c r="R2631">
        <v>106.88211703686174</v>
      </c>
      <c r="S2631">
        <v>93.829159717173866</v>
      </c>
      <c r="T2631">
        <v>82.927901776007104</v>
      </c>
      <c r="U2631">
        <v>54.787814939769426</v>
      </c>
      <c r="V2631">
        <v>86.123058957759213</v>
      </c>
      <c r="W2631">
        <v>105.9117083355996</v>
      </c>
      <c r="X2631">
        <v>76.65293060637633</v>
      </c>
      <c r="Y2631">
        <v>54.018624208537126</v>
      </c>
      <c r="Z2631">
        <v>71.312245899334599</v>
      </c>
      <c r="AA2631">
        <v>68.744348249878144</v>
      </c>
      <c r="AB2631">
        <v>56.640560473832835</v>
      </c>
      <c r="AC2631">
        <v>57.61695469503023</v>
      </c>
      <c r="AD2631">
        <v>67.463687039441822</v>
      </c>
      <c r="AE2631">
        <v>77.190908752109166</v>
      </c>
      <c r="AG2631">
        <v>60.311643870773679</v>
      </c>
      <c r="AH2631">
        <v>66.258739544347492</v>
      </c>
      <c r="AI2631">
        <v>62.796778455204617</v>
      </c>
      <c r="AJ2631">
        <v>71.323671399499986</v>
      </c>
      <c r="AK2631">
        <v>104.51487625948938</v>
      </c>
      <c r="AL2631">
        <v>95.259472273433161</v>
      </c>
      <c r="AM2631">
        <v>97.379116403500845</v>
      </c>
      <c r="AN2631">
        <v>90.628608852138868</v>
      </c>
      <c r="AO2631">
        <v>131.2224431460811</v>
      </c>
      <c r="AP2631">
        <v>123.80961070905516</v>
      </c>
      <c r="AQ2631">
        <v>96.688811563459936</v>
      </c>
      <c r="AR2631">
        <v>63.149386994442374</v>
      </c>
      <c r="AS2631">
        <v>78.959984258416284</v>
      </c>
      <c r="AT2631">
        <v>94.667119743282726</v>
      </c>
      <c r="AU2631">
        <v>91.032115261016671</v>
      </c>
      <c r="AV2631">
        <v>105.01015576835513</v>
      </c>
      <c r="AW2631">
        <v>118.01452239248202</v>
      </c>
      <c r="AX2631">
        <v>97.124142451806961</v>
      </c>
      <c r="AY2631">
        <v>78.576878560271084</v>
      </c>
      <c r="AZ2631">
        <v>59.30038603014745</v>
      </c>
      <c r="BA2631">
        <v>80.62100754986227</v>
      </c>
      <c r="BB2631">
        <v>81.057038367752241</v>
      </c>
      <c r="BC2631">
        <v>55.26339800764616</v>
      </c>
      <c r="BD2631">
        <v>77.117869416004098</v>
      </c>
      <c r="BE2631">
        <v>78.959366536448258</v>
      </c>
      <c r="BF2631">
        <v>72.132078838975062</v>
      </c>
      <c r="BG2631">
        <v>65.953558582285353</v>
      </c>
      <c r="BH2631">
        <v>74.69099352202106</v>
      </c>
      <c r="BI2631">
        <v>58.855646145771104</v>
      </c>
      <c r="BJ2631">
        <v>66.786549979579931</v>
      </c>
    </row>
    <row r="2632" spans="1:62">
      <c r="A2632">
        <v>100.84878616814449</v>
      </c>
      <c r="B2632">
        <v>92.092334767052904</v>
      </c>
      <c r="C2632">
        <v>80.133578380031651</v>
      </c>
      <c r="D2632">
        <v>63.828582664964244</v>
      </c>
      <c r="E2632">
        <v>57.302734773476928</v>
      </c>
      <c r="F2632">
        <v>90.337058653583867</v>
      </c>
      <c r="G2632">
        <v>98.681659276334528</v>
      </c>
      <c r="H2632">
        <v>72.248141916160549</v>
      </c>
      <c r="I2632">
        <v>46.671070382387875</v>
      </c>
      <c r="J2632">
        <v>91.083904136062259</v>
      </c>
      <c r="K2632">
        <v>94.393825219512223</v>
      </c>
      <c r="L2632">
        <v>74.50606425233552</v>
      </c>
      <c r="M2632">
        <v>124.88156000590834</v>
      </c>
      <c r="N2632">
        <v>74.7969667221804</v>
      </c>
      <c r="O2632">
        <v>76.382406616594238</v>
      </c>
      <c r="P2632">
        <v>110.99033081740703</v>
      </c>
      <c r="Q2632">
        <v>107.76845618100661</v>
      </c>
      <c r="R2632">
        <v>106.6922249520285</v>
      </c>
      <c r="S2632">
        <v>93.563273305533031</v>
      </c>
      <c r="T2632">
        <v>82.346825987615645</v>
      </c>
      <c r="U2632">
        <v>54.379524897251116</v>
      </c>
      <c r="V2632">
        <v>86.002015515269576</v>
      </c>
      <c r="W2632">
        <v>105.61659977964187</v>
      </c>
      <c r="X2632">
        <v>76.459946014341597</v>
      </c>
      <c r="Y2632">
        <v>53.913901486710621</v>
      </c>
      <c r="Z2632">
        <v>71.029335670623738</v>
      </c>
      <c r="AA2632">
        <v>69.814088783864321</v>
      </c>
      <c r="AB2632">
        <v>56.575337361770444</v>
      </c>
      <c r="AC2632">
        <v>57.279081982740053</v>
      </c>
      <c r="AD2632">
        <v>67.649333297822125</v>
      </c>
      <c r="AE2632">
        <v>76.13693024998021</v>
      </c>
      <c r="AG2632">
        <v>60.311643870773679</v>
      </c>
      <c r="AH2632">
        <v>66.05311933536511</v>
      </c>
      <c r="AI2632">
        <v>62.68379584700395</v>
      </c>
      <c r="AJ2632">
        <v>71.254657635551993</v>
      </c>
      <c r="AK2632">
        <v>105.26132546763208</v>
      </c>
      <c r="AL2632">
        <v>95.647835965258977</v>
      </c>
      <c r="AM2632">
        <v>97.494813363294043</v>
      </c>
      <c r="AN2632">
        <v>91.668620163650743</v>
      </c>
      <c r="AO2632">
        <v>131.72298874177253</v>
      </c>
      <c r="AP2632">
        <v>126.71562357978161</v>
      </c>
      <c r="AQ2632">
        <v>98.050845246619303</v>
      </c>
      <c r="AR2632">
        <v>63.54888487320968</v>
      </c>
      <c r="AS2632">
        <v>78.799491232830377</v>
      </c>
      <c r="AT2632">
        <v>94.453350488601345</v>
      </c>
      <c r="AU2632">
        <v>90.981477154688775</v>
      </c>
      <c r="AV2632">
        <v>104.78120323806596</v>
      </c>
      <c r="AW2632">
        <v>117.75108260122863</v>
      </c>
      <c r="AX2632">
        <v>97.627639736910751</v>
      </c>
      <c r="AY2632">
        <v>79.764832658977568</v>
      </c>
      <c r="AZ2632">
        <v>79.168345789571973</v>
      </c>
      <c r="BA2632">
        <v>80.116804663508589</v>
      </c>
      <c r="BB2632">
        <v>81.393099188979306</v>
      </c>
      <c r="BC2632">
        <v>56.135169630944368</v>
      </c>
      <c r="BD2632">
        <v>77.187675013211717</v>
      </c>
      <c r="BE2632">
        <v>78.664674288713869</v>
      </c>
      <c r="BF2632">
        <v>72.45026905028611</v>
      </c>
      <c r="BG2632">
        <v>66.005295776633432</v>
      </c>
      <c r="BH2632">
        <v>74.741696345970468</v>
      </c>
      <c r="BI2632">
        <v>58.789604489000524</v>
      </c>
      <c r="BJ2632">
        <v>66.348152368590277</v>
      </c>
    </row>
    <row r="2633" spans="1:62">
      <c r="A2633">
        <v>101.18744108539173</v>
      </c>
      <c r="B2633">
        <v>92.237318974271446</v>
      </c>
      <c r="C2633">
        <v>79.959527648799721</v>
      </c>
      <c r="D2633">
        <v>64.086264825786202</v>
      </c>
      <c r="E2633">
        <v>57.37992034880061</v>
      </c>
      <c r="F2633">
        <v>90.469651248905336</v>
      </c>
      <c r="G2633">
        <v>99.02690555901637</v>
      </c>
      <c r="H2633">
        <v>72.024068102784668</v>
      </c>
      <c r="I2633">
        <v>46.982192494163215</v>
      </c>
      <c r="J2633">
        <v>91.221827088536429</v>
      </c>
      <c r="K2633">
        <v>94.025526604101216</v>
      </c>
      <c r="L2633">
        <v>74.944690579299007</v>
      </c>
      <c r="M2633">
        <v>125.17013909428307</v>
      </c>
      <c r="N2633">
        <v>74.202461547327076</v>
      </c>
      <c r="O2633">
        <v>76.275920212426669</v>
      </c>
      <c r="P2633">
        <v>111.91406636972624</v>
      </c>
      <c r="Q2633">
        <v>106.98915579661531</v>
      </c>
      <c r="R2633">
        <v>105.52693335389573</v>
      </c>
      <c r="S2633">
        <v>93.766071523042214</v>
      </c>
      <c r="T2633">
        <v>83.805743747769469</v>
      </c>
      <c r="U2633">
        <v>53.880067280003104</v>
      </c>
      <c r="V2633">
        <v>84.69930778060025</v>
      </c>
      <c r="W2633">
        <v>106.55369258371915</v>
      </c>
      <c r="X2633">
        <v>76.509417321575597</v>
      </c>
      <c r="Y2633">
        <v>53.486240262586144</v>
      </c>
      <c r="Z2633">
        <v>70.124675296880213</v>
      </c>
      <c r="AA2633">
        <v>70.355173626808281</v>
      </c>
      <c r="AB2633">
        <v>56.429357242913589</v>
      </c>
      <c r="AC2633">
        <v>56.565148558098507</v>
      </c>
      <c r="AD2633">
        <v>67.60718521906827</v>
      </c>
      <c r="AE2633">
        <v>75.366928158949278</v>
      </c>
      <c r="AG2633">
        <v>60.311643870773679</v>
      </c>
      <c r="AH2633">
        <v>64.578068080878211</v>
      </c>
      <c r="AI2633">
        <v>62.881723523443064</v>
      </c>
      <c r="AJ2633">
        <v>71.664454031811346</v>
      </c>
      <c r="AK2633">
        <v>104.89463788204739</v>
      </c>
      <c r="AL2633">
        <v>94.92606244915234</v>
      </c>
      <c r="AM2633">
        <v>95.891937671457256</v>
      </c>
      <c r="AN2633">
        <v>92.637226352459237</v>
      </c>
      <c r="AO2633">
        <v>131.72298874177253</v>
      </c>
      <c r="AP2633">
        <v>124.31865400487489</v>
      </c>
      <c r="AQ2633">
        <v>103.06589418861608</v>
      </c>
      <c r="AR2633">
        <v>63.949302096743665</v>
      </c>
      <c r="AS2633">
        <v>78.509283923619179</v>
      </c>
      <c r="AT2633">
        <v>94.573838669634284</v>
      </c>
      <c r="AU2633">
        <v>91.696540672573832</v>
      </c>
      <c r="AV2633">
        <v>104.32962162563884</v>
      </c>
      <c r="AW2633">
        <v>117.15298915786353</v>
      </c>
      <c r="AX2633">
        <v>98.021392810879902</v>
      </c>
      <c r="AY2633">
        <v>79.147157006634131</v>
      </c>
      <c r="AZ2633">
        <v>81.090336920659709</v>
      </c>
      <c r="BA2633">
        <v>80.502202817972176</v>
      </c>
      <c r="BB2633">
        <v>82.200649457832839</v>
      </c>
      <c r="BC2633">
        <v>56.251506273453792</v>
      </c>
      <c r="BD2633">
        <v>77.141988792124735</v>
      </c>
      <c r="BE2633">
        <v>79.023906520928946</v>
      </c>
      <c r="BF2633">
        <v>72.243550780681844</v>
      </c>
      <c r="BG2633">
        <v>65.832198121915184</v>
      </c>
      <c r="BH2633">
        <v>74.906330239129304</v>
      </c>
      <c r="BI2633">
        <v>59.183819701335331</v>
      </c>
      <c r="BJ2633">
        <v>65.640951714678692</v>
      </c>
    </row>
    <row r="2634" spans="1:62">
      <c r="A2634">
        <v>100.95510091831365</v>
      </c>
      <c r="B2634">
        <v>92.999349075912136</v>
      </c>
      <c r="C2634">
        <v>79.919954335506475</v>
      </c>
      <c r="D2634">
        <v>64.211446825584105</v>
      </c>
      <c r="E2634">
        <v>57.414356099527609</v>
      </c>
      <c r="F2634">
        <v>91.179045095424101</v>
      </c>
      <c r="G2634">
        <v>98.327242443775731</v>
      </c>
      <c r="H2634">
        <v>72.086491508765292</v>
      </c>
      <c r="I2634">
        <v>46.570905952325511</v>
      </c>
      <c r="J2634">
        <v>91.352489654564451</v>
      </c>
      <c r="K2634">
        <v>94.976484233964314</v>
      </c>
      <c r="L2634">
        <v>74.74766078098186</v>
      </c>
      <c r="M2634">
        <v>125.12541278073681</v>
      </c>
      <c r="N2634">
        <v>73.175979076899907</v>
      </c>
      <c r="O2634">
        <v>77.181931721109009</v>
      </c>
      <c r="P2634">
        <v>110.40791098230459</v>
      </c>
      <c r="Q2634">
        <v>106.45759306128627</v>
      </c>
      <c r="R2634">
        <v>104.88317014597862</v>
      </c>
      <c r="S2634">
        <v>92.664546611457183</v>
      </c>
      <c r="T2634">
        <v>83.788443559420301</v>
      </c>
      <c r="U2634">
        <v>53.823516369993648</v>
      </c>
      <c r="V2634">
        <v>84.627393385643245</v>
      </c>
      <c r="W2634">
        <v>106.32636812756225</v>
      </c>
      <c r="X2634">
        <v>77.032977319320864</v>
      </c>
      <c r="Y2634">
        <v>53.432062236472227</v>
      </c>
      <c r="Z2634">
        <v>69.583696199107848</v>
      </c>
      <c r="AA2634">
        <v>71.110942086317181</v>
      </c>
      <c r="AB2634">
        <v>56.552183322692194</v>
      </c>
      <c r="AC2634">
        <v>56.740997055479752</v>
      </c>
      <c r="AD2634">
        <v>67.858408906865435</v>
      </c>
      <c r="AE2634">
        <v>74.67405266045445</v>
      </c>
      <c r="AG2634">
        <v>60.311643870773679</v>
      </c>
      <c r="AH2634">
        <v>64.557147411896111</v>
      </c>
      <c r="AI2634">
        <v>62.631579784147711</v>
      </c>
      <c r="AJ2634">
        <v>72.179340166729531</v>
      </c>
      <c r="AK2634">
        <v>106.23800776071482</v>
      </c>
      <c r="AL2634">
        <v>94.84689847654306</v>
      </c>
      <c r="AM2634">
        <v>96.26445712178672</v>
      </c>
      <c r="AN2634">
        <v>93.427536718469881</v>
      </c>
      <c r="AO2634">
        <v>131.43804118270992</v>
      </c>
      <c r="AP2634">
        <v>128.01435131249133</v>
      </c>
      <c r="AQ2634">
        <v>95.974939548436083</v>
      </c>
      <c r="AR2634">
        <v>63.928541761645434</v>
      </c>
      <c r="AS2634">
        <v>78.644871326021999</v>
      </c>
      <c r="AT2634">
        <v>94.150538032863906</v>
      </c>
      <c r="AU2634">
        <v>91.621769107867124</v>
      </c>
      <c r="AV2634">
        <v>104.51154290932097</v>
      </c>
      <c r="AW2634">
        <v>118.08213573439438</v>
      </c>
      <c r="AX2634">
        <v>98.088137415420519</v>
      </c>
      <c r="AY2634">
        <v>78.527732961402194</v>
      </c>
      <c r="AZ2634">
        <v>88.370063043309386</v>
      </c>
      <c r="BA2634">
        <v>80.289840469963892</v>
      </c>
      <c r="BB2634">
        <v>81.013456758901611</v>
      </c>
      <c r="BC2634">
        <v>57.157978479669339</v>
      </c>
      <c r="BD2634">
        <v>76.95935602605222</v>
      </c>
      <c r="BE2634">
        <v>78.79349336208972</v>
      </c>
      <c r="BF2634">
        <v>72.071380025829498</v>
      </c>
      <c r="BG2634">
        <v>65.267012023672564</v>
      </c>
      <c r="BH2634">
        <v>73.999724121414062</v>
      </c>
      <c r="BI2634">
        <v>59.278043925303429</v>
      </c>
      <c r="BJ2634">
        <v>65.564484470711463</v>
      </c>
    </row>
    <row r="2635" spans="1:62">
      <c r="A2635">
        <v>101.96021809669185</v>
      </c>
      <c r="B2635">
        <v>92.811905529596118</v>
      </c>
      <c r="C2635">
        <v>79.954904934812646</v>
      </c>
      <c r="D2635">
        <v>64.506266693325941</v>
      </c>
      <c r="E2635">
        <v>56.863442383415311</v>
      </c>
      <c r="F2635">
        <v>90.961760413174019</v>
      </c>
      <c r="G2635">
        <v>98.62534189599134</v>
      </c>
      <c r="H2635">
        <v>71.834219776191503</v>
      </c>
      <c r="I2635">
        <v>45.891504252315201</v>
      </c>
      <c r="J2635">
        <v>91.329528888900725</v>
      </c>
      <c r="K2635">
        <v>94.179757310339525</v>
      </c>
      <c r="L2635">
        <v>74.859810199175328</v>
      </c>
      <c r="M2635">
        <v>125.22499057531188</v>
      </c>
      <c r="N2635">
        <v>73.276267592433115</v>
      </c>
      <c r="O2635">
        <v>77.509816051594854</v>
      </c>
      <c r="P2635">
        <v>112.01064628820087</v>
      </c>
      <c r="Q2635">
        <v>105.65571966694152</v>
      </c>
      <c r="R2635">
        <v>105.45202113879947</v>
      </c>
      <c r="S2635">
        <v>94.15045384490098</v>
      </c>
      <c r="T2635">
        <v>83.973948818335273</v>
      </c>
      <c r="U2635">
        <v>53.873678417039017</v>
      </c>
      <c r="V2635">
        <v>84.910058589867063</v>
      </c>
      <c r="W2635">
        <v>106.22499002204579</v>
      </c>
      <c r="X2635">
        <v>76.903637426557225</v>
      </c>
      <c r="Y2635">
        <v>53.616140184301088</v>
      </c>
      <c r="Z2635">
        <v>69.765971779998097</v>
      </c>
      <c r="AA2635">
        <v>71.578292920966561</v>
      </c>
      <c r="AB2635">
        <v>56.850406736560032</v>
      </c>
      <c r="AC2635">
        <v>57.193342484912179</v>
      </c>
      <c r="AD2635">
        <v>67.869593852514228</v>
      </c>
      <c r="AE2635">
        <v>74.368771887630274</v>
      </c>
      <c r="AG2635">
        <v>60.311643870773679</v>
      </c>
      <c r="AH2635">
        <v>63.817825370082517</v>
      </c>
      <c r="AI2635">
        <v>63.167986047453709</v>
      </c>
      <c r="AJ2635">
        <v>72.448751931758949</v>
      </c>
      <c r="AK2635">
        <v>105.11329863610268</v>
      </c>
      <c r="AL2635">
        <v>93.805383727486969</v>
      </c>
      <c r="AM2635">
        <v>95.61962018740121</v>
      </c>
      <c r="AN2635">
        <v>93.278229527829609</v>
      </c>
      <c r="AO2635">
        <v>130.76680939949244</v>
      </c>
      <c r="AP2635">
        <v>130.78368107171281</v>
      </c>
      <c r="AQ2635">
        <v>98.786161536374934</v>
      </c>
      <c r="AR2635">
        <v>63.456910811447571</v>
      </c>
      <c r="AS2635">
        <v>78.37433937836326</v>
      </c>
      <c r="AT2635">
        <v>93.795062681984547</v>
      </c>
      <c r="AU2635">
        <v>91.963159733768222</v>
      </c>
      <c r="AV2635">
        <v>104.54204636743519</v>
      </c>
      <c r="AW2635">
        <v>118.91483447939137</v>
      </c>
      <c r="AX2635">
        <v>98.294715831309176</v>
      </c>
      <c r="AY2635">
        <v>76.667064043875186</v>
      </c>
      <c r="AZ2635">
        <v>87.824118329509488</v>
      </c>
      <c r="BA2635">
        <v>80.479740377285609</v>
      </c>
      <c r="BB2635">
        <v>81.416171284572684</v>
      </c>
      <c r="BC2635">
        <v>55.962705146130361</v>
      </c>
      <c r="BD2635">
        <v>76.978252669543494</v>
      </c>
      <c r="BE2635">
        <v>79.3137436551186</v>
      </c>
      <c r="BF2635">
        <v>72.19675678922728</v>
      </c>
      <c r="BG2635">
        <v>65.60980876911367</v>
      </c>
      <c r="BH2635">
        <v>74.012130741683706</v>
      </c>
      <c r="BI2635">
        <v>59.239779261547405</v>
      </c>
      <c r="BJ2635">
        <v>65.854610669899628</v>
      </c>
    </row>
    <row r="2636" spans="1:62">
      <c r="A2636">
        <v>100.4679400392707</v>
      </c>
      <c r="B2636">
        <v>93.14623677177137</v>
      </c>
      <c r="C2636">
        <v>80.192739438890939</v>
      </c>
      <c r="D2636">
        <v>64.55046335770615</v>
      </c>
      <c r="E2636">
        <v>57.260174657879546</v>
      </c>
      <c r="F2636">
        <v>90.880759409499191</v>
      </c>
      <c r="G2636">
        <v>98.862498297929932</v>
      </c>
      <c r="H2636">
        <v>72.106489551345277</v>
      </c>
      <c r="I2636">
        <v>45.711832809841823</v>
      </c>
      <c r="J2636">
        <v>91.26018805006936</v>
      </c>
      <c r="K2636">
        <v>94.185111047138619</v>
      </c>
      <c r="L2636">
        <v>74.85488342185883</v>
      </c>
      <c r="M2636">
        <v>125.28403590486579</v>
      </c>
      <c r="N2636">
        <v>73.664313113577052</v>
      </c>
      <c r="O2636">
        <v>76.913820484065567</v>
      </c>
      <c r="P2636">
        <v>111.09452006755045</v>
      </c>
      <c r="Q2636">
        <v>105.23142502758003</v>
      </c>
      <c r="R2636">
        <v>105.2613477821746</v>
      </c>
      <c r="S2636">
        <v>93.236624049732754</v>
      </c>
      <c r="T2636">
        <v>83.772492774830354</v>
      </c>
      <c r="U2636">
        <v>54.911229633102906</v>
      </c>
      <c r="V2636">
        <v>83.752035369364876</v>
      </c>
      <c r="W2636">
        <v>106.38051834478399</v>
      </c>
      <c r="X2636">
        <v>76.924424449996664</v>
      </c>
      <c r="Y2636">
        <v>54.148841350012461</v>
      </c>
      <c r="Z2636">
        <v>70.126755304740485</v>
      </c>
      <c r="AA2636">
        <v>71.927974146406157</v>
      </c>
      <c r="AB2636">
        <v>57.01928579701827</v>
      </c>
      <c r="AC2636">
        <v>58.006889596555389</v>
      </c>
      <c r="AD2636">
        <v>67.512820823055009</v>
      </c>
      <c r="AE2636">
        <v>74.107830405019186</v>
      </c>
      <c r="AG2636">
        <v>60.311643870773679</v>
      </c>
      <c r="AH2636">
        <v>63.592134046989855</v>
      </c>
      <c r="AI2636">
        <v>62.683197799557043</v>
      </c>
      <c r="AJ2636">
        <v>72.112240738099644</v>
      </c>
      <c r="AK2636">
        <v>105.73149314686626</v>
      </c>
      <c r="AL2636">
        <v>95.155356592346223</v>
      </c>
      <c r="AM2636">
        <v>97.326762256894114</v>
      </c>
      <c r="AN2636">
        <v>93.174633255225913</v>
      </c>
      <c r="AO2636">
        <v>130.76680939949244</v>
      </c>
      <c r="AP2636">
        <v>127.33569202816044</v>
      </c>
      <c r="AQ2636">
        <v>97.041935388221418</v>
      </c>
      <c r="AR2636">
        <v>63.49928144821849</v>
      </c>
      <c r="AS2636">
        <v>78.225652593875722</v>
      </c>
      <c r="AT2636">
        <v>94.299001216029893</v>
      </c>
      <c r="AU2636">
        <v>92.38009587321659</v>
      </c>
      <c r="AV2636">
        <v>104.6488393542236</v>
      </c>
      <c r="AW2636">
        <v>117.6417792467727</v>
      </c>
      <c r="AX2636">
        <v>99.126181242406275</v>
      </c>
      <c r="AY2636">
        <v>77.188343944282067</v>
      </c>
      <c r="AZ2636">
        <v>89.531783644363713</v>
      </c>
      <c r="BA2636">
        <v>80.572130705253358</v>
      </c>
      <c r="BB2636">
        <v>80.883471678761111</v>
      </c>
      <c r="BC2636">
        <v>56.909424190276766</v>
      </c>
      <c r="BD2636">
        <v>76.515564621484685</v>
      </c>
      <c r="BE2636">
        <v>79.551614640245177</v>
      </c>
      <c r="BF2636">
        <v>72.179377501720197</v>
      </c>
      <c r="BG2636">
        <v>64.948929836734592</v>
      </c>
      <c r="BH2636">
        <v>73.90214572380782</v>
      </c>
      <c r="BI2636">
        <v>59.700965801347543</v>
      </c>
      <c r="BJ2636">
        <v>66.50915285749916</v>
      </c>
    </row>
    <row r="2637" spans="1:62">
      <c r="A2637">
        <v>100.53270904752837</v>
      </c>
      <c r="B2637">
        <v>93.405630140871324</v>
      </c>
      <c r="C2637">
        <v>79.54727618386913</v>
      </c>
      <c r="D2637">
        <v>64.616360133363045</v>
      </c>
      <c r="E2637">
        <v>57.366945511908909</v>
      </c>
      <c r="F2637">
        <v>91.260623244389123</v>
      </c>
      <c r="G2637">
        <v>98.811866898114388</v>
      </c>
      <c r="H2637">
        <v>71.979549112449234</v>
      </c>
      <c r="I2637">
        <v>45.312607942190681</v>
      </c>
      <c r="J2637">
        <v>92.66014165356863</v>
      </c>
      <c r="K2637">
        <v>95.551307007286965</v>
      </c>
      <c r="L2637">
        <v>74.908050958649568</v>
      </c>
      <c r="M2637">
        <v>124.88414470758285</v>
      </c>
      <c r="N2637">
        <v>73.535235410888092</v>
      </c>
      <c r="O2637">
        <v>77.900742377942606</v>
      </c>
      <c r="P2637">
        <v>112.40602542322908</v>
      </c>
      <c r="Q2637">
        <v>107.19618605418366</v>
      </c>
      <c r="R2637">
        <v>105.47251011643948</v>
      </c>
      <c r="S2637">
        <v>93.668566297311102</v>
      </c>
      <c r="T2637">
        <v>84.172879258983187</v>
      </c>
      <c r="U2637">
        <v>54.55630907035156</v>
      </c>
      <c r="V2637">
        <v>83.316949178954189</v>
      </c>
      <c r="W2637">
        <v>106.71712750559337</v>
      </c>
      <c r="X2637">
        <v>76.991052429169642</v>
      </c>
      <c r="Y2637">
        <v>53.590676535885834</v>
      </c>
      <c r="Z2637">
        <v>69.25492379785932</v>
      </c>
      <c r="AA2637">
        <v>72.329371367132026</v>
      </c>
      <c r="AB2637">
        <v>57.156990488204372</v>
      </c>
      <c r="AC2637">
        <v>57.972142218193298</v>
      </c>
      <c r="AD2637">
        <v>67.325683150082867</v>
      </c>
      <c r="AE2637">
        <v>74.741501940025728</v>
      </c>
      <c r="AG2637">
        <v>60.311643870773679</v>
      </c>
      <c r="AH2637">
        <v>63.291863527789047</v>
      </c>
      <c r="AI2637">
        <v>62.847710764079203</v>
      </c>
      <c r="AJ2637">
        <v>72.072196339785236</v>
      </c>
      <c r="AK2637">
        <v>105.85734621074694</v>
      </c>
      <c r="AL2637">
        <v>95.346545241666973</v>
      </c>
      <c r="AM2637">
        <v>95.569211469459475</v>
      </c>
      <c r="AN2637">
        <v>93.498628423017223</v>
      </c>
      <c r="AO2637">
        <v>131.86254684821748</v>
      </c>
      <c r="AP2637">
        <v>124.37294832128177</v>
      </c>
      <c r="AQ2637">
        <v>99.313283685390175</v>
      </c>
      <c r="AR2637">
        <v>63.366989297241901</v>
      </c>
      <c r="AS2637">
        <v>78.650131011119001</v>
      </c>
      <c r="AT2637">
        <v>95.125171690586214</v>
      </c>
      <c r="AU2637">
        <v>92.507618849625217</v>
      </c>
      <c r="AV2637">
        <v>104.88873735246192</v>
      </c>
      <c r="AW2637">
        <v>116.58376697352682</v>
      </c>
      <c r="AX2637">
        <v>98.917652148839153</v>
      </c>
      <c r="AY2637">
        <v>76.576643756965694</v>
      </c>
      <c r="AZ2637">
        <v>92.253446757308154</v>
      </c>
      <c r="BA2637">
        <v>80.792730770623322</v>
      </c>
      <c r="BB2637">
        <v>80.042030405422167</v>
      </c>
      <c r="BC2637">
        <v>57.373035253394754</v>
      </c>
      <c r="BD2637">
        <v>76.422529081880086</v>
      </c>
      <c r="BE2637">
        <v>79.093600785701398</v>
      </c>
      <c r="BF2637">
        <v>72.572880003231177</v>
      </c>
      <c r="BG2637">
        <v>64.707583435906045</v>
      </c>
      <c r="BH2637">
        <v>73.518051001749882</v>
      </c>
      <c r="BI2637">
        <v>59.615554205025205</v>
      </c>
      <c r="BJ2637">
        <v>66.275836065541213</v>
      </c>
    </row>
    <row r="2638" spans="1:62">
      <c r="A2638">
        <v>101.52560836546344</v>
      </c>
      <c r="B2638">
        <v>93.753304751495861</v>
      </c>
      <c r="C2638">
        <v>79.682102382525287</v>
      </c>
      <c r="D2638">
        <v>64.409049362947414</v>
      </c>
      <c r="E2638">
        <v>56.808957542688127</v>
      </c>
      <c r="F2638">
        <v>91.330563584656431</v>
      </c>
      <c r="G2638">
        <v>98.819710321700711</v>
      </c>
      <c r="H2638">
        <v>72.107826005690825</v>
      </c>
      <c r="I2638">
        <v>45.635715689630842</v>
      </c>
      <c r="J2638">
        <v>91.74734150274324</v>
      </c>
      <c r="K2638">
        <v>94.314408844840145</v>
      </c>
      <c r="L2638">
        <v>75.005936804982014</v>
      </c>
      <c r="M2638">
        <v>125.17110762747571</v>
      </c>
      <c r="N2638">
        <v>73.042591155891643</v>
      </c>
      <c r="O2638">
        <v>77.453381775625402</v>
      </c>
      <c r="P2638">
        <v>111.58552042667579</v>
      </c>
      <c r="Q2638">
        <v>104.86437053553712</v>
      </c>
      <c r="R2638">
        <v>104.18585835975362</v>
      </c>
      <c r="S2638">
        <v>93.09908725479437</v>
      </c>
      <c r="T2638">
        <v>83.419242267373733</v>
      </c>
      <c r="U2638">
        <v>53.171833987524906</v>
      </c>
      <c r="V2638">
        <v>82.774904043058811</v>
      </c>
      <c r="W2638">
        <v>107.21588778636801</v>
      </c>
      <c r="X2638">
        <v>77.008065253214411</v>
      </c>
      <c r="Y2638">
        <v>53.717941732554593</v>
      </c>
      <c r="Z2638">
        <v>68.880191570704881</v>
      </c>
      <c r="AA2638">
        <v>72.269016934877229</v>
      </c>
      <c r="AB2638">
        <v>57.54894191823837</v>
      </c>
      <c r="AC2638">
        <v>57.720662194615286</v>
      </c>
      <c r="AD2638">
        <v>67.290903001667786</v>
      </c>
      <c r="AE2638">
        <v>72.586793853254207</v>
      </c>
      <c r="AG2638">
        <v>60.311643870773679</v>
      </c>
      <c r="AH2638">
        <v>62.746411291229528</v>
      </c>
      <c r="AI2638">
        <v>63.066221373735587</v>
      </c>
      <c r="AJ2638">
        <v>72.005992812061947</v>
      </c>
      <c r="AK2638">
        <v>106.22441615816297</v>
      </c>
      <c r="AL2638">
        <v>94.005257181457139</v>
      </c>
      <c r="AM2638">
        <v>95.456145072357145</v>
      </c>
      <c r="AN2638">
        <v>93.065218127443771</v>
      </c>
      <c r="AO2638">
        <v>131.86254684821748</v>
      </c>
      <c r="AP2638">
        <v>126.69596181218911</v>
      </c>
      <c r="AQ2638">
        <v>101.52668969139091</v>
      </c>
      <c r="AR2638">
        <v>63.377949626765016</v>
      </c>
      <c r="AS2638">
        <v>78.261153281093755</v>
      </c>
      <c r="AT2638">
        <v>94.689919244439807</v>
      </c>
      <c r="AU2638">
        <v>92.914810954721347</v>
      </c>
      <c r="AV2638">
        <v>104.77293731489557</v>
      </c>
      <c r="AW2638">
        <v>117.36230762345072</v>
      </c>
      <c r="AX2638">
        <v>99.430317650786733</v>
      </c>
      <c r="AY2638">
        <v>77.46275532798029</v>
      </c>
      <c r="AZ2638">
        <v>88.525925499015727</v>
      </c>
      <c r="BA2638">
        <v>80.203146054104948</v>
      </c>
      <c r="BB2638">
        <v>80.888119498823556</v>
      </c>
      <c r="BC2638">
        <v>56.911711854698368</v>
      </c>
      <c r="BD2638">
        <v>76.750616797547167</v>
      </c>
      <c r="BE2638">
        <v>79.016818119888455</v>
      </c>
      <c r="BF2638">
        <v>72.24690709716927</v>
      </c>
      <c r="BG2638">
        <v>64.794730919803257</v>
      </c>
      <c r="BH2638">
        <v>73.400457961637727</v>
      </c>
      <c r="BI2638">
        <v>59.804334376322537</v>
      </c>
      <c r="BJ2638">
        <v>66.634937840055073</v>
      </c>
    </row>
    <row r="2639" spans="1:62">
      <c r="A2639">
        <v>101.36550034906531</v>
      </c>
      <c r="B2639">
        <v>94.307828601240416</v>
      </c>
      <c r="C2639">
        <v>79.913754983169099</v>
      </c>
      <c r="D2639">
        <v>63.047507258265668</v>
      </c>
      <c r="E2639">
        <v>57.514997508786465</v>
      </c>
      <c r="F2639">
        <v>91.074619719556466</v>
      </c>
      <c r="G2639">
        <v>98.966617630801167</v>
      </c>
      <c r="H2639">
        <v>72.118572930799189</v>
      </c>
      <c r="I2639">
        <v>45.508894891810868</v>
      </c>
      <c r="J2639">
        <v>91.325598145562765</v>
      </c>
      <c r="K2639">
        <v>94.777490723788375</v>
      </c>
      <c r="L2639">
        <v>74.713363680037759</v>
      </c>
      <c r="M2639">
        <v>125.89843744004513</v>
      </c>
      <c r="N2639">
        <v>73.373566412856547</v>
      </c>
      <c r="O2639">
        <v>77.384092283034917</v>
      </c>
      <c r="P2639">
        <v>112.72260706256758</v>
      </c>
      <c r="Q2639">
        <v>106.04574797188769</v>
      </c>
      <c r="R2639">
        <v>105.98878079334197</v>
      </c>
      <c r="S2639">
        <v>93.007097063850225</v>
      </c>
      <c r="T2639">
        <v>84.050074721195614</v>
      </c>
      <c r="U2639">
        <v>54.016279727979459</v>
      </c>
      <c r="V2639">
        <v>81.608935669493931</v>
      </c>
      <c r="W2639">
        <v>106.73790917144537</v>
      </c>
      <c r="X2639">
        <v>77.369958470402452</v>
      </c>
      <c r="Y2639">
        <v>53.931056799122381</v>
      </c>
      <c r="Z2639">
        <v>68.900314549847337</v>
      </c>
      <c r="AA2639">
        <v>72.538524777799111</v>
      </c>
      <c r="AB2639">
        <v>57.742193730093305</v>
      </c>
      <c r="AC2639">
        <v>56.991255946146104</v>
      </c>
      <c r="AD2639">
        <v>66.6017808815416</v>
      </c>
      <c r="AE2639">
        <v>72.473309789184938</v>
      </c>
      <c r="AG2639">
        <v>60.311643870773679</v>
      </c>
      <c r="AH2639">
        <v>62.454219395767616</v>
      </c>
      <c r="AI2639">
        <v>63.292459711573784</v>
      </c>
      <c r="AJ2639">
        <v>71.519496013509084</v>
      </c>
      <c r="AK2639">
        <v>105.00347526454514</v>
      </c>
      <c r="AL2639">
        <v>96.232933567095898</v>
      </c>
      <c r="AM2639">
        <v>95.724168413471546</v>
      </c>
      <c r="AN2639">
        <v>93.331528040737567</v>
      </c>
      <c r="AO2639">
        <v>131.96746183462466</v>
      </c>
      <c r="AP2639">
        <v>121.11781429166882</v>
      </c>
      <c r="AQ2639">
        <v>99.353207116634309</v>
      </c>
      <c r="AR2639">
        <v>63.244025304535953</v>
      </c>
      <c r="AS2639">
        <v>77.747813295032614</v>
      </c>
      <c r="AT2639">
        <v>94.246679289564312</v>
      </c>
      <c r="AU2639">
        <v>92.592419285105876</v>
      </c>
      <c r="AV2639">
        <v>105.32287553223884</v>
      </c>
      <c r="AW2639">
        <v>117.90093694892559</v>
      </c>
      <c r="AX2639">
        <v>99.301164350384823</v>
      </c>
      <c r="AY2639">
        <v>76.717895144602508</v>
      </c>
      <c r="AZ2639">
        <v>91.27296846630351</v>
      </c>
      <c r="BA2639">
        <v>80.426715286446282</v>
      </c>
      <c r="BB2639">
        <v>81.2543513961961</v>
      </c>
      <c r="BC2639">
        <v>57.329201580877928</v>
      </c>
      <c r="BD2639">
        <v>77.250135247700996</v>
      </c>
      <c r="BE2639">
        <v>79.316700579996834</v>
      </c>
      <c r="BF2639">
        <v>72.259499778473639</v>
      </c>
      <c r="BG2639">
        <v>64.506672271480355</v>
      </c>
      <c r="BH2639">
        <v>73.683397050467761</v>
      </c>
      <c r="BI2639">
        <v>59.510658125672251</v>
      </c>
      <c r="BJ2639">
        <v>66.896715601740141</v>
      </c>
    </row>
    <row r="2640" spans="1:62">
      <c r="A2640">
        <v>99.160384304656176</v>
      </c>
      <c r="B2640">
        <v>94.704395147224929</v>
      </c>
      <c r="C2640">
        <v>79.563753960564554</v>
      </c>
      <c r="D2640">
        <v>65.429315138061966</v>
      </c>
      <c r="E2640">
        <v>57.154005978269439</v>
      </c>
      <c r="F2640">
        <v>91.338516921161613</v>
      </c>
      <c r="G2640">
        <v>98.759115498165301</v>
      </c>
      <c r="H2640">
        <v>72.460387783022199</v>
      </c>
      <c r="I2640">
        <v>45.218552498884399</v>
      </c>
      <c r="J2640">
        <v>93.246735391407057</v>
      </c>
      <c r="K2640">
        <v>94.819016811160822</v>
      </c>
      <c r="L2640">
        <v>74.835309962921031</v>
      </c>
      <c r="M2640">
        <v>126.44343178298536</v>
      </c>
      <c r="N2640">
        <v>73.79656513384063</v>
      </c>
      <c r="O2640">
        <v>76.76602527720965</v>
      </c>
      <c r="P2640">
        <v>111.86028654098291</v>
      </c>
      <c r="Q2640">
        <v>102.36614018683157</v>
      </c>
      <c r="R2640">
        <v>105.19538660034684</v>
      </c>
      <c r="S2640">
        <v>93.266850138950801</v>
      </c>
      <c r="T2640">
        <v>83.683970735544889</v>
      </c>
      <c r="U2640">
        <v>55.476625666989925</v>
      </c>
      <c r="V2640">
        <v>81.325708758477859</v>
      </c>
      <c r="W2640">
        <v>107.06452773851919</v>
      </c>
      <c r="X2640">
        <v>76.849651946306381</v>
      </c>
      <c r="Y2640">
        <v>53.849363233471408</v>
      </c>
      <c r="Z2640">
        <v>69.017575287517687</v>
      </c>
      <c r="AA2640">
        <v>71.960577449967445</v>
      </c>
      <c r="AB2640">
        <v>58.066621973045777</v>
      </c>
      <c r="AC2640">
        <v>57.107867915813863</v>
      </c>
      <c r="AD2640">
        <v>65.628414387398436</v>
      </c>
      <c r="AE2640">
        <v>72.021353537970839</v>
      </c>
      <c r="AG2640">
        <v>60.311643870773679</v>
      </c>
      <c r="AH2640">
        <v>62.228857069251212</v>
      </c>
      <c r="AI2640">
        <v>63.058275289074622</v>
      </c>
      <c r="AJ2640">
        <v>71.177289992772614</v>
      </c>
      <c r="AK2640">
        <v>106.41567171659726</v>
      </c>
      <c r="AL2640">
        <v>94.707781197888693</v>
      </c>
      <c r="AM2640">
        <v>97.276324469971854</v>
      </c>
      <c r="AN2640">
        <v>92.999119954120957</v>
      </c>
      <c r="AO2640">
        <v>132.23030836607484</v>
      </c>
      <c r="AP2640">
        <v>120.88908104166228</v>
      </c>
      <c r="AQ2640">
        <v>97.982604982465986</v>
      </c>
      <c r="AR2640">
        <v>63.201308187220505</v>
      </c>
      <c r="AS2640">
        <v>77.46563154235001</v>
      </c>
      <c r="AT2640">
        <v>94.108249302890627</v>
      </c>
      <c r="AU2640">
        <v>92.626143445764455</v>
      </c>
      <c r="AV2640">
        <v>105.29080465641118</v>
      </c>
      <c r="AW2640">
        <v>117.82884056478835</v>
      </c>
      <c r="AX2640">
        <v>99.437656236469635</v>
      </c>
      <c r="AY2640">
        <v>75.728788534707888</v>
      </c>
      <c r="AZ2640">
        <v>88.456262584520317</v>
      </c>
      <c r="BA2640">
        <v>80.022853530914048</v>
      </c>
      <c r="BB2640">
        <v>80.929532350053094</v>
      </c>
      <c r="BC2640">
        <v>57.526030946589131</v>
      </c>
      <c r="BD2640">
        <v>77.290725100303391</v>
      </c>
      <c r="BE2640">
        <v>78.923653114220357</v>
      </c>
      <c r="BF2640">
        <v>72.127448535472283</v>
      </c>
      <c r="BG2640">
        <v>64.166134916171558</v>
      </c>
      <c r="BH2640">
        <v>73.174229212997687</v>
      </c>
      <c r="BI2640">
        <v>59.85043964206595</v>
      </c>
      <c r="BJ2640">
        <v>66.938303066439062</v>
      </c>
    </row>
    <row r="2641" spans="1:62">
      <c r="A2641">
        <v>99.311401868710547</v>
      </c>
      <c r="B2641">
        <v>94.374886550983405</v>
      </c>
      <c r="C2641">
        <v>79.536769315259846</v>
      </c>
      <c r="D2641">
        <v>65.099059426590699</v>
      </c>
      <c r="E2641">
        <v>56.881108189433803</v>
      </c>
      <c r="F2641">
        <v>91.806197323162593</v>
      </c>
      <c r="G2641">
        <v>99.124414049445832</v>
      </c>
      <c r="H2641">
        <v>72.409902489560878</v>
      </c>
      <c r="I2641">
        <v>46.2142259830093</v>
      </c>
      <c r="J2641">
        <v>92.765066866953063</v>
      </c>
      <c r="K2641">
        <v>95.03228848827824</v>
      </c>
      <c r="L2641">
        <v>74.675877909007141</v>
      </c>
      <c r="M2641">
        <v>126.26318397858117</v>
      </c>
      <c r="N2641">
        <v>75.265821248375033</v>
      </c>
      <c r="O2641">
        <v>76.405698445958393</v>
      </c>
      <c r="P2641">
        <v>110.97662991491505</v>
      </c>
      <c r="Q2641">
        <v>98.047750617450731</v>
      </c>
      <c r="R2641">
        <v>106.97231705244154</v>
      </c>
      <c r="S2641">
        <v>92.402743206379313</v>
      </c>
      <c r="T2641">
        <v>83.091289700890613</v>
      </c>
      <c r="U2641">
        <v>54.341988163359972</v>
      </c>
      <c r="V2641">
        <v>80.97620712348882</v>
      </c>
      <c r="W2641">
        <v>106.85987285974859</v>
      </c>
      <c r="X2641">
        <v>76.983134989337984</v>
      </c>
      <c r="Y2641">
        <v>53.981575983826602</v>
      </c>
      <c r="Z2641">
        <v>68.32746571982463</v>
      </c>
      <c r="AA2641">
        <v>71.9796004189934</v>
      </c>
      <c r="AB2641">
        <v>58.776766951036301</v>
      </c>
      <c r="AC2641">
        <v>56.853324645614848</v>
      </c>
      <c r="AD2641">
        <v>64.968775892820375</v>
      </c>
      <c r="AE2641">
        <v>70.925131607502806</v>
      </c>
      <c r="AG2641">
        <v>60.311643870773679</v>
      </c>
      <c r="AH2641">
        <v>61.645863894871759</v>
      </c>
      <c r="AI2641">
        <v>63.928997405313332</v>
      </c>
      <c r="AJ2641">
        <v>71.077410177781005</v>
      </c>
      <c r="AK2641">
        <v>105.35781367518032</v>
      </c>
      <c r="AL2641">
        <v>93.937073795220087</v>
      </c>
      <c r="AM2641">
        <v>95.600371554401946</v>
      </c>
      <c r="AN2641">
        <v>93.104065400451461</v>
      </c>
      <c r="AO2641">
        <v>132.23030836607484</v>
      </c>
      <c r="AP2641">
        <v>120.1671841695603</v>
      </c>
      <c r="AQ2641">
        <v>96.64485215526048</v>
      </c>
      <c r="AR2641">
        <v>63.431661377856692</v>
      </c>
      <c r="AS2641">
        <v>77.818958807781954</v>
      </c>
      <c r="AT2641">
        <v>94.061582837649397</v>
      </c>
      <c r="AU2641">
        <v>92.58635963275313</v>
      </c>
      <c r="AV2641">
        <v>104.85816604732535</v>
      </c>
      <c r="AW2641">
        <v>117.48561039770281</v>
      </c>
      <c r="AX2641">
        <v>100.01109460717115</v>
      </c>
      <c r="AY2641">
        <v>79.171063023671451</v>
      </c>
      <c r="AZ2641">
        <v>89.880103541826884</v>
      </c>
      <c r="BA2641">
        <v>79.623970620527444</v>
      </c>
      <c r="BB2641">
        <v>81.731124388244623</v>
      </c>
      <c r="BC2641">
        <v>57.465898315180404</v>
      </c>
      <c r="BD2641">
        <v>77.777233369569387</v>
      </c>
      <c r="BE2641">
        <v>79.070134571385864</v>
      </c>
      <c r="BF2641">
        <v>72.55450245545677</v>
      </c>
      <c r="BG2641">
        <v>64.06314643868123</v>
      </c>
      <c r="BH2641">
        <v>73.42197871026454</v>
      </c>
      <c r="BI2641">
        <v>59.686976289223033</v>
      </c>
      <c r="BJ2641">
        <v>66.623676674471852</v>
      </c>
    </row>
    <row r="2642" spans="1:62">
      <c r="A2642">
        <v>99.552854650144127</v>
      </c>
      <c r="B2642">
        <v>94.040859778318662</v>
      </c>
      <c r="C2642">
        <v>79.698790107646516</v>
      </c>
      <c r="D2642">
        <v>65.28868302969569</v>
      </c>
      <c r="E2642">
        <v>57.015102485646821</v>
      </c>
      <c r="F2642">
        <v>92.298832772472053</v>
      </c>
      <c r="G2642">
        <v>99.528317785362987</v>
      </c>
      <c r="H2642">
        <v>71.991960931795361</v>
      </c>
      <c r="I2642">
        <v>44.981685135962103</v>
      </c>
      <c r="J2642">
        <v>92.831130614998671</v>
      </c>
      <c r="K2642">
        <v>94.987362853296204</v>
      </c>
      <c r="L2642">
        <v>74.462466183101554</v>
      </c>
      <c r="M2642">
        <v>125.45797870635954</v>
      </c>
      <c r="N2642">
        <v>73.920914716991319</v>
      </c>
      <c r="O2642">
        <v>74.985823753656234</v>
      </c>
      <c r="P2642">
        <v>110.76558151236217</v>
      </c>
      <c r="Q2642">
        <v>97.52058332796048</v>
      </c>
      <c r="R2642">
        <v>107.83343050990871</v>
      </c>
      <c r="S2642">
        <v>93.373928432314301</v>
      </c>
      <c r="T2642">
        <v>83.327347204618661</v>
      </c>
      <c r="U2642">
        <v>54.382567344983144</v>
      </c>
      <c r="V2642">
        <v>80.577266737531957</v>
      </c>
      <c r="W2642">
        <v>106.80748288452293</v>
      </c>
      <c r="X2642">
        <v>77.06299555625516</v>
      </c>
      <c r="Y2642">
        <v>53.824438476652674</v>
      </c>
      <c r="Z2642">
        <v>68.194182148664538</v>
      </c>
      <c r="AA2642">
        <v>71.744059539370568</v>
      </c>
      <c r="AB2642">
        <v>59.07120828206132</v>
      </c>
      <c r="AC2642">
        <v>57.757418883536992</v>
      </c>
      <c r="AD2642">
        <v>64.692299872563837</v>
      </c>
      <c r="AE2642">
        <v>70.459095253890197</v>
      </c>
      <c r="AG2642">
        <v>60.311643870773679</v>
      </c>
      <c r="AH2642">
        <v>61.842511070849312</v>
      </c>
      <c r="AI2642">
        <v>64.306488935763085</v>
      </c>
      <c r="AJ2642">
        <v>70.831129046094887</v>
      </c>
      <c r="AK2642">
        <v>105.81843738781345</v>
      </c>
      <c r="AL2642">
        <v>92.798142268580889</v>
      </c>
      <c r="AM2642">
        <v>95.746520283900637</v>
      </c>
      <c r="AN2642">
        <v>92.560995581580343</v>
      </c>
      <c r="AO2642">
        <v>131.85324222697412</v>
      </c>
      <c r="AP2642">
        <v>120.06240905043829</v>
      </c>
      <c r="AQ2642">
        <v>97.681740154623881</v>
      </c>
      <c r="AR2642">
        <v>63.55706426388064</v>
      </c>
      <c r="AS2642">
        <v>77.734379536476808</v>
      </c>
      <c r="AT2642">
        <v>93.374150479558551</v>
      </c>
      <c r="AU2642">
        <v>93.47855863639532</v>
      </c>
      <c r="AV2642">
        <v>105.43762189149497</v>
      </c>
      <c r="AW2642">
        <v>116.87681875072636</v>
      </c>
      <c r="AX2642">
        <v>99.389736046643833</v>
      </c>
      <c r="AY2642">
        <v>79.106281279059829</v>
      </c>
      <c r="AZ2642">
        <v>90.82315341806202</v>
      </c>
      <c r="BA2642">
        <v>79.93176117043356</v>
      </c>
      <c r="BB2642">
        <v>82.533800547737954</v>
      </c>
      <c r="BC2642">
        <v>56.151997627541725</v>
      </c>
      <c r="BD2642">
        <v>78.173837556409907</v>
      </c>
      <c r="BE2642">
        <v>79.187383952537232</v>
      </c>
      <c r="BF2642">
        <v>72.494086497073198</v>
      </c>
      <c r="BG2642">
        <v>64.063970306111159</v>
      </c>
      <c r="BH2642">
        <v>73.486045475193222</v>
      </c>
      <c r="BI2642">
        <v>59.420541457528401</v>
      </c>
      <c r="BJ2642">
        <v>66.843745765940099</v>
      </c>
    </row>
    <row r="2643" spans="1:62">
      <c r="A2643">
        <v>99.598998358008842</v>
      </c>
      <c r="B2643">
        <v>95.230692874570778</v>
      </c>
      <c r="C2643">
        <v>80.249082825046926</v>
      </c>
      <c r="D2643">
        <v>64.745778426964378</v>
      </c>
      <c r="E2643">
        <v>56.700651245978271</v>
      </c>
      <c r="F2643">
        <v>91.499902097593662</v>
      </c>
      <c r="G2643">
        <v>99.412884548336251</v>
      </c>
      <c r="H2643">
        <v>72.553260534587324</v>
      </c>
      <c r="I2643">
        <v>44.816222188198914</v>
      </c>
      <c r="J2643">
        <v>92.758647749120172</v>
      </c>
      <c r="K2643">
        <v>95.187211883486995</v>
      </c>
      <c r="L2643">
        <v>74.711341647239365</v>
      </c>
      <c r="M2643">
        <v>126.14807821211465</v>
      </c>
      <c r="N2643">
        <v>74.740413356456315</v>
      </c>
      <c r="O2643">
        <v>75.813582842364085</v>
      </c>
      <c r="P2643">
        <v>111.93394872767787</v>
      </c>
      <c r="Q2643">
        <v>99.179540109887952</v>
      </c>
      <c r="R2643">
        <v>109.45265182184845</v>
      </c>
      <c r="S2643">
        <v>93.217242304517598</v>
      </c>
      <c r="T2643">
        <v>82.691355249126659</v>
      </c>
      <c r="U2643">
        <v>54.911679128144058</v>
      </c>
      <c r="V2643">
        <v>81.011599735310625</v>
      </c>
      <c r="W2643">
        <v>106.60454105546138</v>
      </c>
      <c r="X2643">
        <v>76.686706653002958</v>
      </c>
      <c r="Y2643">
        <v>54.143645958928296</v>
      </c>
      <c r="Z2643">
        <v>68.04391541873882</v>
      </c>
      <c r="AA2643">
        <v>70.999862299807077</v>
      </c>
      <c r="AB2643">
        <v>59.489426141314802</v>
      </c>
      <c r="AC2643">
        <v>58.157302032601059</v>
      </c>
      <c r="AD2643">
        <v>64.326901650377408</v>
      </c>
      <c r="AE2643">
        <v>70.115258908330759</v>
      </c>
      <c r="AG2643">
        <v>60.311643870773679</v>
      </c>
      <c r="AH2643">
        <v>61.651975767048214</v>
      </c>
      <c r="AI2643">
        <v>64.389407381495914</v>
      </c>
      <c r="AJ2643">
        <v>70.202584368723208</v>
      </c>
      <c r="AK2643">
        <v>105.82925000960212</v>
      </c>
      <c r="AL2643">
        <v>91.644336908008086</v>
      </c>
      <c r="AM2643">
        <v>98.905356667725968</v>
      </c>
      <c r="AN2643">
        <v>92.347895636455718</v>
      </c>
      <c r="AO2643">
        <v>130.95536212053452</v>
      </c>
      <c r="AP2643">
        <v>121.56438734387207</v>
      </c>
      <c r="AQ2643">
        <v>96.149723041203089</v>
      </c>
      <c r="AR2643">
        <v>63.251790256921943</v>
      </c>
      <c r="AS2643">
        <v>78.106426659205155</v>
      </c>
      <c r="AT2643">
        <v>93.794233506908057</v>
      </c>
      <c r="AU2643">
        <v>92.37233346824847</v>
      </c>
      <c r="AV2643">
        <v>105.51551705300741</v>
      </c>
      <c r="AW2643">
        <v>115.93728764169578</v>
      </c>
      <c r="AX2643">
        <v>99.8237251929433</v>
      </c>
      <c r="AY2643">
        <v>77.977684364851385</v>
      </c>
      <c r="AZ2643">
        <v>90.817121379110773</v>
      </c>
      <c r="BA2643">
        <v>80.068332489092967</v>
      </c>
      <c r="BB2643">
        <v>81.72760696971261</v>
      </c>
      <c r="BC2643">
        <v>57.274198156247941</v>
      </c>
      <c r="BD2643">
        <v>78.510153673748832</v>
      </c>
      <c r="BE2643">
        <v>79.387566893727779</v>
      </c>
      <c r="BF2643">
        <v>72.687384765896638</v>
      </c>
      <c r="BG2643">
        <v>63.751279722551189</v>
      </c>
      <c r="BH2643">
        <v>73.377536853987095</v>
      </c>
      <c r="BI2643">
        <v>59.529674055744145</v>
      </c>
      <c r="BJ2643">
        <v>67.000162441322857</v>
      </c>
    </row>
    <row r="2644" spans="1:62">
      <c r="A2644">
        <v>100.30657551526043</v>
      </c>
      <c r="B2644">
        <v>95.161637598431014</v>
      </c>
      <c r="C2644">
        <v>80.21765873559302</v>
      </c>
      <c r="D2644">
        <v>65.228357091042867</v>
      </c>
      <c r="E2644">
        <v>56.772903360672743</v>
      </c>
      <c r="F2644">
        <v>91.887272281498781</v>
      </c>
      <c r="G2644">
        <v>100.25843222241659</v>
      </c>
      <c r="H2644">
        <v>72.308721586695</v>
      </c>
      <c r="I2644">
        <v>44.821793878345531</v>
      </c>
      <c r="J2644">
        <v>91.829587455255876</v>
      </c>
      <c r="K2644">
        <v>95.521378207310988</v>
      </c>
      <c r="L2644">
        <v>74.811782238366291</v>
      </c>
      <c r="M2644">
        <v>126.50065198340651</v>
      </c>
      <c r="N2644">
        <v>74.556785335267506</v>
      </c>
      <c r="O2644">
        <v>75.034151808782696</v>
      </c>
      <c r="P2644">
        <v>111.79103597784642</v>
      </c>
      <c r="Q2644">
        <v>96.610270051108841</v>
      </c>
      <c r="R2644">
        <v>111.86769030577182</v>
      </c>
      <c r="S2644">
        <v>94.377890393253338</v>
      </c>
      <c r="T2644">
        <v>82.185894627446288</v>
      </c>
      <c r="U2644">
        <v>54.484903073488084</v>
      </c>
      <c r="V2644">
        <v>80.105693929122594</v>
      </c>
      <c r="W2644">
        <v>106.79507616011789</v>
      </c>
      <c r="X2644">
        <v>76.752044756547349</v>
      </c>
      <c r="Y2644">
        <v>53.966130646598572</v>
      </c>
      <c r="Z2644">
        <v>68.243761191126026</v>
      </c>
      <c r="AA2644">
        <v>71.125868255572712</v>
      </c>
      <c r="AB2644">
        <v>59.714002505703135</v>
      </c>
      <c r="AC2644">
        <v>59.109952710458231</v>
      </c>
      <c r="AD2644">
        <v>63.803422840461572</v>
      </c>
      <c r="AE2644">
        <v>69.005279729421943</v>
      </c>
      <c r="AG2644">
        <v>60.311643870773679</v>
      </c>
      <c r="AH2644">
        <v>61.627341596369774</v>
      </c>
      <c r="AI2644">
        <v>64.313578009260212</v>
      </c>
      <c r="AJ2644">
        <v>68.983236535796848</v>
      </c>
      <c r="AK2644">
        <v>105.90561244797203</v>
      </c>
      <c r="AL2644">
        <v>91.057993457099485</v>
      </c>
      <c r="AM2644">
        <v>97.883456720073596</v>
      </c>
      <c r="AN2644">
        <v>91.907751221534767</v>
      </c>
      <c r="AO2644">
        <v>130.95536212053452</v>
      </c>
      <c r="AP2644">
        <v>130.21855390040653</v>
      </c>
      <c r="AQ2644">
        <v>95.279270349981545</v>
      </c>
      <c r="AR2644">
        <v>63.187546342786845</v>
      </c>
      <c r="AS2644">
        <v>77.92300638245068</v>
      </c>
      <c r="AT2644">
        <v>92.923036387981824</v>
      </c>
      <c r="AU2644">
        <v>92.108170492250636</v>
      </c>
      <c r="AV2644">
        <v>105.52710752075878</v>
      </c>
      <c r="AW2644">
        <v>117.14813743879748</v>
      </c>
      <c r="AX2644">
        <v>99.753282157056773</v>
      </c>
      <c r="AY2644">
        <v>76.892865598602299</v>
      </c>
      <c r="AZ2644">
        <v>88.441929694322496</v>
      </c>
      <c r="BA2644">
        <v>80.414705355223859</v>
      </c>
      <c r="BB2644">
        <v>82.370166116631466</v>
      </c>
      <c r="BC2644">
        <v>57.161164811432926</v>
      </c>
      <c r="BD2644">
        <v>78.482982061160797</v>
      </c>
      <c r="BE2644">
        <v>79.227113485438224</v>
      </c>
      <c r="BF2644">
        <v>72.815423144920487</v>
      </c>
      <c r="BG2644">
        <v>63.859192685816346</v>
      </c>
      <c r="BH2644">
        <v>73.712324530475513</v>
      </c>
      <c r="BI2644">
        <v>59.165324990898831</v>
      </c>
      <c r="BJ2644">
        <v>67.431836817291625</v>
      </c>
    </row>
    <row r="2645" spans="1:62">
      <c r="A2645">
        <v>100.09317236398101</v>
      </c>
      <c r="B2645">
        <v>95.661134860619995</v>
      </c>
      <c r="C2645">
        <v>80.50160550152917</v>
      </c>
      <c r="D2645">
        <v>65.804866891411876</v>
      </c>
      <c r="E2645">
        <v>57.023049915409331</v>
      </c>
      <c r="F2645">
        <v>92.653382113538399</v>
      </c>
      <c r="G2645">
        <v>99.683695140283859</v>
      </c>
      <c r="H2645">
        <v>72.636368617037633</v>
      </c>
      <c r="I2645">
        <v>44.647041120714817</v>
      </c>
      <c r="J2645">
        <v>92.023538857151777</v>
      </c>
      <c r="K2645">
        <v>95.487294273425505</v>
      </c>
      <c r="L2645">
        <v>74.503092399524107</v>
      </c>
      <c r="M2645">
        <v>126.84653768219074</v>
      </c>
      <c r="N2645">
        <v>74.65785921296434</v>
      </c>
      <c r="O2645">
        <v>73.506547169290087</v>
      </c>
      <c r="P2645">
        <v>112.23985207630818</v>
      </c>
      <c r="Q2645">
        <v>104.19994431070086</v>
      </c>
      <c r="R2645">
        <v>112.2494157411176</v>
      </c>
      <c r="S2645">
        <v>94.282746218663476</v>
      </c>
      <c r="T2645">
        <v>82.674386301681764</v>
      </c>
      <c r="U2645">
        <v>56.105361501349236</v>
      </c>
      <c r="V2645">
        <v>79.823167206326744</v>
      </c>
      <c r="W2645">
        <v>106.80176080050127</v>
      </c>
      <c r="X2645">
        <v>76.246064588510137</v>
      </c>
      <c r="Y2645">
        <v>54.800279845778753</v>
      </c>
      <c r="Z2645">
        <v>68.381766521615248</v>
      </c>
      <c r="AA2645">
        <v>70.462877486385523</v>
      </c>
      <c r="AB2645">
        <v>60.486730832830119</v>
      </c>
      <c r="AC2645">
        <v>59.680506206699562</v>
      </c>
      <c r="AD2645">
        <v>63.49950702102776</v>
      </c>
      <c r="AE2645">
        <v>68.627976087295735</v>
      </c>
      <c r="AG2645">
        <v>60.311643870773679</v>
      </c>
      <c r="AH2645">
        <v>61.121755514287187</v>
      </c>
      <c r="AI2645">
        <v>64.979540887806607</v>
      </c>
      <c r="AJ2645">
        <v>68.836821455059052</v>
      </c>
      <c r="AK2645">
        <v>105.86586535307519</v>
      </c>
      <c r="AL2645">
        <v>90.783928686439765</v>
      </c>
      <c r="AM2645">
        <v>97.75289977251883</v>
      </c>
      <c r="AN2645">
        <v>92.116494216619685</v>
      </c>
      <c r="AO2645">
        <v>131.9008166037988</v>
      </c>
      <c r="AP2645">
        <v>125.92077859415693</v>
      </c>
      <c r="AQ2645">
        <v>95.818684359468548</v>
      </c>
      <c r="AR2645">
        <v>62.115316692487568</v>
      </c>
      <c r="AS2645">
        <v>78.278891374924555</v>
      </c>
      <c r="AT2645">
        <v>91.798983669431266</v>
      </c>
      <c r="AU2645">
        <v>92.195121172256847</v>
      </c>
      <c r="AV2645">
        <v>105.25264850713663</v>
      </c>
      <c r="AW2645">
        <v>117.60295112418693</v>
      </c>
      <c r="AX2645">
        <v>99.530155644112327</v>
      </c>
      <c r="AY2645">
        <v>78.411048349479316</v>
      </c>
      <c r="AZ2645">
        <v>88.651859146887915</v>
      </c>
      <c r="BA2645">
        <v>79.260989787375436</v>
      </c>
      <c r="BB2645">
        <v>81.870999979991439</v>
      </c>
      <c r="BC2645">
        <v>56.685898838959915</v>
      </c>
      <c r="BD2645">
        <v>78.4121136754367</v>
      </c>
      <c r="BE2645">
        <v>79.284042930651964</v>
      </c>
      <c r="BF2645">
        <v>73.185563216832549</v>
      </c>
      <c r="BG2645">
        <v>63.81042583523719</v>
      </c>
      <c r="BH2645">
        <v>73.639094586193806</v>
      </c>
      <c r="BI2645">
        <v>59.239132271488771</v>
      </c>
      <c r="BJ2645">
        <v>67.607645738863567</v>
      </c>
    </row>
    <row r="2646" spans="1:62">
      <c r="A2646">
        <v>100.23465833625752</v>
      </c>
      <c r="B2646">
        <v>95.192219200130978</v>
      </c>
      <c r="C2646">
        <v>80.978405056291848</v>
      </c>
      <c r="D2646">
        <v>65.296234299856749</v>
      </c>
      <c r="E2646">
        <v>56.54411512339604</v>
      </c>
      <c r="F2646">
        <v>93.585092758486937</v>
      </c>
      <c r="G2646">
        <v>100.65223863591214</v>
      </c>
      <c r="H2646">
        <v>72.064124309653295</v>
      </c>
      <c r="I2646">
        <v>44.85127685633708</v>
      </c>
      <c r="J2646">
        <v>93.377948686235399</v>
      </c>
      <c r="K2646">
        <v>95.523839212567296</v>
      </c>
      <c r="L2646">
        <v>74.596021945025313</v>
      </c>
      <c r="M2646">
        <v>126.45442782832953</v>
      </c>
      <c r="N2646">
        <v>74.43503778098578</v>
      </c>
      <c r="O2646">
        <v>72.690538237606717</v>
      </c>
      <c r="P2646">
        <v>111.87787895106671</v>
      </c>
      <c r="Q2646">
        <v>101.29620259617199</v>
      </c>
      <c r="R2646">
        <v>112.13715947414532</v>
      </c>
      <c r="S2646">
        <v>92.046445956410849</v>
      </c>
      <c r="T2646">
        <v>83.077295891219009</v>
      </c>
      <c r="U2646">
        <v>55.150736431257513</v>
      </c>
      <c r="V2646">
        <v>79.738096178009229</v>
      </c>
      <c r="W2646">
        <v>106.67608298410271</v>
      </c>
      <c r="X2646">
        <v>75.694168238292363</v>
      </c>
      <c r="Y2646">
        <v>55.380175834398138</v>
      </c>
      <c r="Z2646">
        <v>68.1315821528882</v>
      </c>
      <c r="AA2646">
        <v>70.520092846557205</v>
      </c>
      <c r="AB2646">
        <v>60.969669810208401</v>
      </c>
      <c r="AC2646">
        <v>59.353501900570969</v>
      </c>
      <c r="AD2646">
        <v>63.110972496850408</v>
      </c>
      <c r="AE2646">
        <v>67.614225869231518</v>
      </c>
      <c r="AG2646">
        <v>60.311643870773679</v>
      </c>
      <c r="AH2646">
        <v>60.458324670460023</v>
      </c>
      <c r="AI2646">
        <v>64.690487133435155</v>
      </c>
      <c r="AJ2646">
        <v>69.463899785416785</v>
      </c>
      <c r="AK2646">
        <v>106.16224450530818</v>
      </c>
      <c r="AL2646">
        <v>90.427746095772306</v>
      </c>
      <c r="AM2646">
        <v>96.567489016069999</v>
      </c>
      <c r="AN2646">
        <v>91.77128486832423</v>
      </c>
      <c r="AO2646">
        <v>131.82559569451445</v>
      </c>
      <c r="AP2646">
        <v>130.16554830034892</v>
      </c>
      <c r="AQ2646">
        <v>93.952859559813831</v>
      </c>
      <c r="AR2646">
        <v>61.399618830565856</v>
      </c>
      <c r="AS2646">
        <v>79.031495926992648</v>
      </c>
      <c r="AT2646">
        <v>91.619870730158567</v>
      </c>
      <c r="AU2646">
        <v>92.086323526869066</v>
      </c>
      <c r="AV2646">
        <v>105.06229034929852</v>
      </c>
      <c r="AW2646">
        <v>118.59472906209182</v>
      </c>
      <c r="AX2646">
        <v>99.049117732005271</v>
      </c>
      <c r="AY2646">
        <v>78.253052442259175</v>
      </c>
      <c r="AZ2646">
        <v>88.796865033813489</v>
      </c>
      <c r="BA2646">
        <v>80.572925820846635</v>
      </c>
      <c r="BB2646">
        <v>81.415589181115195</v>
      </c>
      <c r="BC2646">
        <v>56.368028498993986</v>
      </c>
      <c r="BD2646">
        <v>78.179365039487735</v>
      </c>
      <c r="BE2646">
        <v>79.215475011317693</v>
      </c>
      <c r="BF2646">
        <v>73.237922128901857</v>
      </c>
      <c r="BG2646">
        <v>63.418356288053893</v>
      </c>
      <c r="BH2646">
        <v>73.440419685289399</v>
      </c>
      <c r="BI2646">
        <v>58.609163149385346</v>
      </c>
      <c r="BJ2646">
        <v>68.144241399864725</v>
      </c>
    </row>
    <row r="2647" spans="1:62">
      <c r="A2647">
        <v>100.53073091110386</v>
      </c>
      <c r="B2647">
        <v>95.702762605954433</v>
      </c>
      <c r="C2647">
        <v>81.396110322035014</v>
      </c>
      <c r="D2647">
        <v>66.153311844277837</v>
      </c>
      <c r="E2647">
        <v>56.897426366431333</v>
      </c>
      <c r="F2647">
        <v>93.129987130405254</v>
      </c>
      <c r="G2647">
        <v>101.09106894683518</v>
      </c>
      <c r="H2647">
        <v>72.064646733732673</v>
      </c>
      <c r="I2647">
        <v>44.643669567286437</v>
      </c>
      <c r="J2647">
        <v>91.712551236197754</v>
      </c>
      <c r="K2647">
        <v>95.490816794785658</v>
      </c>
      <c r="L2647">
        <v>74.335961018684969</v>
      </c>
      <c r="M2647">
        <v>126.77433183275674</v>
      </c>
      <c r="N2647">
        <v>73.351696655722321</v>
      </c>
      <c r="O2647">
        <v>71.307942725541949</v>
      </c>
      <c r="P2647">
        <v>112.45408987912829</v>
      </c>
      <c r="Q2647">
        <v>101.75459981027844</v>
      </c>
      <c r="R2647">
        <v>111.84114707832222</v>
      </c>
      <c r="S2647">
        <v>93.222067216163737</v>
      </c>
      <c r="T2647">
        <v>82.922309785535745</v>
      </c>
      <c r="U2647">
        <v>55.793896627943646</v>
      </c>
      <c r="V2647">
        <v>80.528928508412548</v>
      </c>
      <c r="W2647">
        <v>106.61779295305398</v>
      </c>
      <c r="X2647">
        <v>75.779819272972858</v>
      </c>
      <c r="Y2647">
        <v>54.919150538903736</v>
      </c>
      <c r="Z2647">
        <v>68.877457686137831</v>
      </c>
      <c r="AA2647">
        <v>70.596744314523633</v>
      </c>
      <c r="AB2647">
        <v>61.803792451428407</v>
      </c>
      <c r="AC2647">
        <v>60.350411412673786</v>
      </c>
      <c r="AD2647">
        <v>62.931211290579</v>
      </c>
      <c r="AE2647">
        <v>66.885222980160506</v>
      </c>
      <c r="AG2647">
        <v>60.311643870773679</v>
      </c>
      <c r="AH2647">
        <v>60.421182675033499</v>
      </c>
      <c r="AI2647">
        <v>64.339436497608105</v>
      </c>
      <c r="AJ2647">
        <v>69.214612487055462</v>
      </c>
      <c r="AK2647">
        <v>106.46465743112485</v>
      </c>
      <c r="AL2647">
        <v>90.342089290146177</v>
      </c>
      <c r="AM2647">
        <v>96.313711083435464</v>
      </c>
      <c r="AN2647">
        <v>91.618642509466255</v>
      </c>
      <c r="AO2647">
        <v>131.82559569451445</v>
      </c>
      <c r="AP2647">
        <v>129.68927210130724</v>
      </c>
      <c r="AQ2647">
        <v>94.545276393528141</v>
      </c>
      <c r="AR2647">
        <v>61.330455399295253</v>
      </c>
      <c r="AS2647">
        <v>79.027882687055509</v>
      </c>
      <c r="AT2647">
        <v>91.533599951294036</v>
      </c>
      <c r="AU2647">
        <v>91.741863685175431</v>
      </c>
      <c r="AV2647">
        <v>105.05486996691162</v>
      </c>
      <c r="AW2647">
        <v>118.11234342018628</v>
      </c>
      <c r="AX2647">
        <v>99.52094889817316</v>
      </c>
      <c r="AY2647">
        <v>78.864744988141496</v>
      </c>
      <c r="AZ2647">
        <v>89.199662723372711</v>
      </c>
      <c r="BA2647">
        <v>79.942788595654463</v>
      </c>
      <c r="BB2647">
        <v>81.742851843462176</v>
      </c>
      <c r="BC2647">
        <v>56.506245895047094</v>
      </c>
      <c r="BD2647">
        <v>78.637374439766589</v>
      </c>
      <c r="BE2647">
        <v>79.622285390881231</v>
      </c>
      <c r="BF2647">
        <v>73.413035890761094</v>
      </c>
      <c r="BG2647">
        <v>64.111781427992284</v>
      </c>
      <c r="BH2647">
        <v>73.259214245553025</v>
      </c>
      <c r="BI2647">
        <v>58.720502343200607</v>
      </c>
      <c r="BJ2647">
        <v>68.441162331009835</v>
      </c>
    </row>
    <row r="2648" spans="1:62">
      <c r="A2648">
        <v>100.65211190825829</v>
      </c>
      <c r="B2648">
        <v>95.775030711524963</v>
      </c>
      <c r="C2648">
        <v>81.419775596784902</v>
      </c>
      <c r="D2648">
        <v>65.486905522040075</v>
      </c>
      <c r="E2648">
        <v>56.944651132157112</v>
      </c>
      <c r="F2648">
        <v>93.133981418988981</v>
      </c>
      <c r="G2648">
        <v>100.48216285971674</v>
      </c>
      <c r="H2648">
        <v>71.91345267200974</v>
      </c>
      <c r="I2648">
        <v>44.8113013065758</v>
      </c>
      <c r="J2648">
        <v>91.444666298254575</v>
      </c>
      <c r="K2648">
        <v>95.831640704987606</v>
      </c>
      <c r="L2648">
        <v>74.685065340652173</v>
      </c>
      <c r="M2648">
        <v>126.49293798594221</v>
      </c>
      <c r="N2648">
        <v>74.307485149689327</v>
      </c>
      <c r="O2648">
        <v>71.101135570920903</v>
      </c>
      <c r="P2648">
        <v>113.03312192288104</v>
      </c>
      <c r="Q2648">
        <v>104.77113488252085</v>
      </c>
      <c r="R2648">
        <v>108.5899647129341</v>
      </c>
      <c r="S2648">
        <v>92.664937853327615</v>
      </c>
      <c r="T2648">
        <v>83.651313491100822</v>
      </c>
      <c r="U2648">
        <v>55.735017275344241</v>
      </c>
      <c r="V2648">
        <v>80.51655277713931</v>
      </c>
      <c r="W2648">
        <v>106.78634783247659</v>
      </c>
      <c r="X2648">
        <v>75.631651764981839</v>
      </c>
      <c r="Y2648">
        <v>54.683469097940275</v>
      </c>
      <c r="Z2648">
        <v>68.755037464218319</v>
      </c>
      <c r="AA2648">
        <v>70.700806445301666</v>
      </c>
      <c r="AB2648">
        <v>62.294759717067059</v>
      </c>
      <c r="AC2648">
        <v>60.750321347356468</v>
      </c>
      <c r="AD2648">
        <v>62.754504989765714</v>
      </c>
      <c r="AE2648">
        <v>66.709812457575893</v>
      </c>
      <c r="AG2648">
        <v>60.311643870773679</v>
      </c>
      <c r="AH2648">
        <v>60.045292651933927</v>
      </c>
      <c r="AI2648">
        <v>64.519218202312672</v>
      </c>
      <c r="AJ2648">
        <v>70.507075658150583</v>
      </c>
      <c r="AK2648">
        <v>106.50253397048402</v>
      </c>
      <c r="AL2648">
        <v>88.164199260478227</v>
      </c>
      <c r="AM2648">
        <v>96.658323024779776</v>
      </c>
      <c r="AN2648">
        <v>91.290875359761401</v>
      </c>
      <c r="AO2648">
        <v>131.39174081626007</v>
      </c>
      <c r="AP2648">
        <v>129.22964330859946</v>
      </c>
      <c r="AQ2648">
        <v>93.976324826965339</v>
      </c>
      <c r="AR2648">
        <v>62.195672882194515</v>
      </c>
      <c r="AS2648">
        <v>79.574512112127877</v>
      </c>
      <c r="AT2648">
        <v>90.579162501796503</v>
      </c>
      <c r="AU2648">
        <v>91.573730409728867</v>
      </c>
      <c r="AV2648">
        <v>105.00244962013096</v>
      </c>
      <c r="AW2648">
        <v>117.65582341444399</v>
      </c>
      <c r="AX2648">
        <v>99.296140515034324</v>
      </c>
      <c r="AY2648">
        <v>79.224435582854753</v>
      </c>
      <c r="AZ2648">
        <v>90.359149029096997</v>
      </c>
      <c r="BA2648">
        <v>80.34302354465396</v>
      </c>
      <c r="BB2648">
        <v>81.8879061638645</v>
      </c>
      <c r="BC2648">
        <v>57.133214955161655</v>
      </c>
      <c r="BD2648">
        <v>78.484579999301317</v>
      </c>
      <c r="BE2648">
        <v>79.520495754525712</v>
      </c>
      <c r="BF2648">
        <v>72.980063850195975</v>
      </c>
      <c r="BG2648">
        <v>63.891054163291216</v>
      </c>
      <c r="BH2648">
        <v>73.668882944763965</v>
      </c>
      <c r="BI2648">
        <v>59.131391909382302</v>
      </c>
      <c r="BJ2648">
        <v>68.074557841802999</v>
      </c>
    </row>
    <row r="2649" spans="1:62">
      <c r="A2649">
        <v>101.58533032359317</v>
      </c>
      <c r="B2649">
        <v>95.856627863420243</v>
      </c>
      <c r="C2649">
        <v>81.326585572857624</v>
      </c>
      <c r="D2649">
        <v>66.004137666938632</v>
      </c>
      <c r="E2649">
        <v>57.177381906818205</v>
      </c>
      <c r="F2649">
        <v>93.480100749865059</v>
      </c>
      <c r="G2649">
        <v>101.00958454511232</v>
      </c>
      <c r="H2649">
        <v>71.535025981000118</v>
      </c>
      <c r="I2649">
        <v>44.012159177636548</v>
      </c>
      <c r="J2649">
        <v>91.727852499122804</v>
      </c>
      <c r="K2649">
        <v>95.495092117468715</v>
      </c>
      <c r="L2649">
        <v>74.408189198082511</v>
      </c>
      <c r="M2649">
        <v>126.54362014749552</v>
      </c>
      <c r="N2649">
        <v>74.204255284609729</v>
      </c>
      <c r="O2649">
        <v>71.552124195161269</v>
      </c>
      <c r="P2649">
        <v>112.40217576283005</v>
      </c>
      <c r="Q2649">
        <v>103.92088005799917</v>
      </c>
      <c r="R2649">
        <v>109.47248565395877</v>
      </c>
      <c r="S2649">
        <v>91.683780112116096</v>
      </c>
      <c r="T2649">
        <v>83.437940062639356</v>
      </c>
      <c r="U2649">
        <v>55.518785753730022</v>
      </c>
      <c r="V2649">
        <v>80.603387473990765</v>
      </c>
      <c r="W2649">
        <v>106.98367622215702</v>
      </c>
      <c r="X2649">
        <v>75.5812032302522</v>
      </c>
      <c r="Y2649">
        <v>55.759155226979757</v>
      </c>
      <c r="Z2649">
        <v>69.047672157604254</v>
      </c>
      <c r="AA2649">
        <v>70.23177711644334</v>
      </c>
      <c r="AB2649">
        <v>63.403314871468311</v>
      </c>
      <c r="AC2649">
        <v>61.276548393858249</v>
      </c>
      <c r="AD2649">
        <v>62.555378001433006</v>
      </c>
      <c r="AE2649">
        <v>66.496386516047934</v>
      </c>
      <c r="AG2649">
        <v>60.311643870773679</v>
      </c>
      <c r="AH2649">
        <v>59.006151852925932</v>
      </c>
      <c r="AI2649">
        <v>63.938846184027909</v>
      </c>
      <c r="AJ2649">
        <v>71.292128499355698</v>
      </c>
      <c r="AK2649">
        <v>106.60094154005475</v>
      </c>
      <c r="AL2649">
        <v>89.597080601889047</v>
      </c>
      <c r="AM2649">
        <v>96.384613710175856</v>
      </c>
      <c r="AN2649">
        <v>90.46422433271762</v>
      </c>
      <c r="AO2649">
        <v>132.48092145691507</v>
      </c>
      <c r="AP2649">
        <v>130.31545398487469</v>
      </c>
      <c r="AQ2649">
        <v>93.725028380770183</v>
      </c>
      <c r="AR2649">
        <v>63.016949297222254</v>
      </c>
      <c r="AS2649">
        <v>79.988558385475329</v>
      </c>
      <c r="AT2649">
        <v>90.384206386444177</v>
      </c>
      <c r="AU2649">
        <v>91.220688059849493</v>
      </c>
      <c r="AV2649">
        <v>105.11205443811856</v>
      </c>
      <c r="AW2649">
        <v>117.06647893270596</v>
      </c>
      <c r="AX2649">
        <v>99.256744360576334</v>
      </c>
      <c r="AY2649">
        <v>79.354480060626415</v>
      </c>
      <c r="AZ2649">
        <v>87.897852793233767</v>
      </c>
      <c r="BA2649">
        <v>79.844524677855588</v>
      </c>
      <c r="BB2649">
        <v>81.419096135053579</v>
      </c>
      <c r="BC2649">
        <v>56.572829995760522</v>
      </c>
      <c r="BD2649">
        <v>78.526285529218725</v>
      </c>
      <c r="BE2649">
        <v>79.917518227867845</v>
      </c>
      <c r="BF2649">
        <v>72.557017676564385</v>
      </c>
      <c r="BG2649">
        <v>63.61122850011526</v>
      </c>
      <c r="BH2649">
        <v>73.966735710988004</v>
      </c>
      <c r="BI2649">
        <v>58.393568167209224</v>
      </c>
      <c r="BJ2649">
        <v>68.531158247895647</v>
      </c>
    </row>
    <row r="2650" spans="1:62">
      <c r="A2650">
        <v>102.92959711948983</v>
      </c>
      <c r="B2650">
        <v>95.949744719962823</v>
      </c>
      <c r="C2650">
        <v>82.268153058645566</v>
      </c>
      <c r="D2650">
        <v>66.351097318949414</v>
      </c>
      <c r="E2650">
        <v>56.74132277007137</v>
      </c>
      <c r="F2650">
        <v>94.142427761236704</v>
      </c>
      <c r="G2650">
        <v>101.39490801287</v>
      </c>
      <c r="H2650">
        <v>71.512105858166507</v>
      </c>
      <c r="I2650">
        <v>43.715109032537882</v>
      </c>
      <c r="J2650">
        <v>91.130129254258534</v>
      </c>
      <c r="K2650">
        <v>95.755936758525863</v>
      </c>
      <c r="L2650">
        <v>74.947739412259281</v>
      </c>
      <c r="M2650">
        <v>126.77716783807642</v>
      </c>
      <c r="N2650">
        <v>73.495376165105313</v>
      </c>
      <c r="O2650">
        <v>73.476748241151171</v>
      </c>
      <c r="P2650">
        <v>112.93650416443572</v>
      </c>
      <c r="Q2650">
        <v>104.59735789766947</v>
      </c>
      <c r="R2650">
        <v>109.66341110665728</v>
      </c>
      <c r="S2650">
        <v>92.151302418942137</v>
      </c>
      <c r="T2650">
        <v>84.271372341971343</v>
      </c>
      <c r="U2650">
        <v>53.981705147009592</v>
      </c>
      <c r="V2650">
        <v>80.370695939057583</v>
      </c>
      <c r="W2650">
        <v>106.82135364127986</v>
      </c>
      <c r="X2650">
        <v>75.174251150612747</v>
      </c>
      <c r="Y2650">
        <v>55.881901135050562</v>
      </c>
      <c r="Z2650">
        <v>69.100034939451717</v>
      </c>
      <c r="AA2650">
        <v>70.407416305129715</v>
      </c>
      <c r="AB2650">
        <v>63.2076180658051</v>
      </c>
      <c r="AC2650">
        <v>61.766237554950948</v>
      </c>
      <c r="AD2650">
        <v>63.272630447154135</v>
      </c>
      <c r="AE2650">
        <v>67.105074247047369</v>
      </c>
      <c r="AG2650">
        <v>60.311643870773679</v>
      </c>
      <c r="AH2650">
        <v>59.304412669409999</v>
      </c>
      <c r="AI2650">
        <v>64.075558123504365</v>
      </c>
      <c r="AJ2650">
        <v>70.709115405474222</v>
      </c>
      <c r="AK2650">
        <v>106.55725342680141</v>
      </c>
      <c r="AL2650">
        <v>89.883293475924532</v>
      </c>
      <c r="AM2650">
        <v>96.287373161377261</v>
      </c>
      <c r="AN2650">
        <v>90.376157408234633</v>
      </c>
      <c r="AO2650">
        <v>132.48092145691507</v>
      </c>
      <c r="AP2650">
        <v>125.131631347175</v>
      </c>
      <c r="AQ2650">
        <v>94.416844158775504</v>
      </c>
      <c r="AR2650">
        <v>62.794007220200527</v>
      </c>
      <c r="AS2650">
        <v>80.515963897949035</v>
      </c>
      <c r="AT2650">
        <v>90.191346106437379</v>
      </c>
      <c r="AU2650">
        <v>90.392943888509734</v>
      </c>
      <c r="AV2650">
        <v>104.46714423855146</v>
      </c>
      <c r="AW2650">
        <v>116.0994643598725</v>
      </c>
      <c r="AX2650">
        <v>99.144003279071256</v>
      </c>
      <c r="AY2650">
        <v>80.089753215575428</v>
      </c>
      <c r="AZ2650">
        <v>89.206809377464978</v>
      </c>
      <c r="BA2650">
        <v>79.785015090470026</v>
      </c>
      <c r="BB2650">
        <v>80.890810534484899</v>
      </c>
      <c r="BC2650">
        <v>55.918817569781254</v>
      </c>
      <c r="BD2650">
        <v>78.559688299446378</v>
      </c>
      <c r="BE2650">
        <v>79.862939744393827</v>
      </c>
      <c r="BF2650">
        <v>72.308010432810789</v>
      </c>
      <c r="BG2650">
        <v>63.446107891885006</v>
      </c>
      <c r="BH2650">
        <v>73.963575703975849</v>
      </c>
      <c r="BI2650">
        <v>58.348037922124448</v>
      </c>
      <c r="BJ2650">
        <v>68.750581339242942</v>
      </c>
    </row>
    <row r="2651" spans="1:62">
      <c r="A2651">
        <v>101.55753324128038</v>
      </c>
      <c r="B2651">
        <v>96.33362032644601</v>
      </c>
      <c r="C2651">
        <v>81.529092690380239</v>
      </c>
      <c r="D2651">
        <v>66.25786458358121</v>
      </c>
      <c r="E2651">
        <v>56.727820979206321</v>
      </c>
      <c r="F2651">
        <v>94.192854664969886</v>
      </c>
      <c r="G2651">
        <v>101.22394968955928</v>
      </c>
      <c r="H2651">
        <v>70.830405502837039</v>
      </c>
      <c r="I2651">
        <v>44.755939636979413</v>
      </c>
      <c r="J2651">
        <v>91.478048447897322</v>
      </c>
      <c r="K2651">
        <v>95.511141890349535</v>
      </c>
      <c r="L2651">
        <v>74.759114931072645</v>
      </c>
      <c r="M2651">
        <v>126.7029918180762</v>
      </c>
      <c r="N2651">
        <v>74.048605849267133</v>
      </c>
      <c r="O2651">
        <v>72.11452348992789</v>
      </c>
      <c r="P2651">
        <v>112.40398023201509</v>
      </c>
      <c r="Q2651">
        <v>103.82788889138322</v>
      </c>
      <c r="R2651">
        <v>109.30855594643339</v>
      </c>
      <c r="S2651">
        <v>91.914733564608085</v>
      </c>
      <c r="T2651">
        <v>83.578602289747309</v>
      </c>
      <c r="U2651">
        <v>53.532993357532519</v>
      </c>
      <c r="V2651">
        <v>80.500216687791706</v>
      </c>
      <c r="W2651">
        <v>106.9045274024011</v>
      </c>
      <c r="X2651">
        <v>75.014211418538565</v>
      </c>
      <c r="Y2651">
        <v>55.968803978790277</v>
      </c>
      <c r="Z2651">
        <v>68.961685840448993</v>
      </c>
      <c r="AA2651">
        <v>70.659599649153236</v>
      </c>
      <c r="AB2651">
        <v>63.75092174648065</v>
      </c>
      <c r="AC2651">
        <v>62.053396971395415</v>
      </c>
      <c r="AD2651">
        <v>62.855257780078603</v>
      </c>
      <c r="AE2651">
        <v>66.042257709604925</v>
      </c>
      <c r="AG2651">
        <v>60.311643870773679</v>
      </c>
      <c r="AH2651">
        <v>59.462597512151923</v>
      </c>
      <c r="AI2651">
        <v>63.752442362788017</v>
      </c>
      <c r="AJ2651">
        <v>71.266655875566286</v>
      </c>
      <c r="AK2651">
        <v>106.96368842664424</v>
      </c>
      <c r="AL2651">
        <v>88.771193945450918</v>
      </c>
      <c r="AM2651">
        <v>96.841169687362509</v>
      </c>
      <c r="AN2651">
        <v>89.663852906547518</v>
      </c>
      <c r="AO2651">
        <v>131.13367398491758</v>
      </c>
      <c r="AP2651">
        <v>128.33127694813203</v>
      </c>
      <c r="AQ2651">
        <v>94.233756875021655</v>
      </c>
      <c r="AR2651">
        <v>62.268781061311628</v>
      </c>
      <c r="AS2651">
        <v>80.959282794503977</v>
      </c>
      <c r="AT2651">
        <v>89.708956514670831</v>
      </c>
      <c r="AU2651">
        <v>88.929179928650939</v>
      </c>
      <c r="AV2651">
        <v>105.42767538586249</v>
      </c>
      <c r="AW2651">
        <v>115.41470508870167</v>
      </c>
      <c r="AX2651">
        <v>98.832540986581648</v>
      </c>
      <c r="AY2651">
        <v>80.032534322999609</v>
      </c>
      <c r="AZ2651">
        <v>91.04705893394204</v>
      </c>
      <c r="BA2651">
        <v>79.092518458147794</v>
      </c>
      <c r="BB2651">
        <v>81.505936432722038</v>
      </c>
      <c r="BC2651">
        <v>55.720143617743389</v>
      </c>
      <c r="BD2651">
        <v>78.43715917995118</v>
      </c>
      <c r="BE2651">
        <v>80.323141822417682</v>
      </c>
      <c r="BF2651">
        <v>71.923586112743877</v>
      </c>
      <c r="BG2651">
        <v>63.698190790889903</v>
      </c>
      <c r="BH2651">
        <v>74.33517796576723</v>
      </c>
      <c r="BI2651">
        <v>58.368209547175731</v>
      </c>
      <c r="BJ2651">
        <v>68.765795158766835</v>
      </c>
    </row>
    <row r="2652" spans="1:62">
      <c r="A2652">
        <v>102.93533893797962</v>
      </c>
      <c r="B2652">
        <v>96.92919975022852</v>
      </c>
      <c r="C2652">
        <v>82.918005104700441</v>
      </c>
      <c r="D2652">
        <v>67.043723178061825</v>
      </c>
      <c r="E2652">
        <v>56.389370944390173</v>
      </c>
      <c r="F2652">
        <v>93.539516748916967</v>
      </c>
      <c r="G2652">
        <v>102.03426851657191</v>
      </c>
      <c r="H2652">
        <v>70.251095546432111</v>
      </c>
      <c r="I2652">
        <v>44.832308688937822</v>
      </c>
      <c r="J2652">
        <v>92.143635365905126</v>
      </c>
      <c r="K2652">
        <v>95.834028411214121</v>
      </c>
      <c r="L2652">
        <v>74.860901026543232</v>
      </c>
      <c r="M2652">
        <v>127.02354847887511</v>
      </c>
      <c r="N2652">
        <v>74.361648163556424</v>
      </c>
      <c r="O2652">
        <v>71.748730102252608</v>
      </c>
      <c r="P2652">
        <v>113.74418678152159</v>
      </c>
      <c r="Q2652">
        <v>104.7612648385112</v>
      </c>
      <c r="R2652">
        <v>107.89754246246993</v>
      </c>
      <c r="S2652">
        <v>90.017641984241749</v>
      </c>
      <c r="T2652">
        <v>83.78572387280677</v>
      </c>
      <c r="U2652">
        <v>53.251618811601219</v>
      </c>
      <c r="V2652">
        <v>81.362448616980231</v>
      </c>
      <c r="W2652">
        <v>107.39542968299746</v>
      </c>
      <c r="X2652">
        <v>75.222010973882007</v>
      </c>
      <c r="Y2652">
        <v>55.813461647898578</v>
      </c>
      <c r="Z2652">
        <v>69.544766174914173</v>
      </c>
      <c r="AA2652">
        <v>70.66203875669332</v>
      </c>
      <c r="AB2652">
        <v>63.804372006677177</v>
      </c>
      <c r="AC2652">
        <v>62.634779127101055</v>
      </c>
      <c r="AD2652">
        <v>62.579745754467559</v>
      </c>
      <c r="AE2652">
        <v>66.352453835461617</v>
      </c>
      <c r="AG2652">
        <v>60.311643870773679</v>
      </c>
      <c r="AH2652">
        <v>57.740808569653105</v>
      </c>
      <c r="AI2652">
        <v>63.369722337767286</v>
      </c>
      <c r="AJ2652">
        <v>69.768569225055742</v>
      </c>
      <c r="AK2652">
        <v>106.61163216400402</v>
      </c>
      <c r="AL2652">
        <v>88.370660337665981</v>
      </c>
      <c r="AM2652">
        <v>97.262971168267327</v>
      </c>
      <c r="AN2652">
        <v>90.010386808938691</v>
      </c>
      <c r="AO2652">
        <v>131.13367398491758</v>
      </c>
      <c r="AP2652">
        <v>125.20187510855608</v>
      </c>
      <c r="AQ2652">
        <v>92.183982974288995</v>
      </c>
      <c r="AR2652">
        <v>62.990704956436986</v>
      </c>
      <c r="AS2652">
        <v>81.283304819541357</v>
      </c>
      <c r="AT2652">
        <v>89.715623839431089</v>
      </c>
      <c r="AU2652">
        <v>89.419803604267059</v>
      </c>
      <c r="AV2652">
        <v>104.90413614952041</v>
      </c>
      <c r="AW2652">
        <v>116.14129611916303</v>
      </c>
      <c r="AX2652">
        <v>98.115299724925222</v>
      </c>
      <c r="AY2652">
        <v>80.541234391304158</v>
      </c>
      <c r="AZ2652">
        <v>94.782262872954888</v>
      </c>
      <c r="BA2652">
        <v>78.727560391191943</v>
      </c>
      <c r="BB2652">
        <v>81.756161793104127</v>
      </c>
      <c r="BC2652">
        <v>56.346656388126419</v>
      </c>
      <c r="BD2652">
        <v>78.643932359250485</v>
      </c>
      <c r="BE2652">
        <v>80.47687625559125</v>
      </c>
      <c r="BF2652">
        <v>71.480690617845084</v>
      </c>
      <c r="BG2652">
        <v>63.784710296105843</v>
      </c>
      <c r="BH2652">
        <v>73.721582586265725</v>
      </c>
      <c r="BI2652">
        <v>58.318097165485554</v>
      </c>
      <c r="BJ2652">
        <v>68.555201157621511</v>
      </c>
    </row>
    <row r="2653" spans="1:62">
      <c r="A2653">
        <v>103.88321512528512</v>
      </c>
      <c r="B2653">
        <v>95.874793066535219</v>
      </c>
      <c r="C2653">
        <v>82.449502471321722</v>
      </c>
      <c r="D2653">
        <v>67.631780512998219</v>
      </c>
      <c r="E2653">
        <v>55.926661479958206</v>
      </c>
      <c r="F2653">
        <v>93.408246960881499</v>
      </c>
      <c r="G2653">
        <v>102.0259847700775</v>
      </c>
      <c r="H2653">
        <v>69.999917316568897</v>
      </c>
      <c r="I2653">
        <v>44.857226407478485</v>
      </c>
      <c r="J2653">
        <v>91.487823888541953</v>
      </c>
      <c r="K2653">
        <v>94.807828764274589</v>
      </c>
      <c r="L2653">
        <v>74.789223738315258</v>
      </c>
      <c r="M2653">
        <v>126.46751747882921</v>
      </c>
      <c r="N2653">
        <v>74.397239032498732</v>
      </c>
      <c r="O2653">
        <v>72.291851624522394</v>
      </c>
      <c r="P2653">
        <v>113.09220246702957</v>
      </c>
      <c r="Q2653">
        <v>104.2515672651291</v>
      </c>
      <c r="R2653">
        <v>108.53507561631373</v>
      </c>
      <c r="S2653">
        <v>90.684174433765634</v>
      </c>
      <c r="T2653">
        <v>83.901972377452552</v>
      </c>
      <c r="U2653">
        <v>54.986730266717295</v>
      </c>
      <c r="V2653">
        <v>81.303984920883892</v>
      </c>
      <c r="W2653">
        <v>107.18794484676465</v>
      </c>
      <c r="X2653">
        <v>74.937761188506087</v>
      </c>
      <c r="Y2653">
        <v>56.668229601648662</v>
      </c>
      <c r="Z2653">
        <v>69.590988728225312</v>
      </c>
      <c r="AA2653">
        <v>70.269710021951937</v>
      </c>
      <c r="AB2653">
        <v>64.109848362254297</v>
      </c>
      <c r="AC2653">
        <v>63.430145727271018</v>
      </c>
      <c r="AD2653">
        <v>63.437091738478571</v>
      </c>
      <c r="AE2653">
        <v>65.916608654052524</v>
      </c>
      <c r="AG2653">
        <v>60.311643870773679</v>
      </c>
      <c r="AH2653">
        <v>58.573248426137539</v>
      </c>
      <c r="AI2653">
        <v>63.839068798463821</v>
      </c>
      <c r="AJ2653">
        <v>70.054618820998385</v>
      </c>
      <c r="AK2653">
        <v>107.85958737795106</v>
      </c>
      <c r="AL2653">
        <v>88.647000828456441</v>
      </c>
      <c r="AM2653">
        <v>97.93265924098425</v>
      </c>
      <c r="AN2653">
        <v>88.760651795171029</v>
      </c>
      <c r="AO2653">
        <v>132.09772587682855</v>
      </c>
      <c r="AP2653">
        <v>128.22408205743599</v>
      </c>
      <c r="AQ2653">
        <v>92.878970740278334</v>
      </c>
      <c r="AR2653">
        <v>62.313095496827195</v>
      </c>
      <c r="AS2653">
        <v>81.519130262059534</v>
      </c>
      <c r="AT2653">
        <v>89.568577217504938</v>
      </c>
      <c r="AU2653">
        <v>90.648260486012319</v>
      </c>
      <c r="AV2653">
        <v>104.9847985971828</v>
      </c>
      <c r="AW2653">
        <v>116.27450530825712</v>
      </c>
      <c r="AX2653">
        <v>98.445895902568779</v>
      </c>
      <c r="AY2653">
        <v>81.921735710676927</v>
      </c>
      <c r="AZ2653">
        <v>93.201723746636929</v>
      </c>
      <c r="BA2653">
        <v>78.916315601913837</v>
      </c>
      <c r="BB2653">
        <v>81.427643981114826</v>
      </c>
      <c r="BC2653">
        <v>57.10795591340063</v>
      </c>
      <c r="BD2653">
        <v>78.66355287420923</v>
      </c>
      <c r="BE2653">
        <v>80.924474978404092</v>
      </c>
      <c r="BF2653">
        <v>71.384431157735648</v>
      </c>
      <c r="BG2653">
        <v>63.389711624157215</v>
      </c>
      <c r="BH2653">
        <v>74.023098906057811</v>
      </c>
      <c r="BI2653">
        <v>58.333460018705004</v>
      </c>
      <c r="BJ2653">
        <v>69.40546287510513</v>
      </c>
    </row>
    <row r="2654" spans="1:62">
      <c r="A2654">
        <v>105.06175002387509</v>
      </c>
      <c r="B2654">
        <v>95.745411299476046</v>
      </c>
      <c r="C2654">
        <v>82.521393889936363</v>
      </c>
      <c r="D2654">
        <v>67.901995293256434</v>
      </c>
      <c r="E2654">
        <v>56.435166445639879</v>
      </c>
      <c r="F2654">
        <v>94.490638021145045</v>
      </c>
      <c r="G2654">
        <v>102.19437831613335</v>
      </c>
      <c r="H2654">
        <v>70.237052783160081</v>
      </c>
      <c r="I2654">
        <v>45.060801924943597</v>
      </c>
      <c r="J2654">
        <v>90.560696125826738</v>
      </c>
      <c r="K2654">
        <v>96.056050189860684</v>
      </c>
      <c r="L2654">
        <v>75.017394408937903</v>
      </c>
      <c r="M2654">
        <v>126.52627428991791</v>
      </c>
      <c r="N2654">
        <v>74.48164699113768</v>
      </c>
      <c r="O2654">
        <v>74.815301978573714</v>
      </c>
      <c r="P2654">
        <v>112.77978283094936</v>
      </c>
      <c r="Q2654">
        <v>103.39589435303874</v>
      </c>
      <c r="R2654">
        <v>110.10410147368242</v>
      </c>
      <c r="S2654">
        <v>89.04276109207693</v>
      </c>
      <c r="T2654">
        <v>83.665786316635021</v>
      </c>
      <c r="U2654">
        <v>54.382301307945795</v>
      </c>
      <c r="V2654">
        <v>82.394644248413314</v>
      </c>
      <c r="W2654">
        <v>107.15766770010013</v>
      </c>
      <c r="X2654">
        <v>74.922144844273078</v>
      </c>
      <c r="Y2654">
        <v>56.288746751646968</v>
      </c>
      <c r="Z2654">
        <v>70.093812125661358</v>
      </c>
      <c r="AA2654">
        <v>70.143999124815963</v>
      </c>
      <c r="AB2654">
        <v>64.055911752104393</v>
      </c>
      <c r="AC2654">
        <v>62.946197226021503</v>
      </c>
      <c r="AD2654">
        <v>63.561860493644367</v>
      </c>
      <c r="AE2654">
        <v>65.597571880183779</v>
      </c>
      <c r="AG2654">
        <v>60.311643870773679</v>
      </c>
      <c r="AH2654">
        <v>58.489248426763538</v>
      </c>
      <c r="AI2654">
        <v>63.986096649262421</v>
      </c>
      <c r="AJ2654">
        <v>69.716824865818566</v>
      </c>
      <c r="AK2654">
        <v>107.54789483195978</v>
      </c>
      <c r="AL2654">
        <v>88.899194675608129</v>
      </c>
      <c r="AM2654">
        <v>98.554584408442309</v>
      </c>
      <c r="AN2654">
        <v>87.783546328484078</v>
      </c>
      <c r="AO2654">
        <v>132.3237308743455</v>
      </c>
      <c r="AP2654">
        <v>127.86247476804803</v>
      </c>
      <c r="AQ2654">
        <v>92.805522452815069</v>
      </c>
      <c r="AR2654">
        <v>63.066182137212685</v>
      </c>
      <c r="AS2654">
        <v>82.215097879999163</v>
      </c>
      <c r="AT2654">
        <v>89.029769965805912</v>
      </c>
      <c r="AU2654">
        <v>90.617382033001761</v>
      </c>
      <c r="AV2654">
        <v>104.79683135570562</v>
      </c>
      <c r="AW2654">
        <v>117.08978460106229</v>
      </c>
      <c r="AX2654">
        <v>98.306237563361492</v>
      </c>
      <c r="AY2654">
        <v>80.826071262736292</v>
      </c>
      <c r="AZ2654">
        <v>93.790608926742223</v>
      </c>
      <c r="BA2654">
        <v>78.579527058001531</v>
      </c>
      <c r="BB2654">
        <v>81.288485564896405</v>
      </c>
      <c r="BC2654">
        <v>55.664644128289765</v>
      </c>
      <c r="BD2654">
        <v>78.656166760894735</v>
      </c>
      <c r="BE2654">
        <v>80.867716495531582</v>
      </c>
      <c r="BF2654">
        <v>71.421179493202416</v>
      </c>
      <c r="BG2654">
        <v>63.312046418120239</v>
      </c>
      <c r="BH2654">
        <v>74.110918442412512</v>
      </c>
      <c r="BI2654">
        <v>58.799638859078456</v>
      </c>
      <c r="BJ2654">
        <v>69.198581621357491</v>
      </c>
    </row>
    <row r="2655" spans="1:62">
      <c r="A2655">
        <v>103.4830224965083</v>
      </c>
      <c r="B2655">
        <v>95.943743525454877</v>
      </c>
      <c r="C2655">
        <v>82.313141800830735</v>
      </c>
      <c r="D2655">
        <v>68.942607390823738</v>
      </c>
      <c r="E2655">
        <v>56.265517744198903</v>
      </c>
      <c r="F2655">
        <v>94.409437239298441</v>
      </c>
      <c r="G2655">
        <v>102.05699219891538</v>
      </c>
      <c r="H2655">
        <v>70.186805557023789</v>
      </c>
      <c r="I2655">
        <v>44.148437640242577</v>
      </c>
      <c r="J2655">
        <v>90.722867070819007</v>
      </c>
      <c r="K2655">
        <v>96.068955304117694</v>
      </c>
      <c r="L2655">
        <v>75.212918607506921</v>
      </c>
      <c r="M2655">
        <v>126.1011236327742</v>
      </c>
      <c r="N2655">
        <v>74.563876864490652</v>
      </c>
      <c r="O2655">
        <v>74.078454100724016</v>
      </c>
      <c r="P2655">
        <v>112.23176401397289</v>
      </c>
      <c r="Q2655">
        <v>105.78114361661079</v>
      </c>
      <c r="R2655">
        <v>109.16574804192086</v>
      </c>
      <c r="S2655">
        <v>89.231591309338853</v>
      </c>
      <c r="T2655">
        <v>84.148164816767107</v>
      </c>
      <c r="U2655">
        <v>54.284059506827411</v>
      </c>
      <c r="V2655">
        <v>81.619700908523939</v>
      </c>
      <c r="W2655">
        <v>107.44151231246846</v>
      </c>
      <c r="X2655">
        <v>75.221201930396788</v>
      </c>
      <c r="Y2655">
        <v>56.248989805270845</v>
      </c>
      <c r="Z2655">
        <v>70.458216740278985</v>
      </c>
      <c r="AA2655">
        <v>70.254034927286682</v>
      </c>
      <c r="AB2655">
        <v>64.743111372113731</v>
      </c>
      <c r="AC2655">
        <v>63.239187223640826</v>
      </c>
      <c r="AD2655">
        <v>63.469271132294352</v>
      </c>
      <c r="AE2655">
        <v>65.432913306169667</v>
      </c>
      <c r="AG2655">
        <v>60.311643870773679</v>
      </c>
      <c r="AH2655">
        <v>57.510905803796469</v>
      </c>
      <c r="AI2655">
        <v>63.819838069941198</v>
      </c>
      <c r="AJ2655">
        <v>70.727994206103574</v>
      </c>
      <c r="AK2655">
        <v>169.67640540454826</v>
      </c>
      <c r="AL2655">
        <v>90.678196864544091</v>
      </c>
      <c r="AM2655">
        <v>97.886042018055392</v>
      </c>
      <c r="AN2655">
        <v>86.544586101206121</v>
      </c>
      <c r="AO2655">
        <v>132.3237308743455</v>
      </c>
      <c r="AP2655">
        <v>123.21543430157371</v>
      </c>
      <c r="AQ2655">
        <v>93.393126905081346</v>
      </c>
      <c r="AR2655">
        <v>63.258235442926527</v>
      </c>
      <c r="AS2655">
        <v>82.215918886748497</v>
      </c>
      <c r="AT2655">
        <v>89.158170853705826</v>
      </c>
      <c r="AU2655">
        <v>90.815171298755288</v>
      </c>
      <c r="AV2655">
        <v>104.3929492440338</v>
      </c>
      <c r="AW2655">
        <v>117.49463597613686</v>
      </c>
      <c r="AX2655">
        <v>98.637686722295683</v>
      </c>
      <c r="AY2655">
        <v>80.00623011641747</v>
      </c>
      <c r="AZ2655">
        <v>94.559231287006938</v>
      </c>
      <c r="BA2655">
        <v>78.721896467975085</v>
      </c>
      <c r="BB2655">
        <v>80.980276775937739</v>
      </c>
      <c r="BC2655">
        <v>55.825840647293454</v>
      </c>
      <c r="BD2655">
        <v>78.973262082606595</v>
      </c>
      <c r="BE2655">
        <v>80.722081468720404</v>
      </c>
      <c r="BF2655">
        <v>71.47720352706807</v>
      </c>
      <c r="BG2655">
        <v>63.079782572113999</v>
      </c>
      <c r="BH2655">
        <v>74.007915071797512</v>
      </c>
      <c r="BI2655">
        <v>57.982701080154271</v>
      </c>
      <c r="BJ2655">
        <v>68.705655136123639</v>
      </c>
    </row>
    <row r="2656" spans="1:62">
      <c r="A2656">
        <v>104.08574955238704</v>
      </c>
      <c r="B2656">
        <v>95.673676865520875</v>
      </c>
      <c r="C2656">
        <v>82.443655251030492</v>
      </c>
      <c r="D2656">
        <v>69.263653958959253</v>
      </c>
      <c r="E2656">
        <v>56.187273160520796</v>
      </c>
      <c r="F2656">
        <v>94.6658001384952</v>
      </c>
      <c r="G2656">
        <v>100.93374920368429</v>
      </c>
      <c r="H2656">
        <v>70.024604998863509</v>
      </c>
      <c r="I2656">
        <v>44.340218541068239</v>
      </c>
      <c r="J2656">
        <v>90.821936302018273</v>
      </c>
      <c r="K2656">
        <v>95.684104040538045</v>
      </c>
      <c r="L2656">
        <v>74.988048211746474</v>
      </c>
      <c r="M2656">
        <v>126.08065839455527</v>
      </c>
      <c r="N2656">
        <v>74.980370163823622</v>
      </c>
      <c r="O2656">
        <v>75.857985654114202</v>
      </c>
      <c r="P2656">
        <v>112.51787049901482</v>
      </c>
      <c r="Q2656">
        <v>105.58518906625504</v>
      </c>
      <c r="R2656">
        <v>110.13310691066738</v>
      </c>
      <c r="S2656">
        <v>88.69165663562822</v>
      </c>
      <c r="T2656">
        <v>83.566039457891762</v>
      </c>
      <c r="U2656">
        <v>55.353875853527271</v>
      </c>
      <c r="V2656">
        <v>81.788765441075824</v>
      </c>
      <c r="W2656">
        <v>107.50824646494341</v>
      </c>
      <c r="X2656">
        <v>75.121191134735156</v>
      </c>
      <c r="Y2656">
        <v>57.311040281458034</v>
      </c>
      <c r="Z2656">
        <v>69.414027329246565</v>
      </c>
      <c r="AA2656">
        <v>70.190435310675355</v>
      </c>
      <c r="AB2656">
        <v>64.438777933829115</v>
      </c>
      <c r="AC2656">
        <v>64.276097384467988</v>
      </c>
      <c r="AD2656">
        <v>64.08350299698553</v>
      </c>
      <c r="AE2656">
        <v>65.982959667607034</v>
      </c>
      <c r="AG2656">
        <v>60.311643870773679</v>
      </c>
      <c r="AH2656">
        <v>57.729017472269895</v>
      </c>
      <c r="AI2656">
        <v>64.466567819393617</v>
      </c>
      <c r="AJ2656">
        <v>70.161571269361829</v>
      </c>
      <c r="AK2656">
        <v>160.18820458394489</v>
      </c>
      <c r="AL2656">
        <v>90.442956921409262</v>
      </c>
      <c r="AM2656">
        <v>95.774841850545201</v>
      </c>
      <c r="AN2656">
        <v>86.197622234911393</v>
      </c>
      <c r="AO2656">
        <v>130.85814982635699</v>
      </c>
      <c r="AP2656">
        <v>123.24811323965157</v>
      </c>
      <c r="AQ2656">
        <v>91.587702290881992</v>
      </c>
      <c r="AR2656">
        <v>63.681524190051228</v>
      </c>
      <c r="AS2656">
        <v>82.522174762762972</v>
      </c>
      <c r="AT2656">
        <v>90.094255065362461</v>
      </c>
      <c r="AU2656">
        <v>89.610426494196702</v>
      </c>
      <c r="AV2656">
        <v>104.4001728257949</v>
      </c>
      <c r="AW2656">
        <v>117.25852803398399</v>
      </c>
      <c r="AX2656">
        <v>98.211841837927395</v>
      </c>
      <c r="AY2656">
        <v>80.992500994582514</v>
      </c>
      <c r="AZ2656">
        <v>97.215621314382688</v>
      </c>
      <c r="BA2656">
        <v>79.138990934151508</v>
      </c>
      <c r="BB2656">
        <v>81.36508095777819</v>
      </c>
      <c r="BC2656">
        <v>55.954175027220082</v>
      </c>
      <c r="BD2656">
        <v>78.810443292208831</v>
      </c>
      <c r="BE2656">
        <v>80.698937188183905</v>
      </c>
      <c r="BF2656">
        <v>71.390488329717982</v>
      </c>
      <c r="BG2656">
        <v>63.044341786039034</v>
      </c>
      <c r="BH2656">
        <v>74.065993085908431</v>
      </c>
      <c r="BI2656">
        <v>58.158438239907703</v>
      </c>
      <c r="BJ2656">
        <v>68.767288612290216</v>
      </c>
    </row>
    <row r="2657" spans="1:62">
      <c r="A2657">
        <v>103.14937851011352</v>
      </c>
      <c r="B2657">
        <v>95.599044874146841</v>
      </c>
      <c r="C2657">
        <v>82.389630923287527</v>
      </c>
      <c r="D2657">
        <v>70.206800636018826</v>
      </c>
      <c r="E2657">
        <v>55.736058369545141</v>
      </c>
      <c r="F2657">
        <v>95.867529915355249</v>
      </c>
      <c r="G2657">
        <v>100.69460449653424</v>
      </c>
      <c r="H2657">
        <v>70.962896510671442</v>
      </c>
      <c r="I2657">
        <v>44.245252767903871</v>
      </c>
      <c r="J2657">
        <v>92.110794525796337</v>
      </c>
      <c r="K2657">
        <v>95.452894157240678</v>
      </c>
      <c r="L2657">
        <v>75.448329888653603</v>
      </c>
      <c r="M2657">
        <v>125.66838634019899</v>
      </c>
      <c r="N2657">
        <v>75.167285000852715</v>
      </c>
      <c r="O2657">
        <v>75.753381231168191</v>
      </c>
      <c r="P2657">
        <v>112.62584213255096</v>
      </c>
      <c r="Q2657">
        <v>106.28573019653606</v>
      </c>
      <c r="R2657">
        <v>110.33849740545494</v>
      </c>
      <c r="S2657">
        <v>85.585359528136763</v>
      </c>
      <c r="T2657">
        <v>84.294255648999496</v>
      </c>
      <c r="U2657">
        <v>54.980853835865922</v>
      </c>
      <c r="V2657">
        <v>82.433093603711697</v>
      </c>
      <c r="W2657">
        <v>107.53070984398988</v>
      </c>
      <c r="X2657">
        <v>75.124724369742424</v>
      </c>
      <c r="Y2657">
        <v>56.268931793082174</v>
      </c>
      <c r="Z2657">
        <v>70.917082063243484</v>
      </c>
      <c r="AA2657">
        <v>69.655635559402</v>
      </c>
      <c r="AB2657">
        <v>64.287651427848331</v>
      </c>
      <c r="AC2657">
        <v>64.300719193632091</v>
      </c>
      <c r="AD2657">
        <v>63.971417624465275</v>
      </c>
      <c r="AE2657">
        <v>65.356608484128273</v>
      </c>
      <c r="AG2657">
        <v>60.311643870773679</v>
      </c>
      <c r="AH2657">
        <v>58.263100834877569</v>
      </c>
      <c r="AI2657">
        <v>63.742717674908597</v>
      </c>
      <c r="AJ2657">
        <v>70.295893648349477</v>
      </c>
      <c r="AK2657">
        <v>162.62657678864247</v>
      </c>
      <c r="AL2657">
        <v>91.695185243473304</v>
      </c>
      <c r="AM2657">
        <v>97.199872985450057</v>
      </c>
      <c r="AN2657">
        <v>85.273010598514901</v>
      </c>
      <c r="AO2657">
        <v>132.5152506323297</v>
      </c>
      <c r="AP2657">
        <v>123.15591436688183</v>
      </c>
      <c r="AQ2657">
        <v>94.252751138671968</v>
      </c>
      <c r="AR2657">
        <v>64.105218361908996</v>
      </c>
      <c r="AS2657">
        <v>82.737021597549031</v>
      </c>
      <c r="AT2657">
        <v>89.277928113085039</v>
      </c>
      <c r="AU2657">
        <v>89.998809515949944</v>
      </c>
      <c r="AV2657">
        <v>104.25340984422638</v>
      </c>
      <c r="AW2657">
        <v>117.18999510848518</v>
      </c>
      <c r="AX2657">
        <v>98.152475385605001</v>
      </c>
      <c r="AY2657">
        <v>81.018874171278213</v>
      </c>
      <c r="AZ2657">
        <v>96.158073675358779</v>
      </c>
      <c r="BA2657">
        <v>78.831865163015607</v>
      </c>
      <c r="BB2657">
        <v>82.08327054484964</v>
      </c>
      <c r="BC2657">
        <v>56.526300219393484</v>
      </c>
      <c r="BD2657">
        <v>79.014670035969132</v>
      </c>
      <c r="BE2657">
        <v>80.478273104307718</v>
      </c>
      <c r="BF2657">
        <v>71.334156466933408</v>
      </c>
      <c r="BG2657">
        <v>62.830017659502786</v>
      </c>
      <c r="BH2657">
        <v>74.100520352942041</v>
      </c>
      <c r="BI2657">
        <v>58.137171054473505</v>
      </c>
      <c r="BJ2657">
        <v>68.459351437585042</v>
      </c>
    </row>
    <row r="2658" spans="1:62">
      <c r="A2658">
        <v>105.2582600383279</v>
      </c>
      <c r="B2658">
        <v>94.927972929753921</v>
      </c>
      <c r="C2658">
        <v>81.842159880474568</v>
      </c>
      <c r="D2658">
        <v>70.877738515273251</v>
      </c>
      <c r="E2658">
        <v>55.613664992240579</v>
      </c>
      <c r="F2658">
        <v>96.305276987115533</v>
      </c>
      <c r="G2658">
        <v>100.08208850796741</v>
      </c>
      <c r="H2658">
        <v>70.652832254724274</v>
      </c>
      <c r="I2658">
        <v>43.699823004797231</v>
      </c>
      <c r="J2658">
        <v>92.954334466818523</v>
      </c>
      <c r="K2658">
        <v>95.930526852315737</v>
      </c>
      <c r="L2658">
        <v>75.00297864879451</v>
      </c>
      <c r="M2658">
        <v>125.80085773457596</v>
      </c>
      <c r="N2658">
        <v>75.256789853824472</v>
      </c>
      <c r="O2658">
        <v>75.969650869949788</v>
      </c>
      <c r="P2658">
        <v>112.52248231489919</v>
      </c>
      <c r="Q2658">
        <v>109.39964207573858</v>
      </c>
      <c r="R2658">
        <v>110.03049764282586</v>
      </c>
      <c r="S2658">
        <v>84.37275975426499</v>
      </c>
      <c r="T2658">
        <v>85.395507821977048</v>
      </c>
      <c r="U2658">
        <v>53.36873397380198</v>
      </c>
      <c r="V2658">
        <v>82.112144838745991</v>
      </c>
      <c r="W2658">
        <v>107.76003331713265</v>
      </c>
      <c r="X2658">
        <v>75.114810160532301</v>
      </c>
      <c r="Y2658">
        <v>56.396291506628422</v>
      </c>
      <c r="Z2658">
        <v>71.565026866690815</v>
      </c>
      <c r="AA2658">
        <v>69.548685108374997</v>
      </c>
      <c r="AB2658">
        <v>64.216066359953317</v>
      </c>
      <c r="AC2658">
        <v>64.329781122012562</v>
      </c>
      <c r="AD2658">
        <v>64.385554576547293</v>
      </c>
      <c r="AE2658">
        <v>65.74265176307631</v>
      </c>
      <c r="AG2658">
        <v>60.311643870773679</v>
      </c>
      <c r="AH2658">
        <v>58.230644148650789</v>
      </c>
      <c r="AI2658">
        <v>63.904053939589282</v>
      </c>
      <c r="AJ2658">
        <v>70.988107553464829</v>
      </c>
      <c r="AK2658">
        <v>165.94997113565628</v>
      </c>
      <c r="AL2658">
        <v>93.694608578944795</v>
      </c>
      <c r="AM2658">
        <v>98.11380484923481</v>
      </c>
      <c r="AN2658">
        <v>85.161226764318201</v>
      </c>
      <c r="AO2658">
        <v>132.5152506323297</v>
      </c>
      <c r="AP2658">
        <v>123.11920655755178</v>
      </c>
      <c r="AQ2658">
        <v>99.314705466218811</v>
      </c>
      <c r="AR2658">
        <v>64.88423448714984</v>
      </c>
      <c r="AS2658">
        <v>82.836900832490016</v>
      </c>
      <c r="AT2658">
        <v>89.280223564379369</v>
      </c>
      <c r="AU2658">
        <v>89.689433827839721</v>
      </c>
      <c r="AV2658">
        <v>104.17298980517027</v>
      </c>
      <c r="AW2658">
        <v>117.03983421695816</v>
      </c>
      <c r="AX2658">
        <v>97.858316909973041</v>
      </c>
      <c r="AY2658">
        <v>82.574208518640319</v>
      </c>
      <c r="AZ2658">
        <v>95.28408142305058</v>
      </c>
      <c r="BA2658">
        <v>79.697423482658763</v>
      </c>
      <c r="BB2658">
        <v>82.773290261142279</v>
      </c>
      <c r="BC2658">
        <v>56.073842443521755</v>
      </c>
      <c r="BD2658">
        <v>79.398474102362385</v>
      </c>
      <c r="BE2658">
        <v>79.929285553985522</v>
      </c>
      <c r="BF2658">
        <v>71.448290983466975</v>
      </c>
      <c r="BG2658">
        <v>62.881463977516781</v>
      </c>
      <c r="BH2658">
        <v>74.348829839476252</v>
      </c>
      <c r="BI2658">
        <v>57.781980280650473</v>
      </c>
      <c r="BJ2658">
        <v>68.895453835680911</v>
      </c>
    </row>
    <row r="2659" spans="1:62">
      <c r="A2659">
        <v>104.660568416742</v>
      </c>
      <c r="B2659">
        <v>94.41390905531803</v>
      </c>
      <c r="C2659">
        <v>80.92059595262252</v>
      </c>
      <c r="D2659">
        <v>71.045190441515373</v>
      </c>
      <c r="E2659">
        <v>55.309602813786022</v>
      </c>
      <c r="F2659">
        <v>95.811343895839386</v>
      </c>
      <c r="G2659">
        <v>100.38095774541175</v>
      </c>
      <c r="H2659">
        <v>70.434232851264611</v>
      </c>
      <c r="I2659">
        <v>43.922626632143633</v>
      </c>
      <c r="J2659">
        <v>92.88798061578099</v>
      </c>
      <c r="K2659">
        <v>95.705060832207792</v>
      </c>
      <c r="L2659">
        <v>75.157633622323587</v>
      </c>
      <c r="M2659">
        <v>125.68600378858075</v>
      </c>
      <c r="N2659">
        <v>75.509077734049654</v>
      </c>
      <c r="O2659">
        <v>77.029000390758952</v>
      </c>
      <c r="P2659">
        <v>112.8464841079025</v>
      </c>
      <c r="Q2659">
        <v>106.2199093020088</v>
      </c>
      <c r="R2659">
        <v>111.16457665744986</v>
      </c>
      <c r="S2659">
        <v>83.075373828895792</v>
      </c>
      <c r="T2659">
        <v>84.475892560987219</v>
      </c>
      <c r="U2659">
        <v>54.790321755426277</v>
      </c>
      <c r="V2659">
        <v>81.222837003083171</v>
      </c>
      <c r="W2659">
        <v>107.69113212436461</v>
      </c>
      <c r="X2659">
        <v>74.760825545479662</v>
      </c>
      <c r="Y2659">
        <v>56.660847358384714</v>
      </c>
      <c r="Z2659">
        <v>71.918034788636959</v>
      </c>
      <c r="AA2659">
        <v>68.979901930401297</v>
      </c>
      <c r="AB2659">
        <v>64.677976984987438</v>
      </c>
      <c r="AC2659">
        <v>63.61276886709291</v>
      </c>
      <c r="AD2659">
        <v>64.717445603594456</v>
      </c>
      <c r="AE2659">
        <v>65.969749280820608</v>
      </c>
      <c r="AG2659">
        <v>60.311643870773679</v>
      </c>
      <c r="AH2659">
        <v>58.321221077243955</v>
      </c>
      <c r="AI2659">
        <v>64.1836619966585</v>
      </c>
      <c r="AJ2659">
        <v>70.34874413986239</v>
      </c>
      <c r="AK2659">
        <v>166.13658611977871</v>
      </c>
      <c r="AL2659">
        <v>92.771293513572118</v>
      </c>
      <c r="AM2659">
        <v>97.14621208624007</v>
      </c>
      <c r="AN2659">
        <v>84.372307026381691</v>
      </c>
      <c r="AO2659">
        <v>131.41623284735894</v>
      </c>
      <c r="AP2659">
        <v>123.748311564888</v>
      </c>
      <c r="AQ2659">
        <v>95.661064230664508</v>
      </c>
      <c r="AR2659">
        <v>64.89720609718708</v>
      </c>
      <c r="AS2659">
        <v>82.965752620417021</v>
      </c>
      <c r="AT2659">
        <v>90.217767363768559</v>
      </c>
      <c r="AU2659">
        <v>91.273129119587821</v>
      </c>
      <c r="AV2659">
        <v>103.58956213494423</v>
      </c>
      <c r="AW2659">
        <v>116.06808957996861</v>
      </c>
      <c r="AX2659">
        <v>97.54857627918976</v>
      </c>
      <c r="AY2659">
        <v>83.239479168076386</v>
      </c>
      <c r="AZ2659">
        <v>95.994587344925463</v>
      </c>
      <c r="BA2659">
        <v>79.736047859050103</v>
      </c>
      <c r="BB2659">
        <v>81.66525455455438</v>
      </c>
      <c r="BC2659">
        <v>55.987222488429616</v>
      </c>
      <c r="BD2659">
        <v>79.246690051003782</v>
      </c>
      <c r="BE2659">
        <v>79.860653781093944</v>
      </c>
      <c r="BF2659">
        <v>71.574689478989086</v>
      </c>
      <c r="BG2659">
        <v>62.768818845462448</v>
      </c>
      <c r="BH2659">
        <v>74.369386110624035</v>
      </c>
      <c r="BI2659">
        <v>57.686659076569036</v>
      </c>
      <c r="BJ2659">
        <v>68.841891939626848</v>
      </c>
    </row>
    <row r="2660" spans="1:62">
      <c r="A2660">
        <v>104.88815626901925</v>
      </c>
      <c r="B2660">
        <v>93.471142637684792</v>
      </c>
      <c r="C2660">
        <v>82.058529529769359</v>
      </c>
      <c r="D2660">
        <v>71.676661787648783</v>
      </c>
      <c r="E2660">
        <v>56.039784910851544</v>
      </c>
      <c r="F2660">
        <v>96.034111305780769</v>
      </c>
      <c r="G2660">
        <v>99.681196785414571</v>
      </c>
      <c r="H2660">
        <v>69.934494587784215</v>
      </c>
      <c r="I2660">
        <v>43.557645878580466</v>
      </c>
      <c r="J2660">
        <v>92.349871284177198</v>
      </c>
      <c r="K2660">
        <v>95.284197806580352</v>
      </c>
      <c r="L2660">
        <v>74.626969589041551</v>
      </c>
      <c r="M2660">
        <v>125.89295987765681</v>
      </c>
      <c r="N2660">
        <v>75.028946829003502</v>
      </c>
      <c r="O2660">
        <v>76.477053705959761</v>
      </c>
      <c r="P2660">
        <v>112.51614843782747</v>
      </c>
      <c r="Q2660">
        <v>109.61435538277919</v>
      </c>
      <c r="R2660">
        <v>112.64183199895983</v>
      </c>
      <c r="S2660">
        <v>82.914823324146511</v>
      </c>
      <c r="T2660">
        <v>84.013856345612439</v>
      </c>
      <c r="U2660">
        <v>53.769377064159606</v>
      </c>
      <c r="V2660">
        <v>81.563267433884135</v>
      </c>
      <c r="W2660">
        <v>108.20312793524091</v>
      </c>
      <c r="X2660">
        <v>74.687779251820132</v>
      </c>
      <c r="Y2660">
        <v>56.779984426988335</v>
      </c>
      <c r="Z2660">
        <v>72.308291553085354</v>
      </c>
      <c r="AA2660">
        <v>68.432921836621375</v>
      </c>
      <c r="AB2660">
        <v>64.630452206543254</v>
      </c>
      <c r="AC2660">
        <v>64.869162445402452</v>
      </c>
      <c r="AD2660">
        <v>65.764582879987998</v>
      </c>
      <c r="AE2660">
        <v>65.642560254845293</v>
      </c>
      <c r="AG2660">
        <v>60.311643870773679</v>
      </c>
      <c r="AH2660">
        <v>58.140813541308177</v>
      </c>
      <c r="AI2660">
        <v>63.833759609603611</v>
      </c>
      <c r="AJ2660">
        <v>69.560022666781776</v>
      </c>
      <c r="AK2660">
        <v>120.72167548127769</v>
      </c>
      <c r="AL2660">
        <v>90.99956615246424</v>
      </c>
      <c r="AM2660">
        <v>97.808956435862214</v>
      </c>
      <c r="AN2660">
        <v>82.960849691261501</v>
      </c>
      <c r="AO2660">
        <v>132.30875499449132</v>
      </c>
      <c r="AP2660">
        <v>123.10468379011783</v>
      </c>
      <c r="AQ2660">
        <v>96.983578084811384</v>
      </c>
      <c r="AR2660">
        <v>64.866979819308028</v>
      </c>
      <c r="AS2660">
        <v>83.343799073918049</v>
      </c>
      <c r="AT2660">
        <v>90.448065838613005</v>
      </c>
      <c r="AU2660">
        <v>91.461397646854479</v>
      </c>
      <c r="AV2660">
        <v>103.09667433157952</v>
      </c>
      <c r="AW2660">
        <v>117.41215740650831</v>
      </c>
      <c r="AX2660">
        <v>98.103701838528167</v>
      </c>
      <c r="AY2660">
        <v>84.826555001324323</v>
      </c>
      <c r="AZ2660">
        <v>97.246357131296577</v>
      </c>
      <c r="BA2660">
        <v>80.07425500977952</v>
      </c>
      <c r="BB2660">
        <v>82.697234501039659</v>
      </c>
      <c r="BC2660">
        <v>55.889022519656329</v>
      </c>
      <c r="BD2660">
        <v>78.821679217710951</v>
      </c>
      <c r="BE2660">
        <v>79.659415284461602</v>
      </c>
      <c r="BF2660">
        <v>71.130572620029938</v>
      </c>
      <c r="BG2660">
        <v>62.349017663444386</v>
      </c>
      <c r="BH2660">
        <v>74.270129223666018</v>
      </c>
      <c r="BI2660">
        <v>58.208516496368183</v>
      </c>
      <c r="BJ2660">
        <v>69.185644852878454</v>
      </c>
    </row>
    <row r="2661" spans="1:62">
      <c r="A2661">
        <v>105.10501357347442</v>
      </c>
      <c r="B2661">
        <v>93.229284873701459</v>
      </c>
      <c r="C2661">
        <v>81.003383801134959</v>
      </c>
      <c r="D2661">
        <v>72.233295422847988</v>
      </c>
      <c r="E2661">
        <v>55.839648123120696</v>
      </c>
      <c r="F2661">
        <v>96.838197180751749</v>
      </c>
      <c r="G2661">
        <v>99.528100964078831</v>
      </c>
      <c r="H2661">
        <v>70.574070054925528</v>
      </c>
      <c r="I2661">
        <v>43.435090660840729</v>
      </c>
      <c r="J2661">
        <v>92.837530862851835</v>
      </c>
      <c r="K2661">
        <v>95.321789184308017</v>
      </c>
      <c r="L2661">
        <v>74.642446815484377</v>
      </c>
      <c r="M2661">
        <v>126.01879998122782</v>
      </c>
      <c r="N2661">
        <v>75.334442516618438</v>
      </c>
      <c r="O2661">
        <v>76.886006019895163</v>
      </c>
      <c r="P2661">
        <v>112.99908910867146</v>
      </c>
      <c r="Q2661">
        <v>111.49911425189696</v>
      </c>
      <c r="R2661">
        <v>111.70212772731729</v>
      </c>
      <c r="S2661">
        <v>82.213488875481204</v>
      </c>
      <c r="T2661">
        <v>84.702391637375314</v>
      </c>
      <c r="U2661">
        <v>55.133370029925359</v>
      </c>
      <c r="V2661">
        <v>81.546275192211155</v>
      </c>
      <c r="W2661">
        <v>108.41507081268085</v>
      </c>
      <c r="X2661">
        <v>75.017029996666764</v>
      </c>
      <c r="Y2661">
        <v>56.555444595304579</v>
      </c>
      <c r="Z2661">
        <v>72.458404857898884</v>
      </c>
      <c r="AA2661">
        <v>68.116647807830205</v>
      </c>
      <c r="AB2661">
        <v>64.676016485261215</v>
      </c>
      <c r="AC2661">
        <v>64.436070388843319</v>
      </c>
      <c r="AD2661">
        <v>66.062967627513316</v>
      </c>
      <c r="AE2661">
        <v>65.284897987228604</v>
      </c>
      <c r="AG2661">
        <v>60.311643870773679</v>
      </c>
      <c r="AH2661">
        <v>58.044587880813509</v>
      </c>
      <c r="AI2661">
        <v>63.359898304029464</v>
      </c>
      <c r="AJ2661">
        <v>70.093277517401702</v>
      </c>
      <c r="AK2661">
        <v>167.14595931963675</v>
      </c>
      <c r="AL2661">
        <v>91.495651934169913</v>
      </c>
      <c r="AM2661">
        <v>98.082180000366805</v>
      </c>
      <c r="AN2661">
        <v>81.590048566928004</v>
      </c>
      <c r="AO2661">
        <v>132.30875499449132</v>
      </c>
      <c r="AP2661">
        <v>123.48312314588858</v>
      </c>
      <c r="AQ2661">
        <v>95.349545995774406</v>
      </c>
      <c r="AR2661">
        <v>64.840479012621998</v>
      </c>
      <c r="AS2661">
        <v>82.855406997674521</v>
      </c>
      <c r="AT2661">
        <v>90.748709974190504</v>
      </c>
      <c r="AU2661">
        <v>91.051406216625367</v>
      </c>
      <c r="AV2661">
        <v>103.09828597179343</v>
      </c>
      <c r="AW2661">
        <v>117.39036801970697</v>
      </c>
      <c r="AX2661">
        <v>97.483896671805937</v>
      </c>
      <c r="AY2661">
        <v>82.589397237638238</v>
      </c>
      <c r="AZ2661">
        <v>99.145634817328215</v>
      </c>
      <c r="BA2661">
        <v>78.613425319075375</v>
      </c>
      <c r="BB2661">
        <v>82.012011690532802</v>
      </c>
      <c r="BC2661">
        <v>55.018855427143315</v>
      </c>
      <c r="BD2661">
        <v>78.497333617853911</v>
      </c>
      <c r="BE2661">
        <v>79.479790374255074</v>
      </c>
      <c r="BF2661">
        <v>71.481498249145744</v>
      </c>
      <c r="BG2661">
        <v>62.46515125635765</v>
      </c>
      <c r="BH2661">
        <v>74.515655126184939</v>
      </c>
      <c r="BI2661">
        <v>58.342531868590726</v>
      </c>
      <c r="BJ2661">
        <v>68.936496404054665</v>
      </c>
    </row>
    <row r="2662" spans="1:62">
      <c r="A2662">
        <v>105.36159203187748</v>
      </c>
      <c r="B2662">
        <v>93.37964450609752</v>
      </c>
      <c r="C2662">
        <v>81.173429197898528</v>
      </c>
      <c r="D2662">
        <v>73.353678732976306</v>
      </c>
      <c r="E2662">
        <v>56.515253191564078</v>
      </c>
      <c r="F2662">
        <v>96.788517548279145</v>
      </c>
      <c r="G2662">
        <v>98.99143273853737</v>
      </c>
      <c r="H2662">
        <v>70.416689921851813</v>
      </c>
      <c r="I2662">
        <v>43.787925267491588</v>
      </c>
      <c r="J2662">
        <v>93.000287346634039</v>
      </c>
      <c r="K2662">
        <v>94.573152150059599</v>
      </c>
      <c r="L2662">
        <v>74.383725499494403</v>
      </c>
      <c r="M2662">
        <v>125.44348996642321</v>
      </c>
      <c r="N2662">
        <v>75.223280219043346</v>
      </c>
      <c r="O2662">
        <v>77.223910525406311</v>
      </c>
      <c r="P2662">
        <v>112.81565437335581</v>
      </c>
      <c r="Q2662">
        <v>109.37775529545131</v>
      </c>
      <c r="R2662">
        <v>112.18821624663717</v>
      </c>
      <c r="S2662">
        <v>83.565486127938982</v>
      </c>
      <c r="T2662">
        <v>84.610616046049103</v>
      </c>
      <c r="U2662">
        <v>54.204237147284964</v>
      </c>
      <c r="V2662">
        <v>81.231526600606898</v>
      </c>
      <c r="W2662">
        <v>107.7871283332081</v>
      </c>
      <c r="X2662">
        <v>74.831273927570081</v>
      </c>
      <c r="Y2662">
        <v>56.893454999023334</v>
      </c>
      <c r="Z2662">
        <v>73.528732448865739</v>
      </c>
      <c r="AA2662">
        <v>68.389981415326616</v>
      </c>
      <c r="AB2662">
        <v>64.854162916910823</v>
      </c>
      <c r="AC2662">
        <v>64.223353019109567</v>
      </c>
      <c r="AD2662">
        <v>66.892015412573869</v>
      </c>
      <c r="AE2662">
        <v>65.50300221082378</v>
      </c>
      <c r="AG2662">
        <v>60.311643870773679</v>
      </c>
      <c r="AH2662">
        <v>57.520589556248432</v>
      </c>
      <c r="AI2662">
        <v>63.207435108904484</v>
      </c>
      <c r="AJ2662">
        <v>70.969971654390051</v>
      </c>
      <c r="AK2662">
        <v>167.72818546018871</v>
      </c>
      <c r="AL2662">
        <v>92.585892530290423</v>
      </c>
      <c r="AM2662">
        <v>98.364692042197817</v>
      </c>
      <c r="AN2662">
        <v>81.463970125203105</v>
      </c>
      <c r="AO2662">
        <v>131.26572135864586</v>
      </c>
      <c r="AP2662">
        <v>123.1065296008012</v>
      </c>
      <c r="AQ2662">
        <v>97.129439090021023</v>
      </c>
      <c r="AR2662">
        <v>63.668035840814213</v>
      </c>
      <c r="AS2662">
        <v>83.206865071548918</v>
      </c>
      <c r="AT2662">
        <v>90.568460530439765</v>
      </c>
      <c r="AU2662">
        <v>89.908041464354838</v>
      </c>
      <c r="AV2662">
        <v>103.03225693384553</v>
      </c>
      <c r="AW2662">
        <v>117.83697449563434</v>
      </c>
      <c r="AX2662">
        <v>97.798026465022858</v>
      </c>
      <c r="AY2662">
        <v>85.106061431579661</v>
      </c>
      <c r="AZ2662">
        <v>98.593193803889861</v>
      </c>
      <c r="BA2662">
        <v>79.29130605220854</v>
      </c>
      <c r="BB2662">
        <v>82.764813391757784</v>
      </c>
      <c r="BC2662">
        <v>55.227059939400014</v>
      </c>
      <c r="BD2662">
        <v>78.69197546674377</v>
      </c>
      <c r="BE2662">
        <v>79.3057981222547</v>
      </c>
      <c r="BF2662">
        <v>71.413586461723526</v>
      </c>
      <c r="BG2662">
        <v>62.575482944695224</v>
      </c>
      <c r="BH2662">
        <v>73.983165135476355</v>
      </c>
      <c r="BI2662">
        <v>57.788304021385642</v>
      </c>
      <c r="BJ2662">
        <v>68.727773380576366</v>
      </c>
    </row>
    <row r="2663" spans="1:62">
      <c r="A2663">
        <v>105.83624306027598</v>
      </c>
      <c r="B2663">
        <v>92.928274333404474</v>
      </c>
      <c r="C2663">
        <v>80.979561269486354</v>
      </c>
      <c r="D2663">
        <v>73.561479170681679</v>
      </c>
      <c r="E2663">
        <v>56.160670775969052</v>
      </c>
      <c r="F2663">
        <v>96.823757005365522</v>
      </c>
      <c r="G2663">
        <v>98.719140264642448</v>
      </c>
      <c r="H2663">
        <v>70.483256453453194</v>
      </c>
      <c r="I2663">
        <v>43.80391609716164</v>
      </c>
      <c r="J2663">
        <v>93.269494502141058</v>
      </c>
      <c r="K2663">
        <v>95.237793655644509</v>
      </c>
      <c r="L2663">
        <v>73.978953288647588</v>
      </c>
      <c r="M2663">
        <v>125.22693377439276</v>
      </c>
      <c r="N2663">
        <v>75.729801280726392</v>
      </c>
      <c r="O2663">
        <v>77.585529438574099</v>
      </c>
      <c r="P2663">
        <v>112.32727366648578</v>
      </c>
      <c r="Q2663">
        <v>110.54804752880338</v>
      </c>
      <c r="R2663">
        <v>111.16369073454852</v>
      </c>
      <c r="S2663">
        <v>82.248196007080566</v>
      </c>
      <c r="T2663">
        <v>84.543246960357365</v>
      </c>
      <c r="U2663">
        <v>54.453408354230916</v>
      </c>
      <c r="V2663">
        <v>80.807697661881917</v>
      </c>
      <c r="W2663">
        <v>108.36165468187866</v>
      </c>
      <c r="X2663">
        <v>74.800665986407722</v>
      </c>
      <c r="Y2663">
        <v>57.712528299381368</v>
      </c>
      <c r="Z2663">
        <v>73.433327821222761</v>
      </c>
      <c r="AA2663">
        <v>68.088537617466159</v>
      </c>
      <c r="AB2663">
        <v>64.762621807683558</v>
      </c>
      <c r="AC2663">
        <v>64.750795860868465</v>
      </c>
      <c r="AD2663">
        <v>67.410693840954735</v>
      </c>
      <c r="AE2663">
        <v>65.467241048298334</v>
      </c>
      <c r="AG2663">
        <v>60.311643870773679</v>
      </c>
      <c r="AH2663">
        <v>57.267446686657742</v>
      </c>
      <c r="AI2663">
        <v>62.330972688406042</v>
      </c>
      <c r="AJ2663">
        <v>70.34861442172469</v>
      </c>
      <c r="AK2663">
        <v>122.13119212874538</v>
      </c>
      <c r="AL2663">
        <v>90.38577809680875</v>
      </c>
      <c r="AM2663">
        <v>99.042959712707443</v>
      </c>
      <c r="AN2663">
        <v>81.468640782983272</v>
      </c>
      <c r="AO2663">
        <v>131.26572135864586</v>
      </c>
      <c r="AP2663">
        <v>124.2251450907593</v>
      </c>
      <c r="AQ2663">
        <v>98.272433099970357</v>
      </c>
      <c r="AR2663">
        <v>63.661649564622543</v>
      </c>
      <c r="AS2663">
        <v>83.050546425928005</v>
      </c>
      <c r="AT2663">
        <v>90.765151220366178</v>
      </c>
      <c r="AU2663">
        <v>90.710911043379397</v>
      </c>
      <c r="AV2663">
        <v>102.86835541311683</v>
      </c>
      <c r="AW2663">
        <v>117.17879388405782</v>
      </c>
      <c r="AX2663">
        <v>96.90057420763479</v>
      </c>
      <c r="AY2663">
        <v>86.462873967765873</v>
      </c>
      <c r="AZ2663">
        <v>92.468091033767948</v>
      </c>
      <c r="BA2663">
        <v>79.995877961942256</v>
      </c>
      <c r="BB2663">
        <v>81.657635017015281</v>
      </c>
      <c r="BC2663">
        <v>55.449033786088897</v>
      </c>
      <c r="BD2663">
        <v>77.936499495154763</v>
      </c>
      <c r="BE2663">
        <v>79.228633177459173</v>
      </c>
      <c r="BF2663">
        <v>71.66575477918893</v>
      </c>
      <c r="BG2663">
        <v>62.503643197910144</v>
      </c>
      <c r="BH2663">
        <v>73.876849525496255</v>
      </c>
      <c r="BI2663">
        <v>57.511026272962191</v>
      </c>
      <c r="BJ2663">
        <v>68.667514199851979</v>
      </c>
    </row>
    <row r="2664" spans="1:62">
      <c r="A2664">
        <v>105.20362620444756</v>
      </c>
      <c r="B2664">
        <v>92.680046011258341</v>
      </c>
      <c r="C2664">
        <v>81.616568440759565</v>
      </c>
      <c r="D2664">
        <v>74.263289121219231</v>
      </c>
      <c r="E2664">
        <v>56.814924976157137</v>
      </c>
      <c r="F2664">
        <v>95.65293297913405</v>
      </c>
      <c r="G2664">
        <v>98.293768375816015</v>
      </c>
      <c r="H2664">
        <v>70.337705417819947</v>
      </c>
      <c r="I2664">
        <v>44.442724074267844</v>
      </c>
      <c r="J2664">
        <v>92.877067782218148</v>
      </c>
      <c r="K2664">
        <v>94.886946161851128</v>
      </c>
      <c r="L2664">
        <v>73.900563514608223</v>
      </c>
      <c r="M2664">
        <v>124.73158174516082</v>
      </c>
      <c r="N2664">
        <v>75.298869708707812</v>
      </c>
      <c r="O2664">
        <v>78.185856516087171</v>
      </c>
      <c r="P2664">
        <v>111.98678967417898</v>
      </c>
      <c r="Q2664">
        <v>110.77609042592867</v>
      </c>
      <c r="R2664">
        <v>110.98591437398102</v>
      </c>
      <c r="S2664">
        <v>81.521202168584836</v>
      </c>
      <c r="T2664">
        <v>85.252054682333878</v>
      </c>
      <c r="U2664">
        <v>54.033893671844943</v>
      </c>
      <c r="V2664">
        <v>80.153306547565094</v>
      </c>
      <c r="W2664">
        <v>108.20631512546667</v>
      </c>
      <c r="X2664">
        <v>74.495018827609286</v>
      </c>
      <c r="Y2664">
        <v>57.670820688719488</v>
      </c>
      <c r="Z2664">
        <v>73.249397387569672</v>
      </c>
      <c r="AA2664">
        <v>68.33715044476881</v>
      </c>
      <c r="AB2664">
        <v>65.351465639666543</v>
      </c>
      <c r="AC2664">
        <v>64.695872233265561</v>
      </c>
      <c r="AD2664">
        <v>68.329832595920422</v>
      </c>
      <c r="AE2664">
        <v>64.493064308728449</v>
      </c>
      <c r="AG2664">
        <v>60.311643870773679</v>
      </c>
      <c r="AH2664">
        <v>58.22633805590079</v>
      </c>
      <c r="AI2664">
        <v>62.25552698649188</v>
      </c>
      <c r="AJ2664">
        <v>71.990830648690903</v>
      </c>
      <c r="AK2664">
        <v>120.31164507660128</v>
      </c>
      <c r="AL2664">
        <v>89.368381696827598</v>
      </c>
      <c r="AM2664">
        <v>101.07443012488015</v>
      </c>
      <c r="AN2664">
        <v>80.549894483001708</v>
      </c>
      <c r="AO2664">
        <v>131.6391426968822</v>
      </c>
      <c r="AP2664">
        <v>122.61101069039015</v>
      </c>
      <c r="AQ2664">
        <v>97.978173312335969</v>
      </c>
      <c r="AR2664">
        <v>64.236477981279833</v>
      </c>
      <c r="AS2664">
        <v>82.590933070652397</v>
      </c>
      <c r="AT2664">
        <v>92.194842986358722</v>
      </c>
      <c r="AU2664">
        <v>91.035026486923783</v>
      </c>
      <c r="AV2664">
        <v>102.60201690653477</v>
      </c>
      <c r="AW2664">
        <v>118.06683767487121</v>
      </c>
      <c r="AX2664">
        <v>97.228806013305814</v>
      </c>
      <c r="AY2664">
        <v>87.275096334589563</v>
      </c>
      <c r="AZ2664">
        <v>97.333724158676887</v>
      </c>
      <c r="BA2664">
        <v>79.765002317948017</v>
      </c>
      <c r="BB2664">
        <v>81.765682222771801</v>
      </c>
      <c r="BC2664">
        <v>54.783758809104562</v>
      </c>
      <c r="BD2664">
        <v>78.125523443335609</v>
      </c>
      <c r="BE2664">
        <v>78.731280718623083</v>
      </c>
      <c r="BF2664">
        <v>71.353234928728071</v>
      </c>
      <c r="BG2664">
        <v>62.390559140117695</v>
      </c>
      <c r="BH2664">
        <v>73.173803571757773</v>
      </c>
      <c r="BI2664">
        <v>57.460328033804807</v>
      </c>
      <c r="BJ2664">
        <v>68.532438534993759</v>
      </c>
    </row>
    <row r="2665" spans="1:62">
      <c r="A2665">
        <v>104.8832895465477</v>
      </c>
      <c r="B2665">
        <v>92.518066001632633</v>
      </c>
      <c r="C2665">
        <v>81.862996926495441</v>
      </c>
      <c r="D2665">
        <v>74.917381658873722</v>
      </c>
      <c r="E2665">
        <v>57.474635824333745</v>
      </c>
      <c r="F2665">
        <v>95.417246429676496</v>
      </c>
      <c r="G2665">
        <v>97.809665838217256</v>
      </c>
      <c r="H2665">
        <v>70.478028104312955</v>
      </c>
      <c r="I2665">
        <v>44.475007524920969</v>
      </c>
      <c r="J2665">
        <v>91.712971173053973</v>
      </c>
      <c r="K2665">
        <v>94.676395967539747</v>
      </c>
      <c r="L2665">
        <v>73.600905315038929</v>
      </c>
      <c r="M2665">
        <v>125.25302467320218</v>
      </c>
      <c r="N2665">
        <v>75.188499532333879</v>
      </c>
      <c r="O2665">
        <v>79.111584234854661</v>
      </c>
      <c r="P2665">
        <v>112.15499001149082</v>
      </c>
      <c r="Q2665">
        <v>110.22757900206305</v>
      </c>
      <c r="R2665">
        <v>109.12224385093295</v>
      </c>
      <c r="S2665">
        <v>81.029083681031338</v>
      </c>
      <c r="T2665">
        <v>84.771395851392484</v>
      </c>
      <c r="U2665">
        <v>53.027009352230408</v>
      </c>
      <c r="V2665">
        <v>80.437622263793202</v>
      </c>
      <c r="W2665">
        <v>108.27211734381346</v>
      </c>
      <c r="X2665">
        <v>73.63492262211247</v>
      </c>
      <c r="Y2665">
        <v>57.643211823502732</v>
      </c>
      <c r="Z2665">
        <v>74.32342578417115</v>
      </c>
      <c r="AA2665">
        <v>68.500113545276051</v>
      </c>
      <c r="AB2665">
        <v>65.216282100944881</v>
      </c>
      <c r="AC2665">
        <v>64.571713022658869</v>
      </c>
      <c r="AD2665">
        <v>69.564015389927192</v>
      </c>
      <c r="AE2665">
        <v>64.035815307576243</v>
      </c>
      <c r="AG2665">
        <v>60.311643870773679</v>
      </c>
      <c r="AH2665">
        <v>58.318865713231226</v>
      </c>
      <c r="AI2665">
        <v>62.06449262544151</v>
      </c>
      <c r="AJ2665">
        <v>71.874689851643126</v>
      </c>
      <c r="AK2665">
        <v>120.98490854201532</v>
      </c>
      <c r="AL2665">
        <v>88.302645838128797</v>
      </c>
      <c r="AM2665">
        <v>102.89648594492753</v>
      </c>
      <c r="AN2665">
        <v>79.462226868740871</v>
      </c>
      <c r="AO2665">
        <v>131.36160847996658</v>
      </c>
      <c r="AP2665">
        <v>124.61988280969327</v>
      </c>
      <c r="AQ2665">
        <v>97.620086355426977</v>
      </c>
      <c r="AR2665">
        <v>63.883812521715598</v>
      </c>
      <c r="AS2665">
        <v>82.88210847449416</v>
      </c>
      <c r="AT2665">
        <v>91.85420370648562</v>
      </c>
      <c r="AU2665">
        <v>91.15871439085528</v>
      </c>
      <c r="AV2665">
        <v>102.60410659979179</v>
      </c>
      <c r="AW2665">
        <v>117.99746485189145</v>
      </c>
      <c r="AX2665">
        <v>97.062091567106535</v>
      </c>
      <c r="AY2665">
        <v>87.199580956061055</v>
      </c>
      <c r="AZ2665">
        <v>94.060081000802143</v>
      </c>
      <c r="BA2665">
        <v>80.765246669047428</v>
      </c>
      <c r="BB2665">
        <v>82.667046093047659</v>
      </c>
      <c r="BC2665">
        <v>55.973108542495403</v>
      </c>
      <c r="BD2665">
        <v>77.709424944296373</v>
      </c>
      <c r="BE2665">
        <v>78.229715368796903</v>
      </c>
      <c r="BF2665">
        <v>71.105011263086041</v>
      </c>
      <c r="BG2665">
        <v>62.785304396490247</v>
      </c>
      <c r="BH2665">
        <v>73.251848824982005</v>
      </c>
      <c r="BI2665">
        <v>57.713513694850832</v>
      </c>
      <c r="BJ2665">
        <v>67.850742721782169</v>
      </c>
    </row>
    <row r="2666" spans="1:62">
      <c r="A2666">
        <v>104.75855094365497</v>
      </c>
      <c r="B2666">
        <v>92.349128545151572</v>
      </c>
      <c r="C2666">
        <v>82.074119403298909</v>
      </c>
      <c r="D2666">
        <v>75.335418809683915</v>
      </c>
      <c r="E2666">
        <v>57.233296563532754</v>
      </c>
      <c r="F2666">
        <v>95.60616351978085</v>
      </c>
      <c r="G2666">
        <v>97.862126656587634</v>
      </c>
      <c r="H2666">
        <v>69.582029310602195</v>
      </c>
      <c r="I2666">
        <v>43.464157765829206</v>
      </c>
      <c r="J2666">
        <v>93.566763091655062</v>
      </c>
      <c r="K2666">
        <v>95.032647851596991</v>
      </c>
      <c r="L2666">
        <v>73.232200990663102</v>
      </c>
      <c r="M2666">
        <v>125.56293792222648</v>
      </c>
      <c r="N2666">
        <v>75.159814449388335</v>
      </c>
      <c r="O2666">
        <v>79.855481853630195</v>
      </c>
      <c r="P2666">
        <v>112.84389424433076</v>
      </c>
      <c r="Q2666">
        <v>110.81791102514815</v>
      </c>
      <c r="R2666">
        <v>108.94102061704378</v>
      </c>
      <c r="S2666">
        <v>81.110844828960836</v>
      </c>
      <c r="T2666">
        <v>84.545493390852215</v>
      </c>
      <c r="U2666">
        <v>52.93322465146165</v>
      </c>
      <c r="V2666">
        <v>80.114724711159994</v>
      </c>
      <c r="W2666">
        <v>108.28281672756552</v>
      </c>
      <c r="X2666">
        <v>74.121464636486749</v>
      </c>
      <c r="Y2666">
        <v>58.084445934381321</v>
      </c>
      <c r="Z2666">
        <v>73.788498426786759</v>
      </c>
      <c r="AA2666">
        <v>67.553424858822467</v>
      </c>
      <c r="AB2666">
        <v>65.101587371129895</v>
      </c>
      <c r="AC2666">
        <v>64.560069273953061</v>
      </c>
      <c r="AD2666">
        <v>70.661944873517982</v>
      </c>
      <c r="AE2666">
        <v>64.045068961188562</v>
      </c>
      <c r="AG2666">
        <v>60.311643870773679</v>
      </c>
      <c r="AH2666">
        <v>58.254681336794214</v>
      </c>
      <c r="AI2666">
        <v>61.6612930650262</v>
      </c>
      <c r="AJ2666">
        <v>72.03898080718443</v>
      </c>
      <c r="AK2666">
        <v>122.16437589287081</v>
      </c>
      <c r="AL2666">
        <v>89.543618021512913</v>
      </c>
      <c r="AM2666">
        <v>101.96375342850769</v>
      </c>
      <c r="AN2666">
        <v>80.059464685673973</v>
      </c>
      <c r="AO2666">
        <v>131.36160847996658</v>
      </c>
      <c r="AP2666">
        <v>124.58247251363773</v>
      </c>
      <c r="AQ2666">
        <v>99.726004204423418</v>
      </c>
      <c r="AR2666">
        <v>63.409829184119317</v>
      </c>
      <c r="AS2666">
        <v>83.280911115973879</v>
      </c>
      <c r="AT2666">
        <v>91.766900327948989</v>
      </c>
      <c r="AU2666">
        <v>92.418178279859561</v>
      </c>
      <c r="AV2666">
        <v>102.59605014074226</v>
      </c>
      <c r="AW2666">
        <v>117.7666009769134</v>
      </c>
      <c r="AX2666">
        <v>97.435742663958422</v>
      </c>
      <c r="AY2666">
        <v>87.945161732066907</v>
      </c>
      <c r="AZ2666">
        <v>98.595493927402046</v>
      </c>
      <c r="BA2666">
        <v>81.224929860217657</v>
      </c>
      <c r="BB2666">
        <v>82.598285766710092</v>
      </c>
      <c r="BC2666">
        <v>55.828046979535074</v>
      </c>
      <c r="BD2666">
        <v>77.129301676125351</v>
      </c>
      <c r="BE2666">
        <v>78.472866197927459</v>
      </c>
      <c r="BF2666">
        <v>71.161708412322781</v>
      </c>
      <c r="BG2666">
        <v>62.619487403152917</v>
      </c>
      <c r="BH2666">
        <v>73.23061777085114</v>
      </c>
      <c r="BI2666">
        <v>58.235770307619624</v>
      </c>
      <c r="BJ2666">
        <v>67.734074442590497</v>
      </c>
    </row>
    <row r="2667" spans="1:62">
      <c r="A2667">
        <v>104.88522207187799</v>
      </c>
      <c r="B2667">
        <v>92.273449514169556</v>
      </c>
      <c r="C2667">
        <v>81.828531222742683</v>
      </c>
      <c r="D2667">
        <v>75.3589864607289</v>
      </c>
      <c r="E2667">
        <v>57.655754182092267</v>
      </c>
      <c r="F2667">
        <v>95.037632381132497</v>
      </c>
      <c r="G2667">
        <v>98.094959127556649</v>
      </c>
      <c r="H2667">
        <v>69.232524717457906</v>
      </c>
      <c r="I2667">
        <v>44.004611445349902</v>
      </c>
      <c r="J2667">
        <v>93.379563866064387</v>
      </c>
      <c r="K2667">
        <v>95.683665701954396</v>
      </c>
      <c r="L2667">
        <v>73.48290081003492</v>
      </c>
      <c r="M2667">
        <v>125.71215217851753</v>
      </c>
      <c r="N2667">
        <v>74.675567806214204</v>
      </c>
      <c r="O2667">
        <v>80.464783785765235</v>
      </c>
      <c r="P2667">
        <v>112.60973196896416</v>
      </c>
      <c r="Q2667">
        <v>109.51153716406428</v>
      </c>
      <c r="R2667">
        <v>109.93569603195056</v>
      </c>
      <c r="S2667">
        <v>82.627959304903271</v>
      </c>
      <c r="T2667">
        <v>85.002884765719983</v>
      </c>
      <c r="U2667">
        <v>53.753873480928291</v>
      </c>
      <c r="V2667">
        <v>79.599426216189315</v>
      </c>
      <c r="W2667">
        <v>108.24420242315168</v>
      </c>
      <c r="X2667">
        <v>73.790435291596211</v>
      </c>
      <c r="Y2667">
        <v>57.74741427024729</v>
      </c>
      <c r="Z2667">
        <v>73.849048524763958</v>
      </c>
      <c r="AA2667">
        <v>67.297456431934592</v>
      </c>
      <c r="AB2667">
        <v>65.000553969140611</v>
      </c>
      <c r="AC2667">
        <v>64.538767079837555</v>
      </c>
      <c r="AD2667">
        <v>71.51090286420272</v>
      </c>
      <c r="AE2667">
        <v>64.654624668876764</v>
      </c>
      <c r="AG2667">
        <v>60.311643870773679</v>
      </c>
      <c r="AH2667">
        <v>57.631943634091932</v>
      </c>
      <c r="AI2667">
        <v>61.577537982646859</v>
      </c>
      <c r="AJ2667">
        <v>72.119061888233787</v>
      </c>
      <c r="AK2667">
        <v>118.81628098910464</v>
      </c>
      <c r="AL2667">
        <v>89.271719291081794</v>
      </c>
      <c r="AM2667">
        <v>101.9436319429785</v>
      </c>
      <c r="AN2667">
        <v>78.970362040590942</v>
      </c>
      <c r="AO2667">
        <v>131.57803128666407</v>
      </c>
      <c r="AP2667">
        <v>124.66431184987182</v>
      </c>
      <c r="AQ2667">
        <v>100.07067441192829</v>
      </c>
      <c r="AR2667">
        <v>63.170948133575209</v>
      </c>
      <c r="AS2667">
        <v>83.258095428797048</v>
      </c>
      <c r="AT2667">
        <v>91.34244864679836</v>
      </c>
      <c r="AU2667">
        <v>86.288405266561682</v>
      </c>
      <c r="AV2667">
        <v>102.90521759552362</v>
      </c>
      <c r="AW2667">
        <v>117.8382384976297</v>
      </c>
      <c r="AX2667">
        <v>96.80896831259092</v>
      </c>
      <c r="AY2667">
        <v>86.440957901019189</v>
      </c>
      <c r="AZ2667">
        <v>100.33959659338031</v>
      </c>
      <c r="BA2667">
        <v>79.775889672362993</v>
      </c>
      <c r="BB2667">
        <v>83.331303878380083</v>
      </c>
      <c r="BC2667">
        <v>56.862177574433815</v>
      </c>
      <c r="BD2667">
        <v>76.865809931314757</v>
      </c>
      <c r="BE2667">
        <v>77.870141144984871</v>
      </c>
      <c r="BF2667">
        <v>71.108864081431847</v>
      </c>
      <c r="BG2667">
        <v>62.388469555762207</v>
      </c>
      <c r="BH2667">
        <v>72.58816985342294</v>
      </c>
      <c r="BI2667">
        <v>57.909527789963242</v>
      </c>
      <c r="BJ2667">
        <v>67.40375546262635</v>
      </c>
    </row>
    <row r="2668" spans="1:62">
      <c r="A2668">
        <v>104.53173491168778</v>
      </c>
      <c r="B2668">
        <v>92.227988304219238</v>
      </c>
      <c r="C2668">
        <v>81.902196112600166</v>
      </c>
      <c r="D2668">
        <v>75.202625817954242</v>
      </c>
      <c r="E2668">
        <v>57.797705082085074</v>
      </c>
      <c r="F2668">
        <v>94.689896192506666</v>
      </c>
      <c r="G2668">
        <v>98.733181375100273</v>
      </c>
      <c r="H2668">
        <v>70.311426337922569</v>
      </c>
      <c r="I2668">
        <v>43.825623412726735</v>
      </c>
      <c r="J2668">
        <v>93.691456532064748</v>
      </c>
      <c r="K2668">
        <v>94.250750970878272</v>
      </c>
      <c r="L2668">
        <v>73.339552200705526</v>
      </c>
      <c r="M2668">
        <v>125.72167189727537</v>
      </c>
      <c r="N2668">
        <v>74.871030268499723</v>
      </c>
      <c r="O2668">
        <v>80.567301476446985</v>
      </c>
      <c r="P2668">
        <v>112.74705823383728</v>
      </c>
      <c r="Q2668">
        <v>110.44196073508381</v>
      </c>
      <c r="R2668">
        <v>109.2253274129382</v>
      </c>
      <c r="S2668">
        <v>81.022894882926025</v>
      </c>
      <c r="T2668">
        <v>84.45515560781962</v>
      </c>
      <c r="U2668">
        <v>55.378722597062328</v>
      </c>
      <c r="V2668">
        <v>80.08892942673441</v>
      </c>
      <c r="W2668">
        <v>108.9158502917825</v>
      </c>
      <c r="X2668">
        <v>73.688759609402481</v>
      </c>
      <c r="Y2668">
        <v>56.686136830004521</v>
      </c>
      <c r="Z2668">
        <v>73.863120734584982</v>
      </c>
      <c r="AA2668">
        <v>68.293365499926281</v>
      </c>
      <c r="AB2668">
        <v>65.511415186968847</v>
      </c>
      <c r="AC2668">
        <v>63.917135374356725</v>
      </c>
      <c r="AD2668">
        <v>72.469720411447625</v>
      </c>
      <c r="AE2668">
        <v>63.137567050356353</v>
      </c>
      <c r="AG2668">
        <v>60.311643870773679</v>
      </c>
      <c r="AH2668">
        <v>57.683501374702963</v>
      </c>
      <c r="AI2668">
        <v>61.322481314456759</v>
      </c>
      <c r="AJ2668">
        <v>72.615562785216582</v>
      </c>
      <c r="AK2668">
        <v>120.58097355856491</v>
      </c>
      <c r="AL2668">
        <v>87.081908675696269</v>
      </c>
      <c r="AM2668">
        <v>104.97610337635224</v>
      </c>
      <c r="AN2668">
        <v>77.60668777308355</v>
      </c>
      <c r="AO2668">
        <v>132.14592978432424</v>
      </c>
      <c r="AP2668">
        <v>124.14251585501979</v>
      </c>
      <c r="AQ2668">
        <v>99.07619546143944</v>
      </c>
      <c r="AR2668">
        <v>62.935755884974448</v>
      </c>
      <c r="AS2668">
        <v>82.952621844944559</v>
      </c>
      <c r="AT2668">
        <v>91.775852707587006</v>
      </c>
      <c r="AU2668">
        <v>91.888807311326872</v>
      </c>
      <c r="AV2668">
        <v>102.4849183870537</v>
      </c>
      <c r="AW2668">
        <v>117.59610479731205</v>
      </c>
      <c r="AX2668">
        <v>97.254767098352914</v>
      </c>
      <c r="AY2668">
        <v>86.240220774281696</v>
      </c>
      <c r="AZ2668">
        <v>101.43322335623249</v>
      </c>
      <c r="BA2668">
        <v>79.938173050599559</v>
      </c>
      <c r="BB2668">
        <v>81.98909755121926</v>
      </c>
      <c r="BC2668">
        <v>56.623001378278452</v>
      </c>
      <c r="BD2668">
        <v>76.784683168252812</v>
      </c>
      <c r="BE2668">
        <v>77.0789412370912</v>
      </c>
      <c r="BF2668">
        <v>70.774902208563702</v>
      </c>
      <c r="BG2668">
        <v>62.466735737129397</v>
      </c>
      <c r="BH2668">
        <v>72.077037147693872</v>
      </c>
      <c r="BI2668">
        <v>57.851184859169031</v>
      </c>
      <c r="BJ2668">
        <v>67.534973646205898</v>
      </c>
    </row>
    <row r="2669" spans="1:62">
      <c r="A2669">
        <v>103.63724558553014</v>
      </c>
      <c r="B2669">
        <v>92.301003089132934</v>
      </c>
      <c r="C2669">
        <v>81.940759697048549</v>
      </c>
      <c r="D2669">
        <v>75.295571072485629</v>
      </c>
      <c r="E2669">
        <v>58.813256842617776</v>
      </c>
      <c r="F2669">
        <v>94.434156133909966</v>
      </c>
      <c r="G2669">
        <v>98.961244023761623</v>
      </c>
      <c r="H2669">
        <v>70.516768497716001</v>
      </c>
      <c r="I2669">
        <v>43.965326297469609</v>
      </c>
      <c r="J2669">
        <v>92.283405724035688</v>
      </c>
      <c r="K2669">
        <v>94.825352941928571</v>
      </c>
      <c r="L2669">
        <v>73.007896758340124</v>
      </c>
      <c r="M2669">
        <v>125.68452739567246</v>
      </c>
      <c r="N2669">
        <v>74.922184178674343</v>
      </c>
      <c r="O2669">
        <v>80.211901181893651</v>
      </c>
      <c r="P2669">
        <v>112.78355235616147</v>
      </c>
      <c r="Q2669">
        <v>111.34802596918828</v>
      </c>
      <c r="R2669">
        <v>108.85131211506119</v>
      </c>
      <c r="S2669">
        <v>81.444691697320835</v>
      </c>
      <c r="T2669">
        <v>84.615575606927166</v>
      </c>
      <c r="U2669">
        <v>53.436323168799206</v>
      </c>
      <c r="V2669">
        <v>80.374809122864178</v>
      </c>
      <c r="W2669">
        <v>108.65550687868675</v>
      </c>
      <c r="X2669">
        <v>73.946124224414447</v>
      </c>
      <c r="Y2669">
        <v>56.790025042325667</v>
      </c>
      <c r="Z2669">
        <v>75.135319885162616</v>
      </c>
      <c r="AA2669">
        <v>68.202419667658617</v>
      </c>
      <c r="AB2669">
        <v>65.455924183325195</v>
      </c>
      <c r="AC2669">
        <v>63.618573443058651</v>
      </c>
      <c r="AD2669">
        <v>72.574377331525184</v>
      </c>
      <c r="AE2669">
        <v>64.190701058039579</v>
      </c>
      <c r="AG2669">
        <v>60.311643870773679</v>
      </c>
      <c r="AH2669">
        <v>58.123101898734191</v>
      </c>
      <c r="AI2669">
        <v>61.441311534376865</v>
      </c>
      <c r="AJ2669">
        <v>71.530352312447235</v>
      </c>
      <c r="AK2669">
        <v>120.49562075556767</v>
      </c>
      <c r="AL2669">
        <v>86.02410038687394</v>
      </c>
      <c r="AM2669">
        <v>107.99736834201373</v>
      </c>
      <c r="AN2669">
        <v>76.338370243401144</v>
      </c>
      <c r="AO2669">
        <v>132.14592978432424</v>
      </c>
      <c r="AP2669">
        <v>123.4267235812458</v>
      </c>
      <c r="AQ2669">
        <v>100.37006713186302</v>
      </c>
      <c r="AR2669">
        <v>63.012391951817115</v>
      </c>
      <c r="AS2669">
        <v>82.369267942137228</v>
      </c>
      <c r="AT2669">
        <v>91.819976279571449</v>
      </c>
      <c r="AU2669">
        <v>92.499935195895148</v>
      </c>
      <c r="AV2669">
        <v>102.34002015667343</v>
      </c>
      <c r="AW2669">
        <v>117.88672564970823</v>
      </c>
      <c r="AX2669">
        <v>97.220026317626491</v>
      </c>
      <c r="AY2669">
        <v>91.564106026897235</v>
      </c>
      <c r="AZ2669">
        <v>99.932441464856055</v>
      </c>
      <c r="BA2669">
        <v>80.145844020760251</v>
      </c>
      <c r="BB2669">
        <v>82.19115401506933</v>
      </c>
      <c r="BC2669">
        <v>57.321256159184152</v>
      </c>
      <c r="BD2669">
        <v>76.736737373866021</v>
      </c>
      <c r="BE2669">
        <v>76.746848095193059</v>
      </c>
      <c r="BF2669">
        <v>70.788137064086115</v>
      </c>
      <c r="BG2669">
        <v>62.71913757872251</v>
      </c>
      <c r="BH2669">
        <v>71.761704457837894</v>
      </c>
      <c r="BI2669">
        <v>58.13672942552661</v>
      </c>
      <c r="BJ2669">
        <v>67.236379214665973</v>
      </c>
    </row>
    <row r="2670" spans="1:62">
      <c r="A2670">
        <v>103.78250907433026</v>
      </c>
      <c r="B2670">
        <v>92.141323818671282</v>
      </c>
      <c r="C2670">
        <v>81.958553326855224</v>
      </c>
      <c r="D2670">
        <v>74.858755208079316</v>
      </c>
      <c r="E2670">
        <v>59.073147608130583</v>
      </c>
      <c r="F2670">
        <v>95.069579899030572</v>
      </c>
      <c r="G2670">
        <v>99.413800272160131</v>
      </c>
      <c r="H2670">
        <v>70.887019708419317</v>
      </c>
      <c r="I2670">
        <v>44.176884626062375</v>
      </c>
      <c r="J2670">
        <v>92.544627317761638</v>
      </c>
      <c r="K2670">
        <v>94.886059961314615</v>
      </c>
      <c r="L2670">
        <v>73.217521342927981</v>
      </c>
      <c r="M2670">
        <v>125.58877197553281</v>
      </c>
      <c r="N2670">
        <v>74.860159605922661</v>
      </c>
      <c r="O2670">
        <v>80.310239866342485</v>
      </c>
      <c r="P2670">
        <v>112.88353820322141</v>
      </c>
      <c r="Q2670">
        <v>110.27440419528958</v>
      </c>
      <c r="R2670">
        <v>110.71710032937762</v>
      </c>
      <c r="S2670">
        <v>80.862217859075812</v>
      </c>
      <c r="T2670">
        <v>84.02543895660655</v>
      </c>
      <c r="U2670">
        <v>54.890920923752674</v>
      </c>
      <c r="V2670">
        <v>80.72573457886611</v>
      </c>
      <c r="W2670">
        <v>108.58899555325887</v>
      </c>
      <c r="X2670">
        <v>73.522338905580611</v>
      </c>
      <c r="Y2670">
        <v>56.879758567808011</v>
      </c>
      <c r="Z2670">
        <v>74.96879540838242</v>
      </c>
      <c r="AA2670">
        <v>68.52789224509749</v>
      </c>
      <c r="AB2670">
        <v>65.493223288194116</v>
      </c>
      <c r="AC2670">
        <v>63.345316708011069</v>
      </c>
      <c r="AD2670">
        <v>73.560367173599403</v>
      </c>
      <c r="AE2670">
        <v>63.79489540970421</v>
      </c>
      <c r="AG2670">
        <v>60.311643870773679</v>
      </c>
      <c r="AH2670">
        <v>58.645484261015589</v>
      </c>
      <c r="AI2670">
        <v>61.553880958479404</v>
      </c>
      <c r="AJ2670">
        <v>71.838802159580553</v>
      </c>
      <c r="AK2670">
        <v>120.26896611416747</v>
      </c>
      <c r="AL2670">
        <v>82.864983177596741</v>
      </c>
      <c r="AM2670">
        <v>106.53413430012417</v>
      </c>
      <c r="AN2670">
        <v>76.208207963949192</v>
      </c>
      <c r="AO2670">
        <v>132.24521209944399</v>
      </c>
      <c r="AP2670">
        <v>125.49598866042484</v>
      </c>
      <c r="AQ2670">
        <v>99.753947602118544</v>
      </c>
      <c r="AR2670">
        <v>62.593285088488599</v>
      </c>
      <c r="AS2670">
        <v>81.427976571454423</v>
      </c>
      <c r="AT2670">
        <v>91.835381050886895</v>
      </c>
      <c r="AU2670">
        <v>93.409193044908292</v>
      </c>
      <c r="AV2670">
        <v>101.88335429767041</v>
      </c>
      <c r="AW2670">
        <v>116.64033564127301</v>
      </c>
      <c r="AX2670">
        <v>97.482407274074419</v>
      </c>
      <c r="AY2670">
        <v>87.733392577105434</v>
      </c>
      <c r="AZ2670">
        <v>101.1600715286887</v>
      </c>
      <c r="BA2670">
        <v>81.290998490229512</v>
      </c>
      <c r="BB2670">
        <v>82.641411455824993</v>
      </c>
      <c r="BC2670">
        <v>58.087919914975295</v>
      </c>
      <c r="BD2670">
        <v>76.841355454063503</v>
      </c>
      <c r="BE2670">
        <v>76.74756433973667</v>
      </c>
      <c r="BF2670">
        <v>71.227119086760297</v>
      </c>
      <c r="BG2670">
        <v>62.513484369379007</v>
      </c>
      <c r="BH2670">
        <v>70.87324852507183</v>
      </c>
      <c r="BI2670">
        <v>58.585945935503226</v>
      </c>
      <c r="BJ2670">
        <v>67.42802897992776</v>
      </c>
    </row>
    <row r="2671" spans="1:62">
      <c r="A2671">
        <v>104.45085219546355</v>
      </c>
      <c r="B2671">
        <v>91.480079808593985</v>
      </c>
      <c r="C2671">
        <v>81.882600628457951</v>
      </c>
      <c r="D2671">
        <v>74.011981459920236</v>
      </c>
      <c r="E2671">
        <v>59.860230851462916</v>
      </c>
      <c r="F2671">
        <v>94.253533786090145</v>
      </c>
      <c r="G2671">
        <v>99.810315617584351</v>
      </c>
      <c r="H2671">
        <v>71.024589350690135</v>
      </c>
      <c r="I2671">
        <v>44.267307882239621</v>
      </c>
      <c r="J2671">
        <v>92.497592134501417</v>
      </c>
      <c r="K2671">
        <v>95.531078921477871</v>
      </c>
      <c r="L2671">
        <v>72.860046324865365</v>
      </c>
      <c r="M2671">
        <v>126.20666223409256</v>
      </c>
      <c r="N2671">
        <v>74.857757678461539</v>
      </c>
      <c r="O2671">
        <v>80.016266849485717</v>
      </c>
      <c r="P2671">
        <v>113.467373364523</v>
      </c>
      <c r="Q2671">
        <v>110.40165371852213</v>
      </c>
      <c r="R2671">
        <v>112.87680308697058</v>
      </c>
      <c r="S2671">
        <v>80.473974954582815</v>
      </c>
      <c r="T2671">
        <v>85.130759245716618</v>
      </c>
      <c r="U2671">
        <v>53.256160184260359</v>
      </c>
      <c r="V2671">
        <v>81.135040621176856</v>
      </c>
      <c r="W2671">
        <v>108.51340433481613</v>
      </c>
      <c r="X2671">
        <v>73.817641419029741</v>
      </c>
      <c r="Y2671">
        <v>56.72497680275108</v>
      </c>
      <c r="Z2671">
        <v>76.095292629629313</v>
      </c>
      <c r="AA2671">
        <v>68.017465003033621</v>
      </c>
      <c r="AB2671">
        <v>66.19826615411867</v>
      </c>
      <c r="AC2671">
        <v>63.169568651591504</v>
      </c>
      <c r="AD2671">
        <v>74.820093509265348</v>
      </c>
      <c r="AE2671">
        <v>63.805804635446172</v>
      </c>
      <c r="AG2671">
        <v>60.311643870773679</v>
      </c>
      <c r="AH2671">
        <v>58.344551312391864</v>
      </c>
      <c r="AI2671">
        <v>61.50625512070873</v>
      </c>
      <c r="AJ2671">
        <v>73.994476312936612</v>
      </c>
      <c r="AK2671">
        <v>120.14901366405527</v>
      </c>
      <c r="AL2671">
        <v>83.022629181302236</v>
      </c>
      <c r="AM2671">
        <v>106.65139571378027</v>
      </c>
      <c r="AN2671">
        <v>74.850678238406402</v>
      </c>
      <c r="AO2671">
        <v>132.39173090838852</v>
      </c>
      <c r="AP2671">
        <v>124.36686121015534</v>
      </c>
      <c r="AQ2671">
        <v>99.207539970213247</v>
      </c>
      <c r="AR2671">
        <v>62.838983679924333</v>
      </c>
      <c r="AS2671">
        <v>80.951695832252838</v>
      </c>
      <c r="AT2671">
        <v>91.922242251236028</v>
      </c>
      <c r="AU2671">
        <v>93.014325847011591</v>
      </c>
      <c r="AV2671">
        <v>102.1543489564129</v>
      </c>
      <c r="AW2671">
        <v>117.46003344674826</v>
      </c>
      <c r="AX2671">
        <v>97.596602018271511</v>
      </c>
      <c r="AY2671">
        <v>90.744643902496108</v>
      </c>
      <c r="AZ2671">
        <v>101.39212309636299</v>
      </c>
      <c r="BA2671">
        <v>80.04822523742844</v>
      </c>
      <c r="BB2671">
        <v>82.247376246444475</v>
      </c>
      <c r="BC2671">
        <v>60.035691720687758</v>
      </c>
      <c r="BD2671">
        <v>76.093040168089445</v>
      </c>
      <c r="BE2671">
        <v>76.497053433176177</v>
      </c>
      <c r="BF2671">
        <v>71.344960082712561</v>
      </c>
      <c r="BG2671">
        <v>62.759023188771287</v>
      </c>
      <c r="BH2671">
        <v>70.978173827591363</v>
      </c>
      <c r="BI2671">
        <v>58.424656415091611</v>
      </c>
      <c r="BJ2671">
        <v>67.411261268853451</v>
      </c>
    </row>
    <row r="2672" spans="1:62">
      <c r="A2672">
        <v>104.01669861370848</v>
      </c>
      <c r="B2672">
        <v>91.780836949162008</v>
      </c>
      <c r="C2672">
        <v>81.909543836220493</v>
      </c>
      <c r="D2672">
        <v>73.409213975968029</v>
      </c>
      <c r="E2672">
        <v>60.6373037095127</v>
      </c>
      <c r="F2672">
        <v>94.090212537219315</v>
      </c>
      <c r="G2672">
        <v>99.891822184762177</v>
      </c>
      <c r="H2672">
        <v>71.938910123386805</v>
      </c>
      <c r="I2672">
        <v>44.351766864329988</v>
      </c>
      <c r="J2672">
        <v>93.642220872790205</v>
      </c>
      <c r="K2672">
        <v>95.756040784980868</v>
      </c>
      <c r="L2672">
        <v>72.644842184711081</v>
      </c>
      <c r="M2672">
        <v>126.57592198114678</v>
      </c>
      <c r="N2672">
        <v>74.633345350747959</v>
      </c>
      <c r="O2672">
        <v>80.251182498368763</v>
      </c>
      <c r="P2672">
        <v>113.09491640501338</v>
      </c>
      <c r="Q2672">
        <v>110.30845486423989</v>
      </c>
      <c r="R2672">
        <v>113.03550673224348</v>
      </c>
      <c r="S2672">
        <v>83.037995947501358</v>
      </c>
      <c r="T2672">
        <v>84.729448012055215</v>
      </c>
      <c r="U2672">
        <v>54.274208345335666</v>
      </c>
      <c r="V2672">
        <v>81.600536187158653</v>
      </c>
      <c r="W2672">
        <v>108.81309239864365</v>
      </c>
      <c r="X2672">
        <v>73.755644123516603</v>
      </c>
      <c r="Y2672">
        <v>56.452970929840383</v>
      </c>
      <c r="Z2672">
        <v>75.815101716782451</v>
      </c>
      <c r="AA2672">
        <v>68.330114921478838</v>
      </c>
      <c r="AB2672">
        <v>65.862780848264762</v>
      </c>
      <c r="AC2672">
        <v>62.219742126359463</v>
      </c>
      <c r="AD2672">
        <v>75.599694313615302</v>
      </c>
      <c r="AE2672">
        <v>62.834068537770165</v>
      </c>
      <c r="AG2672">
        <v>60.311643870773679</v>
      </c>
      <c r="AH2672">
        <v>58.876243886651736</v>
      </c>
      <c r="AI2672">
        <v>61.052352014627573</v>
      </c>
      <c r="AJ2672">
        <v>73.490230738944305</v>
      </c>
      <c r="AK2672">
        <v>122.2714540678548</v>
      </c>
      <c r="AL2672">
        <v>82.954943462513896</v>
      </c>
      <c r="AM2672">
        <v>107.84429790182891</v>
      </c>
      <c r="AN2672">
        <v>76.349311951394057</v>
      </c>
      <c r="AO2672">
        <v>132.39173090838852</v>
      </c>
      <c r="AP2672">
        <v>125.50220380081102</v>
      </c>
      <c r="AQ2672">
        <v>100.64886413619926</v>
      </c>
      <c r="AR2672">
        <v>62.477646690491632</v>
      </c>
      <c r="AS2672">
        <v>81.503268063501523</v>
      </c>
      <c r="AT2672">
        <v>92.432335851769722</v>
      </c>
      <c r="AU2672">
        <v>93.340057085501272</v>
      </c>
      <c r="AV2672">
        <v>102.07695688674376</v>
      </c>
      <c r="AW2672">
        <v>118.30066182923851</v>
      </c>
      <c r="AX2672">
        <v>97.441257856646672</v>
      </c>
      <c r="AY2672">
        <v>84.894329704825992</v>
      </c>
      <c r="AZ2672">
        <v>100.50303396113748</v>
      </c>
      <c r="BA2672">
        <v>79.470896713997305</v>
      </c>
      <c r="BB2672">
        <v>82.694915828052046</v>
      </c>
      <c r="BC2672">
        <v>59.473289349151095</v>
      </c>
      <c r="BD2672">
        <v>75.885895516569406</v>
      </c>
      <c r="BE2672">
        <v>76.36851583654142</v>
      </c>
      <c r="BF2672">
        <v>71.149288417877898</v>
      </c>
      <c r="BG2672">
        <v>62.523028506502648</v>
      </c>
      <c r="BH2672">
        <v>71.032999462275967</v>
      </c>
      <c r="BI2672">
        <v>58.632206205764987</v>
      </c>
      <c r="BJ2672">
        <v>67.810853527771556</v>
      </c>
    </row>
    <row r="2673" spans="1:62">
      <c r="A2673">
        <v>105.16055547206511</v>
      </c>
      <c r="B2673">
        <v>91.741484851875398</v>
      </c>
      <c r="C2673">
        <v>81.69069432025826</v>
      </c>
      <c r="D2673">
        <v>72.865452402110421</v>
      </c>
      <c r="E2673">
        <v>59.799840590767744</v>
      </c>
      <c r="F2673">
        <v>93.674237075173266</v>
      </c>
      <c r="G2673">
        <v>100.10247568616774</v>
      </c>
      <c r="H2673">
        <v>72.574774297726634</v>
      </c>
      <c r="I2673">
        <v>44.264015362103962</v>
      </c>
      <c r="J2673">
        <v>92.500079800803846</v>
      </c>
      <c r="K2673">
        <v>94.719530794606811</v>
      </c>
      <c r="L2673">
        <v>72.798304103865362</v>
      </c>
      <c r="M2673">
        <v>126.38947577159779</v>
      </c>
      <c r="N2673">
        <v>74.133369010122934</v>
      </c>
      <c r="O2673">
        <v>78.919781334898147</v>
      </c>
      <c r="P2673">
        <v>112.94931999697529</v>
      </c>
      <c r="Q2673">
        <v>110.40036337337402</v>
      </c>
      <c r="R2673">
        <v>113.47191305407014</v>
      </c>
      <c r="S2673">
        <v>81.234522551888205</v>
      </c>
      <c r="T2673">
        <v>84.333204737896764</v>
      </c>
      <c r="U2673">
        <v>52.516941748734091</v>
      </c>
      <c r="V2673">
        <v>82.522106674297746</v>
      </c>
      <c r="W2673">
        <v>108.83259540486826</v>
      </c>
      <c r="X2673">
        <v>73.447687575716486</v>
      </c>
      <c r="Y2673">
        <v>56.443439029656034</v>
      </c>
      <c r="Z2673">
        <v>76.122096168727694</v>
      </c>
      <c r="AA2673">
        <v>67.868754552002173</v>
      </c>
      <c r="AB2673">
        <v>65.865503541734086</v>
      </c>
      <c r="AC2673">
        <v>62.049584899235448</v>
      </c>
      <c r="AD2673">
        <v>76.711809068714729</v>
      </c>
      <c r="AE2673">
        <v>62.339447739617718</v>
      </c>
      <c r="AG2673">
        <v>60.311643870773679</v>
      </c>
      <c r="AH2673">
        <v>59.066347990998125</v>
      </c>
      <c r="AI2673">
        <v>61.290671071769189</v>
      </c>
      <c r="AJ2673">
        <v>73.631456245888657</v>
      </c>
      <c r="AK2673">
        <v>121.28758083912527</v>
      </c>
      <c r="AL2673">
        <v>83.887258983153828</v>
      </c>
      <c r="AM2673">
        <v>106.43557103564048</v>
      </c>
      <c r="AN2673">
        <v>74.410442931377816</v>
      </c>
      <c r="AO2673">
        <v>132.2046562974287</v>
      </c>
      <c r="AP2673">
        <v>122.81628098070436</v>
      </c>
      <c r="AQ2673">
        <v>100.29880222553076</v>
      </c>
      <c r="AR2673">
        <v>62.473947740199065</v>
      </c>
      <c r="AS2673">
        <v>80.371292986757567</v>
      </c>
      <c r="AT2673">
        <v>92.367711115785937</v>
      </c>
      <c r="AU2673">
        <v>93.248538140941619</v>
      </c>
      <c r="AV2673">
        <v>101.94412366974092</v>
      </c>
      <c r="AW2673">
        <v>117.75861962090337</v>
      </c>
      <c r="AX2673">
        <v>97.676905711332054</v>
      </c>
      <c r="AY2673">
        <v>85.339678319788376</v>
      </c>
      <c r="AZ2673">
        <v>99.531234362780822</v>
      </c>
      <c r="BA2673">
        <v>79.443723871630809</v>
      </c>
      <c r="BB2673">
        <v>81.928280794874979</v>
      </c>
      <c r="BC2673">
        <v>60.213345191148775</v>
      </c>
      <c r="BD2673">
        <v>75.849565752326328</v>
      </c>
      <c r="BE2673">
        <v>76.168526585975684</v>
      </c>
      <c r="BF2673">
        <v>70.865796017572919</v>
      </c>
      <c r="BG2673">
        <v>62.562813170036087</v>
      </c>
      <c r="BH2673">
        <v>71.015897980970379</v>
      </c>
      <c r="BI2673">
        <v>58.384887376451346</v>
      </c>
      <c r="BJ2673">
        <v>67.745173111541106</v>
      </c>
    </row>
    <row r="2674" spans="1:62">
      <c r="A2674">
        <v>104.05001447428866</v>
      </c>
      <c r="B2674">
        <v>91.903322396294499</v>
      </c>
      <c r="C2674">
        <v>81.946670711304606</v>
      </c>
      <c r="D2674">
        <v>72.702277712184326</v>
      </c>
      <c r="E2674">
        <v>60.605869537652147</v>
      </c>
      <c r="F2674">
        <v>93.192536765268557</v>
      </c>
      <c r="G2674">
        <v>99.767914488245722</v>
      </c>
      <c r="H2674">
        <v>73.085159706336214</v>
      </c>
      <c r="I2674">
        <v>44.790387970636402</v>
      </c>
      <c r="J2674">
        <v>92.601236501725822</v>
      </c>
      <c r="K2674">
        <v>95.105213211757956</v>
      </c>
      <c r="L2674">
        <v>72.692099136184069</v>
      </c>
      <c r="M2674">
        <v>125.86340765450988</v>
      </c>
      <c r="N2674">
        <v>72.18862743108555</v>
      </c>
      <c r="O2674">
        <v>78.282360823951123</v>
      </c>
      <c r="P2674">
        <v>112.40882614574308</v>
      </c>
      <c r="Q2674">
        <v>112.82190840814492</v>
      </c>
      <c r="R2674">
        <v>113.8558710143604</v>
      </c>
      <c r="S2674">
        <v>81.828421892875227</v>
      </c>
      <c r="T2674">
        <v>84.164212537906508</v>
      </c>
      <c r="U2674">
        <v>53.219033810925396</v>
      </c>
      <c r="V2674">
        <v>82.776140549931057</v>
      </c>
      <c r="W2674">
        <v>108.78326118886875</v>
      </c>
      <c r="X2674">
        <v>73.62542760408796</v>
      </c>
      <c r="Y2674">
        <v>57.14486159651338</v>
      </c>
      <c r="Z2674">
        <v>76.231980649371593</v>
      </c>
      <c r="AA2674">
        <v>68.414800852372167</v>
      </c>
      <c r="AB2674">
        <v>65.864678065390905</v>
      </c>
      <c r="AC2674">
        <v>62.026175545679081</v>
      </c>
      <c r="AD2674">
        <v>77.727644485091375</v>
      </c>
      <c r="AE2674">
        <v>63.019505741366352</v>
      </c>
      <c r="AG2674">
        <v>60.311643870773679</v>
      </c>
      <c r="AH2674">
        <v>59.784706383369191</v>
      </c>
      <c r="AI2674">
        <v>60.954791368353312</v>
      </c>
      <c r="AJ2674">
        <v>75.410090308420223</v>
      </c>
      <c r="AK2674">
        <v>167.50895925879547</v>
      </c>
      <c r="AL2674">
        <v>82.461055616179024</v>
      </c>
      <c r="AM2674">
        <v>106.06204607536192</v>
      </c>
      <c r="AN2674">
        <v>75.072642106882569</v>
      </c>
      <c r="AO2674">
        <v>131.97349529381265</v>
      </c>
      <c r="AP2674">
        <v>125.91434959937925</v>
      </c>
      <c r="AQ2674">
        <v>100.58910530267018</v>
      </c>
      <c r="AR2674">
        <v>62.459632291943919</v>
      </c>
      <c r="AS2674">
        <v>79.802977084798783</v>
      </c>
      <c r="AT2674">
        <v>91.44424823533295</v>
      </c>
      <c r="AU2674">
        <v>93.876828585332589</v>
      </c>
      <c r="AV2674">
        <v>101.37667858893994</v>
      </c>
      <c r="AW2674">
        <v>117.90327586122771</v>
      </c>
      <c r="AX2674">
        <v>97.668614766571991</v>
      </c>
      <c r="AY2674">
        <v>88.526861511526164</v>
      </c>
      <c r="AZ2674">
        <v>98.782498217630632</v>
      </c>
      <c r="BA2674">
        <v>79.563588922522143</v>
      </c>
      <c r="BB2674">
        <v>83.218285109331248</v>
      </c>
      <c r="BC2674">
        <v>60.630029986805063</v>
      </c>
      <c r="BD2674">
        <v>75.889309214993972</v>
      </c>
      <c r="BE2674">
        <v>75.874197660722302</v>
      </c>
      <c r="BF2674">
        <v>71.472718050801802</v>
      </c>
      <c r="BG2674">
        <v>62.786860756685265</v>
      </c>
      <c r="BH2674">
        <v>70.506779729170688</v>
      </c>
      <c r="BI2674">
        <v>58.769794843387885</v>
      </c>
      <c r="BJ2674">
        <v>68.536836338997162</v>
      </c>
    </row>
    <row r="2675" spans="1:62">
      <c r="A2675">
        <v>103.53453064025625</v>
      </c>
      <c r="B2675">
        <v>91.933686383170439</v>
      </c>
      <c r="C2675">
        <v>81.625979201879346</v>
      </c>
      <c r="D2675">
        <v>72.236735166713672</v>
      </c>
      <c r="E2675">
        <v>61.164775528999428</v>
      </c>
      <c r="F2675">
        <v>93.056359284572139</v>
      </c>
      <c r="G2675">
        <v>99.884149241663849</v>
      </c>
      <c r="H2675">
        <v>73.695152006699573</v>
      </c>
      <c r="I2675">
        <v>46.279961021558726</v>
      </c>
      <c r="J2675">
        <v>92.016561699478061</v>
      </c>
      <c r="K2675">
        <v>95.988879257557798</v>
      </c>
      <c r="L2675">
        <v>72.916627409458812</v>
      </c>
      <c r="M2675">
        <v>126.54166289751068</v>
      </c>
      <c r="N2675">
        <v>71.655355702449242</v>
      </c>
      <c r="O2675">
        <v>78.237533120919338</v>
      </c>
      <c r="P2675">
        <v>112.74464351438692</v>
      </c>
      <c r="Q2675">
        <v>111.49292896495083</v>
      </c>
      <c r="R2675">
        <v>114.37109932732169</v>
      </c>
      <c r="S2675">
        <v>82.998477340088755</v>
      </c>
      <c r="T2675">
        <v>84.06460919781658</v>
      </c>
      <c r="U2675">
        <v>52.793354125178986</v>
      </c>
      <c r="V2675">
        <v>82.419469170101308</v>
      </c>
      <c r="W2675">
        <v>108.23760973510117</v>
      </c>
      <c r="X2675">
        <v>73.935618550494937</v>
      </c>
      <c r="Y2675">
        <v>56.003897249604371</v>
      </c>
      <c r="Z2675">
        <v>76.639043953647317</v>
      </c>
      <c r="AA2675">
        <v>68.655458451642076</v>
      </c>
      <c r="AB2675">
        <v>65.996761000577607</v>
      </c>
      <c r="AC2675">
        <v>61.082257380694166</v>
      </c>
      <c r="AD2675">
        <v>77.849740249815966</v>
      </c>
      <c r="AE2675">
        <v>62.821080404539778</v>
      </c>
      <c r="AG2675">
        <v>60.311643870773679</v>
      </c>
      <c r="AH2675">
        <v>60.564381698476467</v>
      </c>
      <c r="AI2675">
        <v>61.291652601298544</v>
      </c>
      <c r="AJ2675">
        <v>75.965718155936841</v>
      </c>
      <c r="AK2675">
        <v>121.90033203787178</v>
      </c>
      <c r="AL2675">
        <v>82.036472225058247</v>
      </c>
      <c r="AM2675">
        <v>107.85538727204587</v>
      </c>
      <c r="AN2675">
        <v>74.71355766625139</v>
      </c>
      <c r="AO2675">
        <v>131.97349529381265</v>
      </c>
      <c r="AP2675">
        <v>124.74780791836909</v>
      </c>
      <c r="AQ2675">
        <v>103.83327445701701</v>
      </c>
      <c r="AR2675">
        <v>62.990586797832762</v>
      </c>
      <c r="AS2675">
        <v>79.664867724099111</v>
      </c>
      <c r="AT2675">
        <v>92.007486898674628</v>
      </c>
      <c r="AU2675">
        <v>93.848922378830892</v>
      </c>
      <c r="AV2675">
        <v>101.47268273893786</v>
      </c>
      <c r="AW2675">
        <v>118.5998627574387</v>
      </c>
      <c r="AX2675">
        <v>98.126624354568392</v>
      </c>
      <c r="AY2675">
        <v>87.473259806094561</v>
      </c>
      <c r="AZ2675">
        <v>101.20534718087454</v>
      </c>
      <c r="BA2675">
        <v>79.428023229976404</v>
      </c>
      <c r="BB2675">
        <v>82.29858924644428</v>
      </c>
      <c r="BC2675">
        <v>61.297878168144941</v>
      </c>
      <c r="BD2675">
        <v>75.897616355343146</v>
      </c>
      <c r="BE2675">
        <v>76.167371236647753</v>
      </c>
      <c r="BF2675">
        <v>71.362017986716879</v>
      </c>
      <c r="BG2675">
        <v>62.388036702737963</v>
      </c>
      <c r="BH2675">
        <v>70.121575255189498</v>
      </c>
      <c r="BI2675">
        <v>58.408207549642164</v>
      </c>
      <c r="BJ2675">
        <v>68.418830180488243</v>
      </c>
    </row>
    <row r="2676" spans="1:62">
      <c r="A2676">
        <v>104.41615936789243</v>
      </c>
      <c r="B2676">
        <v>91.594173832270371</v>
      </c>
      <c r="C2676">
        <v>82.043644822409405</v>
      </c>
      <c r="D2676">
        <v>71.781998625327915</v>
      </c>
      <c r="E2676">
        <v>61.416931419627126</v>
      </c>
      <c r="F2676">
        <v>93.622644147420061</v>
      </c>
      <c r="G2676">
        <v>98.699755331279121</v>
      </c>
      <c r="H2676">
        <v>74.024856663261204</v>
      </c>
      <c r="I2676">
        <v>45.478548775502354</v>
      </c>
      <c r="J2676">
        <v>92.789081546245242</v>
      </c>
      <c r="K2676">
        <v>96.282592386915979</v>
      </c>
      <c r="L2676">
        <v>72.695409481977421</v>
      </c>
      <c r="M2676">
        <v>126.84784501503303</v>
      </c>
      <c r="N2676">
        <v>71.66733885005533</v>
      </c>
      <c r="O2676">
        <v>77.648309382667279</v>
      </c>
      <c r="P2676">
        <v>113.89652640255206</v>
      </c>
      <c r="Q2676">
        <v>111.6691849635037</v>
      </c>
      <c r="R2676">
        <v>114.52118396479652</v>
      </c>
      <c r="S2676">
        <v>82.917389132651891</v>
      </c>
      <c r="T2676">
        <v>84.12381125968588</v>
      </c>
      <c r="U2676">
        <v>53.018693381173954</v>
      </c>
      <c r="V2676">
        <v>82.888524178411146</v>
      </c>
      <c r="W2676">
        <v>108.82466179571142</v>
      </c>
      <c r="X2676">
        <v>73.632575799210741</v>
      </c>
      <c r="Y2676">
        <v>56.134112809657651</v>
      </c>
      <c r="Z2676">
        <v>76.892955322724504</v>
      </c>
      <c r="AA2676">
        <v>68.603504721831584</v>
      </c>
      <c r="AB2676">
        <v>65.392367540891939</v>
      </c>
      <c r="AC2676">
        <v>61.341720282927184</v>
      </c>
      <c r="AD2676">
        <v>78.596983474687917</v>
      </c>
      <c r="AE2676">
        <v>63.391895803066468</v>
      </c>
      <c r="AG2676">
        <v>60.311643870773679</v>
      </c>
      <c r="AH2676">
        <v>60.465060364863341</v>
      </c>
      <c r="AI2676">
        <v>60.436444473729416</v>
      </c>
      <c r="AJ2676">
        <v>75.607733312402189</v>
      </c>
      <c r="AK2676">
        <v>122.53773428076744</v>
      </c>
      <c r="AL2676">
        <v>82.580502408043387</v>
      </c>
      <c r="AM2676">
        <v>102.76596597510694</v>
      </c>
      <c r="AN2676">
        <v>74.199212687652363</v>
      </c>
      <c r="AO2676">
        <v>131.35783836304626</v>
      </c>
      <c r="AP2676">
        <v>121.96618248951945</v>
      </c>
      <c r="AQ2676">
        <v>101.91722706142414</v>
      </c>
      <c r="AR2676">
        <v>62.678317467267568</v>
      </c>
      <c r="AS2676">
        <v>79.142278802590496</v>
      </c>
      <c r="AT2676">
        <v>91.953179819701305</v>
      </c>
      <c r="AU2676">
        <v>93.335500413716375</v>
      </c>
      <c r="AV2676">
        <v>101.78807596375208</v>
      </c>
      <c r="AW2676">
        <v>117.31103996778097</v>
      </c>
      <c r="AX2676">
        <v>97.697409469823839</v>
      </c>
      <c r="AY2676">
        <v>90.792518549296346</v>
      </c>
      <c r="AZ2676">
        <v>102.3840498559867</v>
      </c>
      <c r="BA2676">
        <v>79.38313276858787</v>
      </c>
      <c r="BB2676">
        <v>82.248549080830841</v>
      </c>
      <c r="BC2676">
        <v>61.875749818676837</v>
      </c>
      <c r="BD2676">
        <v>76.305968988354593</v>
      </c>
      <c r="BE2676">
        <v>75.567401078397452</v>
      </c>
      <c r="BF2676">
        <v>71.079232427923856</v>
      </c>
      <c r="BG2676">
        <v>62.711146751373349</v>
      </c>
      <c r="BH2676">
        <v>70.249982552683989</v>
      </c>
      <c r="BI2676">
        <v>58.96964167241358</v>
      </c>
      <c r="BJ2676">
        <v>68.325819208272947</v>
      </c>
    </row>
    <row r="2677" spans="1:62">
      <c r="A2677">
        <v>104.42780006206954</v>
      </c>
      <c r="B2677">
        <v>91.945502673228503</v>
      </c>
      <c r="C2677">
        <v>81.356567552784114</v>
      </c>
      <c r="D2677">
        <v>71.798163132370618</v>
      </c>
      <c r="E2677">
        <v>61.671233643197574</v>
      </c>
      <c r="F2677">
        <v>93.305097624431937</v>
      </c>
      <c r="G2677">
        <v>98.274032864791508</v>
      </c>
      <c r="H2677">
        <v>73.975676144415146</v>
      </c>
      <c r="I2677">
        <v>44.11158301172415</v>
      </c>
      <c r="J2677">
        <v>92.560759221430615</v>
      </c>
      <c r="K2677">
        <v>96.126644621194004</v>
      </c>
      <c r="L2677">
        <v>73.059476877780824</v>
      </c>
      <c r="M2677">
        <v>126.85185737731319</v>
      </c>
      <c r="N2677">
        <v>71.655918692367891</v>
      </c>
      <c r="O2677">
        <v>76.232505249713824</v>
      </c>
      <c r="P2677">
        <v>112.38374240171174</v>
      </c>
      <c r="Q2677">
        <v>111.99830915469244</v>
      </c>
      <c r="R2677">
        <v>114.21437161662062</v>
      </c>
      <c r="S2677">
        <v>81.511953090317078</v>
      </c>
      <c r="T2677">
        <v>84.174255594133228</v>
      </c>
      <c r="U2677">
        <v>53.450699471159702</v>
      </c>
      <c r="V2677">
        <v>83.861012347609773</v>
      </c>
      <c r="W2677">
        <v>108.66685447730694</v>
      </c>
      <c r="X2677">
        <v>73.3461672192674</v>
      </c>
      <c r="Y2677">
        <v>55.5114929546328</v>
      </c>
      <c r="Z2677">
        <v>76.832866270104844</v>
      </c>
      <c r="AA2677">
        <v>69.202304749509338</v>
      </c>
      <c r="AB2677">
        <v>65.577082061970629</v>
      </c>
      <c r="AC2677">
        <v>60.485433194912567</v>
      </c>
      <c r="AD2677">
        <v>79.563803593751118</v>
      </c>
      <c r="AE2677">
        <v>62.597679914145118</v>
      </c>
      <c r="AG2677">
        <v>60.311643870773679</v>
      </c>
      <c r="AH2677">
        <v>61.137232144957778</v>
      </c>
      <c r="AI2677">
        <v>60.62705523579676</v>
      </c>
      <c r="AJ2677">
        <v>76.920369076054811</v>
      </c>
      <c r="AK2677">
        <v>168.37927500395139</v>
      </c>
      <c r="AL2677">
        <v>82.372539285364724</v>
      </c>
      <c r="AM2677">
        <v>106.79922819108042</v>
      </c>
      <c r="AN2677">
        <v>74.342838781349954</v>
      </c>
      <c r="AO2677">
        <v>131.35783836304626</v>
      </c>
      <c r="AP2677">
        <v>123.16477954800527</v>
      </c>
      <c r="AQ2677">
        <v>104.32531222376326</v>
      </c>
      <c r="AR2677">
        <v>63.185082510524779</v>
      </c>
      <c r="AS2677">
        <v>79.033744803993912</v>
      </c>
      <c r="AT2677">
        <v>91.942936622062831</v>
      </c>
      <c r="AU2677">
        <v>93.342596432165564</v>
      </c>
      <c r="AV2677">
        <v>101.41474716999845</v>
      </c>
      <c r="AW2677">
        <v>117.84999522813956</v>
      </c>
      <c r="AX2677">
        <v>98.330544673678318</v>
      </c>
      <c r="AY2677">
        <v>88.109871374583591</v>
      </c>
      <c r="AZ2677">
        <v>101.14634490309777</v>
      </c>
      <c r="BA2677">
        <v>79.440678275105924</v>
      </c>
      <c r="BB2677">
        <v>82.682256774434492</v>
      </c>
      <c r="BC2677">
        <v>62.396155470174158</v>
      </c>
      <c r="BD2677">
        <v>75.632658929840574</v>
      </c>
      <c r="BE2677">
        <v>75.303481173768333</v>
      </c>
      <c r="BF2677">
        <v>71.07204700694659</v>
      </c>
      <c r="BG2677">
        <v>62.646835862838813</v>
      </c>
      <c r="BH2677">
        <v>69.981482358318175</v>
      </c>
      <c r="BI2677">
        <v>58.585003717772054</v>
      </c>
      <c r="BJ2677">
        <v>68.875243361401488</v>
      </c>
    </row>
    <row r="2678" spans="1:62">
      <c r="A2678">
        <v>104.61740151390563</v>
      </c>
      <c r="B2678">
        <v>91.626259242644096</v>
      </c>
      <c r="C2678">
        <v>81.145356370442727</v>
      </c>
      <c r="D2678">
        <v>71.763900977564077</v>
      </c>
      <c r="E2678">
        <v>62.122090422189203</v>
      </c>
      <c r="F2678">
        <v>93.259886888031303</v>
      </c>
      <c r="G2678">
        <v>98.323753078168863</v>
      </c>
      <c r="H2678">
        <v>74.061308275971513</v>
      </c>
      <c r="I2678">
        <v>43.552443133239031</v>
      </c>
      <c r="J2678">
        <v>91.981086741460373</v>
      </c>
      <c r="K2678">
        <v>96.064561594704983</v>
      </c>
      <c r="L2678">
        <v>72.912726259681762</v>
      </c>
      <c r="M2678">
        <v>126.96807848783696</v>
      </c>
      <c r="N2678">
        <v>71.376396001010193</v>
      </c>
      <c r="O2678">
        <v>76.116613776870153</v>
      </c>
      <c r="P2678">
        <v>111.93146730213718</v>
      </c>
      <c r="Q2678">
        <v>111.02401065146667</v>
      </c>
      <c r="R2678">
        <v>112.8327914910124</v>
      </c>
      <c r="S2678">
        <v>83.883105378861785</v>
      </c>
      <c r="T2678">
        <v>83.303483537733797</v>
      </c>
      <c r="U2678">
        <v>54.442143889392639</v>
      </c>
      <c r="V2678">
        <v>83.799448009897731</v>
      </c>
      <c r="W2678">
        <v>108.496436341606</v>
      </c>
      <c r="X2678">
        <v>73.132606548181187</v>
      </c>
      <c r="Y2678">
        <v>55.593160982097437</v>
      </c>
      <c r="Z2678">
        <v>77.850540516751494</v>
      </c>
      <c r="AA2678">
        <v>69.511978967621246</v>
      </c>
      <c r="AB2678">
        <v>65.509455168096409</v>
      </c>
      <c r="AC2678">
        <v>60.415554351238562</v>
      </c>
      <c r="AD2678">
        <v>79.799635678382131</v>
      </c>
      <c r="AE2678">
        <v>63.917442416236987</v>
      </c>
      <c r="AG2678">
        <v>60.311643870773679</v>
      </c>
      <c r="AH2678">
        <v>61.260037062263905</v>
      </c>
      <c r="AI2678">
        <v>60.625363559519371</v>
      </c>
      <c r="AJ2678">
        <v>78.565063849589109</v>
      </c>
      <c r="AK2678">
        <v>122.5503902594796</v>
      </c>
      <c r="AL2678">
        <v>83.359989599833142</v>
      </c>
      <c r="AM2678">
        <v>108.72478465475756</v>
      </c>
      <c r="AN2678">
        <v>75.009867554632791</v>
      </c>
      <c r="AO2678">
        <v>131.97337242490792</v>
      </c>
      <c r="AP2678">
        <v>125.28555907955018</v>
      </c>
      <c r="AQ2678">
        <v>107.96844514849811</v>
      </c>
      <c r="AR2678">
        <v>63.089023690884815</v>
      </c>
      <c r="AS2678">
        <v>78.307447751900085</v>
      </c>
      <c r="AT2678">
        <v>91.986981494942981</v>
      </c>
      <c r="AU2678">
        <v>93.872461047683203</v>
      </c>
      <c r="AV2678">
        <v>101.45300736222507</v>
      </c>
      <c r="AW2678">
        <v>118.01415721502501</v>
      </c>
      <c r="AX2678">
        <v>98.285155444855505</v>
      </c>
      <c r="AY2678">
        <v>87.907024383986823</v>
      </c>
      <c r="AZ2678">
        <v>101.00074093281637</v>
      </c>
      <c r="BA2678">
        <v>79.007186935802551</v>
      </c>
      <c r="BB2678">
        <v>83.478366117466777</v>
      </c>
      <c r="BC2678">
        <v>62.361746842876684</v>
      </c>
      <c r="BD2678">
        <v>75.984297425609526</v>
      </c>
      <c r="BE2678">
        <v>75.614887433618733</v>
      </c>
      <c r="BF2678">
        <v>70.594632798494629</v>
      </c>
      <c r="BG2678">
        <v>63.137002391398454</v>
      </c>
      <c r="BH2678">
        <v>69.930559426868598</v>
      </c>
      <c r="BI2678">
        <v>58.412743429136768</v>
      </c>
      <c r="BJ2678">
        <v>68.659303946634367</v>
      </c>
    </row>
    <row r="2679" spans="1:62">
      <c r="A2679">
        <v>104.45613708486793</v>
      </c>
      <c r="B2679">
        <v>91.3682561525669</v>
      </c>
      <c r="C2679">
        <v>80.810189046760797</v>
      </c>
      <c r="D2679">
        <v>72.118303734993276</v>
      </c>
      <c r="E2679">
        <v>62.277090634279496</v>
      </c>
      <c r="F2679">
        <v>92.859665934264996</v>
      </c>
      <c r="G2679">
        <v>98.275810936840216</v>
      </c>
      <c r="H2679">
        <v>74.00961560764938</v>
      </c>
      <c r="I2679">
        <v>43.339140325915835</v>
      </c>
      <c r="J2679">
        <v>92.454053853302668</v>
      </c>
      <c r="K2679">
        <v>96.073791050818059</v>
      </c>
      <c r="L2679">
        <v>72.891387347541837</v>
      </c>
      <c r="M2679">
        <v>126.62647418575487</v>
      </c>
      <c r="N2679">
        <v>71.051156409023363</v>
      </c>
      <c r="O2679">
        <v>76.158824280720026</v>
      </c>
      <c r="P2679">
        <v>112.66207996244268</v>
      </c>
      <c r="Q2679">
        <v>112.73767495219305</v>
      </c>
      <c r="R2679">
        <v>111.40573765410493</v>
      </c>
      <c r="S2679">
        <v>83.987451714787497</v>
      </c>
      <c r="T2679">
        <v>82.005483550918612</v>
      </c>
      <c r="U2679">
        <v>55.100597633501863</v>
      </c>
      <c r="V2679">
        <v>84.269111460093342</v>
      </c>
      <c r="W2679">
        <v>108.90397904673144</v>
      </c>
      <c r="X2679">
        <v>73.795381347181944</v>
      </c>
      <c r="Y2679">
        <v>56.492630525835153</v>
      </c>
      <c r="Z2679">
        <v>76.576673405697917</v>
      </c>
      <c r="AA2679">
        <v>69.411689446678508</v>
      </c>
      <c r="AB2679">
        <v>65.387791856263163</v>
      </c>
      <c r="AC2679">
        <v>60.389676583898478</v>
      </c>
      <c r="AD2679">
        <v>80.539135981158623</v>
      </c>
      <c r="AE2679">
        <v>63.595284138934659</v>
      </c>
      <c r="AG2679">
        <v>60.311643870773679</v>
      </c>
      <c r="AH2679">
        <v>61.577425423147027</v>
      </c>
      <c r="AI2679">
        <v>60.390486027757319</v>
      </c>
      <c r="AJ2679">
        <v>77.415571649439684</v>
      </c>
      <c r="AK2679">
        <v>123.11642775850699</v>
      </c>
      <c r="AL2679">
        <v>83.242424326269912</v>
      </c>
      <c r="AM2679">
        <v>108.79602778854647</v>
      </c>
      <c r="AN2679">
        <v>73.815167947791636</v>
      </c>
      <c r="AO2679">
        <v>132.99262583660882</v>
      </c>
      <c r="AP2679">
        <v>125.17987074012328</v>
      </c>
      <c r="AQ2679">
        <v>162.41250880305162</v>
      </c>
      <c r="AR2679">
        <v>63.135692065151026</v>
      </c>
      <c r="AS2679">
        <v>78.941910944373603</v>
      </c>
      <c r="AT2679">
        <v>92.115432352090693</v>
      </c>
      <c r="AU2679">
        <v>93.712150409024773</v>
      </c>
      <c r="AV2679">
        <v>101.47358164352499</v>
      </c>
      <c r="AW2679">
        <v>118.08774598714686</v>
      </c>
      <c r="AX2679">
        <v>98.39654452452902</v>
      </c>
      <c r="AY2679">
        <v>87.798275459252594</v>
      </c>
      <c r="AZ2679">
        <v>102.51666034512243</v>
      </c>
      <c r="BA2679">
        <v>79.335330913103149</v>
      </c>
      <c r="BB2679">
        <v>83.657716385456013</v>
      </c>
      <c r="BC2679">
        <v>62.733273725462212</v>
      </c>
      <c r="BD2679">
        <v>75.77368583465028</v>
      </c>
      <c r="BE2679">
        <v>75.497938613534657</v>
      </c>
      <c r="BF2679">
        <v>70.541326145821401</v>
      </c>
      <c r="BG2679">
        <v>63.162837071141936</v>
      </c>
      <c r="BH2679">
        <v>69.642413779169615</v>
      </c>
      <c r="BI2679">
        <v>58.676210481757941</v>
      </c>
      <c r="BJ2679">
        <v>68.45382689419678</v>
      </c>
    </row>
    <row r="2680" spans="1:62">
      <c r="A2680">
        <v>104.18729299833066</v>
      </c>
      <c r="B2680">
        <v>91.40618549908632</v>
      </c>
      <c r="C2680">
        <v>80.721057436005637</v>
      </c>
      <c r="D2680">
        <v>71.406543285741733</v>
      </c>
      <c r="E2680">
        <v>63.238242515006398</v>
      </c>
      <c r="F2680">
        <v>93.086532967864159</v>
      </c>
      <c r="G2680">
        <v>97.625803453565965</v>
      </c>
      <c r="H2680">
        <v>73.990130683785651</v>
      </c>
      <c r="I2680">
        <v>43.638706065762655</v>
      </c>
      <c r="J2680">
        <v>91.834364625350275</v>
      </c>
      <c r="K2680">
        <v>94.895974466690717</v>
      </c>
      <c r="L2680">
        <v>73.362999628832185</v>
      </c>
      <c r="M2680">
        <v>126.81807430526159</v>
      </c>
      <c r="N2680">
        <v>70.754183233608174</v>
      </c>
      <c r="O2680">
        <v>77.229247500542954</v>
      </c>
      <c r="P2680">
        <v>112.38447131426726</v>
      </c>
      <c r="Q2680">
        <v>111.95581596250811</v>
      </c>
      <c r="R2680">
        <v>112.06292563905706</v>
      </c>
      <c r="S2680">
        <v>83.855208117872849</v>
      </c>
      <c r="T2680">
        <v>82.546644707545084</v>
      </c>
      <c r="U2680">
        <v>54.020394679957761</v>
      </c>
      <c r="V2680">
        <v>84.750171408947409</v>
      </c>
      <c r="W2680">
        <v>109.04643299861318</v>
      </c>
      <c r="X2680">
        <v>74.108932306275335</v>
      </c>
      <c r="Y2680">
        <v>55.068975645884159</v>
      </c>
      <c r="Z2680">
        <v>77.327532648110179</v>
      </c>
      <c r="AA2680">
        <v>70.258317069259419</v>
      </c>
      <c r="AB2680">
        <v>64.330431783827734</v>
      </c>
      <c r="AC2680">
        <v>60.351783128759685</v>
      </c>
      <c r="AD2680">
        <v>81.352441121726173</v>
      </c>
      <c r="AE2680">
        <v>64.322484086801396</v>
      </c>
      <c r="AG2680">
        <v>60.311643870773679</v>
      </c>
      <c r="AH2680">
        <v>61.836431424155847</v>
      </c>
      <c r="AI2680">
        <v>60.257612179609595</v>
      </c>
      <c r="AJ2680">
        <v>78.052444961465937</v>
      </c>
      <c r="AK2680">
        <v>167.08762988840596</v>
      </c>
      <c r="AL2680">
        <v>83.858023156480186</v>
      </c>
      <c r="AM2680">
        <v>110.55999784583113</v>
      </c>
      <c r="AN2680">
        <v>74.235548744812704</v>
      </c>
      <c r="AO2680">
        <v>132.99262583660882</v>
      </c>
      <c r="AP2680">
        <v>125.01471151749614</v>
      </c>
      <c r="AQ2680">
        <v>105.21071247876843</v>
      </c>
      <c r="AR2680">
        <v>63.558669156031407</v>
      </c>
      <c r="AS2680">
        <v>79.111086413716507</v>
      </c>
      <c r="AT2680">
        <v>91.642774441529355</v>
      </c>
      <c r="AU2680">
        <v>93.908730427804429</v>
      </c>
      <c r="AV2680">
        <v>101.34283104411782</v>
      </c>
      <c r="AW2680">
        <v>118.31160673862047</v>
      </c>
      <c r="AX2680">
        <v>98.041575535045411</v>
      </c>
      <c r="AY2680">
        <v>87.532349199651989</v>
      </c>
      <c r="AZ2680">
        <v>102.27472748026702</v>
      </c>
      <c r="BA2680">
        <v>79.528288331364408</v>
      </c>
      <c r="BB2680">
        <v>83.280063709191722</v>
      </c>
      <c r="BC2680">
        <v>62.80456495898904</v>
      </c>
      <c r="BD2680">
        <v>75.879188612346354</v>
      </c>
      <c r="BE2680">
        <v>75.46705714561395</v>
      </c>
      <c r="BF2680">
        <v>70.148205328699106</v>
      </c>
      <c r="BG2680">
        <v>62.954086579273266</v>
      </c>
      <c r="BH2680">
        <v>69.956555586085855</v>
      </c>
      <c r="BI2680">
        <v>58.44610588252845</v>
      </c>
      <c r="BJ2680">
        <v>68.906114025063573</v>
      </c>
    </row>
    <row r="2681" spans="1:62">
      <c r="A2681">
        <v>104.71897070741019</v>
      </c>
      <c r="B2681">
        <v>91.383499312729313</v>
      </c>
      <c r="C2681">
        <v>80.258502100236754</v>
      </c>
      <c r="D2681">
        <v>71.662057555723933</v>
      </c>
      <c r="E2681">
        <v>62.77399011790525</v>
      </c>
      <c r="F2681">
        <v>93.466288235595911</v>
      </c>
      <c r="G2681">
        <v>98.146112546747304</v>
      </c>
      <c r="H2681">
        <v>73.923263657448373</v>
      </c>
      <c r="I2681">
        <v>43.464371393201141</v>
      </c>
      <c r="J2681">
        <v>91.455390384597209</v>
      </c>
      <c r="K2681">
        <v>95.647541496355871</v>
      </c>
      <c r="L2681">
        <v>72.889456467658448</v>
      </c>
      <c r="M2681">
        <v>126.55680839712477</v>
      </c>
      <c r="N2681">
        <v>70.609306657488474</v>
      </c>
      <c r="O2681">
        <v>77.181230075267393</v>
      </c>
      <c r="P2681">
        <v>112.17228888395182</v>
      </c>
      <c r="Q2681">
        <v>111.20461087217055</v>
      </c>
      <c r="R2681">
        <v>111.02100285612751</v>
      </c>
      <c r="S2681">
        <v>81.80123175727752</v>
      </c>
      <c r="T2681">
        <v>81.176069442649535</v>
      </c>
      <c r="U2681">
        <v>54.765834261241942</v>
      </c>
      <c r="V2681">
        <v>84.986158234970247</v>
      </c>
      <c r="W2681">
        <v>109.50194684546318</v>
      </c>
      <c r="X2681">
        <v>74.283714874560133</v>
      </c>
      <c r="Y2681">
        <v>54.834308281102764</v>
      </c>
      <c r="Z2681">
        <v>76.367388749173386</v>
      </c>
      <c r="AA2681">
        <v>70.590163858188049</v>
      </c>
      <c r="AB2681">
        <v>65.749381512257514</v>
      </c>
      <c r="AC2681">
        <v>60.418402289501891</v>
      </c>
      <c r="AD2681">
        <v>81.189839469332568</v>
      </c>
      <c r="AE2681">
        <v>64.845904753112805</v>
      </c>
      <c r="AG2681">
        <v>60.311643870773679</v>
      </c>
      <c r="AH2681">
        <v>62.046648790708943</v>
      </c>
      <c r="AI2681">
        <v>60.05605014820835</v>
      </c>
      <c r="AJ2681">
        <v>79.038431248346811</v>
      </c>
      <c r="AK2681">
        <v>168.7294498664439</v>
      </c>
      <c r="AL2681">
        <v>84.274603764762119</v>
      </c>
      <c r="AM2681">
        <v>108.8608246641521</v>
      </c>
      <c r="AN2681">
        <v>75.342588042301372</v>
      </c>
      <c r="AO2681">
        <v>133.91075562314668</v>
      </c>
      <c r="AP2681">
        <v>121.27715358060972</v>
      </c>
      <c r="AQ2681">
        <v>104.68973028197234</v>
      </c>
      <c r="AR2681">
        <v>64.07512192212495</v>
      </c>
      <c r="AS2681">
        <v>78.200438271031175</v>
      </c>
      <c r="AT2681">
        <v>91.9876901045822</v>
      </c>
      <c r="AU2681">
        <v>94.106354582792974</v>
      </c>
      <c r="AV2681">
        <v>101.50446996148241</v>
      </c>
      <c r="AW2681">
        <v>117.72106984446224</v>
      </c>
      <c r="AX2681">
        <v>98.38384244216455</v>
      </c>
      <c r="AY2681">
        <v>83.954767617075973</v>
      </c>
      <c r="AZ2681">
        <v>102.75899445450895</v>
      </c>
      <c r="BA2681">
        <v>78.995103078703679</v>
      </c>
      <c r="BB2681">
        <v>83.552431683568585</v>
      </c>
      <c r="BC2681">
        <v>62.1919971100777</v>
      </c>
      <c r="BD2681">
        <v>75.898902889106083</v>
      </c>
      <c r="BE2681">
        <v>75.276691872796277</v>
      </c>
      <c r="BF2681">
        <v>69.939906777621459</v>
      </c>
      <c r="BG2681">
        <v>63.12184692215574</v>
      </c>
      <c r="BH2681">
        <v>69.254548348333415</v>
      </c>
      <c r="BI2681">
        <v>58.69345817914305</v>
      </c>
      <c r="BJ2681">
        <v>68.422614137547541</v>
      </c>
    </row>
    <row r="2682" spans="1:62">
      <c r="A2682">
        <v>104.54711369661972</v>
      </c>
      <c r="B2682">
        <v>91.746896830160821</v>
      </c>
      <c r="C2682">
        <v>79.232550373588779</v>
      </c>
      <c r="D2682">
        <v>71.845761417800432</v>
      </c>
      <c r="E2682">
        <v>62.375595404816245</v>
      </c>
      <c r="F2682">
        <v>93.672779892924567</v>
      </c>
      <c r="G2682">
        <v>97.993352920406068</v>
      </c>
      <c r="H2682">
        <v>73.607320686763018</v>
      </c>
      <c r="I2682">
        <v>43.786818952500234</v>
      </c>
      <c r="J2682">
        <v>91.475677883250412</v>
      </c>
      <c r="K2682">
        <v>94.930155170205282</v>
      </c>
      <c r="L2682">
        <v>73.30806535987891</v>
      </c>
      <c r="M2682">
        <v>126.70973103075642</v>
      </c>
      <c r="N2682">
        <v>71.452387857043263</v>
      </c>
      <c r="O2682">
        <v>77.267328668512931</v>
      </c>
      <c r="P2682">
        <v>111.8339740649046</v>
      </c>
      <c r="Q2682">
        <v>111.73626118421109</v>
      </c>
      <c r="R2682">
        <v>110.48294703174348</v>
      </c>
      <c r="S2682">
        <v>84.579257098510382</v>
      </c>
      <c r="T2682">
        <v>81.745239678650265</v>
      </c>
      <c r="U2682">
        <v>55.411345724274099</v>
      </c>
      <c r="V2682">
        <v>85.109667276483279</v>
      </c>
      <c r="W2682">
        <v>109.22418578052759</v>
      </c>
      <c r="X2682">
        <v>73.951493840235599</v>
      </c>
      <c r="Y2682">
        <v>54.610534268492344</v>
      </c>
      <c r="Z2682">
        <v>77.333118863410903</v>
      </c>
      <c r="AA2682">
        <v>70.711391928201152</v>
      </c>
      <c r="AB2682">
        <v>65.260866831465407</v>
      </c>
      <c r="AC2682">
        <v>61.178230992660197</v>
      </c>
      <c r="AD2682">
        <v>81.57236910707671</v>
      </c>
      <c r="AE2682">
        <v>64.514391295715072</v>
      </c>
      <c r="AG2682">
        <v>60.311643870773679</v>
      </c>
      <c r="AH2682">
        <v>62.011146198496661</v>
      </c>
      <c r="AI2682">
        <v>60.323636170004185</v>
      </c>
      <c r="AJ2682">
        <v>78.982805937797195</v>
      </c>
      <c r="AK2682">
        <v>167.91713573129218</v>
      </c>
      <c r="AL2682">
        <v>86.2999681792014</v>
      </c>
      <c r="AM2682">
        <v>106.1954984688746</v>
      </c>
      <c r="AN2682">
        <v>73.4217154332202</v>
      </c>
      <c r="AO2682">
        <v>133.85149112663947</v>
      </c>
      <c r="AP2682">
        <v>124.02301184278217</v>
      </c>
      <c r="AQ2682">
        <v>105.84217105683665</v>
      </c>
      <c r="AR2682">
        <v>63.62882851270912</v>
      </c>
      <c r="AS2682">
        <v>78.804654613274423</v>
      </c>
      <c r="AT2682">
        <v>91.714195227165163</v>
      </c>
      <c r="AU2682">
        <v>93.78270223780234</v>
      </c>
      <c r="AV2682">
        <v>100.97962543630449</v>
      </c>
      <c r="AW2682">
        <v>118.4870371154597</v>
      </c>
      <c r="AX2682">
        <v>98.178582839876142</v>
      </c>
      <c r="AY2682">
        <v>83.742924704411038</v>
      </c>
      <c r="AZ2682">
        <v>102.49995010137144</v>
      </c>
      <c r="BA2682">
        <v>79.902023159946324</v>
      </c>
      <c r="BB2682">
        <v>85.378605963895296</v>
      </c>
      <c r="BC2682">
        <v>62.303889954573236</v>
      </c>
      <c r="BD2682">
        <v>75.304935483509297</v>
      </c>
      <c r="BE2682">
        <v>75.414419569900048</v>
      </c>
      <c r="BF2682">
        <v>69.760455000217419</v>
      </c>
      <c r="BG2682">
        <v>63.208351835115451</v>
      </c>
      <c r="BH2682">
        <v>68.938787275684049</v>
      </c>
      <c r="BI2682">
        <v>57.937715549420709</v>
      </c>
      <c r="BJ2682">
        <v>68.12433911337267</v>
      </c>
    </row>
    <row r="2683" spans="1:62">
      <c r="A2683">
        <v>104.29648616515506</v>
      </c>
      <c r="B2683">
        <v>91.341010765559261</v>
      </c>
      <c r="C2683">
        <v>79.237961576474035</v>
      </c>
      <c r="D2683">
        <v>71.930931796111452</v>
      </c>
      <c r="E2683">
        <v>62.586906331356069</v>
      </c>
      <c r="F2683">
        <v>93.731465291852643</v>
      </c>
      <c r="G2683">
        <v>97.428155778239557</v>
      </c>
      <c r="H2683">
        <v>73.264981482821725</v>
      </c>
      <c r="I2683">
        <v>43.923691635155997</v>
      </c>
      <c r="J2683">
        <v>91.805672677390547</v>
      </c>
      <c r="K2683">
        <v>94.374025518104773</v>
      </c>
      <c r="L2683">
        <v>73.221224362626373</v>
      </c>
      <c r="M2683">
        <v>127.04465994775214</v>
      </c>
      <c r="N2683">
        <v>71.026005004592534</v>
      </c>
      <c r="O2683">
        <v>77.595774133765488</v>
      </c>
      <c r="P2683">
        <v>112.12238171873361</v>
      </c>
      <c r="Q2683">
        <v>110.58987618399318</v>
      </c>
      <c r="R2683">
        <v>111.18799899109429</v>
      </c>
      <c r="S2683">
        <v>84.13547394480139</v>
      </c>
      <c r="T2683">
        <v>82.751903089885587</v>
      </c>
      <c r="U2683">
        <v>55.993178641779451</v>
      </c>
      <c r="V2683">
        <v>85.235287355888914</v>
      </c>
      <c r="W2683">
        <v>109.57264996209879</v>
      </c>
      <c r="X2683">
        <v>73.93579842560338</v>
      </c>
      <c r="Y2683">
        <v>54.396761913922546</v>
      </c>
      <c r="Z2683">
        <v>77.72256776135967</v>
      </c>
      <c r="AA2683">
        <v>71.257507566325671</v>
      </c>
      <c r="AB2683">
        <v>64.971164569735251</v>
      </c>
      <c r="AC2683">
        <v>59.599471689890002</v>
      </c>
      <c r="AD2683">
        <v>82.021801693966239</v>
      </c>
      <c r="AE2683">
        <v>64.804120759409045</v>
      </c>
      <c r="AG2683">
        <v>60.311643870773679</v>
      </c>
      <c r="AH2683">
        <v>62.328248725313578</v>
      </c>
      <c r="AI2683">
        <v>60.361536364558454</v>
      </c>
      <c r="AJ2683">
        <v>79.386833796549254</v>
      </c>
      <c r="AK2683">
        <v>166.35588718717085</v>
      </c>
      <c r="AL2683">
        <v>86.196879470747589</v>
      </c>
      <c r="AM2683">
        <v>106.84000075636209</v>
      </c>
      <c r="AN2683">
        <v>73.775375623293002</v>
      </c>
      <c r="AO2683">
        <v>133.85149112663947</v>
      </c>
      <c r="AP2683">
        <v>125.20630038831401</v>
      </c>
      <c r="AQ2683">
        <v>106.81992546451578</v>
      </c>
      <c r="AR2683">
        <v>64.298611963222385</v>
      </c>
      <c r="AS2683">
        <v>78.582094166795059</v>
      </c>
      <c r="AT2683">
        <v>92.041632424352045</v>
      </c>
      <c r="AU2683">
        <v>94.700033933812932</v>
      </c>
      <c r="AV2683">
        <v>100.49218817314168</v>
      </c>
      <c r="AW2683">
        <v>117.77179613007391</v>
      </c>
      <c r="AX2683">
        <v>97.928676401650705</v>
      </c>
      <c r="AY2683">
        <v>86.098409582270435</v>
      </c>
      <c r="AZ2683">
        <v>103.37700056292178</v>
      </c>
      <c r="BA2683">
        <v>80.087420669569312</v>
      </c>
      <c r="BB2683">
        <v>82.903410864472065</v>
      </c>
      <c r="BC2683">
        <v>62.492251682213976</v>
      </c>
      <c r="BD2683">
        <v>75.29064122400672</v>
      </c>
      <c r="BE2683">
        <v>75.114619376240455</v>
      </c>
      <c r="BF2683">
        <v>70.002765898514042</v>
      </c>
      <c r="BG2683">
        <v>62.801806650489169</v>
      </c>
      <c r="BH2683">
        <v>68.882393130497292</v>
      </c>
      <c r="BI2683">
        <v>57.985087564415814</v>
      </c>
      <c r="BJ2683">
        <v>67.717743409764438</v>
      </c>
    </row>
    <row r="2684" spans="1:62">
      <c r="A2684">
        <v>103.89930722777653</v>
      </c>
      <c r="B2684">
        <v>91.523725563574132</v>
      </c>
      <c r="C2684">
        <v>79.493951530390873</v>
      </c>
      <c r="D2684">
        <v>72.389658991852983</v>
      </c>
      <c r="E2684">
        <v>62.257887486399454</v>
      </c>
      <c r="F2684">
        <v>94.275741155113948</v>
      </c>
      <c r="G2684">
        <v>98.383724449086486</v>
      </c>
      <c r="H2684">
        <v>73.322779246405887</v>
      </c>
      <c r="I2684">
        <v>43.782108234148467</v>
      </c>
      <c r="J2684">
        <v>92.07424495849186</v>
      </c>
      <c r="K2684">
        <v>93.756784686693834</v>
      </c>
      <c r="L2684">
        <v>73.20577478696768</v>
      </c>
      <c r="M2684">
        <v>127.36166454826413</v>
      </c>
      <c r="N2684">
        <v>70.839923951082568</v>
      </c>
      <c r="O2684">
        <v>77.502616609823932</v>
      </c>
      <c r="P2684">
        <v>113.69365813402341</v>
      </c>
      <c r="Q2684">
        <v>113.82187894887319</v>
      </c>
      <c r="R2684">
        <v>111.99988399772047</v>
      </c>
      <c r="S2684">
        <v>83.666526240154269</v>
      </c>
      <c r="T2684">
        <v>82.42279827115955</v>
      </c>
      <c r="U2684">
        <v>56.231477294607771</v>
      </c>
      <c r="V2684">
        <v>85.767791855113515</v>
      </c>
      <c r="W2684">
        <v>109.54502201412255</v>
      </c>
      <c r="X2684">
        <v>73.271283452312886</v>
      </c>
      <c r="Y2684">
        <v>54.114040853679938</v>
      </c>
      <c r="Z2684">
        <v>77.105094157066219</v>
      </c>
      <c r="AA2684">
        <v>71.202207126341008</v>
      </c>
      <c r="AB2684">
        <v>64.527683243993906</v>
      </c>
      <c r="AC2684">
        <v>59.422654830428868</v>
      </c>
      <c r="AD2684">
        <v>81.437529888965287</v>
      </c>
      <c r="AE2684">
        <v>64.098931849334619</v>
      </c>
      <c r="AG2684">
        <v>60.311643870773679</v>
      </c>
      <c r="AH2684">
        <v>62.551650749578215</v>
      </c>
      <c r="AI2684">
        <v>59.891677352219659</v>
      </c>
      <c r="AJ2684">
        <v>79.446771943056206</v>
      </c>
      <c r="AK2684">
        <v>123.238111771661</v>
      </c>
      <c r="AL2684">
        <v>86.342519375228377</v>
      </c>
      <c r="AM2684">
        <v>102.74130498560859</v>
      </c>
      <c r="AN2684">
        <v>73.325437431243486</v>
      </c>
      <c r="AO2684">
        <v>133.01462627398797</v>
      </c>
      <c r="AP2684">
        <v>122.65210084745115</v>
      </c>
      <c r="AQ2684">
        <v>105.33781888901264</v>
      </c>
      <c r="AR2684">
        <v>63.919111606468768</v>
      </c>
      <c r="AS2684">
        <v>78.919773982985447</v>
      </c>
      <c r="AT2684">
        <v>92.347912259176141</v>
      </c>
      <c r="AU2684">
        <v>94.223408011685649</v>
      </c>
      <c r="AV2684">
        <v>99.878763765412302</v>
      </c>
      <c r="AW2684">
        <v>119.00182880531693</v>
      </c>
      <c r="AX2684">
        <v>98.28972959849969</v>
      </c>
      <c r="AY2684">
        <v>85.485240707457734</v>
      </c>
      <c r="AZ2684">
        <v>102.68232445435999</v>
      </c>
      <c r="BA2684">
        <v>79.648308342335099</v>
      </c>
      <c r="BB2684">
        <v>82.572112026204508</v>
      </c>
      <c r="BC2684">
        <v>62.4294808046253</v>
      </c>
      <c r="BD2684">
        <v>76.224024548838784</v>
      </c>
      <c r="BE2684">
        <v>75.023573520804732</v>
      </c>
      <c r="BF2684">
        <v>69.64379000432605</v>
      </c>
      <c r="BG2684">
        <v>62.741218276111908</v>
      </c>
      <c r="BH2684">
        <v>68.849865914380842</v>
      </c>
      <c r="BI2684">
        <v>58.011546781583441</v>
      </c>
      <c r="BJ2684">
        <v>67.625475619112947</v>
      </c>
    </row>
    <row r="2685" spans="1:62">
      <c r="A2685">
        <v>104.08780062373054</v>
      </c>
      <c r="B2685">
        <v>91.320859941131189</v>
      </c>
      <c r="C2685">
        <v>79.391342896095608</v>
      </c>
      <c r="D2685">
        <v>72.223195535997988</v>
      </c>
      <c r="E2685">
        <v>62.067114480322665</v>
      </c>
      <c r="F2685">
        <v>94.961953382113236</v>
      </c>
      <c r="G2685">
        <v>97.99294399474671</v>
      </c>
      <c r="H2685">
        <v>73.53717236190208</v>
      </c>
      <c r="I2685">
        <v>44.204505444433266</v>
      </c>
      <c r="J2685">
        <v>91.802796411756574</v>
      </c>
      <c r="K2685">
        <v>93.890400010333792</v>
      </c>
      <c r="L2685">
        <v>73.401775676030482</v>
      </c>
      <c r="M2685">
        <v>126.93469397166652</v>
      </c>
      <c r="N2685">
        <v>70.937566659595305</v>
      </c>
      <c r="O2685">
        <v>77.799713820444296</v>
      </c>
      <c r="P2685">
        <v>113.63088631985845</v>
      </c>
      <c r="Q2685">
        <v>112.86859112363605</v>
      </c>
      <c r="R2685">
        <v>113.01716841998783</v>
      </c>
      <c r="S2685">
        <v>84.559598345066036</v>
      </c>
      <c r="T2685">
        <v>82.548127470042388</v>
      </c>
      <c r="U2685">
        <v>56.668374477515016</v>
      </c>
      <c r="V2685">
        <v>85.400451344151662</v>
      </c>
      <c r="W2685">
        <v>110.17945861601204</v>
      </c>
      <c r="X2685">
        <v>72.879385802713387</v>
      </c>
      <c r="Y2685">
        <v>53.390306368869652</v>
      </c>
      <c r="Z2685">
        <v>76.647329109690801</v>
      </c>
      <c r="AA2685">
        <v>71.776198814591709</v>
      </c>
      <c r="AB2685">
        <v>64.410348252529104</v>
      </c>
      <c r="AC2685">
        <v>59.188773423754391</v>
      </c>
      <c r="AD2685">
        <v>81.74166112667686</v>
      </c>
      <c r="AE2685">
        <v>64.490455789159896</v>
      </c>
      <c r="AG2685">
        <v>60.311643870773679</v>
      </c>
      <c r="AH2685">
        <v>63.399360965819945</v>
      </c>
      <c r="AI2685">
        <v>60.326173030343412</v>
      </c>
      <c r="AJ2685">
        <v>80.653013387129334</v>
      </c>
      <c r="AK2685">
        <v>121.09864412237856</v>
      </c>
      <c r="AL2685">
        <v>87.222023117582552</v>
      </c>
      <c r="AM2685">
        <v>106.91249521621678</v>
      </c>
      <c r="AN2685">
        <v>73.11478875115445</v>
      </c>
      <c r="AO2685">
        <v>133.40528750936062</v>
      </c>
      <c r="AP2685">
        <v>123.39195229186508</v>
      </c>
      <c r="AQ2685">
        <v>105.2178356367983</v>
      </c>
      <c r="AR2685">
        <v>63.288743173741572</v>
      </c>
      <c r="AS2685">
        <v>78.569110347742466</v>
      </c>
      <c r="AT2685">
        <v>92.300641389291783</v>
      </c>
      <c r="AU2685">
        <v>94.990302791896639</v>
      </c>
      <c r="AV2685">
        <v>99.218683825999676</v>
      </c>
      <c r="AW2685">
        <v>118.53718362492326</v>
      </c>
      <c r="AX2685">
        <v>98.18287802025587</v>
      </c>
      <c r="AY2685">
        <v>84.625745072042903</v>
      </c>
      <c r="AZ2685">
        <v>102.4343544659543</v>
      </c>
      <c r="BA2685">
        <v>79.736117745973559</v>
      </c>
      <c r="BB2685">
        <v>82.754821831620731</v>
      </c>
      <c r="BC2685">
        <v>62.234082797978132</v>
      </c>
      <c r="BD2685">
        <v>76.218412085088914</v>
      </c>
      <c r="BE2685">
        <v>75.174521322253142</v>
      </c>
      <c r="BF2685">
        <v>69.286289978656256</v>
      </c>
      <c r="BG2685">
        <v>62.831133369945718</v>
      </c>
      <c r="BH2685">
        <v>68.583153459491555</v>
      </c>
      <c r="BI2685">
        <v>58.698105205349115</v>
      </c>
      <c r="BJ2685">
        <v>67.284840322547055</v>
      </c>
    </row>
    <row r="2686" spans="1:62">
      <c r="A2686">
        <v>103.68284146690276</v>
      </c>
      <c r="B2686">
        <v>92.006400303075296</v>
      </c>
      <c r="C2686">
        <v>77.945038224338902</v>
      </c>
      <c r="D2686">
        <v>72.874686705019926</v>
      </c>
      <c r="E2686">
        <v>62.391523543881632</v>
      </c>
      <c r="F2686">
        <v>93.16785065301562</v>
      </c>
      <c r="G2686">
        <v>98.146178273121635</v>
      </c>
      <c r="H2686">
        <v>73.230498268077596</v>
      </c>
      <c r="I2686">
        <v>45.226383179127964</v>
      </c>
      <c r="J2686">
        <v>91.200635411285418</v>
      </c>
      <c r="K2686">
        <v>93.532192559978483</v>
      </c>
      <c r="L2686">
        <v>73.267283994831388</v>
      </c>
      <c r="M2686">
        <v>127.21694269700065</v>
      </c>
      <c r="N2686">
        <v>69.258381304306084</v>
      </c>
      <c r="O2686">
        <v>77.142708604459713</v>
      </c>
      <c r="P2686">
        <v>112.8469240095169</v>
      </c>
      <c r="Q2686">
        <v>111.89508277326674</v>
      </c>
      <c r="R2686">
        <v>112.09984774833426</v>
      </c>
      <c r="S2686">
        <v>82.554653274756063</v>
      </c>
      <c r="T2686">
        <v>82.251810401413437</v>
      </c>
      <c r="U2686">
        <v>55.940081124641004</v>
      </c>
      <c r="V2686">
        <v>84.71933038394566</v>
      </c>
      <c r="W2686">
        <v>110.35382955823988</v>
      </c>
      <c r="X2686">
        <v>74.38564958745944</v>
      </c>
      <c r="Y2686">
        <v>53.300123793925302</v>
      </c>
      <c r="Z2686">
        <v>76.683779382891572</v>
      </c>
      <c r="AA2686">
        <v>72.191559496136591</v>
      </c>
      <c r="AB2686">
        <v>64.168542086325971</v>
      </c>
      <c r="AC2686">
        <v>58.808503814073305</v>
      </c>
      <c r="AD2686">
        <v>82.2684250144072</v>
      </c>
      <c r="AE2686">
        <v>64.268180432908252</v>
      </c>
      <c r="AG2686">
        <v>60.311643870773679</v>
      </c>
      <c r="AH2686">
        <v>63.394727072649047</v>
      </c>
      <c r="AI2686">
        <v>60.799381697228611</v>
      </c>
      <c r="AJ2686">
        <v>81.681515863112423</v>
      </c>
      <c r="AK2686">
        <v>119.46227350535086</v>
      </c>
      <c r="AL2686">
        <v>88.351003327495249</v>
      </c>
      <c r="AM2686">
        <v>101.72027057491907</v>
      </c>
      <c r="AN2686">
        <v>72.537419014636896</v>
      </c>
      <c r="AO2686">
        <v>133.40528750936062</v>
      </c>
      <c r="AP2686">
        <v>123.54377549540611</v>
      </c>
      <c r="AQ2686">
        <v>109.97967097488346</v>
      </c>
      <c r="AR2686">
        <v>63.370486413275955</v>
      </c>
      <c r="AS2686">
        <v>78.490193274404874</v>
      </c>
      <c r="AT2686">
        <v>91.992830281092751</v>
      </c>
      <c r="AU2686">
        <v>95.298940282222517</v>
      </c>
      <c r="AV2686">
        <v>98.479938445317373</v>
      </c>
      <c r="AW2686">
        <v>118.34240797781388</v>
      </c>
      <c r="AX2686">
        <v>98.021768682060653</v>
      </c>
      <c r="AY2686">
        <v>84.407863384583933</v>
      </c>
      <c r="AZ2686">
        <v>103.3288997628476</v>
      </c>
      <c r="BA2686">
        <v>80.025796764442916</v>
      </c>
      <c r="BB2686">
        <v>85.031300095266573</v>
      </c>
      <c r="BC2686">
        <v>62.443571928096254</v>
      </c>
      <c r="BD2686">
        <v>76.725564786173209</v>
      </c>
      <c r="BE2686">
        <v>74.656180503344274</v>
      </c>
      <c r="BF2686">
        <v>69.724143213208606</v>
      </c>
      <c r="BG2686">
        <v>62.910592488409549</v>
      </c>
      <c r="BH2686">
        <v>68.767399957368099</v>
      </c>
      <c r="BI2686">
        <v>58.736152501216893</v>
      </c>
      <c r="BJ2686">
        <v>67.118565105991962</v>
      </c>
    </row>
    <row r="2687" spans="1:62">
      <c r="A2687">
        <v>103.49586052775319</v>
      </c>
      <c r="B2687">
        <v>91.706557777930684</v>
      </c>
      <c r="C2687">
        <v>77.740599288927484</v>
      </c>
      <c r="D2687">
        <v>72.770012729174809</v>
      </c>
      <c r="E2687">
        <v>62.26125582203165</v>
      </c>
      <c r="F2687">
        <v>92.253815826848196</v>
      </c>
      <c r="G2687">
        <v>98.914747360338779</v>
      </c>
      <c r="H2687">
        <v>73.543393095439384</v>
      </c>
      <c r="I2687">
        <v>44.758382093978845</v>
      </c>
      <c r="J2687">
        <v>91.664387152965944</v>
      </c>
      <c r="K2687">
        <v>93.147326922944757</v>
      </c>
      <c r="L2687">
        <v>73.317231566962718</v>
      </c>
      <c r="M2687">
        <v>127.25563671521482</v>
      </c>
      <c r="N2687">
        <v>68.617217230404648</v>
      </c>
      <c r="O2687">
        <v>77.956224666471186</v>
      </c>
      <c r="P2687">
        <v>112.79456790226682</v>
      </c>
      <c r="Q2687">
        <v>113.23446986411589</v>
      </c>
      <c r="R2687">
        <v>112.97781355967967</v>
      </c>
      <c r="S2687">
        <v>81.689766851565651</v>
      </c>
      <c r="T2687">
        <v>81.932439355774434</v>
      </c>
      <c r="U2687">
        <v>56.741954667219375</v>
      </c>
      <c r="V2687">
        <v>84.343597987907245</v>
      </c>
      <c r="W2687">
        <v>110.50931301661757</v>
      </c>
      <c r="X2687">
        <v>74.047669728563193</v>
      </c>
      <c r="Y2687">
        <v>52.876445958435639</v>
      </c>
      <c r="Z2687">
        <v>76.368812903984747</v>
      </c>
      <c r="AA2687">
        <v>71.991971042369045</v>
      </c>
      <c r="AB2687">
        <v>63.478940160239013</v>
      </c>
      <c r="AC2687">
        <v>58.648631089648539</v>
      </c>
      <c r="AD2687">
        <v>82.046484664784685</v>
      </c>
      <c r="AE2687">
        <v>63.905437835592373</v>
      </c>
      <c r="AG2687">
        <v>60.311643870773679</v>
      </c>
      <c r="AH2687">
        <v>63.737717353638637</v>
      </c>
      <c r="AI2687">
        <v>60.538234779243076</v>
      </c>
      <c r="AJ2687">
        <v>81.787392868167345</v>
      </c>
      <c r="AK2687">
        <v>119.54889729630268</v>
      </c>
      <c r="AL2687">
        <v>89.0387736167052</v>
      </c>
      <c r="AM2687">
        <v>99.727023072080442</v>
      </c>
      <c r="AN2687">
        <v>72.093292959814534</v>
      </c>
      <c r="AO2687">
        <v>134.9476246280006</v>
      </c>
      <c r="AP2687">
        <v>123.09716949703603</v>
      </c>
      <c r="AQ2687">
        <v>105.03472851666307</v>
      </c>
      <c r="AR2687">
        <v>62.669936280440396</v>
      </c>
      <c r="AS2687">
        <v>78.981376441925477</v>
      </c>
      <c r="AT2687">
        <v>92.498003714068986</v>
      </c>
      <c r="AU2687">
        <v>95.772796119036187</v>
      </c>
      <c r="AV2687">
        <v>97.727778156611976</v>
      </c>
      <c r="AW2687">
        <v>118.19744914727076</v>
      </c>
      <c r="AX2687">
        <v>98.187232097474777</v>
      </c>
      <c r="AY2687">
        <v>85.808935631284811</v>
      </c>
      <c r="AZ2687">
        <v>103.0350437710413</v>
      </c>
      <c r="BA2687">
        <v>79.810966469979732</v>
      </c>
      <c r="BB2687">
        <v>82.015490422667213</v>
      </c>
      <c r="BC2687">
        <v>62.437979899640219</v>
      </c>
      <c r="BD2687">
        <v>77.010530048675918</v>
      </c>
      <c r="BE2687">
        <v>74.585865699742172</v>
      </c>
      <c r="BF2687">
        <v>70.317646169143231</v>
      </c>
      <c r="BG2687">
        <v>63.030404192420299</v>
      </c>
      <c r="BH2687">
        <v>68.87713148728038</v>
      </c>
      <c r="BI2687">
        <v>58.711538809288157</v>
      </c>
      <c r="BJ2687">
        <v>66.556852070767974</v>
      </c>
    </row>
    <row r="2688" spans="1:62">
      <c r="A2688">
        <v>103.47176888733415</v>
      </c>
      <c r="B2688">
        <v>91.773470583417236</v>
      </c>
      <c r="C2688">
        <v>77.897520976701202</v>
      </c>
      <c r="D2688">
        <v>72.849726266495708</v>
      </c>
      <c r="E2688">
        <v>61.69017303060599</v>
      </c>
      <c r="F2688">
        <v>92.21309120725266</v>
      </c>
      <c r="G2688">
        <v>98.054353467057908</v>
      </c>
      <c r="H2688">
        <v>72.787352417714246</v>
      </c>
      <c r="I2688">
        <v>43.852312824300739</v>
      </c>
      <c r="J2688">
        <v>92.080005691495657</v>
      </c>
      <c r="K2688">
        <v>93.506174451882316</v>
      </c>
      <c r="L2688">
        <v>73.198490231154906</v>
      </c>
      <c r="M2688">
        <v>127.29157782403821</v>
      </c>
      <c r="N2688">
        <v>68.155604002270763</v>
      </c>
      <c r="O2688">
        <v>77.81463079510992</v>
      </c>
      <c r="P2688">
        <v>113.17636379274401</v>
      </c>
      <c r="Q2688">
        <v>113.42782830731566</v>
      </c>
      <c r="R2688">
        <v>114.27731870610717</v>
      </c>
      <c r="S2688">
        <v>82.17652127641017</v>
      </c>
      <c r="T2688">
        <v>81.865644696295419</v>
      </c>
      <c r="U2688">
        <v>56.8458765149242</v>
      </c>
      <c r="V2688">
        <v>83.432072850881497</v>
      </c>
      <c r="W2688">
        <v>111.00991917274358</v>
      </c>
      <c r="X2688">
        <v>73.402320130738218</v>
      </c>
      <c r="Y2688">
        <v>52.449317196436645</v>
      </c>
      <c r="Z2688">
        <v>76.02868651840673</v>
      </c>
      <c r="AA2688">
        <v>72.970769429471233</v>
      </c>
      <c r="AB2688">
        <v>63.127562688494585</v>
      </c>
      <c r="AC2688">
        <v>57.468182383633284</v>
      </c>
      <c r="AD2688">
        <v>82.161833887283251</v>
      </c>
      <c r="AE2688">
        <v>63.9214420661269</v>
      </c>
      <c r="AG2688">
        <v>60.311643870773679</v>
      </c>
      <c r="AH2688">
        <v>64.098147228741865</v>
      </c>
      <c r="AI2688">
        <v>60.374979599190929</v>
      </c>
      <c r="AJ2688">
        <v>82.416385374838896</v>
      </c>
      <c r="AK2688">
        <v>118.88120330835432</v>
      </c>
      <c r="AL2688">
        <v>88.693538190680911</v>
      </c>
      <c r="AM2688">
        <v>100.67143844351446</v>
      </c>
      <c r="AN2688">
        <v>71.388242536772466</v>
      </c>
      <c r="AO2688">
        <v>134.9476246280006</v>
      </c>
      <c r="AP2688">
        <v>125.40669171070836</v>
      </c>
      <c r="AQ2688">
        <v>108.6696937582646</v>
      </c>
      <c r="AR2688">
        <v>62.350597351601252</v>
      </c>
      <c r="AS2688">
        <v>78.881304353114842</v>
      </c>
      <c r="AT2688">
        <v>92.459749622951875</v>
      </c>
      <c r="AU2688">
        <v>96.344790339409229</v>
      </c>
      <c r="AV2688">
        <v>96.980711544675756</v>
      </c>
      <c r="AW2688">
        <v>118.93333629028392</v>
      </c>
      <c r="AX2688">
        <v>98.06059630770531</v>
      </c>
      <c r="AY2688">
        <v>88.248524943183341</v>
      </c>
      <c r="AZ2688">
        <v>103.17035164062759</v>
      </c>
      <c r="BA2688">
        <v>80.311504933546132</v>
      </c>
      <c r="BB2688">
        <v>82.692852477319803</v>
      </c>
      <c r="BC2688">
        <v>61.333824322050837</v>
      </c>
      <c r="BD2688">
        <v>76.844349239681648</v>
      </c>
      <c r="BE2688">
        <v>74.41655678679156</v>
      </c>
      <c r="BF2688">
        <v>70.278766718900613</v>
      </c>
      <c r="BG2688">
        <v>63.125648895263893</v>
      </c>
      <c r="BH2688">
        <v>68.490283006138668</v>
      </c>
      <c r="BI2688">
        <v>58.586486695225418</v>
      </c>
      <c r="BJ2688">
        <v>66.045570774529551</v>
      </c>
    </row>
    <row r="2689" spans="1:62">
      <c r="A2689">
        <v>103.78346358689733</v>
      </c>
      <c r="B2689">
        <v>92.090833987979508</v>
      </c>
      <c r="C2689">
        <v>77.569870215928844</v>
      </c>
      <c r="D2689">
        <v>72.529265403469878</v>
      </c>
      <c r="E2689">
        <v>62.266362454495358</v>
      </c>
      <c r="F2689">
        <v>92.231571358886384</v>
      </c>
      <c r="G2689">
        <v>99.014585951693107</v>
      </c>
      <c r="H2689">
        <v>72.924106847662003</v>
      </c>
      <c r="I2689">
        <v>44.094265750259638</v>
      </c>
      <c r="J2689">
        <v>93.768997222351743</v>
      </c>
      <c r="K2689">
        <v>93.143379707850642</v>
      </c>
      <c r="L2689">
        <v>73.453878116979098</v>
      </c>
      <c r="M2689">
        <v>127.36644125283847</v>
      </c>
      <c r="N2689">
        <v>68.704234870028955</v>
      </c>
      <c r="O2689">
        <v>77.243535646079138</v>
      </c>
      <c r="P2689">
        <v>111.4434694696107</v>
      </c>
      <c r="Q2689">
        <v>114.04820763907892</v>
      </c>
      <c r="R2689">
        <v>113.06068545491779</v>
      </c>
      <c r="S2689">
        <v>81.303810972156128</v>
      </c>
      <c r="T2689">
        <v>82.191380688821297</v>
      </c>
      <c r="U2689">
        <v>57.699132309153626</v>
      </c>
      <c r="V2689">
        <v>83.630275290244583</v>
      </c>
      <c r="W2689">
        <v>110.94644301295656</v>
      </c>
      <c r="X2689">
        <v>73.07603884160828</v>
      </c>
      <c r="Y2689">
        <v>52.426348415424627</v>
      </c>
      <c r="Z2689">
        <v>76.109717350056002</v>
      </c>
      <c r="AA2689">
        <v>73.476780428733477</v>
      </c>
      <c r="AB2689">
        <v>63.013699689941596</v>
      </c>
      <c r="AC2689">
        <v>57.185208760453584</v>
      </c>
      <c r="AD2689">
        <v>82.03752657369651</v>
      </c>
      <c r="AE2689">
        <v>63.7032641987117</v>
      </c>
      <c r="AG2689">
        <v>60.311643870773679</v>
      </c>
      <c r="AH2689">
        <v>63.675620027064006</v>
      </c>
      <c r="AI2689">
        <v>60.217838587944598</v>
      </c>
      <c r="AJ2689">
        <v>84.033922348409718</v>
      </c>
      <c r="AK2689">
        <v>117.89496314741569</v>
      </c>
      <c r="AL2689">
        <v>88.360807280739394</v>
      </c>
      <c r="AM2689">
        <v>99.648273948412509</v>
      </c>
      <c r="AN2689">
        <v>71.488133483285949</v>
      </c>
      <c r="AO2689">
        <v>140.62612501017591</v>
      </c>
      <c r="AP2689">
        <v>122.27172516815193</v>
      </c>
      <c r="AQ2689">
        <v>103.79660598538504</v>
      </c>
      <c r="AR2689">
        <v>61.106433314272344</v>
      </c>
      <c r="AS2689">
        <v>78.866394392729973</v>
      </c>
      <c r="AT2689">
        <v>92.32605133516779</v>
      </c>
      <c r="AU2689">
        <v>96.394164189475092</v>
      </c>
      <c r="AV2689">
        <v>96.657284604088176</v>
      </c>
      <c r="AW2689">
        <v>118.07032313695854</v>
      </c>
      <c r="AX2689">
        <v>97.945771261376436</v>
      </c>
      <c r="AY2689">
        <v>85.074368611535462</v>
      </c>
      <c r="AZ2689">
        <v>102.53246323115114</v>
      </c>
      <c r="BA2689">
        <v>80.947837325819464</v>
      </c>
      <c r="BB2689">
        <v>82.280519485932729</v>
      </c>
      <c r="BC2689">
        <v>62.309229253123114</v>
      </c>
      <c r="BD2689">
        <v>76.961288974679377</v>
      </c>
      <c r="BE2689">
        <v>74.266474868604689</v>
      </c>
      <c r="BF2689">
        <v>70.124085222872111</v>
      </c>
      <c r="BG2689">
        <v>63.327066587265577</v>
      </c>
      <c r="BH2689">
        <v>68.312168129424478</v>
      </c>
      <c r="BI2689">
        <v>59.715602458219138</v>
      </c>
      <c r="BJ2689">
        <v>66.009141569219736</v>
      </c>
    </row>
    <row r="2690" spans="1:62">
      <c r="A2690">
        <v>103.52708713716035</v>
      </c>
      <c r="B2690">
        <v>92.183763659597446</v>
      </c>
      <c r="C2690">
        <v>77.526087726235673</v>
      </c>
      <c r="D2690">
        <v>72.67562277129052</v>
      </c>
      <c r="E2690">
        <v>61.669742252455613</v>
      </c>
      <c r="F2690">
        <v>91.761641845809805</v>
      </c>
      <c r="G2690">
        <v>99.768720273357246</v>
      </c>
      <c r="H2690">
        <v>72.349440058813414</v>
      </c>
      <c r="I2690">
        <v>43.751092055836779</v>
      </c>
      <c r="J2690">
        <v>92.304660901041288</v>
      </c>
      <c r="K2690">
        <v>94.015316860736704</v>
      </c>
      <c r="L2690">
        <v>73.395801983678368</v>
      </c>
      <c r="M2690">
        <v>126.60605174375073</v>
      </c>
      <c r="N2690">
        <v>67.804314872686518</v>
      </c>
      <c r="O2690">
        <v>76.953531884374726</v>
      </c>
      <c r="P2690">
        <v>111.48272846060047</v>
      </c>
      <c r="Q2690">
        <v>113.8153780795011</v>
      </c>
      <c r="R2690">
        <v>111.4954335049898</v>
      </c>
      <c r="S2690">
        <v>81.499585774623682</v>
      </c>
      <c r="T2690">
        <v>82.587170951396757</v>
      </c>
      <c r="U2690">
        <v>57.925703533180311</v>
      </c>
      <c r="V2690">
        <v>83.307367285856628</v>
      </c>
      <c r="W2690">
        <v>110.773843999408</v>
      </c>
      <c r="X2690">
        <v>73.350566633858605</v>
      </c>
      <c r="Y2690">
        <v>51.555309987245195</v>
      </c>
      <c r="Z2690">
        <v>76.445954175967017</v>
      </c>
      <c r="AA2690">
        <v>72.444316553476042</v>
      </c>
      <c r="AB2690">
        <v>62.725586913271208</v>
      </c>
      <c r="AC2690">
        <v>57.188078750449371</v>
      </c>
      <c r="AD2690">
        <v>83.072831611012788</v>
      </c>
      <c r="AE2690">
        <v>63.779699467115698</v>
      </c>
      <c r="AG2690">
        <v>60.311643870773679</v>
      </c>
      <c r="AH2690">
        <v>63.56927756514839</v>
      </c>
      <c r="AI2690">
        <v>61.010826047015499</v>
      </c>
      <c r="AJ2690">
        <v>84.87548244442317</v>
      </c>
      <c r="AK2690">
        <v>119.43939823366277</v>
      </c>
      <c r="AL2690">
        <v>90.951451623054623</v>
      </c>
      <c r="AM2690">
        <v>99.790445663521538</v>
      </c>
      <c r="AN2690">
        <v>70.629828492061151</v>
      </c>
      <c r="AO2690">
        <v>133.99053143282291</v>
      </c>
      <c r="AP2690">
        <v>121.95098559189528</v>
      </c>
      <c r="AQ2690">
        <v>103.35247832942215</v>
      </c>
      <c r="AR2690">
        <v>60.981749771058979</v>
      </c>
      <c r="AS2690">
        <v>78.467854850437732</v>
      </c>
      <c r="AT2690">
        <v>92.633606680003453</v>
      </c>
      <c r="AU2690">
        <v>96.426358426082288</v>
      </c>
      <c r="AV2690">
        <v>96.755973520952693</v>
      </c>
      <c r="AW2690">
        <v>118.1899007868043</v>
      </c>
      <c r="AX2690">
        <v>98.186158724112317</v>
      </c>
      <c r="AY2690">
        <v>86.132818957050674</v>
      </c>
      <c r="AZ2690">
        <v>101.86673106223265</v>
      </c>
      <c r="BA2690">
        <v>81.623213763348474</v>
      </c>
      <c r="BB2690">
        <v>85.292232878754248</v>
      </c>
      <c r="BC2690">
        <v>61.484626270436955</v>
      </c>
      <c r="BD2690">
        <v>76.806885833981241</v>
      </c>
      <c r="BE2690">
        <v>73.637127510345039</v>
      </c>
      <c r="BF2690">
        <v>70.432533316579054</v>
      </c>
      <c r="BG2690">
        <v>63.027861898162982</v>
      </c>
      <c r="BH2690">
        <v>68.002716479712248</v>
      </c>
      <c r="BI2690">
        <v>59.085784096681458</v>
      </c>
      <c r="BJ2690">
        <v>65.637598441989311</v>
      </c>
    </row>
    <row r="2691" spans="1:62">
      <c r="A2691">
        <v>104.24881099043996</v>
      </c>
      <c r="B2691">
        <v>92.23199989169359</v>
      </c>
      <c r="C2691">
        <v>77.284509231930016</v>
      </c>
      <c r="D2691">
        <v>72.489447390378245</v>
      </c>
      <c r="E2691">
        <v>61.6461055412231</v>
      </c>
      <c r="F2691">
        <v>91.259171376564552</v>
      </c>
      <c r="G2691">
        <v>99.12594267841024</v>
      </c>
      <c r="H2691">
        <v>72.250484439761976</v>
      </c>
      <c r="I2691">
        <v>43.529252542114676</v>
      </c>
      <c r="J2691">
        <v>91.459265692101312</v>
      </c>
      <c r="K2691">
        <v>94.177872332062563</v>
      </c>
      <c r="L2691">
        <v>73.401725241749077</v>
      </c>
      <c r="M2691">
        <v>126.49290337772541</v>
      </c>
      <c r="N2691">
        <v>68.392075281379277</v>
      </c>
      <c r="O2691">
        <v>77.053569391846978</v>
      </c>
      <c r="P2691">
        <v>112.79220967255371</v>
      </c>
      <c r="Q2691">
        <v>115.1043435577912</v>
      </c>
      <c r="R2691">
        <v>107.21475384532428</v>
      </c>
      <c r="S2691">
        <v>81.455778341283349</v>
      </c>
      <c r="T2691">
        <v>82.186447711371628</v>
      </c>
      <c r="U2691">
        <v>58.838610898498274</v>
      </c>
      <c r="V2691">
        <v>81.987733370083035</v>
      </c>
      <c r="W2691">
        <v>110.57069707477336</v>
      </c>
      <c r="X2691">
        <v>72.887382707971767</v>
      </c>
      <c r="Y2691">
        <v>51.409512946794891</v>
      </c>
      <c r="Z2691">
        <v>75.681023491126425</v>
      </c>
      <c r="AA2691">
        <v>73.0475247691909</v>
      </c>
      <c r="AB2691">
        <v>62.668870546710743</v>
      </c>
      <c r="AC2691">
        <v>56.79049146958085</v>
      </c>
      <c r="AD2691">
        <v>83.267641359001587</v>
      </c>
      <c r="AE2691">
        <v>63.102328274127174</v>
      </c>
      <c r="AG2691">
        <v>60.311643870773679</v>
      </c>
      <c r="AH2691">
        <v>63.621936780568866</v>
      </c>
      <c r="AI2691">
        <v>61.588832541653247</v>
      </c>
      <c r="AJ2691">
        <v>84.585973457878183</v>
      </c>
      <c r="AK2691">
        <v>123.00329384832608</v>
      </c>
      <c r="AL2691">
        <v>89.831216324097198</v>
      </c>
      <c r="AM2691">
        <v>99.433201317560929</v>
      </c>
      <c r="AN2691">
        <v>70.728912601483003</v>
      </c>
      <c r="AO2691">
        <v>133.99053143282291</v>
      </c>
      <c r="AP2691">
        <v>120.89825046820479</v>
      </c>
      <c r="AQ2691">
        <v>102.40200756822568</v>
      </c>
      <c r="AR2691">
        <v>60.823124636321943</v>
      </c>
      <c r="AS2691">
        <v>79.041745604066719</v>
      </c>
      <c r="AT2691">
        <v>92.219361715066839</v>
      </c>
      <c r="AU2691">
        <v>96.982198498993156</v>
      </c>
      <c r="AV2691">
        <v>95.75027983118413</v>
      </c>
      <c r="AW2691">
        <v>117.88405349550435</v>
      </c>
      <c r="AX2691">
        <v>97.560259990096554</v>
      </c>
      <c r="AY2691">
        <v>84.509287045831741</v>
      </c>
      <c r="AZ2691">
        <v>103.27274462436945</v>
      </c>
      <c r="BA2691">
        <v>82.144222637068737</v>
      </c>
      <c r="BB2691">
        <v>82.217904214148433</v>
      </c>
      <c r="BC2691">
        <v>61.507686903406629</v>
      </c>
      <c r="BD2691">
        <v>77.498803424413097</v>
      </c>
      <c r="BE2691">
        <v>74.112583828135371</v>
      </c>
      <c r="BF2691">
        <v>70.366105936067001</v>
      </c>
      <c r="BG2691">
        <v>62.920111647691989</v>
      </c>
      <c r="BH2691">
        <v>67.677255128871423</v>
      </c>
      <c r="BI2691">
        <v>59.228010910170418</v>
      </c>
      <c r="BJ2691">
        <v>65.207343237376605</v>
      </c>
    </row>
    <row r="2692" spans="1:62">
      <c r="A2692">
        <v>104.50923962386719</v>
      </c>
      <c r="B2692">
        <v>92.296209722672998</v>
      </c>
      <c r="C2692">
        <v>76.766178966895424</v>
      </c>
      <c r="D2692">
        <v>72.621845803941397</v>
      </c>
      <c r="E2692">
        <v>62.729177898767077</v>
      </c>
      <c r="F2692">
        <v>90.881914894257548</v>
      </c>
      <c r="G2692">
        <v>98.672547622666968</v>
      </c>
      <c r="H2692">
        <v>72.003073898195396</v>
      </c>
      <c r="I2692">
        <v>43.555788156499467</v>
      </c>
      <c r="J2692">
        <v>92.93073113325076</v>
      </c>
      <c r="K2692">
        <v>92.943079654680133</v>
      </c>
      <c r="L2692">
        <v>73.156443836291785</v>
      </c>
      <c r="M2692">
        <v>126.11855975504635</v>
      </c>
      <c r="N2692">
        <v>67.697616557789189</v>
      </c>
      <c r="O2692">
        <v>77.529478283646981</v>
      </c>
      <c r="P2692">
        <v>111.81939353049992</v>
      </c>
      <c r="Q2692">
        <v>114.12135144014438</v>
      </c>
      <c r="R2692">
        <v>106.92293649588188</v>
      </c>
      <c r="S2692">
        <v>81.889604426835106</v>
      </c>
      <c r="T2692">
        <v>82.914779490164975</v>
      </c>
      <c r="U2692">
        <v>58.689970380724823</v>
      </c>
      <c r="V2692">
        <v>83.081798749749723</v>
      </c>
      <c r="W2692">
        <v>110.82596917943084</v>
      </c>
      <c r="X2692">
        <v>72.683412193008593</v>
      </c>
      <c r="Y2692">
        <v>51.036840321261174</v>
      </c>
      <c r="Z2692">
        <v>76.429784503872256</v>
      </c>
      <c r="AA2692">
        <v>73.822555579054324</v>
      </c>
      <c r="AB2692">
        <v>62.565424716242447</v>
      </c>
      <c r="AC2692">
        <v>56.796163050287198</v>
      </c>
      <c r="AD2692">
        <v>82.981848383019781</v>
      </c>
      <c r="AE2692">
        <v>63.797051191489935</v>
      </c>
      <c r="AG2692">
        <v>60.311643870773679</v>
      </c>
      <c r="AH2692">
        <v>63.782744891783267</v>
      </c>
      <c r="AI2692">
        <v>61.044645713155418</v>
      </c>
      <c r="AJ2692">
        <v>85.238534531366398</v>
      </c>
      <c r="AK2692">
        <v>167.91433976149628</v>
      </c>
      <c r="AL2692">
        <v>92.195710951516361</v>
      </c>
      <c r="AM2692">
        <v>98.532998104810304</v>
      </c>
      <c r="AN2692">
        <v>71.552481228746913</v>
      </c>
      <c r="AO2692">
        <v>133.30487678922455</v>
      </c>
      <c r="AP2692">
        <v>124.20637491670998</v>
      </c>
      <c r="AQ2692">
        <v>102.45605143377774</v>
      </c>
      <c r="AR2692">
        <v>60.497788189880666</v>
      </c>
      <c r="AS2692">
        <v>78.748666710585795</v>
      </c>
      <c r="AT2692">
        <v>92.058259578389709</v>
      </c>
      <c r="AU2692">
        <v>97.352613897646847</v>
      </c>
      <c r="AV2692">
        <v>95.438383675426337</v>
      </c>
      <c r="AW2692">
        <v>118.44151703290684</v>
      </c>
      <c r="AX2692">
        <v>96.568807816495763</v>
      </c>
      <c r="AY2692">
        <v>85.410582181990662</v>
      </c>
      <c r="AZ2692">
        <v>102.30693536681892</v>
      </c>
      <c r="BA2692">
        <v>81.689858491472748</v>
      </c>
      <c r="BB2692">
        <v>85.438752148734082</v>
      </c>
      <c r="BC2692">
        <v>61.944996258154347</v>
      </c>
      <c r="BD2692">
        <v>77.320322495985707</v>
      </c>
      <c r="BE2692">
        <v>73.331152044095731</v>
      </c>
      <c r="BF2692">
        <v>70.148710626083798</v>
      </c>
      <c r="BG2692">
        <v>63.080039208714112</v>
      </c>
      <c r="BH2692">
        <v>67.774441163415361</v>
      </c>
      <c r="BI2692">
        <v>59.83955916135411</v>
      </c>
      <c r="BJ2692">
        <v>65.354184746519664</v>
      </c>
    </row>
    <row r="2693" spans="1:62">
      <c r="A2693">
        <v>104.14217366308991</v>
      </c>
      <c r="B2693">
        <v>92.35695907618981</v>
      </c>
      <c r="C2693">
        <v>77.012305852957226</v>
      </c>
      <c r="D2693">
        <v>72.473867382181709</v>
      </c>
      <c r="E2693">
        <v>62.471854694578077</v>
      </c>
      <c r="F2693">
        <v>90.33713350523108</v>
      </c>
      <c r="G2693">
        <v>98.89499973024877</v>
      </c>
      <c r="H2693">
        <v>71.686816272383439</v>
      </c>
      <c r="I2693">
        <v>43.680850376406489</v>
      </c>
      <c r="J2693">
        <v>92.432763183934071</v>
      </c>
      <c r="K2693">
        <v>91.922284182256661</v>
      </c>
      <c r="L2693">
        <v>73.181051578457527</v>
      </c>
      <c r="M2693">
        <v>125.86802591661404</v>
      </c>
      <c r="N2693">
        <v>67.914813227209109</v>
      </c>
      <c r="O2693">
        <v>76.510367496376674</v>
      </c>
      <c r="P2693">
        <v>111.50613524244694</v>
      </c>
      <c r="Q2693">
        <v>113.95298547227603</v>
      </c>
      <c r="R2693">
        <v>108.05369645380064</v>
      </c>
      <c r="S2693">
        <v>80.611180431682214</v>
      </c>
      <c r="T2693">
        <v>81.898752255537062</v>
      </c>
      <c r="U2693">
        <v>58.752147823845476</v>
      </c>
      <c r="V2693">
        <v>81.541433380094773</v>
      </c>
      <c r="W2693">
        <v>110.56870801823936</v>
      </c>
      <c r="X2693">
        <v>72.691078332103871</v>
      </c>
      <c r="Y2693">
        <v>51.030908433128857</v>
      </c>
      <c r="Z2693">
        <v>76.306431338717942</v>
      </c>
      <c r="AA2693">
        <v>74.400388940238543</v>
      </c>
      <c r="AB2693">
        <v>62.333113569416909</v>
      </c>
      <c r="AC2693">
        <v>56.507752511038028</v>
      </c>
      <c r="AD2693">
        <v>83.557294228855568</v>
      </c>
      <c r="AE2693">
        <v>63.445383428785327</v>
      </c>
      <c r="AG2693">
        <v>60.311643870773679</v>
      </c>
      <c r="AH2693">
        <v>63.189824515080744</v>
      </c>
      <c r="AI2693">
        <v>62.705525465644996</v>
      </c>
      <c r="AJ2693">
        <v>86.976676124737821</v>
      </c>
      <c r="AK2693">
        <v>118.61417970178321</v>
      </c>
      <c r="AL2693">
        <v>91.321349057123953</v>
      </c>
      <c r="AM2693">
        <v>97.475991527716062</v>
      </c>
      <c r="AN2693">
        <v>70.646305927202633</v>
      </c>
      <c r="AO2693">
        <v>132.45312831887657</v>
      </c>
      <c r="AP2693">
        <v>123.7425023461941</v>
      </c>
      <c r="AQ2693">
        <v>103.25861558370111</v>
      </c>
      <c r="AR2693">
        <v>60.982488172997208</v>
      </c>
      <c r="AS2693">
        <v>78.754313514399897</v>
      </c>
      <c r="AT2693">
        <v>92.367212489182819</v>
      </c>
      <c r="AU2693">
        <v>97.615638983850232</v>
      </c>
      <c r="AV2693">
        <v>94.914650729843828</v>
      </c>
      <c r="AW2693">
        <v>118.25645825325716</v>
      </c>
      <c r="AX2693">
        <v>97.3488996845321</v>
      </c>
      <c r="AY2693">
        <v>84.810978145914319</v>
      </c>
      <c r="AZ2693">
        <v>98.776323485885058</v>
      </c>
      <c r="BA2693">
        <v>82.205627542338291</v>
      </c>
      <c r="BB2693">
        <v>84.28949266691987</v>
      </c>
      <c r="BC2693">
        <v>61.643892774823136</v>
      </c>
      <c r="BD2693">
        <v>77.143475150944042</v>
      </c>
      <c r="BE2693">
        <v>73.467492397882097</v>
      </c>
      <c r="BF2693">
        <v>70.103884299302877</v>
      </c>
      <c r="BG2693">
        <v>63.519246880533785</v>
      </c>
      <c r="BH2693">
        <v>67.392645363751413</v>
      </c>
      <c r="BI2693">
        <v>58.539115444336737</v>
      </c>
      <c r="BJ2693">
        <v>64.865210109384805</v>
      </c>
    </row>
    <row r="2694" spans="1:62">
      <c r="A2694">
        <v>104.54142372507037</v>
      </c>
      <c r="B2694">
        <v>92.358175377418604</v>
      </c>
      <c r="C2694">
        <v>76.90794428305631</v>
      </c>
      <c r="D2694">
        <v>72.457815825867186</v>
      </c>
      <c r="E2694">
        <v>62.607513455627931</v>
      </c>
      <c r="F2694">
        <v>89.826304249663011</v>
      </c>
      <c r="G2694">
        <v>99.065305622928648</v>
      </c>
      <c r="H2694">
        <v>72.04601271134112</v>
      </c>
      <c r="I2694">
        <v>43.291186659033322</v>
      </c>
      <c r="J2694">
        <v>92.577767111108827</v>
      </c>
      <c r="K2694">
        <v>92.107092058559331</v>
      </c>
      <c r="L2694">
        <v>73.10350669432934</v>
      </c>
      <c r="M2694">
        <v>125.51130387626489</v>
      </c>
      <c r="N2694">
        <v>67.998269552453863</v>
      </c>
      <c r="O2694">
        <v>76.245502227816559</v>
      </c>
      <c r="P2694">
        <v>112.33285724215288</v>
      </c>
      <c r="Q2694">
        <v>113.77649153784034</v>
      </c>
      <c r="R2694">
        <v>109.10562856146612</v>
      </c>
      <c r="S2694">
        <v>81.395699850545782</v>
      </c>
      <c r="T2694">
        <v>82.127440967494223</v>
      </c>
      <c r="U2694">
        <v>57.919621157318261</v>
      </c>
      <c r="V2694">
        <v>81.900367230839876</v>
      </c>
      <c r="W2694">
        <v>110.97466014984583</v>
      </c>
      <c r="X2694">
        <v>72.020229179374979</v>
      </c>
      <c r="Y2694">
        <v>50.646727539728623</v>
      </c>
      <c r="Z2694">
        <v>76.58082200256365</v>
      </c>
      <c r="AA2694">
        <v>75.535189761318165</v>
      </c>
      <c r="AB2694">
        <v>62.142419980168334</v>
      </c>
      <c r="AC2694">
        <v>56.113908365739476</v>
      </c>
      <c r="AD2694">
        <v>83.622907816949507</v>
      </c>
      <c r="AE2694">
        <v>63.527204720239126</v>
      </c>
      <c r="AG2694">
        <v>60.311643870773679</v>
      </c>
      <c r="AH2694">
        <v>64.084806610864518</v>
      </c>
      <c r="AI2694">
        <v>62.971842713723667</v>
      </c>
      <c r="AJ2694">
        <v>86.765092063118431</v>
      </c>
      <c r="AK2694">
        <v>119.95648797469754</v>
      </c>
      <c r="AL2694">
        <v>90.895754159361502</v>
      </c>
      <c r="AM2694">
        <v>97.739079280015133</v>
      </c>
      <c r="AN2694">
        <v>71.372533920992453</v>
      </c>
      <c r="AO2694">
        <v>132.45312831887657</v>
      </c>
      <c r="AP2694">
        <v>123.3611297136341</v>
      </c>
      <c r="AQ2694">
        <v>103.20252891963851</v>
      </c>
      <c r="AR2694">
        <v>60.527741768818849</v>
      </c>
      <c r="AS2694">
        <v>78.602497032177865</v>
      </c>
      <c r="AT2694">
        <v>91.89969561829794</v>
      </c>
      <c r="AU2694">
        <v>94.375289176537805</v>
      </c>
      <c r="AV2694">
        <v>95.020846644665482</v>
      </c>
      <c r="AW2694">
        <v>118.49736754893834</v>
      </c>
      <c r="AX2694">
        <v>97.19411112457496</v>
      </c>
      <c r="AY2694">
        <v>89.854042379065632</v>
      </c>
      <c r="AZ2694">
        <v>100.32507852994996</v>
      </c>
      <c r="BA2694">
        <v>81.424375542797563</v>
      </c>
      <c r="BB2694">
        <v>82.691606784554722</v>
      </c>
      <c r="BC2694">
        <v>61.527980013181413</v>
      </c>
      <c r="BD2694">
        <v>76.804494070366161</v>
      </c>
      <c r="BE2694">
        <v>73.82999170057694</v>
      </c>
      <c r="BF2694">
        <v>69.922363546676124</v>
      </c>
      <c r="BG2694">
        <v>63.385540460663918</v>
      </c>
      <c r="BH2694">
        <v>67.292324533398798</v>
      </c>
      <c r="BI2694">
        <v>58.196008152702184</v>
      </c>
      <c r="BJ2694">
        <v>65.078036066807528</v>
      </c>
    </row>
    <row r="2695" spans="1:62">
      <c r="A2695">
        <v>104.45700475781528</v>
      </c>
      <c r="B2695">
        <v>91.808882735393581</v>
      </c>
      <c r="C2695">
        <v>76.988810235747621</v>
      </c>
      <c r="D2695">
        <v>72.31628175831149</v>
      </c>
      <c r="E2695">
        <v>63.135593131980585</v>
      </c>
      <c r="F2695">
        <v>89.662558558812194</v>
      </c>
      <c r="G2695">
        <v>99.212677283180838</v>
      </c>
      <c r="H2695">
        <v>71.529204279672172</v>
      </c>
      <c r="I2695">
        <v>43.807539164211747</v>
      </c>
      <c r="J2695">
        <v>93.849238455292038</v>
      </c>
      <c r="K2695">
        <v>93.334481931857511</v>
      </c>
      <c r="L2695">
        <v>73.164445030108098</v>
      </c>
      <c r="M2695">
        <v>125.00688431689176</v>
      </c>
      <c r="N2695">
        <v>67.839730836593034</v>
      </c>
      <c r="O2695">
        <v>76.665333397876822</v>
      </c>
      <c r="P2695">
        <v>112.42359564235467</v>
      </c>
      <c r="Q2695">
        <v>114.08982760836892</v>
      </c>
      <c r="R2695">
        <v>108.60188916062299</v>
      </c>
      <c r="S2695">
        <v>80.465883813652653</v>
      </c>
      <c r="T2695">
        <v>81.74793906751313</v>
      </c>
      <c r="U2695">
        <v>58.543602430927848</v>
      </c>
      <c r="V2695">
        <v>81.895911055597495</v>
      </c>
      <c r="W2695">
        <v>111.26854143099625</v>
      </c>
      <c r="X2695">
        <v>72.827631024128621</v>
      </c>
      <c r="Y2695">
        <v>50.84317470664255</v>
      </c>
      <c r="Z2695">
        <v>76.299341643453801</v>
      </c>
      <c r="AA2695">
        <v>75.646827532175209</v>
      </c>
      <c r="AB2695">
        <v>61.990452331663086</v>
      </c>
      <c r="AC2695">
        <v>56.227693691310741</v>
      </c>
      <c r="AD2695">
        <v>84.744081123419164</v>
      </c>
      <c r="AE2695">
        <v>63.776520753369645</v>
      </c>
      <c r="AG2695">
        <v>60.311643870773679</v>
      </c>
      <c r="AH2695">
        <v>63.833135329765</v>
      </c>
      <c r="AI2695">
        <v>61.984655461682188</v>
      </c>
      <c r="AJ2695">
        <v>87.973638400136039</v>
      </c>
      <c r="AK2695">
        <v>119.47081464543638</v>
      </c>
      <c r="AL2695">
        <v>90.578567156329854</v>
      </c>
      <c r="AM2695">
        <v>98.41518142000595</v>
      </c>
      <c r="AN2695">
        <v>71.099100247643094</v>
      </c>
      <c r="AO2695">
        <v>141.66032410566126</v>
      </c>
      <c r="AP2695">
        <v>121.18275567634987</v>
      </c>
      <c r="AQ2695">
        <v>101.7957636951851</v>
      </c>
      <c r="AR2695">
        <v>60.46849355719926</v>
      </c>
      <c r="AS2695">
        <v>78.836308720010805</v>
      </c>
      <c r="AT2695">
        <v>91.879989476137766</v>
      </c>
      <c r="AU2695">
        <v>95.455254380588613</v>
      </c>
      <c r="AV2695">
        <v>95.110786377911751</v>
      </c>
      <c r="AW2695">
        <v>117.62343219105625</v>
      </c>
      <c r="AX2695">
        <v>97.255212256058215</v>
      </c>
      <c r="AY2695">
        <v>88.163597283241927</v>
      </c>
      <c r="AZ2695">
        <v>100.56763944890929</v>
      </c>
      <c r="BA2695">
        <v>81.762293877104867</v>
      </c>
      <c r="BB2695">
        <v>84.88156127706749</v>
      </c>
      <c r="BC2695">
        <v>61.087624643364514</v>
      </c>
      <c r="BD2695">
        <v>77.473739730999924</v>
      </c>
      <c r="BE2695">
        <v>73.7566185584175</v>
      </c>
      <c r="BF2695">
        <v>69.672753028189163</v>
      </c>
      <c r="BG2695">
        <v>63.282186710416411</v>
      </c>
      <c r="BH2695">
        <v>66.626202092867089</v>
      </c>
      <c r="BI2695">
        <v>58.290580695693883</v>
      </c>
      <c r="BJ2695">
        <v>64.941452292942728</v>
      </c>
    </row>
    <row r="2696" spans="1:62">
      <c r="A2696">
        <v>104.64488872267738</v>
      </c>
      <c r="B2696">
        <v>91.715361847031133</v>
      </c>
      <c r="C2696">
        <v>76.860694064325415</v>
      </c>
      <c r="D2696">
        <v>72.165900044978017</v>
      </c>
      <c r="E2696">
        <v>62.949141905683348</v>
      </c>
      <c r="F2696">
        <v>89.303937223103262</v>
      </c>
      <c r="G2696">
        <v>98.792783774511065</v>
      </c>
      <c r="H2696">
        <v>71.951387129220223</v>
      </c>
      <c r="I2696">
        <v>44.07807307538431</v>
      </c>
      <c r="J2696">
        <v>92.50977450259083</v>
      </c>
      <c r="K2696">
        <v>92.65604485035621</v>
      </c>
      <c r="L2696">
        <v>73.624370424678759</v>
      </c>
      <c r="M2696">
        <v>124.48204981072828</v>
      </c>
      <c r="N2696">
        <v>67.609275689869264</v>
      </c>
      <c r="O2696">
        <v>76.585929742351794</v>
      </c>
      <c r="P2696">
        <v>113.50154886004134</v>
      </c>
      <c r="Q2696">
        <v>113.15165347753414</v>
      </c>
      <c r="R2696">
        <v>108.82073968250177</v>
      </c>
      <c r="S2696">
        <v>80.646027982513388</v>
      </c>
      <c r="T2696">
        <v>81.057480997062854</v>
      </c>
      <c r="U2696">
        <v>58.758649189537444</v>
      </c>
      <c r="V2696">
        <v>81.73265485063024</v>
      </c>
      <c r="W2696">
        <v>110.99817479393342</v>
      </c>
      <c r="X2696">
        <v>72.816001705519326</v>
      </c>
      <c r="Y2696">
        <v>50.71403582519283</v>
      </c>
      <c r="Z2696">
        <v>76.246694399327751</v>
      </c>
      <c r="AA2696">
        <v>76.229388219478039</v>
      </c>
      <c r="AB2696">
        <v>62.188706589534419</v>
      </c>
      <c r="AC2696">
        <v>56.552936026103204</v>
      </c>
      <c r="AD2696">
        <v>84.692541794140411</v>
      </c>
      <c r="AE2696">
        <v>63.986449708506534</v>
      </c>
      <c r="AG2696">
        <v>60.311643870773679</v>
      </c>
      <c r="AH2696">
        <v>63.424297660535743</v>
      </c>
      <c r="AI2696">
        <v>62.774406813406067</v>
      </c>
      <c r="AJ2696">
        <v>87.526677550984559</v>
      </c>
      <c r="AK2696">
        <v>118.26157807679486</v>
      </c>
      <c r="AL2696">
        <v>90.417941767517007</v>
      </c>
      <c r="AM2696">
        <v>97.280519860629198</v>
      </c>
      <c r="AN2696">
        <v>70.323397795330465</v>
      </c>
      <c r="AO2696">
        <v>130.8924230525777</v>
      </c>
      <c r="AP2696">
        <v>125.15948911760947</v>
      </c>
      <c r="AQ2696">
        <v>100.87195812936186</v>
      </c>
      <c r="AR2696">
        <v>59.419177108372168</v>
      </c>
      <c r="AS2696">
        <v>79.071632475747393</v>
      </c>
      <c r="AT2696">
        <v>91.766231886448324</v>
      </c>
      <c r="AU2696">
        <v>95.073476732369201</v>
      </c>
      <c r="AV2696">
        <v>95.540002153563265</v>
      </c>
      <c r="AW2696">
        <v>118.12092143389539</v>
      </c>
      <c r="AX2696">
        <v>96.836772938278017</v>
      </c>
      <c r="AY2696">
        <v>84.896529931977724</v>
      </c>
      <c r="AZ2696">
        <v>99.725039059603404</v>
      </c>
      <c r="BA2696">
        <v>81.695719431994959</v>
      </c>
      <c r="BB2696">
        <v>82.560880458113431</v>
      </c>
      <c r="BC2696">
        <v>60.912667552944527</v>
      </c>
      <c r="BD2696">
        <v>75.81362156484208</v>
      </c>
      <c r="BE2696">
        <v>73.668399950864099</v>
      </c>
      <c r="BF2696">
        <v>69.145853227979359</v>
      </c>
      <c r="BG2696">
        <v>62.769176637470494</v>
      </c>
      <c r="BH2696">
        <v>66.417250056836252</v>
      </c>
      <c r="BI2696">
        <v>58.071966490326666</v>
      </c>
      <c r="BJ2696">
        <v>64.738977361123233</v>
      </c>
    </row>
    <row r="2697" spans="1:62">
      <c r="A2697">
        <v>104.75842119565108</v>
      </c>
      <c r="B2697">
        <v>91.786535105174721</v>
      </c>
      <c r="C2697">
        <v>76.844826516949624</v>
      </c>
      <c r="D2697">
        <v>72.088645794160541</v>
      </c>
      <c r="E2697">
        <v>63.313755014054749</v>
      </c>
      <c r="F2697">
        <v>89.225809452313982</v>
      </c>
      <c r="G2697">
        <v>98.817068513805168</v>
      </c>
      <c r="H2697">
        <v>71.606608091921913</v>
      </c>
      <c r="I2697">
        <v>43.685115736960789</v>
      </c>
      <c r="J2697">
        <v>93.163749632388843</v>
      </c>
      <c r="K2697">
        <v>91.854140319490156</v>
      </c>
      <c r="L2697">
        <v>73.583386959104246</v>
      </c>
      <c r="M2697">
        <v>124.01796300406966</v>
      </c>
      <c r="N2697">
        <v>67.789561146774844</v>
      </c>
      <c r="O2697">
        <v>77.756551637946487</v>
      </c>
      <c r="P2697">
        <v>112.25797022338384</v>
      </c>
      <c r="Q2697">
        <v>114.06607141353595</v>
      </c>
      <c r="R2697">
        <v>108.38561147450346</v>
      </c>
      <c r="S2697">
        <v>79.618008943757161</v>
      </c>
      <c r="T2697">
        <v>81.640814982410319</v>
      </c>
      <c r="U2697">
        <v>59.121011794395955</v>
      </c>
      <c r="V2697">
        <v>81.611729625719946</v>
      </c>
      <c r="W2697">
        <v>111.51718286493552</v>
      </c>
      <c r="X2697">
        <v>72.002811009347909</v>
      </c>
      <c r="Y2697">
        <v>50.681099556843577</v>
      </c>
      <c r="Z2697">
        <v>76.752480783472151</v>
      </c>
      <c r="AA2697">
        <v>76.918124648347472</v>
      </c>
      <c r="AB2697">
        <v>62.16831874987691</v>
      </c>
      <c r="AC2697">
        <v>56.637994039245065</v>
      </c>
      <c r="AD2697">
        <v>85.213051687855895</v>
      </c>
      <c r="AE2697">
        <v>64.238052269915272</v>
      </c>
      <c r="AG2697">
        <v>60.311643870773679</v>
      </c>
      <c r="AH2697">
        <v>63.808614062295028</v>
      </c>
      <c r="AI2697">
        <v>62.56950351065268</v>
      </c>
      <c r="AJ2697">
        <v>88.863487670217651</v>
      </c>
      <c r="AK2697">
        <v>118.40455553686584</v>
      </c>
      <c r="AL2697">
        <v>90.847422958794681</v>
      </c>
      <c r="AM2697">
        <v>97.45663566414899</v>
      </c>
      <c r="AN2697">
        <v>70.519304231506524</v>
      </c>
      <c r="AO2697">
        <v>130.8924230525777</v>
      </c>
      <c r="AP2697">
        <v>122.68149820513568</v>
      </c>
      <c r="AQ2697">
        <v>99.89491296817755</v>
      </c>
      <c r="AR2697">
        <v>60.362798896916026</v>
      </c>
      <c r="AS2697">
        <v>78.910254400937902</v>
      </c>
      <c r="AT2697">
        <v>91.216240127728895</v>
      </c>
      <c r="AU2697">
        <v>94.417525285235556</v>
      </c>
      <c r="AV2697">
        <v>95.48801842793408</v>
      </c>
      <c r="AW2697">
        <v>117.7094305458326</v>
      </c>
      <c r="AX2697">
        <v>97.231480815974891</v>
      </c>
      <c r="AY2697">
        <v>83.463186280411222</v>
      </c>
      <c r="AZ2697">
        <v>102.28505192659298</v>
      </c>
      <c r="BA2697">
        <v>82.100412482626695</v>
      </c>
      <c r="BB2697">
        <v>84.460194037632988</v>
      </c>
      <c r="BC2697">
        <v>60.568246325147513</v>
      </c>
      <c r="BD2697">
        <v>76.817334575325049</v>
      </c>
      <c r="BE2697">
        <v>73.55271790343366</v>
      </c>
      <c r="BF2697">
        <v>69.089047984626632</v>
      </c>
      <c r="BG2697">
        <v>63.294958589200206</v>
      </c>
      <c r="BH2697">
        <v>66.386157012269379</v>
      </c>
      <c r="BI2697">
        <v>57.944501925243898</v>
      </c>
      <c r="BJ2697">
        <v>64.295960246604253</v>
      </c>
    </row>
    <row r="2698" spans="1:62">
      <c r="A2698">
        <v>105.11629707221086</v>
      </c>
      <c r="B2698">
        <v>91.409234977247948</v>
      </c>
      <c r="C2698">
        <v>76.69567316269432</v>
      </c>
      <c r="D2698">
        <v>72.026960343729613</v>
      </c>
      <c r="E2698">
        <v>63.266228373146355</v>
      </c>
      <c r="F2698">
        <v>88.663198731511216</v>
      </c>
      <c r="G2698">
        <v>99.217823164761967</v>
      </c>
      <c r="H2698">
        <v>71.236149103425205</v>
      </c>
      <c r="I2698">
        <v>44.334538434165154</v>
      </c>
      <c r="J2698">
        <v>93.513106505662904</v>
      </c>
      <c r="K2698">
        <v>92.059891879886877</v>
      </c>
      <c r="L2698">
        <v>73.567863603742609</v>
      </c>
      <c r="M2698">
        <v>124.22435063480819</v>
      </c>
      <c r="N2698">
        <v>67.709287100234462</v>
      </c>
      <c r="O2698">
        <v>77.50126012617811</v>
      </c>
      <c r="P2698">
        <v>112.64626873911756</v>
      </c>
      <c r="Q2698">
        <v>115.20393665202599</v>
      </c>
      <c r="R2698">
        <v>107.69125504237543</v>
      </c>
      <c r="S2698">
        <v>79.480654313074794</v>
      </c>
      <c r="T2698">
        <v>81.883107395208128</v>
      </c>
      <c r="U2698">
        <v>58.802541481919675</v>
      </c>
      <c r="V2698">
        <v>81.908129752498283</v>
      </c>
      <c r="W2698">
        <v>111.13151055716651</v>
      </c>
      <c r="X2698">
        <v>72.610860527719964</v>
      </c>
      <c r="Y2698">
        <v>50.403883919433525</v>
      </c>
      <c r="Z2698">
        <v>77.188880738444666</v>
      </c>
      <c r="AA2698">
        <v>78.055231605291183</v>
      </c>
      <c r="AB2698">
        <v>62.16794651296415</v>
      </c>
      <c r="AC2698">
        <v>56.46963982949088</v>
      </c>
      <c r="AD2698">
        <v>85.431032841357748</v>
      </c>
      <c r="AE2698">
        <v>64.423667122472963</v>
      </c>
      <c r="AG2698">
        <v>60.311643870773679</v>
      </c>
      <c r="AH2698">
        <v>63.779326549787463</v>
      </c>
      <c r="AI2698">
        <v>62.694539878867211</v>
      </c>
      <c r="AJ2698">
        <v>88.121766451736363</v>
      </c>
      <c r="AK2698">
        <v>119.37011574201287</v>
      </c>
      <c r="AL2698">
        <v>90.767045972994822</v>
      </c>
      <c r="AM2698">
        <v>97.689819095734677</v>
      </c>
      <c r="AN2698">
        <v>70.51168880540483</v>
      </c>
      <c r="AO2698">
        <v>132.71085716968372</v>
      </c>
      <c r="AP2698">
        <v>123.10828505908995</v>
      </c>
      <c r="AQ2698">
        <v>98.545626115173008</v>
      </c>
      <c r="AR2698">
        <v>57.029138185022049</v>
      </c>
      <c r="AS2698">
        <v>78.652007463194067</v>
      </c>
      <c r="AT2698">
        <v>91.111431579683071</v>
      </c>
      <c r="AU2698">
        <v>94.281282875008515</v>
      </c>
      <c r="AV2698">
        <v>96.189826317160509</v>
      </c>
      <c r="AW2698">
        <v>117.29720649307798</v>
      </c>
      <c r="AX2698">
        <v>97.506725649667459</v>
      </c>
      <c r="AY2698">
        <v>87.563015737907648</v>
      </c>
      <c r="AZ2698">
        <v>103.60524020336199</v>
      </c>
      <c r="BA2698">
        <v>81.620370492759605</v>
      </c>
      <c r="BB2698">
        <v>81.981145644903279</v>
      </c>
      <c r="BC2698">
        <v>60.293846968202388</v>
      </c>
      <c r="BD2698">
        <v>77.163485368740595</v>
      </c>
      <c r="BE2698">
        <v>73.666013231915429</v>
      </c>
      <c r="BF2698">
        <v>69.011371166405695</v>
      </c>
      <c r="BG2698">
        <v>63.495413022316249</v>
      </c>
      <c r="BH2698">
        <v>66.094598893786383</v>
      </c>
      <c r="BI2698">
        <v>57.575138353253394</v>
      </c>
      <c r="BJ2698">
        <v>64.424884286932709</v>
      </c>
    </row>
    <row r="2699" spans="1:62">
      <c r="A2699">
        <v>105.01299080301681</v>
      </c>
      <c r="B2699">
        <v>90.803684251552525</v>
      </c>
      <c r="C2699">
        <v>76.981924147509787</v>
      </c>
      <c r="D2699">
        <v>72.423789805442055</v>
      </c>
      <c r="E2699">
        <v>63.416754598588398</v>
      </c>
      <c r="F2699">
        <v>88.277625545368764</v>
      </c>
      <c r="G2699">
        <v>99.29156326927442</v>
      </c>
      <c r="H2699">
        <v>71.827396879525296</v>
      </c>
      <c r="I2699">
        <v>43.410723169620375</v>
      </c>
      <c r="J2699">
        <v>94.038115371914316</v>
      </c>
      <c r="K2699">
        <v>91.145303145228169</v>
      </c>
      <c r="L2699">
        <v>74.080588084473462</v>
      </c>
      <c r="M2699">
        <v>124.29437126458893</v>
      </c>
      <c r="N2699">
        <v>67.388421541736662</v>
      </c>
      <c r="O2699">
        <v>77.913644641730556</v>
      </c>
      <c r="P2699">
        <v>113.28227832875766</v>
      </c>
      <c r="Q2699">
        <v>115.08186591784673</v>
      </c>
      <c r="R2699">
        <v>110.03953747462234</v>
      </c>
      <c r="S2699">
        <v>78.297236574896601</v>
      </c>
      <c r="T2699">
        <v>82.251815487727427</v>
      </c>
      <c r="U2699">
        <v>58.289514298245443</v>
      </c>
      <c r="V2699">
        <v>82.056228746408749</v>
      </c>
      <c r="W2699">
        <v>111.45957069209719</v>
      </c>
      <c r="X2699">
        <v>73.694561143263201</v>
      </c>
      <c r="Y2699">
        <v>50.533013900491682</v>
      </c>
      <c r="Z2699">
        <v>76.742522170232562</v>
      </c>
      <c r="AA2699">
        <v>78.799338402465082</v>
      </c>
      <c r="AB2699">
        <v>62.086113364371002</v>
      </c>
      <c r="AC2699">
        <v>56.081977134748968</v>
      </c>
      <c r="AD2699">
        <v>85.879497346660358</v>
      </c>
      <c r="AE2699">
        <v>64.927491685828755</v>
      </c>
      <c r="AG2699">
        <v>60.311643870773679</v>
      </c>
      <c r="AH2699">
        <v>64.069499801703572</v>
      </c>
      <c r="AI2699">
        <v>62.364150357939053</v>
      </c>
      <c r="AJ2699">
        <v>89.20541068994811</v>
      </c>
      <c r="AK2699">
        <v>118.28236192134433</v>
      </c>
      <c r="AL2699">
        <v>88.289426993083083</v>
      </c>
      <c r="AM2699">
        <v>99.056799815928599</v>
      </c>
      <c r="AN2699">
        <v>70.577124274222683</v>
      </c>
      <c r="AO2699">
        <v>136.70795613050277</v>
      </c>
      <c r="AP2699">
        <v>124.9572151471984</v>
      </c>
      <c r="AQ2699">
        <v>101.13036436383298</v>
      </c>
      <c r="AR2699">
        <v>58.450732988511582</v>
      </c>
      <c r="AS2699">
        <v>79.252473113551929</v>
      </c>
      <c r="AT2699">
        <v>91.272102399245398</v>
      </c>
      <c r="AU2699">
        <v>94.174867193889028</v>
      </c>
      <c r="AV2699">
        <v>96.380640588660356</v>
      </c>
      <c r="AW2699">
        <v>117.81246450041073</v>
      </c>
      <c r="AX2699">
        <v>97.082307906391122</v>
      </c>
      <c r="AY2699">
        <v>85.051714635572992</v>
      </c>
      <c r="AZ2699">
        <v>98.828194670115778</v>
      </c>
      <c r="BA2699">
        <v>81.326670659431073</v>
      </c>
      <c r="BB2699">
        <v>82.551253636034886</v>
      </c>
      <c r="BC2699">
        <v>59.701807017055302</v>
      </c>
      <c r="BD2699">
        <v>77.198233935913166</v>
      </c>
      <c r="BE2699">
        <v>73.525825679267911</v>
      </c>
      <c r="BF2699">
        <v>68.692767884181137</v>
      </c>
      <c r="BG2699">
        <v>64.174207880192995</v>
      </c>
      <c r="BH2699">
        <v>65.733286778701867</v>
      </c>
      <c r="BI2699">
        <v>58.043174163502925</v>
      </c>
      <c r="BJ2699">
        <v>63.844546985125774</v>
      </c>
    </row>
    <row r="2700" spans="1:62">
      <c r="A2700">
        <v>105.08900316645129</v>
      </c>
      <c r="B2700">
        <v>90.998935764520311</v>
      </c>
      <c r="C2700">
        <v>77.112795230525194</v>
      </c>
      <c r="D2700">
        <v>72.04235393810059</v>
      </c>
      <c r="E2700">
        <v>63.282117771175216</v>
      </c>
      <c r="F2700">
        <v>87.697838101609847</v>
      </c>
      <c r="G2700">
        <v>99.557342609349746</v>
      </c>
      <c r="H2700">
        <v>71.671370508992894</v>
      </c>
      <c r="I2700">
        <v>43.833470979488304</v>
      </c>
      <c r="J2700">
        <v>94.149573944962313</v>
      </c>
      <c r="K2700">
        <v>92.081759614084177</v>
      </c>
      <c r="L2700">
        <v>74.312698975639677</v>
      </c>
      <c r="M2700">
        <v>124.32994110503309</v>
      </c>
      <c r="N2700">
        <v>67.207694861215899</v>
      </c>
      <c r="O2700">
        <v>78.040398920775701</v>
      </c>
      <c r="P2700">
        <v>112.83916627983957</v>
      </c>
      <c r="Q2700">
        <v>113.36601805910888</v>
      </c>
      <c r="R2700">
        <v>107.47012114952487</v>
      </c>
      <c r="S2700">
        <v>78.751049609810934</v>
      </c>
      <c r="T2700">
        <v>83.540995484140112</v>
      </c>
      <c r="U2700">
        <v>58.994135110947511</v>
      </c>
      <c r="V2700">
        <v>81.693063045007676</v>
      </c>
      <c r="W2700">
        <v>111.95891098411363</v>
      </c>
      <c r="X2700">
        <v>73.555921682238832</v>
      </c>
      <c r="Y2700">
        <v>50.393942499204535</v>
      </c>
      <c r="Z2700">
        <v>76.780976565802831</v>
      </c>
      <c r="AA2700">
        <v>78.921998607000475</v>
      </c>
      <c r="AB2700">
        <v>61.998957104866712</v>
      </c>
      <c r="AC2700">
        <v>56.186778872730741</v>
      </c>
      <c r="AD2700">
        <v>86.366666527207087</v>
      </c>
      <c r="AE2700">
        <v>65.233632965965242</v>
      </c>
      <c r="AG2700">
        <v>60.311643870773679</v>
      </c>
      <c r="AH2700">
        <v>63.961426138214904</v>
      </c>
      <c r="AI2700">
        <v>62.331256798543969</v>
      </c>
      <c r="AJ2700">
        <v>89.236784687955705</v>
      </c>
      <c r="AK2700">
        <v>119.12622361548374</v>
      </c>
      <c r="AL2700">
        <v>86.943465833289864</v>
      </c>
      <c r="AM2700">
        <v>97.673400506428635</v>
      </c>
      <c r="AN2700">
        <v>70.386569194480685</v>
      </c>
      <c r="AO2700">
        <v>136.70795613050277</v>
      </c>
      <c r="AP2700">
        <v>124.08474624140653</v>
      </c>
      <c r="AQ2700">
        <v>98.851535091521569</v>
      </c>
      <c r="AR2700">
        <v>58.958564507792943</v>
      </c>
      <c r="AS2700">
        <v>78.765605406315942</v>
      </c>
      <c r="AT2700">
        <v>90.842544028729364</v>
      </c>
      <c r="AU2700">
        <v>94.141333513986041</v>
      </c>
      <c r="AV2700">
        <v>96.74664174726388</v>
      </c>
      <c r="AW2700">
        <v>117.78288335934329</v>
      </c>
      <c r="AX2700">
        <v>97.095285165478742</v>
      </c>
      <c r="AY2700">
        <v>84.319061930037392</v>
      </c>
      <c r="AZ2700">
        <v>99.896699574318717</v>
      </c>
      <c r="BA2700">
        <v>80.839449895256308</v>
      </c>
      <c r="BB2700">
        <v>81.353162103707888</v>
      </c>
      <c r="BC2700">
        <v>59.288585141916819</v>
      </c>
      <c r="BD2700">
        <v>76.439404824650893</v>
      </c>
      <c r="BE2700">
        <v>73.842511768662703</v>
      </c>
      <c r="BF2700">
        <v>68.596085635529178</v>
      </c>
      <c r="BG2700">
        <v>64.369986131717866</v>
      </c>
      <c r="BH2700">
        <v>66.2969227305027</v>
      </c>
      <c r="BI2700">
        <v>57.802028102045341</v>
      </c>
      <c r="BJ2700">
        <v>63.790247935866006</v>
      </c>
    </row>
    <row r="2701" spans="1:62">
      <c r="A2701">
        <v>105.20308503929587</v>
      </c>
      <c r="B2701">
        <v>90.934041752918048</v>
      </c>
      <c r="C2701">
        <v>77.290623614823161</v>
      </c>
      <c r="D2701">
        <v>72.44312964950602</v>
      </c>
      <c r="E2701">
        <v>63.115809927982433</v>
      </c>
      <c r="F2701">
        <v>87.402339575373915</v>
      </c>
      <c r="G2701">
        <v>100.86964203002022</v>
      </c>
      <c r="H2701">
        <v>71.726072919671026</v>
      </c>
      <c r="I2701">
        <v>44.399391299010986</v>
      </c>
      <c r="J2701">
        <v>94.283878070981061</v>
      </c>
      <c r="K2701">
        <v>90.823838301181908</v>
      </c>
      <c r="L2701">
        <v>74.807821728313442</v>
      </c>
      <c r="M2701">
        <v>124.92331512226782</v>
      </c>
      <c r="N2701">
        <v>67.1662634348898</v>
      </c>
      <c r="O2701">
        <v>78.084661514645902</v>
      </c>
      <c r="P2701">
        <v>113.3130762681852</v>
      </c>
      <c r="Q2701">
        <v>112.42633800124842</v>
      </c>
      <c r="R2701">
        <v>107.41121330008333</v>
      </c>
      <c r="S2701">
        <v>76.934277395290323</v>
      </c>
      <c r="T2701">
        <v>83.118772060129075</v>
      </c>
      <c r="U2701">
        <v>59.08604244238073</v>
      </c>
      <c r="V2701">
        <v>82.301165007068931</v>
      </c>
      <c r="W2701">
        <v>112.45063037907916</v>
      </c>
      <c r="X2701">
        <v>73.485062548962659</v>
      </c>
      <c r="Y2701">
        <v>50.518671062730661</v>
      </c>
      <c r="Z2701">
        <v>77.267574158104082</v>
      </c>
      <c r="AA2701">
        <v>79.889283241817708</v>
      </c>
      <c r="AB2701">
        <v>62.017356296111124</v>
      </c>
      <c r="AC2701">
        <v>56.170566059390602</v>
      </c>
      <c r="AD2701">
        <v>86.642777032539115</v>
      </c>
      <c r="AE2701">
        <v>65.421740211379543</v>
      </c>
      <c r="AG2701">
        <v>60.311643870773679</v>
      </c>
      <c r="AH2701">
        <v>63.743540871080299</v>
      </c>
      <c r="AI2701">
        <v>62.525153747398711</v>
      </c>
      <c r="AJ2701">
        <v>90.500703699448366</v>
      </c>
      <c r="AK2701">
        <v>118.65269242912073</v>
      </c>
      <c r="AL2701">
        <v>86.64109695560677</v>
      </c>
      <c r="AM2701">
        <v>98.125471062321381</v>
      </c>
      <c r="AN2701">
        <v>69.50423116433285</v>
      </c>
      <c r="AO2701">
        <v>140.95953857081741</v>
      </c>
      <c r="AP2701">
        <v>122.73482245198423</v>
      </c>
      <c r="AQ2701">
        <v>97.115380213541357</v>
      </c>
      <c r="AR2701">
        <v>58.615400839287744</v>
      </c>
      <c r="AS2701">
        <v>79.362421102669785</v>
      </c>
      <c r="AT2701">
        <v>91.001554938460487</v>
      </c>
      <c r="AU2701">
        <v>93.663985784775249</v>
      </c>
      <c r="AV2701">
        <v>97.110522889351557</v>
      </c>
      <c r="AW2701">
        <v>117.95685132225034</v>
      </c>
      <c r="AX2701">
        <v>97.389865691468017</v>
      </c>
      <c r="AY2701">
        <v>82.322557599211322</v>
      </c>
      <c r="AZ2701">
        <v>101.91254075233576</v>
      </c>
      <c r="BA2701">
        <v>79.918903805290782</v>
      </c>
      <c r="BB2701">
        <v>83.442040915309221</v>
      </c>
      <c r="BC2701">
        <v>59.1641648378409</v>
      </c>
      <c r="BD2701">
        <v>76.182982566106659</v>
      </c>
      <c r="BE2701">
        <v>73.908791553870074</v>
      </c>
      <c r="BF2701">
        <v>68.870999579465462</v>
      </c>
      <c r="BG2701">
        <v>64.521809168617878</v>
      </c>
      <c r="BH2701">
        <v>66.614529400536497</v>
      </c>
      <c r="BI2701">
        <v>58.361023006900773</v>
      </c>
      <c r="BJ2701">
        <v>63.545203220712878</v>
      </c>
    </row>
    <row r="2702" spans="1:62">
      <c r="A2702">
        <v>104.74911436251661</v>
      </c>
      <c r="B2702">
        <v>90.0756431478991</v>
      </c>
      <c r="C2702">
        <v>77.378871938474745</v>
      </c>
      <c r="D2702">
        <v>72.586782533452975</v>
      </c>
      <c r="E2702">
        <v>62.687625461408686</v>
      </c>
      <c r="F2702">
        <v>86.682022635602323</v>
      </c>
      <c r="G2702">
        <v>100.59778401641648</v>
      </c>
      <c r="H2702">
        <v>71.194770579846718</v>
      </c>
      <c r="I2702">
        <v>43.926401802210563</v>
      </c>
      <c r="J2702">
        <v>93.954398070308699</v>
      </c>
      <c r="K2702">
        <v>92.005121081488497</v>
      </c>
      <c r="L2702">
        <v>75.404657834382476</v>
      </c>
      <c r="M2702">
        <v>124.45150377115361</v>
      </c>
      <c r="N2702">
        <v>67.631360235508552</v>
      </c>
      <c r="O2702">
        <v>78.575939651367278</v>
      </c>
      <c r="P2702">
        <v>113.40720734672801</v>
      </c>
      <c r="Q2702">
        <v>112.29661948652313</v>
      </c>
      <c r="R2702">
        <v>106.75500842876104</v>
      </c>
      <c r="S2702">
        <v>78.734376124422937</v>
      </c>
      <c r="T2702">
        <v>83.579702825352314</v>
      </c>
      <c r="U2702">
        <v>59.060410467875862</v>
      </c>
      <c r="V2702">
        <v>82.139557352407962</v>
      </c>
      <c r="W2702">
        <v>112.44519704971161</v>
      </c>
      <c r="X2702">
        <v>74.224100956051529</v>
      </c>
      <c r="Y2702">
        <v>50.482754456431543</v>
      </c>
      <c r="Z2702">
        <v>77.297102799297406</v>
      </c>
      <c r="AA2702">
        <v>80.125114596718859</v>
      </c>
      <c r="AB2702">
        <v>61.95853313603611</v>
      </c>
      <c r="AC2702">
        <v>55.867443551319255</v>
      </c>
      <c r="AD2702">
        <v>86.215134401214712</v>
      </c>
      <c r="AE2702">
        <v>65.83707573305206</v>
      </c>
      <c r="AG2702">
        <v>60.311643870773679</v>
      </c>
      <c r="AH2702">
        <v>63.533872167871763</v>
      </c>
      <c r="AI2702">
        <v>62.748027326389604</v>
      </c>
      <c r="AJ2702">
        <v>90.594112255394805</v>
      </c>
      <c r="AK2702">
        <v>120.26509216545399</v>
      </c>
      <c r="AL2702">
        <v>87.272748395202285</v>
      </c>
      <c r="AM2702">
        <v>95.893838676083064</v>
      </c>
      <c r="AN2702">
        <v>69.527755018597702</v>
      </c>
      <c r="AO2702">
        <v>140.95953857081741</v>
      </c>
      <c r="AP2702">
        <v>123.64590810454588</v>
      </c>
      <c r="AQ2702">
        <v>96.250409467607696</v>
      </c>
      <c r="AR2702">
        <v>58.46192987101071</v>
      </c>
      <c r="AS2702">
        <v>78.621731268722428</v>
      </c>
      <c r="AT2702">
        <v>91.465622028815957</v>
      </c>
      <c r="AU2702">
        <v>93.454128359248244</v>
      </c>
      <c r="AV2702">
        <v>97.450285182045192</v>
      </c>
      <c r="AW2702">
        <v>117.98180610136261</v>
      </c>
      <c r="AX2702">
        <v>97.286084130742566</v>
      </c>
      <c r="AY2702">
        <v>83.125349090494623</v>
      </c>
      <c r="AZ2702">
        <v>103.2299580129924</v>
      </c>
      <c r="BA2702">
        <v>80.751823578303217</v>
      </c>
      <c r="BB2702">
        <v>81.744500362037442</v>
      </c>
      <c r="BC2702">
        <v>59.449330575881262</v>
      </c>
      <c r="BD2702">
        <v>77.278218635330134</v>
      </c>
      <c r="BE2702">
        <v>73.329405090563654</v>
      </c>
      <c r="BF2702">
        <v>68.781486515202857</v>
      </c>
      <c r="BG2702">
        <v>64.964455764482821</v>
      </c>
      <c r="BH2702">
        <v>65.966037754603022</v>
      </c>
      <c r="BI2702">
        <v>57.94062875808816</v>
      </c>
      <c r="BJ2702">
        <v>63.577680988722058</v>
      </c>
    </row>
    <row r="2703" spans="1:62">
      <c r="A2703">
        <v>105.11196896112331</v>
      </c>
      <c r="B2703">
        <v>90.150579095360698</v>
      </c>
      <c r="C2703">
        <v>77.074440140190845</v>
      </c>
      <c r="D2703">
        <v>72.174419749442066</v>
      </c>
      <c r="E2703">
        <v>61.973875755225308</v>
      </c>
      <c r="F2703">
        <v>86.858047303599989</v>
      </c>
      <c r="G2703">
        <v>100.45595838201403</v>
      </c>
      <c r="H2703">
        <v>71.19062881851913</v>
      </c>
      <c r="I2703">
        <v>44.097433049508055</v>
      </c>
      <c r="J2703">
        <v>93.51469960316534</v>
      </c>
      <c r="K2703">
        <v>91.73772887943602</v>
      </c>
      <c r="L2703">
        <v>76.013686131821999</v>
      </c>
      <c r="M2703">
        <v>124.53929075635241</v>
      </c>
      <c r="N2703">
        <v>67.315042595764169</v>
      </c>
      <c r="O2703">
        <v>77.587502395681582</v>
      </c>
      <c r="P2703">
        <v>113.64147696575311</v>
      </c>
      <c r="Q2703">
        <v>113.01423211527536</v>
      </c>
      <c r="R2703">
        <v>106.91210984640851</v>
      </c>
      <c r="S2703">
        <v>78.023582849435243</v>
      </c>
      <c r="T2703">
        <v>83.584666657211685</v>
      </c>
      <c r="U2703">
        <v>59.077455249198344</v>
      </c>
      <c r="V2703">
        <v>82.997714835592575</v>
      </c>
      <c r="W2703">
        <v>112.97927476747221</v>
      </c>
      <c r="X2703">
        <v>74.352972453174928</v>
      </c>
      <c r="Y2703">
        <v>50.696671398771656</v>
      </c>
      <c r="Z2703">
        <v>76.74156579459067</v>
      </c>
      <c r="AA2703">
        <v>80.50323690804575</v>
      </c>
      <c r="AB2703">
        <v>61.935038958424883</v>
      </c>
      <c r="AC2703">
        <v>55.846249421713708</v>
      </c>
      <c r="AD2703">
        <v>86.922680600254637</v>
      </c>
      <c r="AE2703">
        <v>65.988337419160942</v>
      </c>
      <c r="AG2703">
        <v>60.311643870773679</v>
      </c>
      <c r="AH2703">
        <v>63.156666392731111</v>
      </c>
      <c r="AI2703">
        <v>62.696551711567565</v>
      </c>
      <c r="AJ2703">
        <v>90.837178007862263</v>
      </c>
      <c r="AK2703">
        <v>112.77360237634689</v>
      </c>
      <c r="AL2703">
        <v>86.796578041901668</v>
      </c>
      <c r="AM2703">
        <v>98.070370502251563</v>
      </c>
      <c r="AN2703">
        <v>69.405506747671808</v>
      </c>
      <c r="AO2703">
        <v>131.29573737658754</v>
      </c>
      <c r="AP2703">
        <v>122.8188680963185</v>
      </c>
      <c r="AQ2703">
        <v>93.696579343554021</v>
      </c>
      <c r="AR2703">
        <v>59.680791642668268</v>
      </c>
      <c r="AS2703">
        <v>78.731220195848522</v>
      </c>
      <c r="AT2703">
        <v>92.020378553828365</v>
      </c>
      <c r="AU2703">
        <v>93.219199860785153</v>
      </c>
      <c r="AV2703">
        <v>97.352814995641921</v>
      </c>
      <c r="AW2703">
        <v>118.2413356859589</v>
      </c>
      <c r="AX2703">
        <v>97.051682981533759</v>
      </c>
      <c r="AY2703">
        <v>87.248458079403491</v>
      </c>
      <c r="AZ2703">
        <v>100.21895390989626</v>
      </c>
      <c r="BA2703">
        <v>81.221024014120758</v>
      </c>
      <c r="BB2703">
        <v>81.193557663109047</v>
      </c>
      <c r="BC2703">
        <v>59.081747400162044</v>
      </c>
      <c r="BD2703">
        <v>77.300202045176675</v>
      </c>
      <c r="BE2703">
        <v>73.352655942247353</v>
      </c>
      <c r="BF2703">
        <v>68.696907980044358</v>
      </c>
      <c r="BG2703">
        <v>64.927877991500765</v>
      </c>
      <c r="BH2703">
        <v>66.052080737906564</v>
      </c>
      <c r="BI2703">
        <v>58.529071855771654</v>
      </c>
      <c r="BJ2703">
        <v>63.335565588660096</v>
      </c>
    </row>
    <row r="2704" spans="1:62">
      <c r="A2704">
        <v>104.31542610133279</v>
      </c>
      <c r="B2704">
        <v>89.708641383225341</v>
      </c>
      <c r="C2704">
        <v>76.968028294635957</v>
      </c>
      <c r="D2704">
        <v>72.083314026612001</v>
      </c>
      <c r="E2704">
        <v>61.506081311615219</v>
      </c>
      <c r="F2704">
        <v>85.400577987258728</v>
      </c>
      <c r="G2704">
        <v>99.981909042065453</v>
      </c>
      <c r="H2704">
        <v>70.844461030828995</v>
      </c>
      <c r="I2704">
        <v>44.059873358642349</v>
      </c>
      <c r="J2704">
        <v>93.148907878753619</v>
      </c>
      <c r="K2704">
        <v>92.104474715054451</v>
      </c>
      <c r="L2704">
        <v>76.490769034333695</v>
      </c>
      <c r="M2704">
        <v>124.73067419397489</v>
      </c>
      <c r="N2704">
        <v>67.081353644448214</v>
      </c>
      <c r="O2704">
        <v>77.088233743312273</v>
      </c>
      <c r="P2704">
        <v>113.23370801998618</v>
      </c>
      <c r="Q2704">
        <v>112.58722268197521</v>
      </c>
      <c r="R2704">
        <v>104.67416550047251</v>
      </c>
      <c r="S2704">
        <v>77.503057523741276</v>
      </c>
      <c r="T2704">
        <v>82.970192123616613</v>
      </c>
      <c r="U2704">
        <v>59.349770184405003</v>
      </c>
      <c r="V2704">
        <v>83.439479496486044</v>
      </c>
      <c r="W2704">
        <v>111.78504217289735</v>
      </c>
      <c r="X2704">
        <v>73.697777155132542</v>
      </c>
      <c r="Y2704">
        <v>50.81780436361835</v>
      </c>
      <c r="Z2704">
        <v>76.807362235942946</v>
      </c>
      <c r="AA2704">
        <v>80.849069925272829</v>
      </c>
      <c r="AB2704">
        <v>62.144021591759724</v>
      </c>
      <c r="AC2704">
        <v>55.492660000699217</v>
      </c>
      <c r="AD2704">
        <v>87.034994800972854</v>
      </c>
      <c r="AE2704">
        <v>66.014076287938167</v>
      </c>
      <c r="AG2704">
        <v>60.311643870773679</v>
      </c>
      <c r="AH2704">
        <v>62.764360183553784</v>
      </c>
      <c r="AI2704">
        <v>63.036603771228009</v>
      </c>
      <c r="AJ2704">
        <v>91.858741544395954</v>
      </c>
      <c r="AK2704">
        <v>111.65011064372472</v>
      </c>
      <c r="AL2704">
        <v>86.919635455002478</v>
      </c>
      <c r="AM2704">
        <v>98.059600321664547</v>
      </c>
      <c r="AN2704">
        <v>69.205125075065098</v>
      </c>
      <c r="AO2704">
        <v>136.07750737218532</v>
      </c>
      <c r="AP2704">
        <v>122.75802369609285</v>
      </c>
      <c r="AQ2704">
        <v>90.389015160120721</v>
      </c>
      <c r="AR2704">
        <v>59.568816854924165</v>
      </c>
      <c r="AS2704">
        <v>79.156615347216089</v>
      </c>
      <c r="AT2704">
        <v>91.509091207706646</v>
      </c>
      <c r="AU2704">
        <v>93.187921382777418</v>
      </c>
      <c r="AV2704">
        <v>97.545445840275704</v>
      </c>
      <c r="AW2704">
        <v>118.82606420422138</v>
      </c>
      <c r="AX2704">
        <v>97.402738635080652</v>
      </c>
      <c r="AY2704">
        <v>83.284809212958848</v>
      </c>
      <c r="AZ2704">
        <v>101.9111909211574</v>
      </c>
      <c r="BA2704">
        <v>81.178167922942208</v>
      </c>
      <c r="BB2704">
        <v>81.572336294201762</v>
      </c>
      <c r="BC2704">
        <v>59.483842811666477</v>
      </c>
      <c r="BD2704">
        <v>78.242580394519763</v>
      </c>
      <c r="BE2704">
        <v>73.623531544313437</v>
      </c>
      <c r="BF2704">
        <v>69.472332795570324</v>
      </c>
      <c r="BG2704">
        <v>64.830832416684075</v>
      </c>
      <c r="BH2704">
        <v>66.221243236928558</v>
      </c>
      <c r="BI2704">
        <v>58.845875986052064</v>
      </c>
      <c r="BJ2704">
        <v>63.242355718315409</v>
      </c>
    </row>
    <row r="2705" spans="1:62">
      <c r="A2705">
        <v>104.67658029429749</v>
      </c>
      <c r="B2705">
        <v>89.33541610697317</v>
      </c>
      <c r="C2705">
        <v>77.088082541118951</v>
      </c>
      <c r="D2705">
        <v>71.693162189464758</v>
      </c>
      <c r="E2705">
        <v>60.994273603203077</v>
      </c>
      <c r="F2705">
        <v>85.721517316990628</v>
      </c>
      <c r="G2705">
        <v>100.31733404209747</v>
      </c>
      <c r="H2705">
        <v>70.498623824795501</v>
      </c>
      <c r="I2705">
        <v>44.061812689734815</v>
      </c>
      <c r="J2705">
        <v>93.911067960163493</v>
      </c>
      <c r="K2705">
        <v>92.330250421742775</v>
      </c>
      <c r="L2705">
        <v>76.944355358895763</v>
      </c>
      <c r="M2705">
        <v>125.08345098397105</v>
      </c>
      <c r="N2705">
        <v>66.96986610920753</v>
      </c>
      <c r="O2705">
        <v>77.462561890906869</v>
      </c>
      <c r="P2705">
        <v>112.9459185541357</v>
      </c>
      <c r="Q2705">
        <v>112.63925984961131</v>
      </c>
      <c r="R2705">
        <v>106.72834820187533</v>
      </c>
      <c r="S2705">
        <v>75.739612167853608</v>
      </c>
      <c r="T2705">
        <v>82.595588456093225</v>
      </c>
      <c r="U2705">
        <v>59.406140406469383</v>
      </c>
      <c r="V2705">
        <v>83.596746598055162</v>
      </c>
      <c r="W2705">
        <v>112.79854221406549</v>
      </c>
      <c r="X2705">
        <v>73.866376754225669</v>
      </c>
      <c r="Y2705">
        <v>50.590222294482381</v>
      </c>
      <c r="Z2705">
        <v>76.860645696324355</v>
      </c>
      <c r="AA2705">
        <v>80.393912966082823</v>
      </c>
      <c r="AB2705">
        <v>61.770967291079181</v>
      </c>
      <c r="AC2705">
        <v>55.387272592426783</v>
      </c>
      <c r="AD2705">
        <v>87.917875248351976</v>
      </c>
      <c r="AE2705">
        <v>66.808487558988986</v>
      </c>
      <c r="AG2705">
        <v>60.311643870773679</v>
      </c>
      <c r="AH2705">
        <v>62.468646807886834</v>
      </c>
      <c r="AI2705">
        <v>63.522876172383121</v>
      </c>
      <c r="AJ2705">
        <v>91.747291625075661</v>
      </c>
      <c r="AK2705">
        <v>112.27855716345206</v>
      </c>
      <c r="AL2705">
        <v>88.467019947937644</v>
      </c>
      <c r="AM2705">
        <v>96.601903807905018</v>
      </c>
      <c r="AN2705">
        <v>69.504288304581152</v>
      </c>
      <c r="AO2705">
        <v>136.07750737218532</v>
      </c>
      <c r="AP2705">
        <v>122.91567117886214</v>
      </c>
      <c r="AQ2705">
        <v>90.478810732324717</v>
      </c>
      <c r="AR2705">
        <v>60.035640274160201</v>
      </c>
      <c r="AS2705">
        <v>78.719475066484577</v>
      </c>
      <c r="AT2705">
        <v>92.300266011325419</v>
      </c>
      <c r="AU2705">
        <v>92.282612853728509</v>
      </c>
      <c r="AV2705">
        <v>97.768173065955665</v>
      </c>
      <c r="AW2705">
        <v>118.21449809582995</v>
      </c>
      <c r="AX2705">
        <v>97.828491059268003</v>
      </c>
      <c r="AY2705">
        <v>81.106340672608567</v>
      </c>
      <c r="AZ2705">
        <v>62.221515236418945</v>
      </c>
      <c r="BA2705">
        <v>81.060087360517414</v>
      </c>
      <c r="BB2705">
        <v>81.197084460944396</v>
      </c>
      <c r="BC2705">
        <v>59.565112797970933</v>
      </c>
      <c r="BD2705">
        <v>79.085248026448951</v>
      </c>
      <c r="BE2705">
        <v>73.536654226635278</v>
      </c>
      <c r="BF2705">
        <v>69.517006382841046</v>
      </c>
      <c r="BG2705">
        <v>64.87199197718806</v>
      </c>
      <c r="BH2705">
        <v>66.154962500710269</v>
      </c>
      <c r="BI2705">
        <v>58.041259824417573</v>
      </c>
      <c r="BJ2705">
        <v>63.373508655996616</v>
      </c>
    </row>
    <row r="2706" spans="1:62">
      <c r="A2706">
        <v>104.1194465072067</v>
      </c>
      <c r="B2706">
        <v>89.151711411012826</v>
      </c>
      <c r="C2706">
        <v>77.082608552728928</v>
      </c>
      <c r="D2706">
        <v>72.466419047860356</v>
      </c>
      <c r="E2706">
        <v>60.268917241957794</v>
      </c>
      <c r="F2706">
        <v>85.285473925637774</v>
      </c>
      <c r="G2706">
        <v>100.459015686163</v>
      </c>
      <c r="H2706">
        <v>70.093433681510916</v>
      </c>
      <c r="I2706">
        <v>43.763952901180282</v>
      </c>
      <c r="J2706">
        <v>93.731034839902094</v>
      </c>
      <c r="K2706">
        <v>93.238049768840597</v>
      </c>
      <c r="L2706">
        <v>77.824674871410949</v>
      </c>
      <c r="M2706">
        <v>124.95789898084378</v>
      </c>
      <c r="N2706">
        <v>66.830037346692464</v>
      </c>
      <c r="O2706">
        <v>77.146139764214368</v>
      </c>
      <c r="P2706">
        <v>113.07167467690263</v>
      </c>
      <c r="Q2706">
        <v>112.10092549755626</v>
      </c>
      <c r="R2706">
        <v>106.73757112513708</v>
      </c>
      <c r="S2706">
        <v>71.334284994980777</v>
      </c>
      <c r="T2706">
        <v>83.087112065365361</v>
      </c>
      <c r="U2706">
        <v>59.603072890095987</v>
      </c>
      <c r="V2706">
        <v>84.27128823330564</v>
      </c>
      <c r="W2706">
        <v>113.02580627411936</v>
      </c>
      <c r="X2706">
        <v>74.066703765091347</v>
      </c>
      <c r="Y2706">
        <v>50.666268344486625</v>
      </c>
      <c r="Z2706">
        <v>76.953201148135321</v>
      </c>
      <c r="AA2706">
        <v>80.132908680248093</v>
      </c>
      <c r="AB2706">
        <v>62.32955906684758</v>
      </c>
      <c r="AC2706">
        <v>54.850477314222402</v>
      </c>
      <c r="AD2706">
        <v>87.609197503080281</v>
      </c>
      <c r="AE2706">
        <v>67.356827066189368</v>
      </c>
      <c r="AG2706">
        <v>60.311643870773679</v>
      </c>
      <c r="AH2706">
        <v>61.847032158658024</v>
      </c>
      <c r="AI2706">
        <v>63.997577101441792</v>
      </c>
      <c r="AJ2706">
        <v>89.387119882791609</v>
      </c>
      <c r="AK2706">
        <v>180.12569292517296</v>
      </c>
      <c r="AL2706">
        <v>87.042079024794319</v>
      </c>
      <c r="AM2706">
        <v>95.035200703474032</v>
      </c>
      <c r="AN2706">
        <v>69.032903543220527</v>
      </c>
      <c r="AO2706">
        <v>125.32010155369358</v>
      </c>
      <c r="AP2706">
        <v>122.09084351696298</v>
      </c>
      <c r="AQ2706">
        <v>89.215973156559286</v>
      </c>
      <c r="AR2706">
        <v>57.539584633925173</v>
      </c>
      <c r="AS2706">
        <v>78.255604483882038</v>
      </c>
      <c r="AT2706">
        <v>91.998936468829569</v>
      </c>
      <c r="AU2706">
        <v>92.238039931121406</v>
      </c>
      <c r="AV2706">
        <v>97.638938802480993</v>
      </c>
      <c r="AW2706">
        <v>118.27010836594604</v>
      </c>
      <c r="AX2706">
        <v>97.019859443076612</v>
      </c>
      <c r="AY2706">
        <v>82.561171824258764</v>
      </c>
      <c r="AZ2706">
        <v>18.938634073912809</v>
      </c>
      <c r="BA2706">
        <v>80.613954565350639</v>
      </c>
      <c r="BB2706">
        <v>81.667620723652234</v>
      </c>
      <c r="BC2706">
        <v>59.013374345305721</v>
      </c>
      <c r="BD2706">
        <v>79.120082124035306</v>
      </c>
      <c r="BE2706">
        <v>73.640325003565749</v>
      </c>
      <c r="BF2706">
        <v>69.78658721836986</v>
      </c>
      <c r="BG2706">
        <v>65.219872727767239</v>
      </c>
      <c r="BH2706">
        <v>66.844394773216024</v>
      </c>
      <c r="BI2706">
        <v>57.808896421773042</v>
      </c>
      <c r="BJ2706">
        <v>63.462356089461636</v>
      </c>
    </row>
    <row r="2707" spans="1:62">
      <c r="A2707">
        <v>103.79371485861219</v>
      </c>
      <c r="B2707">
        <v>89.308840130299942</v>
      </c>
      <c r="C2707">
        <v>77.014698258878724</v>
      </c>
      <c r="D2707">
        <v>71.814927770114096</v>
      </c>
      <c r="E2707">
        <v>60.237888349178689</v>
      </c>
      <c r="F2707">
        <v>85.912835796794113</v>
      </c>
      <c r="G2707">
        <v>100.58440148860716</v>
      </c>
      <c r="H2707">
        <v>70.194273255799956</v>
      </c>
      <c r="I2707">
        <v>44.039029987449183</v>
      </c>
      <c r="J2707">
        <v>94.462805071271703</v>
      </c>
      <c r="K2707">
        <v>92.735453873870057</v>
      </c>
      <c r="L2707">
        <v>79.431412718737306</v>
      </c>
      <c r="M2707">
        <v>125.3023193123087</v>
      </c>
      <c r="N2707">
        <v>67.156041542687177</v>
      </c>
      <c r="O2707">
        <v>77.358115177479647</v>
      </c>
      <c r="P2707">
        <v>113.39000572946435</v>
      </c>
      <c r="Q2707">
        <v>112.18663043464551</v>
      </c>
      <c r="R2707">
        <v>106.01835282767487</v>
      </c>
      <c r="S2707">
        <v>74.738918793316031</v>
      </c>
      <c r="T2707">
        <v>83.207995254838607</v>
      </c>
      <c r="U2707">
        <v>58.939742773392879</v>
      </c>
      <c r="V2707">
        <v>83.848697554262515</v>
      </c>
      <c r="W2707">
        <v>113.8360873470575</v>
      </c>
      <c r="X2707">
        <v>74.312715954507894</v>
      </c>
      <c r="Y2707">
        <v>50.590153850560917</v>
      </c>
      <c r="Z2707">
        <v>76.602441293516506</v>
      </c>
      <c r="AA2707">
        <v>80.474701787031279</v>
      </c>
      <c r="AB2707">
        <v>61.91358657002101</v>
      </c>
      <c r="AC2707">
        <v>54.693480380721802</v>
      </c>
      <c r="AD2707">
        <v>87.604280456048897</v>
      </c>
      <c r="AE2707">
        <v>67.565412752866081</v>
      </c>
      <c r="AG2707">
        <v>60.311643870773679</v>
      </c>
      <c r="AH2707">
        <v>61.625875997866011</v>
      </c>
      <c r="AI2707">
        <v>63.520539817900321</v>
      </c>
      <c r="AJ2707">
        <v>87.67551519051672</v>
      </c>
      <c r="AK2707">
        <v>112.47582386111849</v>
      </c>
      <c r="AL2707">
        <v>89.796357605441671</v>
      </c>
      <c r="AM2707">
        <v>97.17384921041544</v>
      </c>
      <c r="AN2707">
        <v>68.651687267788532</v>
      </c>
      <c r="AO2707">
        <v>120.26569141193961</v>
      </c>
      <c r="AP2707">
        <v>121.9274592750501</v>
      </c>
      <c r="AQ2707">
        <v>90.230467790696537</v>
      </c>
      <c r="AR2707">
        <v>57.502582425762704</v>
      </c>
      <c r="AS2707">
        <v>78.382332404969873</v>
      </c>
      <c r="AT2707">
        <v>92.316434753437434</v>
      </c>
      <c r="AU2707">
        <v>92.735710207596384</v>
      </c>
      <c r="AV2707">
        <v>97.827832166897466</v>
      </c>
      <c r="AW2707">
        <v>118.46723641645099</v>
      </c>
      <c r="AX2707">
        <v>97.667080506999312</v>
      </c>
      <c r="AY2707">
        <v>83.311388475928197</v>
      </c>
      <c r="AZ2707">
        <v>42.989371777854835</v>
      </c>
      <c r="BA2707">
        <v>80.792802069129834</v>
      </c>
      <c r="BB2707">
        <v>82.65654876447725</v>
      </c>
      <c r="BC2707">
        <v>59.34723265946937</v>
      </c>
      <c r="BD2707">
        <v>79.472916401153768</v>
      </c>
      <c r="BE2707">
        <v>73.652830728779776</v>
      </c>
      <c r="BF2707">
        <v>70.178739175040718</v>
      </c>
      <c r="BG2707">
        <v>65.40247927756846</v>
      </c>
      <c r="BH2707">
        <v>67.075410309044898</v>
      </c>
      <c r="BI2707">
        <v>57.695775700759029</v>
      </c>
      <c r="BJ2707">
        <v>63.44207475368416</v>
      </c>
    </row>
    <row r="2708" spans="1:62">
      <c r="A2708">
        <v>103.31656157674867</v>
      </c>
      <c r="B2708">
        <v>89.338090414960391</v>
      </c>
      <c r="C2708">
        <v>76.573525600944436</v>
      </c>
      <c r="D2708">
        <v>71.866834628015695</v>
      </c>
      <c r="E2708">
        <v>59.799035663585983</v>
      </c>
      <c r="F2708">
        <v>85.623154695548905</v>
      </c>
      <c r="G2708">
        <v>100.33745744453927</v>
      </c>
      <c r="H2708">
        <v>70.367993188068795</v>
      </c>
      <c r="I2708">
        <v>43.691720974490181</v>
      </c>
      <c r="J2708">
        <v>94.28004259797396</v>
      </c>
      <c r="K2708">
        <v>91.692274885000515</v>
      </c>
      <c r="L2708">
        <v>79.395224614412328</v>
      </c>
      <c r="M2708">
        <v>125.00458860647248</v>
      </c>
      <c r="N2708">
        <v>67.115486944779974</v>
      </c>
      <c r="O2708">
        <v>77.5098348825654</v>
      </c>
      <c r="P2708">
        <v>113.40984882527214</v>
      </c>
      <c r="Q2708">
        <v>113.49200874602145</v>
      </c>
      <c r="R2708">
        <v>105.95525477089768</v>
      </c>
      <c r="S2708">
        <v>75.679869312267357</v>
      </c>
      <c r="T2708">
        <v>83.569709730612402</v>
      </c>
      <c r="U2708">
        <v>58.650905552496496</v>
      </c>
      <c r="V2708">
        <v>84.647174620964421</v>
      </c>
      <c r="W2708">
        <v>113.52683082790548</v>
      </c>
      <c r="X2708">
        <v>73.933587660006097</v>
      </c>
      <c r="Y2708">
        <v>50.515935555907078</v>
      </c>
      <c r="Z2708">
        <v>76.288442110913365</v>
      </c>
      <c r="AA2708">
        <v>79.902995228606557</v>
      </c>
      <c r="AB2708">
        <v>61.298103584928292</v>
      </c>
      <c r="AC2708">
        <v>54.375375810900671</v>
      </c>
      <c r="AD2708">
        <v>87.543590917158312</v>
      </c>
      <c r="AE2708">
        <v>68.065002053816272</v>
      </c>
      <c r="AG2708">
        <v>60.311643870773679</v>
      </c>
      <c r="AH2708">
        <v>60.928822554648981</v>
      </c>
      <c r="AI2708">
        <v>63.932122970975861</v>
      </c>
      <c r="AJ2708">
        <v>88.546665735926894</v>
      </c>
      <c r="AK2708">
        <v>112.79333584576376</v>
      </c>
      <c r="AL2708">
        <v>89.255635540758618</v>
      </c>
      <c r="AM2708">
        <v>97.065719583740218</v>
      </c>
      <c r="AN2708">
        <v>68.769721708769779</v>
      </c>
      <c r="AO2708">
        <v>120.26569141193961</v>
      </c>
      <c r="AP2708">
        <v>123.27740893052058</v>
      </c>
      <c r="AQ2708">
        <v>88.214613729164526</v>
      </c>
      <c r="AR2708">
        <v>56.805915639993152</v>
      </c>
      <c r="AS2708">
        <v>77.984687508187136</v>
      </c>
      <c r="AT2708">
        <v>93.198021712403118</v>
      </c>
      <c r="AU2708">
        <v>92.228034063958162</v>
      </c>
      <c r="AV2708">
        <v>98.257584586819476</v>
      </c>
      <c r="AW2708">
        <v>118.53997915167797</v>
      </c>
      <c r="AX2708">
        <v>97.251633198448047</v>
      </c>
      <c r="AY2708">
        <v>83.034762641679492</v>
      </c>
      <c r="AZ2708">
        <v>45.51019897880844</v>
      </c>
      <c r="BA2708">
        <v>80.404543749774675</v>
      </c>
      <c r="BB2708">
        <v>81.331979375421071</v>
      </c>
      <c r="BC2708">
        <v>58.966212695261376</v>
      </c>
      <c r="BD2708">
        <v>79.610229348533224</v>
      </c>
      <c r="BE2708">
        <v>73.336442760570037</v>
      </c>
      <c r="BF2708">
        <v>70.202905218773466</v>
      </c>
      <c r="BG2708">
        <v>65.317638111953187</v>
      </c>
      <c r="BH2708">
        <v>67.314156414740523</v>
      </c>
      <c r="BI2708">
        <v>58.331239754957345</v>
      </c>
      <c r="BJ2708">
        <v>63.443002212322291</v>
      </c>
    </row>
    <row r="2709" spans="1:62">
      <c r="A2709">
        <v>102.67943432481242</v>
      </c>
      <c r="B2709">
        <v>89.353613775637072</v>
      </c>
      <c r="C2709">
        <v>76.127472730086055</v>
      </c>
      <c r="D2709">
        <v>71.778600706817684</v>
      </c>
      <c r="E2709">
        <v>59.128828036176316</v>
      </c>
      <c r="F2709">
        <v>85.713048770319716</v>
      </c>
      <c r="G2709">
        <v>100.32971582834132</v>
      </c>
      <c r="H2709">
        <v>70.22856234028643</v>
      </c>
      <c r="I2709">
        <v>45.018186300008068</v>
      </c>
      <c r="J2709">
        <v>92.995892112460723</v>
      </c>
      <c r="K2709">
        <v>92.927456645823753</v>
      </c>
      <c r="L2709">
        <v>80.698525438905392</v>
      </c>
      <c r="M2709">
        <v>125.16737337145476</v>
      </c>
      <c r="N2709">
        <v>67.177160256678789</v>
      </c>
      <c r="O2709">
        <v>77.076640244356241</v>
      </c>
      <c r="P2709">
        <v>112.77629814047961</v>
      </c>
      <c r="Q2709">
        <v>112.78876159507087</v>
      </c>
      <c r="R2709">
        <v>106.95672829072856</v>
      </c>
      <c r="S2709">
        <v>74.660795489147432</v>
      </c>
      <c r="T2709">
        <v>84.234585102796416</v>
      </c>
      <c r="U2709">
        <v>58.259572604154982</v>
      </c>
      <c r="V2709">
        <v>83.718408140043493</v>
      </c>
      <c r="W2709">
        <v>114.02040951096505</v>
      </c>
      <c r="X2709">
        <v>74.395328989993459</v>
      </c>
      <c r="Y2709">
        <v>50.786429316433882</v>
      </c>
      <c r="Z2709">
        <v>76.797553386529998</v>
      </c>
      <c r="AA2709">
        <v>79.516433233052055</v>
      </c>
      <c r="AB2709">
        <v>61.370124639864692</v>
      </c>
      <c r="AC2709">
        <v>54.260770588141412</v>
      </c>
      <c r="AD2709">
        <v>87.202238913512417</v>
      </c>
      <c r="AE2709">
        <v>69.026931088939307</v>
      </c>
      <c r="AG2709">
        <v>60.311643870773679</v>
      </c>
      <c r="AH2709">
        <v>60.748962824199836</v>
      </c>
      <c r="AI2709">
        <v>63.766417400468626</v>
      </c>
      <c r="AJ2709">
        <v>87.969945350283169</v>
      </c>
      <c r="AK2709">
        <v>114.12822073389984</v>
      </c>
      <c r="AL2709">
        <v>89.752248733550502</v>
      </c>
      <c r="AM2709">
        <v>96.840657022427834</v>
      </c>
      <c r="AN2709">
        <v>68.456822642372515</v>
      </c>
      <c r="AO2709">
        <v>130.15796127602005</v>
      </c>
      <c r="AP2709">
        <v>121.72291783269921</v>
      </c>
      <c r="AQ2709">
        <v>87.926431940680089</v>
      </c>
      <c r="AR2709">
        <v>59.318138979164388</v>
      </c>
      <c r="AS2709">
        <v>77.76005376433514</v>
      </c>
      <c r="AT2709">
        <v>93.244629524397283</v>
      </c>
      <c r="AU2709">
        <v>92.248168870041084</v>
      </c>
      <c r="AV2709">
        <v>98.283566211157137</v>
      </c>
      <c r="AW2709">
        <v>118.63817551896385</v>
      </c>
      <c r="AX2709">
        <v>97.403567734420804</v>
      </c>
      <c r="AY2709">
        <v>82.629360331820109</v>
      </c>
      <c r="AZ2709">
        <v>92.06242752562504</v>
      </c>
      <c r="BA2709">
        <v>80.325144052454718</v>
      </c>
      <c r="BB2709">
        <v>82.030211215308611</v>
      </c>
      <c r="BC2709">
        <v>59.314905876317226</v>
      </c>
      <c r="BD2709">
        <v>80.572516046204058</v>
      </c>
      <c r="BE2709">
        <v>74.31851331563648</v>
      </c>
      <c r="BF2709">
        <v>70.774357427937701</v>
      </c>
      <c r="BG2709">
        <v>65.00464874862773</v>
      </c>
      <c r="BH2709">
        <v>67.345586084182116</v>
      </c>
      <c r="BI2709">
        <v>58.480987357122821</v>
      </c>
      <c r="BJ2709">
        <v>63.556811412706629</v>
      </c>
    </row>
    <row r="2710" spans="1:62">
      <c r="A2710">
        <v>102.37088589725225</v>
      </c>
      <c r="B2710">
        <v>88.926741082495226</v>
      </c>
      <c r="C2710">
        <v>75.920394094775943</v>
      </c>
      <c r="D2710">
        <v>71.615405799969253</v>
      </c>
      <c r="E2710">
        <v>58.219279065591799</v>
      </c>
      <c r="F2710">
        <v>85.658224145359938</v>
      </c>
      <c r="G2710">
        <v>100.42748593605143</v>
      </c>
      <c r="H2710">
        <v>70.158011082559582</v>
      </c>
      <c r="I2710">
        <v>45.268612051298462</v>
      </c>
      <c r="J2710">
        <v>92.307413357512871</v>
      </c>
      <c r="K2710">
        <v>94.319581173454083</v>
      </c>
      <c r="L2710">
        <v>80.724198435452635</v>
      </c>
      <c r="M2710">
        <v>124.59196417789748</v>
      </c>
      <c r="N2710">
        <v>66.645657165026918</v>
      </c>
      <c r="O2710">
        <v>76.774994637554954</v>
      </c>
      <c r="P2710">
        <v>112.7730512785369</v>
      </c>
      <c r="Q2710">
        <v>111.55217396659953</v>
      </c>
      <c r="R2710">
        <v>108.19387638435673</v>
      </c>
      <c r="S2710">
        <v>74.178552009910476</v>
      </c>
      <c r="T2710">
        <v>83.846010259274507</v>
      </c>
      <c r="U2710">
        <v>58.98125130814298</v>
      </c>
      <c r="V2710">
        <v>83.330661328543869</v>
      </c>
      <c r="W2710">
        <v>113.40267437578453</v>
      </c>
      <c r="X2710">
        <v>73.278953720678572</v>
      </c>
      <c r="Y2710">
        <v>50.958747885840097</v>
      </c>
      <c r="Z2710">
        <v>77.029574770247848</v>
      </c>
      <c r="AA2710">
        <v>78.95014186326398</v>
      </c>
      <c r="AB2710">
        <v>61.641384370297033</v>
      </c>
      <c r="AC2710">
        <v>53.713417109755596</v>
      </c>
      <c r="AD2710">
        <v>87.430227743549381</v>
      </c>
      <c r="AE2710">
        <v>69.238697485618403</v>
      </c>
      <c r="AG2710">
        <v>60.311643870773679</v>
      </c>
      <c r="AH2710">
        <v>60.728689154483419</v>
      </c>
      <c r="AI2710">
        <v>63.536121524608177</v>
      </c>
      <c r="AJ2710">
        <v>88.709702438770989</v>
      </c>
      <c r="AK2710">
        <v>180.0806230993968</v>
      </c>
      <c r="AL2710">
        <v>90.212868005718093</v>
      </c>
      <c r="AM2710">
        <v>96.898700289072792</v>
      </c>
      <c r="AN2710">
        <v>69.723113555027766</v>
      </c>
      <c r="AO2710">
        <v>130.85356969130322</v>
      </c>
      <c r="AP2710">
        <v>122.47143561588713</v>
      </c>
      <c r="AQ2710">
        <v>86.852152468893593</v>
      </c>
      <c r="AR2710">
        <v>58.09552895963877</v>
      </c>
      <c r="AS2710">
        <v>77.948555544383737</v>
      </c>
      <c r="AT2710">
        <v>94.058764538505159</v>
      </c>
      <c r="AU2710">
        <v>92.153444685122437</v>
      </c>
      <c r="AV2710">
        <v>98.405907147464788</v>
      </c>
      <c r="AW2710">
        <v>117.7060416212603</v>
      </c>
      <c r="AX2710">
        <v>97.741461281900712</v>
      </c>
      <c r="AY2710">
        <v>80.928676419700665</v>
      </c>
      <c r="AZ2710">
        <v>103.59894278826111</v>
      </c>
      <c r="BA2710">
        <v>80.260045734393344</v>
      </c>
      <c r="BB2710">
        <v>81.011158038425137</v>
      </c>
      <c r="BC2710">
        <v>59.680227728158542</v>
      </c>
      <c r="BD2710">
        <v>80.554582216737828</v>
      </c>
      <c r="BE2710">
        <v>74.53285476175742</v>
      </c>
      <c r="BF2710">
        <v>71.098384624794434</v>
      </c>
      <c r="BG2710">
        <v>65.338406278416244</v>
      </c>
      <c r="BH2710">
        <v>67.148625858258299</v>
      </c>
      <c r="BI2710">
        <v>58.071695444303238</v>
      </c>
      <c r="BJ2710">
        <v>63.061291619017638</v>
      </c>
    </row>
    <row r="2711" spans="1:62">
      <c r="A2711">
        <v>102.86595023040476</v>
      </c>
      <c r="B2711">
        <v>88.445087869036882</v>
      </c>
      <c r="C2711">
        <v>76.169284604379953</v>
      </c>
      <c r="D2711">
        <v>71.246231263400446</v>
      </c>
      <c r="E2711">
        <v>57.831164573767445</v>
      </c>
      <c r="F2711">
        <v>84.992966863923428</v>
      </c>
      <c r="G2711">
        <v>99.90572991662907</v>
      </c>
      <c r="H2711">
        <v>69.801660527700591</v>
      </c>
      <c r="I2711">
        <v>45.862033866152778</v>
      </c>
      <c r="J2711">
        <v>92.401644320464356</v>
      </c>
      <c r="K2711">
        <v>93.922493916910767</v>
      </c>
      <c r="L2711">
        <v>81.315424314440705</v>
      </c>
      <c r="M2711">
        <v>124.40100080610736</v>
      </c>
      <c r="N2711">
        <v>67.237376019646518</v>
      </c>
      <c r="O2711">
        <v>76.787283276666173</v>
      </c>
      <c r="P2711">
        <v>113.08578323623141</v>
      </c>
      <c r="Q2711">
        <v>112.3520704968557</v>
      </c>
      <c r="R2711">
        <v>110.10234694348065</v>
      </c>
      <c r="S2711">
        <v>75.254891764838888</v>
      </c>
      <c r="T2711">
        <v>84.471140012668357</v>
      </c>
      <c r="U2711">
        <v>58.405514962625418</v>
      </c>
      <c r="V2711">
        <v>84.242978615604841</v>
      </c>
      <c r="W2711">
        <v>114.79216698623497</v>
      </c>
      <c r="X2711">
        <v>73.594534720256163</v>
      </c>
      <c r="Y2711">
        <v>50.427637342344838</v>
      </c>
      <c r="Z2711">
        <v>76.846229216036818</v>
      </c>
      <c r="AA2711">
        <v>78.470363826898222</v>
      </c>
      <c r="AB2711">
        <v>61.360473864616836</v>
      </c>
      <c r="AC2711">
        <v>53.576159568883497</v>
      </c>
      <c r="AD2711">
        <v>87.380044057858299</v>
      </c>
      <c r="AE2711">
        <v>69.326009131235651</v>
      </c>
      <c r="AG2711">
        <v>60.311643870773679</v>
      </c>
      <c r="AH2711">
        <v>60.151974127319704</v>
      </c>
      <c r="AI2711">
        <v>63.295005357370528</v>
      </c>
      <c r="AJ2711">
        <v>88.200891375960182</v>
      </c>
      <c r="AK2711">
        <v>180.42883707793794</v>
      </c>
      <c r="AL2711">
        <v>89.667313668997323</v>
      </c>
      <c r="AM2711">
        <v>96.478465034350208</v>
      </c>
      <c r="AN2711">
        <v>68.312732485509159</v>
      </c>
      <c r="AO2711">
        <v>130.85356969130322</v>
      </c>
      <c r="AP2711">
        <v>121.89668416442187</v>
      </c>
      <c r="AQ2711">
        <v>86.62234579658309</v>
      </c>
      <c r="AR2711">
        <v>57.246868400174868</v>
      </c>
      <c r="AS2711">
        <v>77.636008239383656</v>
      </c>
      <c r="AT2711">
        <v>93.687098086674879</v>
      </c>
      <c r="AU2711">
        <v>92.958756669856186</v>
      </c>
      <c r="AV2711">
        <v>98.541537169439934</v>
      </c>
      <c r="AW2711">
        <v>117.72758841066326</v>
      </c>
      <c r="AX2711">
        <v>97.35216178488227</v>
      </c>
      <c r="AY2711">
        <v>85.134536265453548</v>
      </c>
      <c r="AZ2711">
        <v>106.79118674247685</v>
      </c>
      <c r="BA2711">
        <v>80.201292523290704</v>
      </c>
      <c r="BB2711">
        <v>80.85343041083641</v>
      </c>
      <c r="BC2711">
        <v>60.211959173376904</v>
      </c>
      <c r="BD2711">
        <v>81.074805623181248</v>
      </c>
      <c r="BE2711">
        <v>74.158503106676562</v>
      </c>
      <c r="BF2711">
        <v>71.433182585651664</v>
      </c>
      <c r="BG2711">
        <v>65.386457498848685</v>
      </c>
      <c r="BH2711">
        <v>67.693276284222449</v>
      </c>
      <c r="BI2711">
        <v>57.9599950521498</v>
      </c>
      <c r="BJ2711">
        <v>63.858699030859682</v>
      </c>
    </row>
    <row r="2712" spans="1:62">
      <c r="A2712">
        <v>102.27614104124204</v>
      </c>
      <c r="B2712">
        <v>89.159173074273127</v>
      </c>
      <c r="C2712">
        <v>76.081305965702313</v>
      </c>
      <c r="D2712">
        <v>72.079978782422046</v>
      </c>
      <c r="E2712">
        <v>57.477162250845836</v>
      </c>
      <c r="F2712">
        <v>85.418054508205756</v>
      </c>
      <c r="G2712">
        <v>99.524655708896645</v>
      </c>
      <c r="H2712">
        <v>69.827383141844734</v>
      </c>
      <c r="I2712">
        <v>44.715076631621763</v>
      </c>
      <c r="J2712">
        <v>91.981925091784461</v>
      </c>
      <c r="K2712">
        <v>94.441730457384523</v>
      </c>
      <c r="L2712">
        <v>81.463628326854064</v>
      </c>
      <c r="M2712">
        <v>124.06710328763091</v>
      </c>
      <c r="N2712">
        <v>66.777159740072733</v>
      </c>
      <c r="O2712">
        <v>76.095878980392627</v>
      </c>
      <c r="P2712">
        <v>113.23174009476524</v>
      </c>
      <c r="Q2712">
        <v>112.83770986149626</v>
      </c>
      <c r="R2712">
        <v>110.22299354818853</v>
      </c>
      <c r="S2712">
        <v>75.04031854088295</v>
      </c>
      <c r="T2712">
        <v>83.580154340720028</v>
      </c>
      <c r="U2712">
        <v>58.037115435673783</v>
      </c>
      <c r="V2712">
        <v>83.263491367135686</v>
      </c>
      <c r="W2712">
        <v>115.30203266549923</v>
      </c>
      <c r="X2712">
        <v>73.708831241095723</v>
      </c>
      <c r="Y2712">
        <v>50.072219684052627</v>
      </c>
      <c r="Z2712">
        <v>76.051809022898183</v>
      </c>
      <c r="AA2712">
        <v>78.952851809868619</v>
      </c>
      <c r="AB2712">
        <v>61.716032516683562</v>
      </c>
      <c r="AC2712">
        <v>53.767245932799774</v>
      </c>
      <c r="AD2712">
        <v>87.324326908668738</v>
      </c>
      <c r="AE2712">
        <v>69.522341055327118</v>
      </c>
      <c r="AG2712">
        <v>60.311643870773679</v>
      </c>
      <c r="AH2712">
        <v>59.828905797024937</v>
      </c>
      <c r="AI2712">
        <v>63.548578699908198</v>
      </c>
      <c r="AJ2712">
        <v>87.255137510333299</v>
      </c>
      <c r="AK2712">
        <v>179.96658040404273</v>
      </c>
      <c r="AL2712">
        <v>89.705123642025342</v>
      </c>
      <c r="AM2712">
        <v>97.144010953305056</v>
      </c>
      <c r="AN2712">
        <v>69.096568356388588</v>
      </c>
      <c r="AO2712">
        <v>120.6586458209017</v>
      </c>
      <c r="AP2712">
        <v>122.39818843463664</v>
      </c>
      <c r="AQ2712">
        <v>87.510370252461101</v>
      </c>
      <c r="AR2712">
        <v>57.467898376336713</v>
      </c>
      <c r="AS2712">
        <v>77.739560968988158</v>
      </c>
      <c r="AT2712">
        <v>92.832673475625683</v>
      </c>
      <c r="AU2712">
        <v>93.049537436442449</v>
      </c>
      <c r="AV2712">
        <v>98.92604032232164</v>
      </c>
      <c r="AW2712">
        <v>118.67478055648625</v>
      </c>
      <c r="AX2712">
        <v>96.68793068250649</v>
      </c>
      <c r="AY2712">
        <v>81.084683386906875</v>
      </c>
      <c r="AZ2712">
        <v>101.49797826397811</v>
      </c>
      <c r="BA2712">
        <v>79.810547849540242</v>
      </c>
      <c r="BB2712">
        <v>81.419007425938446</v>
      </c>
      <c r="BC2712">
        <v>60.750632746055892</v>
      </c>
      <c r="BD2712">
        <v>81.125283172053614</v>
      </c>
      <c r="BE2712">
        <v>74.719221756003066</v>
      </c>
      <c r="BF2712">
        <v>71.100971692357589</v>
      </c>
      <c r="BG2712">
        <v>65.13523435621714</v>
      </c>
      <c r="BH2712">
        <v>67.273360096110295</v>
      </c>
      <c r="BI2712">
        <v>58.066305977809932</v>
      </c>
      <c r="BJ2712">
        <v>64.500707874190283</v>
      </c>
    </row>
    <row r="2713" spans="1:62">
      <c r="A2713">
        <v>102.21482099128376</v>
      </c>
      <c r="B2713">
        <v>89.03511825827492</v>
      </c>
      <c r="C2713">
        <v>75.842293174051875</v>
      </c>
      <c r="D2713">
        <v>71.938664074327349</v>
      </c>
      <c r="E2713">
        <v>57.249474063418511</v>
      </c>
      <c r="F2713">
        <v>84.865540571291575</v>
      </c>
      <c r="G2713">
        <v>99.06058783828901</v>
      </c>
      <c r="H2713">
        <v>70.142493790460563</v>
      </c>
      <c r="I2713">
        <v>44.321597698988853</v>
      </c>
      <c r="J2713">
        <v>91.392905985052806</v>
      </c>
      <c r="K2713">
        <v>94.65138005149241</v>
      </c>
      <c r="L2713">
        <v>81.084200786786326</v>
      </c>
      <c r="M2713">
        <v>124.51438898168713</v>
      </c>
      <c r="N2713">
        <v>66.395439327304686</v>
      </c>
      <c r="O2713">
        <v>76.243813310775167</v>
      </c>
      <c r="P2713">
        <v>112.80861241692189</v>
      </c>
      <c r="Q2713">
        <v>112.35789993053601</v>
      </c>
      <c r="R2713">
        <v>110.26428774906631</v>
      </c>
      <c r="S2713">
        <v>71.969081664005884</v>
      </c>
      <c r="T2713">
        <v>84.353806975856472</v>
      </c>
      <c r="U2713">
        <v>59.333280729595195</v>
      </c>
      <c r="V2713">
        <v>82.440294778822377</v>
      </c>
      <c r="W2713">
        <v>114.66225842173168</v>
      </c>
      <c r="X2713">
        <v>73.321683169984553</v>
      </c>
      <c r="Y2713">
        <v>50.30442242601471</v>
      </c>
      <c r="Z2713">
        <v>76.3100027205694</v>
      </c>
      <c r="AA2713">
        <v>78.598743409466351</v>
      </c>
      <c r="AB2713">
        <v>61.368058899797958</v>
      </c>
      <c r="AC2713">
        <v>53.852579189006917</v>
      </c>
      <c r="AD2713">
        <v>86.932350456707852</v>
      </c>
      <c r="AE2713">
        <v>70.030169565399859</v>
      </c>
      <c r="AG2713">
        <v>60.311643870773679</v>
      </c>
      <c r="AH2713">
        <v>60.032050907680166</v>
      </c>
      <c r="AI2713">
        <v>62.991845604364379</v>
      </c>
      <c r="AJ2713">
        <v>88.417002217838558</v>
      </c>
      <c r="AK2713">
        <v>179.92881024445884</v>
      </c>
      <c r="AL2713">
        <v>89.177296877871314</v>
      </c>
      <c r="AM2713">
        <v>97.814070987064099</v>
      </c>
      <c r="AN2713">
        <v>70.066332097237208</v>
      </c>
      <c r="AO2713">
        <v>120.6586458209017</v>
      </c>
      <c r="AP2713">
        <v>122.67191287136389</v>
      </c>
      <c r="AQ2713">
        <v>86.179587274078401</v>
      </c>
      <c r="AR2713">
        <v>59.701441452190153</v>
      </c>
      <c r="AS2713">
        <v>77.911804636148233</v>
      </c>
      <c r="AT2713">
        <v>93.782945549690211</v>
      </c>
      <c r="AU2713">
        <v>93.04867553920657</v>
      </c>
      <c r="AV2713">
        <v>98.293311062271215</v>
      </c>
      <c r="AW2713">
        <v>117.97029649364161</v>
      </c>
      <c r="AX2713">
        <v>96.452218406466542</v>
      </c>
      <c r="AY2713">
        <v>113.56406722317978</v>
      </c>
      <c r="AZ2713">
        <v>86.591744010397633</v>
      </c>
      <c r="BA2713">
        <v>79.79297372055656</v>
      </c>
      <c r="BB2713">
        <v>81.41172342484461</v>
      </c>
      <c r="BC2713">
        <v>60.65999734877564</v>
      </c>
      <c r="BD2713">
        <v>81.6312143124686</v>
      </c>
      <c r="BE2713">
        <v>74.675887703047238</v>
      </c>
      <c r="BF2713">
        <v>71.000595537042557</v>
      </c>
      <c r="BG2713">
        <v>65.146026846310662</v>
      </c>
      <c r="BH2713">
        <v>67.330420206967204</v>
      </c>
      <c r="BI2713">
        <v>58.23367192285324</v>
      </c>
      <c r="BJ2713">
        <v>64.018302429470126</v>
      </c>
    </row>
    <row r="2714" spans="1:62">
      <c r="A2714">
        <v>101.94748655839533</v>
      </c>
      <c r="B2714">
        <v>88.985554512392213</v>
      </c>
      <c r="C2714">
        <v>75.722963532461392</v>
      </c>
      <c r="D2714">
        <v>72.029847833832264</v>
      </c>
      <c r="E2714">
        <v>56.773844225137601</v>
      </c>
      <c r="F2714">
        <v>85.038671007948238</v>
      </c>
      <c r="G2714">
        <v>98.561220901415695</v>
      </c>
      <c r="H2714">
        <v>69.92107015982549</v>
      </c>
      <c r="I2714">
        <v>44.717251549219839</v>
      </c>
      <c r="J2714">
        <v>91.620428958725043</v>
      </c>
      <c r="K2714">
        <v>95.463576776650541</v>
      </c>
      <c r="L2714">
        <v>82.886158333349243</v>
      </c>
      <c r="M2714">
        <v>124.37955706736925</v>
      </c>
      <c r="N2714">
        <v>66.185799925482897</v>
      </c>
      <c r="O2714">
        <v>75.109354242684233</v>
      </c>
      <c r="P2714">
        <v>112.61571774995168</v>
      </c>
      <c r="Q2714">
        <v>112.39498247426938</v>
      </c>
      <c r="R2714">
        <v>110.92556384273877</v>
      </c>
      <c r="S2714">
        <v>71.672642458404127</v>
      </c>
      <c r="T2714">
        <v>83.786602951258587</v>
      </c>
      <c r="U2714">
        <v>58.542598486029043</v>
      </c>
      <c r="V2714">
        <v>81.958710195910072</v>
      </c>
      <c r="W2714">
        <v>114.8467106183793</v>
      </c>
      <c r="X2714">
        <v>73.152652603354412</v>
      </c>
      <c r="Y2714">
        <v>50.644313384041169</v>
      </c>
      <c r="Z2714">
        <v>76.085127897850683</v>
      </c>
      <c r="AA2714">
        <v>78.658783772649556</v>
      </c>
      <c r="AB2714">
        <v>61.179278386758703</v>
      </c>
      <c r="AC2714">
        <v>53.76450690730158</v>
      </c>
      <c r="AD2714">
        <v>87.591349880626751</v>
      </c>
      <c r="AE2714">
        <v>69.807039383188894</v>
      </c>
      <c r="AG2714">
        <v>60.311643870773679</v>
      </c>
      <c r="AH2714">
        <v>59.991548184796464</v>
      </c>
      <c r="AI2714">
        <v>62.869149085222695</v>
      </c>
      <c r="AJ2714">
        <v>87.940253806733452</v>
      </c>
      <c r="AK2714">
        <v>116.35737488016356</v>
      </c>
      <c r="AL2714">
        <v>88.976046103924503</v>
      </c>
      <c r="AM2714">
        <v>97.985313536506936</v>
      </c>
      <c r="AN2714">
        <v>69.883669918913796</v>
      </c>
      <c r="AO2714">
        <v>140.05359435438729</v>
      </c>
      <c r="AP2714">
        <v>121.85314495994342</v>
      </c>
      <c r="AQ2714">
        <v>86.554522699249134</v>
      </c>
      <c r="AR2714">
        <v>57.686996692372347</v>
      </c>
      <c r="AS2714">
        <v>77.62609599799346</v>
      </c>
      <c r="AT2714">
        <v>93.478838357659512</v>
      </c>
      <c r="AU2714">
        <v>93.087902447642008</v>
      </c>
      <c r="AV2714">
        <v>98.47810285415386</v>
      </c>
      <c r="AW2714">
        <v>118.30352534850992</v>
      </c>
      <c r="AX2714">
        <v>95.107083139534907</v>
      </c>
      <c r="AY2714">
        <v>83.455897467468134</v>
      </c>
      <c r="AZ2714">
        <v>28.715098095288855</v>
      </c>
      <c r="BA2714">
        <v>80.398062571417682</v>
      </c>
      <c r="BB2714">
        <v>82.165102166115872</v>
      </c>
      <c r="BC2714">
        <v>60.628526026597648</v>
      </c>
      <c r="BD2714">
        <v>82.481799468329186</v>
      </c>
      <c r="BE2714">
        <v>74.422263086939665</v>
      </c>
      <c r="BF2714">
        <v>71.720467146676185</v>
      </c>
      <c r="BG2714">
        <v>64.816398458087335</v>
      </c>
      <c r="BH2714">
        <v>67.495706666566406</v>
      </c>
      <c r="BI2714">
        <v>58.300189595363797</v>
      </c>
      <c r="BJ2714">
        <v>63.238187273526393</v>
      </c>
    </row>
    <row r="2715" spans="1:62">
      <c r="A2715">
        <v>101.65365883092689</v>
      </c>
      <c r="B2715">
        <v>88.516259297530254</v>
      </c>
      <c r="C2715">
        <v>75.35495332322985</v>
      </c>
      <c r="D2715">
        <v>71.721029479331719</v>
      </c>
      <c r="E2715">
        <v>57.035044171783142</v>
      </c>
      <c r="F2715">
        <v>84.638477160474437</v>
      </c>
      <c r="G2715">
        <v>99.685448371366405</v>
      </c>
      <c r="H2715">
        <v>69.773421896197092</v>
      </c>
      <c r="I2715">
        <v>44.866707475198751</v>
      </c>
      <c r="J2715">
        <v>92.118799502874836</v>
      </c>
      <c r="K2715">
        <v>95.776748290504628</v>
      </c>
      <c r="L2715">
        <v>81.84598515675728</v>
      </c>
      <c r="M2715">
        <v>124.41849316853627</v>
      </c>
      <c r="N2715">
        <v>66.198676343534245</v>
      </c>
      <c r="O2715">
        <v>75.6062714238507</v>
      </c>
      <c r="P2715">
        <v>112.54314050709127</v>
      </c>
      <c r="Q2715">
        <v>111.58896530370343</v>
      </c>
      <c r="R2715">
        <v>110.84991001670183</v>
      </c>
      <c r="S2715">
        <v>72.301482110648067</v>
      </c>
      <c r="T2715">
        <v>83.330555759236617</v>
      </c>
      <c r="U2715">
        <v>58.378579564603697</v>
      </c>
      <c r="V2715">
        <v>81.53003995724589</v>
      </c>
      <c r="W2715">
        <v>115.15806362813234</v>
      </c>
      <c r="X2715">
        <v>72.854593956934949</v>
      </c>
      <c r="Y2715">
        <v>50.80304124732131</v>
      </c>
      <c r="Z2715">
        <v>75.743843188181685</v>
      </c>
      <c r="AA2715">
        <v>79.436019510914562</v>
      </c>
      <c r="AB2715">
        <v>61.515574764815469</v>
      </c>
      <c r="AC2715">
        <v>53.428410233843749</v>
      </c>
      <c r="AD2715">
        <v>86.87010669751507</v>
      </c>
      <c r="AE2715">
        <v>70.534170381244238</v>
      </c>
      <c r="AG2715">
        <v>60.311643870773679</v>
      </c>
      <c r="AH2715">
        <v>60.090340712224531</v>
      </c>
      <c r="AI2715">
        <v>63.207730697061301</v>
      </c>
      <c r="AJ2715">
        <v>88.671592938798312</v>
      </c>
      <c r="AK2715">
        <v>180.1417097177459</v>
      </c>
      <c r="AL2715">
        <v>88.17020160996455</v>
      </c>
      <c r="AM2715">
        <v>100.01668232625008</v>
      </c>
      <c r="AN2715">
        <v>70.989263888787931</v>
      </c>
      <c r="AO2715">
        <v>130.17708478506779</v>
      </c>
      <c r="AP2715">
        <v>122.69291021867735</v>
      </c>
      <c r="AQ2715">
        <v>88.835017848134797</v>
      </c>
      <c r="AR2715">
        <v>58.111337342791074</v>
      </c>
      <c r="AS2715">
        <v>77.698674604443937</v>
      </c>
      <c r="AT2715">
        <v>93.082496068497221</v>
      </c>
      <c r="AU2715">
        <v>93.107605140865275</v>
      </c>
      <c r="AV2715">
        <v>98.145876436924695</v>
      </c>
      <c r="AW2715">
        <v>118.69082794673599</v>
      </c>
      <c r="AX2715">
        <v>95.450450730435335</v>
      </c>
      <c r="AY2715">
        <v>83.005962839152346</v>
      </c>
      <c r="AZ2715">
        <v>25.752976520895608</v>
      </c>
      <c r="BA2715">
        <v>80.454130218277072</v>
      </c>
      <c r="BB2715">
        <v>81.303867285175102</v>
      </c>
      <c r="BC2715">
        <v>61.944293318712525</v>
      </c>
      <c r="BD2715">
        <v>82.676226726880742</v>
      </c>
      <c r="BE2715">
        <v>74.30336495609258</v>
      </c>
      <c r="BF2715">
        <v>71.157858400371055</v>
      </c>
      <c r="BG2715">
        <v>65.296526184023264</v>
      </c>
      <c r="BH2715">
        <v>67.174888161513209</v>
      </c>
      <c r="BI2715">
        <v>59.315714855024304</v>
      </c>
      <c r="BJ2715">
        <v>63.323235865164243</v>
      </c>
    </row>
    <row r="2716" spans="1:62">
      <c r="A2716">
        <v>101.35042646437591</v>
      </c>
      <c r="B2716">
        <v>88.904795158704857</v>
      </c>
      <c r="C2716">
        <v>75.916339854787068</v>
      </c>
      <c r="D2716">
        <v>72.253181404486426</v>
      </c>
      <c r="E2716">
        <v>57.178223563446316</v>
      </c>
      <c r="F2716">
        <v>84.402231959585066</v>
      </c>
      <c r="G2716">
        <v>99.928694262181153</v>
      </c>
      <c r="H2716">
        <v>69.502596295448356</v>
      </c>
      <c r="I2716">
        <v>44.713783053706038</v>
      </c>
      <c r="J2716">
        <v>92.204900737551341</v>
      </c>
      <c r="K2716">
        <v>96.226772596507686</v>
      </c>
      <c r="L2716">
        <v>81.832251975570941</v>
      </c>
      <c r="M2716">
        <v>124.36643426756191</v>
      </c>
      <c r="N2716">
        <v>66.635076947991294</v>
      </c>
      <c r="O2716">
        <v>75.199058337029768</v>
      </c>
      <c r="P2716">
        <v>113.22152672988473</v>
      </c>
      <c r="Q2716">
        <v>110.34861579387223</v>
      </c>
      <c r="R2716">
        <v>111.25263004816865</v>
      </c>
      <c r="S2716">
        <v>75.336077958617025</v>
      </c>
      <c r="T2716">
        <v>84.404767924142121</v>
      </c>
      <c r="U2716">
        <v>58.659450779894442</v>
      </c>
      <c r="V2716">
        <v>81.010315150611717</v>
      </c>
      <c r="W2716">
        <v>115.63000418145023</v>
      </c>
      <c r="X2716">
        <v>72.588203710282329</v>
      </c>
      <c r="Y2716">
        <v>51.025610278724542</v>
      </c>
      <c r="Z2716">
        <v>75.897906962039144</v>
      </c>
      <c r="AA2716">
        <v>79.370364773671653</v>
      </c>
      <c r="AB2716">
        <v>61.110399235654945</v>
      </c>
      <c r="AC2716">
        <v>54.048544958503854</v>
      </c>
      <c r="AD2716">
        <v>87.453331018697995</v>
      </c>
      <c r="AE2716">
        <v>70.964077170971422</v>
      </c>
      <c r="AG2716">
        <v>60.311643870773679</v>
      </c>
      <c r="AH2716">
        <v>60.503896021575223</v>
      </c>
      <c r="AI2716">
        <v>63.519186561236758</v>
      </c>
      <c r="AJ2716">
        <v>88.497130814770529</v>
      </c>
      <c r="AK2716">
        <v>180.17748492707423</v>
      </c>
      <c r="AL2716">
        <v>86.755360340632279</v>
      </c>
      <c r="AM2716">
        <v>100.83571510275274</v>
      </c>
      <c r="AN2716">
        <v>69.988275300681408</v>
      </c>
      <c r="AO2716">
        <v>130.17708478506779</v>
      </c>
      <c r="AP2716">
        <v>129.41527057329657</v>
      </c>
      <c r="AQ2716">
        <v>87.145750599949992</v>
      </c>
      <c r="AR2716">
        <v>60.210628165264005</v>
      </c>
      <c r="AS2716">
        <v>77.798436084010632</v>
      </c>
      <c r="AT2716">
        <v>93.877913228318661</v>
      </c>
      <c r="AU2716">
        <v>93.591398862650237</v>
      </c>
      <c r="AV2716">
        <v>97.716485950609268</v>
      </c>
      <c r="AW2716">
        <v>118.11437902720597</v>
      </c>
      <c r="AX2716">
        <v>95.342292823232569</v>
      </c>
      <c r="AY2716">
        <v>83.784922449724164</v>
      </c>
      <c r="AZ2716">
        <v>53.647011375637653</v>
      </c>
      <c r="BA2716">
        <v>80.662484729677914</v>
      </c>
      <c r="BB2716">
        <v>81.447190458428764</v>
      </c>
      <c r="BC2716">
        <v>61.450700313583972</v>
      </c>
      <c r="BD2716">
        <v>82.001367938672516</v>
      </c>
      <c r="BE2716">
        <v>73.652462276139332</v>
      </c>
      <c r="BF2716">
        <v>71.612419468991177</v>
      </c>
      <c r="BG2716">
        <v>65.226237691183243</v>
      </c>
      <c r="BH2716">
        <v>67.14732264998041</v>
      </c>
      <c r="BI2716">
        <v>59.232443100458923</v>
      </c>
      <c r="BJ2716">
        <v>63.263356859283427</v>
      </c>
    </row>
    <row r="2717" spans="1:62">
      <c r="A2717">
        <v>100.57580744784489</v>
      </c>
      <c r="B2717">
        <v>88.96090075178202</v>
      </c>
      <c r="C2717">
        <v>75.280524040902861</v>
      </c>
      <c r="D2717">
        <v>72.398402159880035</v>
      </c>
      <c r="E2717">
        <v>57.297476846068548</v>
      </c>
      <c r="F2717">
        <v>84.355372669592356</v>
      </c>
      <c r="G2717">
        <v>99.922385004232027</v>
      </c>
      <c r="H2717">
        <v>70.114766415056906</v>
      </c>
      <c r="I2717">
        <v>44.411248837640883</v>
      </c>
      <c r="J2717">
        <v>92.097402378044151</v>
      </c>
      <c r="K2717">
        <v>95.47022713019274</v>
      </c>
      <c r="L2717">
        <v>82.591891322296561</v>
      </c>
      <c r="M2717">
        <v>124.06263173690405</v>
      </c>
      <c r="N2717">
        <v>66.788148790473343</v>
      </c>
      <c r="O2717">
        <v>75.065830500578102</v>
      </c>
      <c r="P2717">
        <v>112.18415966942885</v>
      </c>
      <c r="Q2717">
        <v>111.22416601176592</v>
      </c>
      <c r="R2717">
        <v>112.28672379258225</v>
      </c>
      <c r="S2717">
        <v>77.430286181774491</v>
      </c>
      <c r="T2717">
        <v>84.962428081042887</v>
      </c>
      <c r="U2717">
        <v>58.774245696045725</v>
      </c>
      <c r="V2717">
        <v>80.507445409057439</v>
      </c>
      <c r="W2717">
        <v>115.5719580542179</v>
      </c>
      <c r="X2717">
        <v>72.858164716031879</v>
      </c>
      <c r="Y2717">
        <v>50.536932038503409</v>
      </c>
      <c r="Z2717">
        <v>74.877995587949371</v>
      </c>
      <c r="AA2717">
        <v>79.782626311233201</v>
      </c>
      <c r="AB2717">
        <v>61.863755055579325</v>
      </c>
      <c r="AC2717">
        <v>54.136666275953679</v>
      </c>
      <c r="AD2717">
        <v>88.08007903255529</v>
      </c>
      <c r="AE2717">
        <v>69.900263832668529</v>
      </c>
      <c r="AG2717">
        <v>60.311643870773679</v>
      </c>
      <c r="AH2717">
        <v>59.868475011894034</v>
      </c>
      <c r="AI2717">
        <v>63.421411544573694</v>
      </c>
      <c r="AJ2717">
        <v>89.232970115946415</v>
      </c>
      <c r="AK2717">
        <v>179.18055994667498</v>
      </c>
      <c r="AL2717">
        <v>85.135432225243505</v>
      </c>
      <c r="AM2717">
        <v>98.783182655613885</v>
      </c>
      <c r="AN2717">
        <v>71.195124724762437</v>
      </c>
      <c r="AO2717">
        <v>120.01071586540822</v>
      </c>
      <c r="AP2717">
        <v>122.27724356393864</v>
      </c>
      <c r="AQ2717">
        <v>86.630560926568023</v>
      </c>
      <c r="AR2717">
        <v>59.624378840109216</v>
      </c>
      <c r="AS2717">
        <v>78.18529175398541</v>
      </c>
      <c r="AT2717">
        <v>93.971814373743911</v>
      </c>
      <c r="AU2717">
        <v>93.341357275771287</v>
      </c>
      <c r="AV2717">
        <v>98.969827654068197</v>
      </c>
      <c r="AW2717">
        <v>118.38619528456984</v>
      </c>
      <c r="AX2717">
        <v>94.722872135982087</v>
      </c>
      <c r="AY2717">
        <v>84.946277156306749</v>
      </c>
      <c r="AZ2717">
        <v>82.964485824311609</v>
      </c>
      <c r="BA2717">
        <v>80.556137546602841</v>
      </c>
      <c r="BB2717">
        <v>85.025498764706313</v>
      </c>
      <c r="BC2717">
        <v>61.731252603621456</v>
      </c>
      <c r="BD2717">
        <v>82.330307393209495</v>
      </c>
      <c r="BE2717">
        <v>73.440153022275737</v>
      </c>
      <c r="BF2717">
        <v>71.266590068670311</v>
      </c>
      <c r="BG2717">
        <v>65.306160803463996</v>
      </c>
      <c r="BH2717">
        <v>67.24327916062478</v>
      </c>
      <c r="BI2717">
        <v>58.495162734939917</v>
      </c>
      <c r="BJ2717">
        <v>63.627089635340845</v>
      </c>
    </row>
    <row r="2718" spans="1:62">
      <c r="A2718">
        <v>100.53739166174542</v>
      </c>
      <c r="B2718">
        <v>88.334832183705004</v>
      </c>
      <c r="C2718">
        <v>75.942289334850187</v>
      </c>
      <c r="D2718">
        <v>72.119818875301291</v>
      </c>
      <c r="E2718">
        <v>56.589883635408889</v>
      </c>
      <c r="F2718">
        <v>84.835508469267495</v>
      </c>
      <c r="G2718">
        <v>99.572198593991331</v>
      </c>
      <c r="H2718">
        <v>70.036089812283834</v>
      </c>
      <c r="I2718">
        <v>44.523981794721692</v>
      </c>
      <c r="J2718">
        <v>92.552349660173761</v>
      </c>
      <c r="K2718">
        <v>95.829112428583102</v>
      </c>
      <c r="L2718">
        <v>81.936221606952401</v>
      </c>
      <c r="M2718">
        <v>124.40875026067793</v>
      </c>
      <c r="N2718">
        <v>65.998173875559047</v>
      </c>
      <c r="O2718">
        <v>75.207038243072134</v>
      </c>
      <c r="P2718">
        <v>112.42837282554653</v>
      </c>
      <c r="Q2718">
        <v>110.41064930444266</v>
      </c>
      <c r="R2718">
        <v>110.8567883450211</v>
      </c>
      <c r="S2718">
        <v>77.948042880596802</v>
      </c>
      <c r="T2718">
        <v>84.149145154919964</v>
      </c>
      <c r="U2718">
        <v>57.794515402430484</v>
      </c>
      <c r="V2718">
        <v>79.549925684491512</v>
      </c>
      <c r="W2718">
        <v>115.70338763695845</v>
      </c>
      <c r="X2718">
        <v>72.716552635859543</v>
      </c>
      <c r="Y2718">
        <v>51.084004732465566</v>
      </c>
      <c r="Z2718">
        <v>74.944967666716465</v>
      </c>
      <c r="AA2718">
        <v>79.979586973004771</v>
      </c>
      <c r="AB2718">
        <v>61.402592073772936</v>
      </c>
      <c r="AC2718">
        <v>54.077494835997037</v>
      </c>
      <c r="AD2718">
        <v>87.429586896130459</v>
      </c>
      <c r="AE2718">
        <v>70.416375326915443</v>
      </c>
      <c r="AG2718">
        <v>60.311643870773679</v>
      </c>
      <c r="AH2718">
        <v>60.026441235840927</v>
      </c>
      <c r="AI2718">
        <v>63.577449349043945</v>
      </c>
      <c r="AJ2718">
        <v>89.492326806471866</v>
      </c>
      <c r="AK2718">
        <v>115.0345957500344</v>
      </c>
      <c r="AL2718">
        <v>85.006981751403146</v>
      </c>
      <c r="AM2718">
        <v>100.14977557268216</v>
      </c>
      <c r="AN2718">
        <v>70.572140839425018</v>
      </c>
      <c r="AO2718">
        <v>131.54265047109951</v>
      </c>
      <c r="AP2718">
        <v>118.93754678484918</v>
      </c>
      <c r="AQ2718">
        <v>88.59936424895362</v>
      </c>
      <c r="AR2718">
        <v>58.629536116838224</v>
      </c>
      <c r="AS2718">
        <v>77.469113797491602</v>
      </c>
      <c r="AT2718">
        <v>94.273743379165154</v>
      </c>
      <c r="AU2718">
        <v>93.155878744132508</v>
      </c>
      <c r="AV2718">
        <v>98.905786260835271</v>
      </c>
      <c r="AW2718">
        <v>118.47839112060002</v>
      </c>
      <c r="AX2718">
        <v>93.968483018951318</v>
      </c>
      <c r="AY2718">
        <v>84.379587430140958</v>
      </c>
      <c r="AZ2718">
        <v>93.533768735771062</v>
      </c>
      <c r="BA2718">
        <v>80.601231296171662</v>
      </c>
      <c r="BB2718">
        <v>82.286062592728314</v>
      </c>
      <c r="BC2718">
        <v>62.026449255502186</v>
      </c>
      <c r="BD2718">
        <v>81.701385960270912</v>
      </c>
      <c r="BE2718">
        <v>73.37905571917365</v>
      </c>
      <c r="BF2718">
        <v>71.436353295527212</v>
      </c>
      <c r="BG2718">
        <v>64.890655680531466</v>
      </c>
      <c r="BH2718">
        <v>67.299008128565831</v>
      </c>
      <c r="BI2718">
        <v>58.461173245991326</v>
      </c>
      <c r="BJ2718">
        <v>63.337327442802028</v>
      </c>
    </row>
    <row r="2719" spans="1:62">
      <c r="A2719">
        <v>100.54488177215249</v>
      </c>
      <c r="B2719">
        <v>88.185498938726326</v>
      </c>
      <c r="C2719">
        <v>75.928465603596536</v>
      </c>
      <c r="D2719">
        <v>72.220898344810266</v>
      </c>
      <c r="E2719">
        <v>56.978983305278106</v>
      </c>
      <c r="F2719">
        <v>84.814050908774178</v>
      </c>
      <c r="G2719">
        <v>99.368410369037917</v>
      </c>
      <c r="H2719">
        <v>69.799702579219229</v>
      </c>
      <c r="I2719">
        <v>44.684932124539955</v>
      </c>
      <c r="J2719">
        <v>92.301629592341669</v>
      </c>
      <c r="K2719">
        <v>96.925959766860785</v>
      </c>
      <c r="L2719">
        <v>82.06981661082682</v>
      </c>
      <c r="M2719">
        <v>124.06679439534092</v>
      </c>
      <c r="N2719">
        <v>66.295409230950142</v>
      </c>
      <c r="O2719">
        <v>74.572746819608454</v>
      </c>
      <c r="P2719">
        <v>112.37978365418847</v>
      </c>
      <c r="Q2719">
        <v>109.93757570282035</v>
      </c>
      <c r="R2719">
        <v>110.91603673871644</v>
      </c>
      <c r="S2719">
        <v>79.472916088616756</v>
      </c>
      <c r="T2719">
        <v>85.570033058011134</v>
      </c>
      <c r="U2719">
        <v>57.822096002644848</v>
      </c>
      <c r="V2719">
        <v>79.61166407554434</v>
      </c>
      <c r="W2719">
        <v>115.07319377731947</v>
      </c>
      <c r="X2719">
        <v>72.635886598937716</v>
      </c>
      <c r="Y2719">
        <v>50.704772833268983</v>
      </c>
      <c r="Z2719">
        <v>74.896732496424477</v>
      </c>
      <c r="AA2719">
        <v>80.323205722467776</v>
      </c>
      <c r="AB2719">
        <v>61.895464656763245</v>
      </c>
      <c r="AC2719">
        <v>53.741974956608701</v>
      </c>
      <c r="AD2719">
        <v>87.671525458892063</v>
      </c>
      <c r="AE2719">
        <v>71.901474826633589</v>
      </c>
      <c r="AG2719">
        <v>60.311643870773679</v>
      </c>
      <c r="AH2719">
        <v>59.645142265744049</v>
      </c>
      <c r="AI2719">
        <v>63.764322347507893</v>
      </c>
      <c r="AJ2719">
        <v>88.557218999573379</v>
      </c>
      <c r="AK2719">
        <v>178.58122126991927</v>
      </c>
      <c r="AL2719">
        <v>85.382960100460011</v>
      </c>
      <c r="AM2719">
        <v>100.48783634851129</v>
      </c>
      <c r="AN2719">
        <v>70.532069360799895</v>
      </c>
      <c r="AO2719">
        <v>131.54265047109951</v>
      </c>
      <c r="AP2719">
        <v>119.56300540786432</v>
      </c>
      <c r="AQ2719">
        <v>88.326380228068402</v>
      </c>
      <c r="AR2719">
        <v>60.116898754044293</v>
      </c>
      <c r="AS2719">
        <v>77.471455190794245</v>
      </c>
      <c r="AT2719">
        <v>93.267774963309492</v>
      </c>
      <c r="AU2719">
        <v>93.345848762125968</v>
      </c>
      <c r="AV2719">
        <v>98.646830300937282</v>
      </c>
      <c r="AW2719">
        <v>118.07232139707337</v>
      </c>
      <c r="AX2719">
        <v>93.836315077033845</v>
      </c>
      <c r="AY2719">
        <v>85.129801345576738</v>
      </c>
      <c r="AZ2719">
        <v>101.62994193777608</v>
      </c>
      <c r="BA2719">
        <v>80.659007801256109</v>
      </c>
      <c r="BB2719">
        <v>81.297625347546756</v>
      </c>
      <c r="BC2719">
        <v>62.281127995158251</v>
      </c>
      <c r="BD2719">
        <v>81.620925963785496</v>
      </c>
      <c r="BE2719">
        <v>73.298607424965752</v>
      </c>
      <c r="BF2719">
        <v>71.287323974003257</v>
      </c>
      <c r="BG2719">
        <v>64.953897692827113</v>
      </c>
      <c r="BH2719">
        <v>67.510146472767715</v>
      </c>
      <c r="BI2719">
        <v>58.115058192664193</v>
      </c>
      <c r="BJ2719">
        <v>63.247236540117406</v>
      </c>
    </row>
    <row r="2720" spans="1:62">
      <c r="A2720">
        <v>100.38714762848329</v>
      </c>
      <c r="B2720">
        <v>87.675491592692524</v>
      </c>
      <c r="C2720">
        <v>75.576135141057847</v>
      </c>
      <c r="D2720">
        <v>72.119161874605595</v>
      </c>
      <c r="E2720">
        <v>56.538097331153971</v>
      </c>
      <c r="F2720">
        <v>85.168739101561556</v>
      </c>
      <c r="G2720">
        <v>99.738132373325911</v>
      </c>
      <c r="H2720">
        <v>70.25007506806854</v>
      </c>
      <c r="I2720">
        <v>45.708804814859661</v>
      </c>
      <c r="J2720">
        <v>92.058405305749446</v>
      </c>
      <c r="K2720">
        <v>95.65768103778197</v>
      </c>
      <c r="L2720">
        <v>81.59203407522071</v>
      </c>
      <c r="M2720">
        <v>124.42655332180428</v>
      </c>
      <c r="N2720">
        <v>66.095604006915664</v>
      </c>
      <c r="O2720">
        <v>75.262968116372704</v>
      </c>
      <c r="P2720">
        <v>112.77588326409314</v>
      </c>
      <c r="Q2720">
        <v>109.38649765089245</v>
      </c>
      <c r="R2720">
        <v>110.9601148178913</v>
      </c>
      <c r="S2720">
        <v>79.690066239823139</v>
      </c>
      <c r="T2720">
        <v>85.161309624849167</v>
      </c>
      <c r="U2720">
        <v>57.762073212591972</v>
      </c>
      <c r="V2720">
        <v>80.462080791429074</v>
      </c>
      <c r="W2720">
        <v>115.9149641909015</v>
      </c>
      <c r="X2720">
        <v>73.092658226049011</v>
      </c>
      <c r="Y2720">
        <v>50.813206975387963</v>
      </c>
      <c r="Z2720">
        <v>74.085607733024275</v>
      </c>
      <c r="AA2720">
        <v>81.067590714275866</v>
      </c>
      <c r="AB2720">
        <v>61.815884882764934</v>
      </c>
      <c r="AC2720">
        <v>54.338708178344973</v>
      </c>
      <c r="AD2720">
        <v>87.820112016683822</v>
      </c>
      <c r="AE2720">
        <v>71.66077010182309</v>
      </c>
      <c r="AG2720">
        <v>60.311643870773679</v>
      </c>
      <c r="AH2720">
        <v>59.732518028844488</v>
      </c>
      <c r="AI2720">
        <v>63.717404548952246</v>
      </c>
      <c r="AJ2720">
        <v>89.231794005181825</v>
      </c>
      <c r="AK2720">
        <v>179.35132499322953</v>
      </c>
      <c r="AL2720">
        <v>84.626391498107552</v>
      </c>
      <c r="AM2720">
        <v>100.15232618699551</v>
      </c>
      <c r="AN2720">
        <v>70.303414452846042</v>
      </c>
      <c r="AO2720">
        <v>130.54822632555326</v>
      </c>
      <c r="AP2720">
        <v>122.54437382258352</v>
      </c>
      <c r="AQ2720">
        <v>85.610803491722351</v>
      </c>
      <c r="AR2720">
        <v>61.10359958076846</v>
      </c>
      <c r="AS2720">
        <v>77.504960571389944</v>
      </c>
      <c r="AT2720">
        <v>92.1281233864743</v>
      </c>
      <c r="AU2720">
        <v>93.233519449362419</v>
      </c>
      <c r="AV2720">
        <v>98.587333413537223</v>
      </c>
      <c r="AW2720">
        <v>118.44351458788121</v>
      </c>
      <c r="AX2720">
        <v>93.359090251239593</v>
      </c>
      <c r="AY2720">
        <v>85.22137718925832</v>
      </c>
      <c r="AZ2720">
        <v>96.249616629112666</v>
      </c>
      <c r="BA2720">
        <v>79.795950002669812</v>
      </c>
      <c r="BB2720">
        <v>81.154115580475931</v>
      </c>
      <c r="BC2720">
        <v>62.885289225963703</v>
      </c>
      <c r="BD2720">
        <v>81.494841174037475</v>
      </c>
      <c r="BE2720">
        <v>73.068350931977122</v>
      </c>
      <c r="BF2720">
        <v>71.161206127362178</v>
      </c>
      <c r="BG2720">
        <v>64.831217279394096</v>
      </c>
      <c r="BH2720">
        <v>67.506183529417072</v>
      </c>
      <c r="BI2720">
        <v>58.552936828221064</v>
      </c>
      <c r="BJ2720">
        <v>63.83137276424344</v>
      </c>
    </row>
    <row r="2721" spans="1:62">
      <c r="A2721">
        <v>99.802170609029957</v>
      </c>
      <c r="B2721">
        <v>87.447969166130662</v>
      </c>
      <c r="C2721">
        <v>75.537387575262642</v>
      </c>
      <c r="D2721">
        <v>71.776640215457562</v>
      </c>
      <c r="E2721">
        <v>56.680822377896973</v>
      </c>
      <c r="F2721">
        <v>85.382543115690098</v>
      </c>
      <c r="G2721">
        <v>100.88222796559596</v>
      </c>
      <c r="H2721">
        <v>70.311517166999039</v>
      </c>
      <c r="I2721">
        <v>47.031398037430272</v>
      </c>
      <c r="J2721">
        <v>92.347294516458035</v>
      </c>
      <c r="K2721">
        <v>96.806150489440981</v>
      </c>
      <c r="L2721">
        <v>81.224579633026764</v>
      </c>
      <c r="M2721">
        <v>124.58159365822162</v>
      </c>
      <c r="N2721">
        <v>65.461692346650537</v>
      </c>
      <c r="O2721">
        <v>75.776508492331985</v>
      </c>
      <c r="P2721">
        <v>112.73174700197895</v>
      </c>
      <c r="Q2721">
        <v>109.24237376031301</v>
      </c>
      <c r="R2721">
        <v>110.52004140876396</v>
      </c>
      <c r="S2721">
        <v>78.772017636546025</v>
      </c>
      <c r="T2721">
        <v>85.322254934350966</v>
      </c>
      <c r="U2721">
        <v>58.377726651362735</v>
      </c>
      <c r="V2721">
        <v>79.379194782098523</v>
      </c>
      <c r="W2721">
        <v>115.6559123422617</v>
      </c>
      <c r="X2721">
        <v>72.436418274258941</v>
      </c>
      <c r="Y2721">
        <v>50.951232818182945</v>
      </c>
      <c r="Z2721">
        <v>73.778843281700745</v>
      </c>
      <c r="AA2721">
        <v>81.006927072515154</v>
      </c>
      <c r="AB2721">
        <v>61.338539378641478</v>
      </c>
      <c r="AC2721">
        <v>54.365534366095744</v>
      </c>
      <c r="AD2721">
        <v>88.468680899104683</v>
      </c>
      <c r="AE2721">
        <v>70.121590169148561</v>
      </c>
      <c r="AG2721">
        <v>60.311643870773679</v>
      </c>
      <c r="AH2721">
        <v>60.045811362529662</v>
      </c>
      <c r="AI2721">
        <v>63.567908894194375</v>
      </c>
      <c r="AJ2721">
        <v>89.854520031924267</v>
      </c>
      <c r="AK2721">
        <v>179.88334217158078</v>
      </c>
      <c r="AL2721">
        <v>84.136237216460358</v>
      </c>
      <c r="AM2721">
        <v>102.93709339248855</v>
      </c>
      <c r="AN2721">
        <v>71.109210838388776</v>
      </c>
      <c r="AO2721">
        <v>125.57785276410415</v>
      </c>
      <c r="AP2721">
        <v>123.39321427081066</v>
      </c>
      <c r="AQ2721">
        <v>86.16066232308718</v>
      </c>
      <c r="AR2721">
        <v>62.628261318523016</v>
      </c>
      <c r="AS2721">
        <v>76.949687534820612</v>
      </c>
      <c r="AT2721">
        <v>92.446824648003982</v>
      </c>
      <c r="AU2721">
        <v>93.058962442271906</v>
      </c>
      <c r="AV2721">
        <v>97.984205200021179</v>
      </c>
      <c r="AW2721">
        <v>118.27765846496523</v>
      </c>
      <c r="AX2721">
        <v>93.512392431681818</v>
      </c>
      <c r="AY2721">
        <v>85.296075126794733</v>
      </c>
      <c r="AZ2721">
        <v>92.037895403687941</v>
      </c>
      <c r="BA2721">
        <v>78.926017789734345</v>
      </c>
      <c r="BB2721">
        <v>81.728665936961747</v>
      </c>
      <c r="BC2721">
        <v>62.696723148662294</v>
      </c>
      <c r="BD2721">
        <v>81.556258961513549</v>
      </c>
      <c r="BE2721">
        <v>72.8795094320663</v>
      </c>
      <c r="BF2721">
        <v>71.590495280061347</v>
      </c>
      <c r="BG2721">
        <v>64.839042435831587</v>
      </c>
      <c r="BH2721">
        <v>67.186453600384155</v>
      </c>
      <c r="BI2721">
        <v>58.709309467832398</v>
      </c>
      <c r="BJ2721">
        <v>63.832724024211409</v>
      </c>
    </row>
    <row r="2722" spans="1:62">
      <c r="A2722">
        <v>99.74603389737635</v>
      </c>
      <c r="B2722">
        <v>87.203755677064066</v>
      </c>
      <c r="C2722">
        <v>75.881764151695094</v>
      </c>
      <c r="D2722">
        <v>72.184732749405896</v>
      </c>
      <c r="E2722">
        <v>57.326993856372241</v>
      </c>
      <c r="F2722">
        <v>85.372218107719874</v>
      </c>
      <c r="G2722">
        <v>100.84616950673677</v>
      </c>
      <c r="H2722">
        <v>70.016352251744721</v>
      </c>
      <c r="I2722">
        <v>46.128116291941076</v>
      </c>
      <c r="J2722">
        <v>92.476165768232718</v>
      </c>
      <c r="K2722">
        <v>96.688475444983183</v>
      </c>
      <c r="L2722">
        <v>80.623275211059124</v>
      </c>
      <c r="M2722">
        <v>124.7081938831889</v>
      </c>
      <c r="N2722">
        <v>65.548747077843629</v>
      </c>
      <c r="O2722">
        <v>76.021011766777306</v>
      </c>
      <c r="P2722">
        <v>113.18938877815565</v>
      </c>
      <c r="Q2722">
        <v>109.58533142998783</v>
      </c>
      <c r="R2722">
        <v>110.94424615793147</v>
      </c>
      <c r="S2722">
        <v>79.036360019320483</v>
      </c>
      <c r="T2722">
        <v>86.307851788576485</v>
      </c>
      <c r="U2722">
        <v>58.356694395433543</v>
      </c>
      <c r="V2722">
        <v>79.940685013160618</v>
      </c>
      <c r="W2722">
        <v>115.21636683999191</v>
      </c>
      <c r="X2722">
        <v>71.979757120332479</v>
      </c>
      <c r="Y2722">
        <v>50.834949792640501</v>
      </c>
      <c r="Z2722">
        <v>73.800221326523541</v>
      </c>
      <c r="AA2722">
        <v>81.528122597648448</v>
      </c>
      <c r="AB2722">
        <v>61.92651565957641</v>
      </c>
      <c r="AC2722">
        <v>54.708587672981729</v>
      </c>
      <c r="AD2722">
        <v>88.596739645247993</v>
      </c>
      <c r="AE2722">
        <v>69.975042730135485</v>
      </c>
      <c r="AG2722">
        <v>60.311643870773679</v>
      </c>
      <c r="AH2722">
        <v>59.720504339075987</v>
      </c>
      <c r="AI2722">
        <v>63.395452586134667</v>
      </c>
      <c r="AJ2722">
        <v>89.556228457144201</v>
      </c>
      <c r="AK2722">
        <v>180.48829095606951</v>
      </c>
      <c r="AL2722">
        <v>84.017226301048069</v>
      </c>
      <c r="AM2722">
        <v>103.60406025849169</v>
      </c>
      <c r="AN2722">
        <v>71.231335428642993</v>
      </c>
      <c r="AO2722">
        <v>125.57785276410415</v>
      </c>
      <c r="AP2722">
        <v>121.62306897208741</v>
      </c>
      <c r="AQ2722">
        <v>88.718161563311369</v>
      </c>
      <c r="AR2722">
        <v>63.307997665054756</v>
      </c>
      <c r="AS2722">
        <v>76.857238351045467</v>
      </c>
      <c r="AT2722">
        <v>92.947289036321024</v>
      </c>
      <c r="AU2722">
        <v>92.98287038175927</v>
      </c>
      <c r="AV2722">
        <v>98.040334611793696</v>
      </c>
      <c r="AW2722">
        <v>118.89326121138627</v>
      </c>
      <c r="AX2722">
        <v>92.879064277825321</v>
      </c>
      <c r="AY2722">
        <v>86.414966404854397</v>
      </c>
      <c r="AZ2722">
        <v>99.941801517037248</v>
      </c>
      <c r="BA2722">
        <v>79.013693070149898</v>
      </c>
      <c r="BB2722">
        <v>82.054878026563884</v>
      </c>
      <c r="BC2722">
        <v>63.092700205836778</v>
      </c>
      <c r="BD2722">
        <v>81.298533892533328</v>
      </c>
      <c r="BE2722">
        <v>73.463049895056614</v>
      </c>
      <c r="BF2722">
        <v>71.710495643785592</v>
      </c>
      <c r="BG2722">
        <v>65.074158106854497</v>
      </c>
      <c r="BH2722">
        <v>66.658151567870917</v>
      </c>
      <c r="BI2722">
        <v>58.490057108768809</v>
      </c>
      <c r="BJ2722">
        <v>62.830474974441749</v>
      </c>
    </row>
    <row r="2723" spans="1:62">
      <c r="A2723">
        <v>99.914101583608627</v>
      </c>
      <c r="B2723">
        <v>87.377640683965097</v>
      </c>
      <c r="C2723">
        <v>76.622032551135646</v>
      </c>
      <c r="D2723">
        <v>71.797752727505127</v>
      </c>
      <c r="E2723">
        <v>57.754549246958952</v>
      </c>
      <c r="F2723">
        <v>86.270539058648353</v>
      </c>
      <c r="G2723">
        <v>101.14668671959798</v>
      </c>
      <c r="H2723">
        <v>69.919784460258015</v>
      </c>
      <c r="I2723">
        <v>45.764396149003183</v>
      </c>
      <c r="J2723">
        <v>92.605831213951959</v>
      </c>
      <c r="K2723">
        <v>96.049638268738178</v>
      </c>
      <c r="L2723">
        <v>79.795530584042893</v>
      </c>
      <c r="M2723">
        <v>124.53407240494532</v>
      </c>
      <c r="N2723">
        <v>65.368901288586088</v>
      </c>
      <c r="O2723">
        <v>76.766110765620951</v>
      </c>
      <c r="P2723">
        <v>112.40337266728454</v>
      </c>
      <c r="Q2723">
        <v>109.50475870183986</v>
      </c>
      <c r="R2723">
        <v>110.03880126339298</v>
      </c>
      <c r="S2723">
        <v>79.751540361440178</v>
      </c>
      <c r="T2723">
        <v>86.247641314338296</v>
      </c>
      <c r="U2723">
        <v>57.229636340937233</v>
      </c>
      <c r="V2723">
        <v>79.383571742578823</v>
      </c>
      <c r="W2723">
        <v>115.68010709272758</v>
      </c>
      <c r="X2723">
        <v>72.455508487506336</v>
      </c>
      <c r="Y2723">
        <v>50.806976711491259</v>
      </c>
      <c r="Z2723">
        <v>73.397093118667243</v>
      </c>
      <c r="AA2723">
        <v>81.454151861447428</v>
      </c>
      <c r="AB2723">
        <v>61.368758959253732</v>
      </c>
      <c r="AC2723">
        <v>54.720212322224079</v>
      </c>
      <c r="AD2723">
        <v>89.422005504993791</v>
      </c>
      <c r="AE2723">
        <v>70.103144852501359</v>
      </c>
      <c r="AG2723">
        <v>60.311643870773679</v>
      </c>
      <c r="AH2723">
        <v>59.55112435494847</v>
      </c>
      <c r="AI2723">
        <v>63.278982525072202</v>
      </c>
      <c r="AJ2723">
        <v>90.504688212187176</v>
      </c>
      <c r="AK2723">
        <v>114.13726985811194</v>
      </c>
      <c r="AL2723">
        <v>83.392649649229782</v>
      </c>
      <c r="AM2723">
        <v>103.09428634472974</v>
      </c>
      <c r="AN2723">
        <v>71.876898126522377</v>
      </c>
      <c r="AO2723">
        <v>125.67142757243224</v>
      </c>
      <c r="AP2723">
        <v>118.60437780542776</v>
      </c>
      <c r="AQ2723">
        <v>88.303428063525445</v>
      </c>
      <c r="AR2723">
        <v>64.034181106372955</v>
      </c>
      <c r="AS2723">
        <v>76.329227231080296</v>
      </c>
      <c r="AT2723">
        <v>92.388967182110989</v>
      </c>
      <c r="AU2723">
        <v>93.125529435314633</v>
      </c>
      <c r="AV2723">
        <v>98.8401590935961</v>
      </c>
      <c r="AW2723">
        <v>118.68131716098567</v>
      </c>
      <c r="AX2723">
        <v>92.779143585016428</v>
      </c>
      <c r="AY2723">
        <v>87.312913067214438</v>
      </c>
      <c r="AZ2723">
        <v>104.19848709542512</v>
      </c>
      <c r="BA2723">
        <v>79.23526273253853</v>
      </c>
      <c r="BB2723">
        <v>82.635715158546617</v>
      </c>
      <c r="BC2723">
        <v>62.945594668495708</v>
      </c>
      <c r="BD2723">
        <v>81.596064641691385</v>
      </c>
      <c r="BE2723">
        <v>73.324004616335813</v>
      </c>
      <c r="BF2723">
        <v>72.446050517276149</v>
      </c>
      <c r="BG2723">
        <v>64.518416566549575</v>
      </c>
      <c r="BH2723">
        <v>67.32039331825257</v>
      </c>
      <c r="BI2723">
        <v>57.99236810421943</v>
      </c>
      <c r="BJ2723">
        <v>63.211599447272945</v>
      </c>
    </row>
    <row r="2724" spans="1:62">
      <c r="A2724">
        <v>99.38121625301784</v>
      </c>
      <c r="B2724">
        <v>87.161169842169116</v>
      </c>
      <c r="C2724">
        <v>76.316128994024737</v>
      </c>
      <c r="D2724">
        <v>71.555023816190499</v>
      </c>
      <c r="E2724">
        <v>57.711789332459311</v>
      </c>
      <c r="F2724">
        <v>86.593791212274567</v>
      </c>
      <c r="G2724">
        <v>101.85093261340172</v>
      </c>
      <c r="H2724">
        <v>69.349205688824441</v>
      </c>
      <c r="I2724">
        <v>44.904973651955792</v>
      </c>
      <c r="J2724">
        <v>92.086458890470482</v>
      </c>
      <c r="K2724">
        <v>95.889118558173394</v>
      </c>
      <c r="L2724">
        <v>79.279521582894262</v>
      </c>
      <c r="M2724">
        <v>124.7685313038515</v>
      </c>
      <c r="N2724">
        <v>65.779025566514733</v>
      </c>
      <c r="O2724">
        <v>76.832416817893247</v>
      </c>
      <c r="P2724">
        <v>112.59820710811144</v>
      </c>
      <c r="Q2724">
        <v>111.24669282726076</v>
      </c>
      <c r="R2724">
        <v>108.79152454425383</v>
      </c>
      <c r="S2724">
        <v>80.325465244175092</v>
      </c>
      <c r="T2724">
        <v>86.983967483986859</v>
      </c>
      <c r="U2724">
        <v>57.880163283828686</v>
      </c>
      <c r="V2724">
        <v>79.146078052575902</v>
      </c>
      <c r="W2724">
        <v>115.19899227899188</v>
      </c>
      <c r="X2724">
        <v>72.111319386023979</v>
      </c>
      <c r="Y2724">
        <v>51.346129920813077</v>
      </c>
      <c r="Z2724">
        <v>72.984998639324189</v>
      </c>
      <c r="AA2724">
        <v>81.157343119506436</v>
      </c>
      <c r="AB2724">
        <v>61.578472925770875</v>
      </c>
      <c r="AC2724">
        <v>55.253699023057841</v>
      </c>
      <c r="AD2724">
        <v>89.227433037650329</v>
      </c>
      <c r="AE2724">
        <v>69.78532484309595</v>
      </c>
      <c r="AG2724">
        <v>60.311643870773679</v>
      </c>
      <c r="AH2724">
        <v>59.342390353214974</v>
      </c>
      <c r="AI2724">
        <v>63.225056259435902</v>
      </c>
      <c r="AJ2724">
        <v>89.845358503475069</v>
      </c>
      <c r="AK2724">
        <v>111.10812605248846</v>
      </c>
      <c r="AL2724">
        <v>83.415007244170056</v>
      </c>
      <c r="AM2724">
        <v>102.97957237903931</v>
      </c>
      <c r="AN2724">
        <v>72.108739500527008</v>
      </c>
      <c r="AO2724">
        <v>121.26171026233732</v>
      </c>
      <c r="AP2724">
        <v>119.55543995059048</v>
      </c>
      <c r="AQ2724">
        <v>87.817121923102945</v>
      </c>
      <c r="AR2724">
        <v>64.120271722289772</v>
      </c>
      <c r="AS2724">
        <v>75.93767922604539</v>
      </c>
      <c r="AT2724">
        <v>92.747014895423476</v>
      </c>
      <c r="AU2724">
        <v>92.422713718898635</v>
      </c>
      <c r="AV2724">
        <v>99.274181372596459</v>
      </c>
      <c r="AW2724">
        <v>117.92162468859935</v>
      </c>
      <c r="AX2724">
        <v>93.208754784282888</v>
      </c>
      <c r="AY2724">
        <v>86.723604625468639</v>
      </c>
      <c r="AZ2724">
        <v>103.48202508696444</v>
      </c>
      <c r="BA2724">
        <v>79.159228841478736</v>
      </c>
      <c r="BB2724">
        <v>82.783737261903795</v>
      </c>
      <c r="BC2724">
        <v>62.855956832645944</v>
      </c>
      <c r="BD2724">
        <v>81.521751828177017</v>
      </c>
      <c r="BE2724">
        <v>73.432454805325321</v>
      </c>
      <c r="BF2724">
        <v>72.638710569410449</v>
      </c>
      <c r="BG2724">
        <v>64.388967428833524</v>
      </c>
      <c r="BH2724">
        <v>67.370140343513881</v>
      </c>
      <c r="BI2724">
        <v>57.580377319646963</v>
      </c>
      <c r="BJ2724">
        <v>63.125599836830865</v>
      </c>
    </row>
    <row r="2725" spans="1:62">
      <c r="A2725">
        <v>99.576817775269802</v>
      </c>
      <c r="B2725">
        <v>86.822953404307157</v>
      </c>
      <c r="C2725">
        <v>76.543944333487559</v>
      </c>
      <c r="D2725">
        <v>71.981006393293299</v>
      </c>
      <c r="E2725">
        <v>58.002277259985711</v>
      </c>
      <c r="F2725">
        <v>86.354142730341096</v>
      </c>
      <c r="G2725">
        <v>101.13597245994444</v>
      </c>
      <c r="H2725">
        <v>69.265530040798609</v>
      </c>
      <c r="I2725">
        <v>44.911041299946902</v>
      </c>
      <c r="J2725">
        <v>91.416450878630869</v>
      </c>
      <c r="K2725">
        <v>95.593595129613703</v>
      </c>
      <c r="L2725">
        <v>79.121560905903848</v>
      </c>
      <c r="M2725">
        <v>124.72666883188006</v>
      </c>
      <c r="N2725">
        <v>65.295294046633032</v>
      </c>
      <c r="O2725">
        <v>76.964935003669723</v>
      </c>
      <c r="P2725">
        <v>112.8793290872519</v>
      </c>
      <c r="Q2725">
        <v>110.03689144693767</v>
      </c>
      <c r="R2725">
        <v>109.65082582819521</v>
      </c>
      <c r="S2725">
        <v>83.097092947839215</v>
      </c>
      <c r="T2725">
        <v>85.999433138591129</v>
      </c>
      <c r="U2725">
        <v>58.214232752366946</v>
      </c>
      <c r="V2725">
        <v>78.660239348308707</v>
      </c>
      <c r="W2725">
        <v>115.49193854264759</v>
      </c>
      <c r="X2725">
        <v>72.584264344707208</v>
      </c>
      <c r="Y2725">
        <v>50.683269509960148</v>
      </c>
      <c r="Z2725">
        <v>72.739011919690199</v>
      </c>
      <c r="AA2725">
        <v>81.188233896951175</v>
      </c>
      <c r="AB2725">
        <v>61.093433684504639</v>
      </c>
      <c r="AC2725">
        <v>55.32674045298802</v>
      </c>
      <c r="AD2725">
        <v>89.726079699763105</v>
      </c>
      <c r="AE2725">
        <v>70.390600997636284</v>
      </c>
      <c r="AG2725">
        <v>60.311643870773679</v>
      </c>
      <c r="AH2725">
        <v>59.561259750181812</v>
      </c>
      <c r="AI2725">
        <v>62.977999771982113</v>
      </c>
      <c r="AJ2725">
        <v>91.475339431599366</v>
      </c>
      <c r="AK2725">
        <v>109.99165676664836</v>
      </c>
      <c r="AL2725">
        <v>83.185788838175</v>
      </c>
      <c r="AM2725">
        <v>104.16498562385274</v>
      </c>
      <c r="AN2725">
        <v>73.116769945519295</v>
      </c>
      <c r="AO2725">
        <v>121.26171026233732</v>
      </c>
      <c r="AP2725">
        <v>123.01659418437912</v>
      </c>
      <c r="AQ2725">
        <v>86.811273174455465</v>
      </c>
      <c r="AR2725">
        <v>65.973310641616237</v>
      </c>
      <c r="AS2725">
        <v>75.405747929059729</v>
      </c>
      <c r="AT2725">
        <v>92.791905922862355</v>
      </c>
      <c r="AU2725">
        <v>92.290934620192346</v>
      </c>
      <c r="AV2725">
        <v>98.402920088938174</v>
      </c>
      <c r="AW2725">
        <v>118.3385049142839</v>
      </c>
      <c r="AX2725">
        <v>93.033814267834217</v>
      </c>
      <c r="AY2725">
        <v>86.237817924810727</v>
      </c>
      <c r="AZ2725">
        <v>104.922407261098</v>
      </c>
      <c r="BA2725">
        <v>78.83519514938223</v>
      </c>
      <c r="BB2725">
        <v>84.440220505535208</v>
      </c>
      <c r="BC2725">
        <v>63.13867660426525</v>
      </c>
      <c r="BD2725">
        <v>81.637927230394624</v>
      </c>
      <c r="BE2725">
        <v>73.056325426204211</v>
      </c>
      <c r="BF2725">
        <v>73.362459302150597</v>
      </c>
      <c r="BG2725">
        <v>64.268681200524966</v>
      </c>
      <c r="BH2725">
        <v>67.782080622989767</v>
      </c>
      <c r="BI2725">
        <v>57.27698391105811</v>
      </c>
      <c r="BJ2725">
        <v>62.801441538355263</v>
      </c>
    </row>
    <row r="2726" spans="1:62">
      <c r="A2726">
        <v>99.731282297846576</v>
      </c>
      <c r="B2726">
        <v>87.140033458585947</v>
      </c>
      <c r="C2726">
        <v>76.447678959346632</v>
      </c>
      <c r="D2726">
        <v>72.092631068850778</v>
      </c>
      <c r="E2726">
        <v>58.468974707279578</v>
      </c>
      <c r="F2726">
        <v>87.296190881816443</v>
      </c>
      <c r="G2726">
        <v>101.22732834345247</v>
      </c>
      <c r="H2726">
        <v>68.834439018959955</v>
      </c>
      <c r="I2726">
        <v>45.435280783039431</v>
      </c>
      <c r="J2726">
        <v>91.006457255312711</v>
      </c>
      <c r="K2726">
        <v>95.860531215730262</v>
      </c>
      <c r="L2726">
        <v>78.605605558058713</v>
      </c>
      <c r="M2726">
        <v>125.07538938662928</v>
      </c>
      <c r="N2726">
        <v>65.695196143653035</v>
      </c>
      <c r="O2726">
        <v>76.973820950445571</v>
      </c>
      <c r="P2726">
        <v>112.57297931675825</v>
      </c>
      <c r="Q2726">
        <v>110.14874272497435</v>
      </c>
      <c r="R2726">
        <v>109.15669942350277</v>
      </c>
      <c r="S2726">
        <v>80.69276160111184</v>
      </c>
      <c r="T2726">
        <v>86.710258168213727</v>
      </c>
      <c r="U2726">
        <v>58.087110305088281</v>
      </c>
      <c r="V2726">
        <v>77.727006753102259</v>
      </c>
      <c r="W2726">
        <v>115.69961807148182</v>
      </c>
      <c r="X2726">
        <v>72.806347536680477</v>
      </c>
      <c r="Y2726">
        <v>51.288837553577579</v>
      </c>
      <c r="Z2726">
        <v>72.88901432816489</v>
      </c>
      <c r="AA2726">
        <v>82.545028141262151</v>
      </c>
      <c r="AB2726">
        <v>61.125230512279479</v>
      </c>
      <c r="AC2726">
        <v>55.694639298771243</v>
      </c>
      <c r="AD2726">
        <v>90.044901172978541</v>
      </c>
      <c r="AE2726">
        <v>70.950469970024244</v>
      </c>
      <c r="AG2726">
        <v>60.311643870773679</v>
      </c>
      <c r="AH2726">
        <v>59.519678003097304</v>
      </c>
      <c r="AI2726">
        <v>62.797708455859258</v>
      </c>
      <c r="AJ2726">
        <v>90.153262145462051</v>
      </c>
      <c r="AK2726">
        <v>110.28108544054085</v>
      </c>
      <c r="AL2726">
        <v>83.4515021565078</v>
      </c>
      <c r="AM2726">
        <v>103.19092785932713</v>
      </c>
      <c r="AN2726">
        <v>72.708032037870893</v>
      </c>
      <c r="AO2726">
        <v>122.94841849288197</v>
      </c>
      <c r="AP2726">
        <v>123.200363416732</v>
      </c>
      <c r="AQ2726">
        <v>87.560692958005234</v>
      </c>
      <c r="AR2726">
        <v>66.884075480003418</v>
      </c>
      <c r="AS2726">
        <v>74.638008756456401</v>
      </c>
      <c r="AT2726">
        <v>92.88659129388995</v>
      </c>
      <c r="AU2726">
        <v>92.87687363877788</v>
      </c>
      <c r="AV2726">
        <v>99.086020611247804</v>
      </c>
      <c r="AW2726">
        <v>118.37109645104559</v>
      </c>
      <c r="AX2726">
        <v>92.824854105923521</v>
      </c>
      <c r="AY2726">
        <v>87.214217595598313</v>
      </c>
      <c r="AZ2726">
        <v>103.11961998254985</v>
      </c>
      <c r="BA2726">
        <v>78.800128239371048</v>
      </c>
      <c r="BB2726">
        <v>84.499025573557759</v>
      </c>
      <c r="BC2726">
        <v>63.601332151281213</v>
      </c>
      <c r="BD2726">
        <v>81.846407640184751</v>
      </c>
      <c r="BE2726">
        <v>73.578411118502416</v>
      </c>
      <c r="BF2726">
        <v>73.714347314838335</v>
      </c>
      <c r="BG2726">
        <v>64.083643788794845</v>
      </c>
      <c r="BH2726">
        <v>67.545421500170335</v>
      </c>
      <c r="BI2726">
        <v>56.054066323261523</v>
      </c>
      <c r="BJ2726">
        <v>62.890039275114134</v>
      </c>
    </row>
    <row r="2727" spans="1:62">
      <c r="A2727">
        <v>99.719402546609061</v>
      </c>
      <c r="B2727">
        <v>86.806483536931552</v>
      </c>
      <c r="C2727">
        <v>76.556929677132771</v>
      </c>
      <c r="D2727">
        <v>72.215819463602713</v>
      </c>
      <c r="E2727">
        <v>58.54977297103428</v>
      </c>
      <c r="F2727">
        <v>87.773432463753878</v>
      </c>
      <c r="G2727">
        <v>101.30187420913852</v>
      </c>
      <c r="H2727">
        <v>69.006379048308531</v>
      </c>
      <c r="I2727">
        <v>44.921777592621417</v>
      </c>
      <c r="J2727">
        <v>91.19872484452128</v>
      </c>
      <c r="K2727">
        <v>97.172573102499882</v>
      </c>
      <c r="L2727">
        <v>78.966031334513346</v>
      </c>
      <c r="M2727">
        <v>124.9138034573145</v>
      </c>
      <c r="N2727">
        <v>65.641901417626215</v>
      </c>
      <c r="O2727">
        <v>78.305159980183035</v>
      </c>
      <c r="P2727">
        <v>112.09880549659354</v>
      </c>
      <c r="Q2727">
        <v>107.85922806689365</v>
      </c>
      <c r="R2727">
        <v>109.94034826875426</v>
      </c>
      <c r="S2727">
        <v>83.95592430134775</v>
      </c>
      <c r="T2727">
        <v>85.778632205909375</v>
      </c>
      <c r="U2727">
        <v>58.260567720992164</v>
      </c>
      <c r="V2727">
        <v>78.374288763068677</v>
      </c>
      <c r="W2727">
        <v>116.0786151608968</v>
      </c>
      <c r="X2727">
        <v>72.835145349699971</v>
      </c>
      <c r="Y2727">
        <v>51.328244746510236</v>
      </c>
      <c r="Z2727">
        <v>72.596593704147324</v>
      </c>
      <c r="AA2727">
        <v>82.765239913000855</v>
      </c>
      <c r="AB2727">
        <v>60.902695424905062</v>
      </c>
      <c r="AC2727">
        <v>55.739573797173044</v>
      </c>
      <c r="AD2727">
        <v>89.935198224042239</v>
      </c>
      <c r="AE2727">
        <v>69.926624202236454</v>
      </c>
      <c r="AG2727">
        <v>60.311643870773679</v>
      </c>
      <c r="AH2727">
        <v>59.226520634309445</v>
      </c>
      <c r="AI2727">
        <v>63.081194263628532</v>
      </c>
      <c r="AJ2727">
        <v>90.396740986139591</v>
      </c>
      <c r="AK2727">
        <v>110.60204746554545</v>
      </c>
      <c r="AL2727">
        <v>82.681143456552704</v>
      </c>
      <c r="AM2727">
        <v>102.69490320352591</v>
      </c>
      <c r="AN2727">
        <v>74.438374052031094</v>
      </c>
      <c r="AO2727">
        <v>122.94841849288197</v>
      </c>
      <c r="AP2727">
        <v>123.14999863821197</v>
      </c>
      <c r="AQ2727">
        <v>86.995927411511943</v>
      </c>
      <c r="AR2727">
        <v>67.404650599179547</v>
      </c>
      <c r="AS2727">
        <v>74.209768636033559</v>
      </c>
      <c r="AT2727">
        <v>92.174462927637066</v>
      </c>
      <c r="AU2727">
        <v>92.316009864641003</v>
      </c>
      <c r="AV2727">
        <v>99.697111956821331</v>
      </c>
      <c r="AW2727">
        <v>118.49011088077933</v>
      </c>
      <c r="AX2727">
        <v>93.242099801180927</v>
      </c>
      <c r="AY2727">
        <v>86.730705534345532</v>
      </c>
      <c r="AZ2727">
        <v>104.1860291016386</v>
      </c>
      <c r="BA2727">
        <v>78.700405183475681</v>
      </c>
      <c r="BB2727">
        <v>83.257888059806859</v>
      </c>
      <c r="BC2727">
        <v>63.926612390222793</v>
      </c>
      <c r="BD2727">
        <v>81.599318793530784</v>
      </c>
      <c r="BE2727">
        <v>73.566140126436082</v>
      </c>
      <c r="BF2727">
        <v>74.333831291348261</v>
      </c>
      <c r="BG2727">
        <v>63.690842277636712</v>
      </c>
      <c r="BH2727">
        <v>67.022992889721934</v>
      </c>
      <c r="BI2727">
        <v>56.694349084031579</v>
      </c>
      <c r="BJ2727">
        <v>62.782907380598893</v>
      </c>
    </row>
    <row r="2728" spans="1:62">
      <c r="A2728">
        <v>99.940359499887549</v>
      </c>
      <c r="B2728">
        <v>87.097655795381669</v>
      </c>
      <c r="C2728">
        <v>76.634689125902895</v>
      </c>
      <c r="D2728">
        <v>72.412782627112193</v>
      </c>
      <c r="E2728">
        <v>58.759843902052737</v>
      </c>
      <c r="F2728">
        <v>89.375058181479062</v>
      </c>
      <c r="G2728">
        <v>101.80594798867973</v>
      </c>
      <c r="H2728">
        <v>68.956295156734555</v>
      </c>
      <c r="I2728">
        <v>45.143744350008333</v>
      </c>
      <c r="J2728">
        <v>91.062090876059472</v>
      </c>
      <c r="K2728">
        <v>97.041026312382741</v>
      </c>
      <c r="L2728">
        <v>78.800625632722046</v>
      </c>
      <c r="M2728">
        <v>125.51457487830471</v>
      </c>
      <c r="N2728">
        <v>65.420561856193146</v>
      </c>
      <c r="O2728">
        <v>77.936447239384364</v>
      </c>
      <c r="P2728">
        <v>111.50231744314856</v>
      </c>
      <c r="Q2728">
        <v>106.63011333894381</v>
      </c>
      <c r="R2728">
        <v>110.57005058612988</v>
      </c>
      <c r="S2728">
        <v>85.410182171473821</v>
      </c>
      <c r="T2728">
        <v>86.187041583641104</v>
      </c>
      <c r="U2728">
        <v>57.911518493259138</v>
      </c>
      <c r="V2728">
        <v>77.343171156876508</v>
      </c>
      <c r="W2728">
        <v>115.48826041203337</v>
      </c>
      <c r="X2728">
        <v>73.74996029720954</v>
      </c>
      <c r="Y2728">
        <v>52.400001818422936</v>
      </c>
      <c r="Z2728">
        <v>72.281169738929478</v>
      </c>
      <c r="AA2728">
        <v>81.967714745273142</v>
      </c>
      <c r="AB2728">
        <v>60.166153151670528</v>
      </c>
      <c r="AC2728">
        <v>55.549558101497801</v>
      </c>
      <c r="AD2728">
        <v>90.276176797617154</v>
      </c>
      <c r="AE2728">
        <v>70.637204152750826</v>
      </c>
      <c r="AG2728">
        <v>60.311643870773679</v>
      </c>
      <c r="AH2728">
        <v>59.582610083419183</v>
      </c>
      <c r="AI2728">
        <v>63.052569784156226</v>
      </c>
      <c r="AJ2728">
        <v>90.893357502973245</v>
      </c>
      <c r="AK2728">
        <v>110.87281142817466</v>
      </c>
      <c r="AL2728">
        <v>82.920882289701922</v>
      </c>
      <c r="AM2728">
        <v>101.27402443535318</v>
      </c>
      <c r="AN2728">
        <v>74.155849588863632</v>
      </c>
      <c r="AO2728">
        <v>126.37638524974064</v>
      </c>
      <c r="AP2728">
        <v>123.35647466680565</v>
      </c>
      <c r="AQ2728">
        <v>86.571824920427687</v>
      </c>
      <c r="AR2728">
        <v>68.100052487124586</v>
      </c>
      <c r="AS2728">
        <v>73.843041826292236</v>
      </c>
      <c r="AT2728">
        <v>92.148185023660972</v>
      </c>
      <c r="AU2728">
        <v>92.262000010043678</v>
      </c>
      <c r="AV2728">
        <v>99.743432882403027</v>
      </c>
      <c r="AW2728">
        <v>118.70391411732622</v>
      </c>
      <c r="AX2728">
        <v>93.539688455139768</v>
      </c>
      <c r="AY2728">
        <v>86.840274841472521</v>
      </c>
      <c r="AZ2728">
        <v>106.86909794785041</v>
      </c>
      <c r="BA2728">
        <v>78.468627396304399</v>
      </c>
      <c r="BB2728">
        <v>83.075488948193012</v>
      </c>
      <c r="BC2728">
        <v>64.33301285827045</v>
      </c>
      <c r="BD2728">
        <v>81.846732689036585</v>
      </c>
      <c r="BE2728">
        <v>73.729784055897724</v>
      </c>
      <c r="BF2728">
        <v>74.95718258800963</v>
      </c>
      <c r="BG2728">
        <v>64.061460083511022</v>
      </c>
      <c r="BH2728">
        <v>68.127952275265628</v>
      </c>
      <c r="BI2728">
        <v>56.791451873707103</v>
      </c>
      <c r="BJ2728">
        <v>62.136677583722481</v>
      </c>
    </row>
    <row r="2729" spans="1:62">
      <c r="A2729">
        <v>100.77530460637851</v>
      </c>
      <c r="B2729">
        <v>86.591027067010771</v>
      </c>
      <c r="C2729">
        <v>76.858395214792822</v>
      </c>
      <c r="D2729">
        <v>71.526637061134522</v>
      </c>
      <c r="E2729">
        <v>59.083741869656969</v>
      </c>
      <c r="F2729">
        <v>88.711192501323495</v>
      </c>
      <c r="G2729">
        <v>102.39178910843086</v>
      </c>
      <c r="H2729">
        <v>68.856316026047736</v>
      </c>
      <c r="I2729">
        <v>44.916708173361506</v>
      </c>
      <c r="J2729">
        <v>90.797641947091918</v>
      </c>
      <c r="K2729">
        <v>96.632393504688537</v>
      </c>
      <c r="L2729">
        <v>78.924667986833271</v>
      </c>
      <c r="M2729">
        <v>125.41168377028224</v>
      </c>
      <c r="N2729">
        <v>65.139280449896134</v>
      </c>
      <c r="O2729">
        <v>78.211716453748167</v>
      </c>
      <c r="P2729">
        <v>112.25270428241184</v>
      </c>
      <c r="Q2729">
        <v>106.21590572367559</v>
      </c>
      <c r="R2729">
        <v>110.23256417932002</v>
      </c>
      <c r="S2729">
        <v>85.250741416008836</v>
      </c>
      <c r="T2729">
        <v>86.834731563254365</v>
      </c>
      <c r="U2729">
        <v>58.27930245790737</v>
      </c>
      <c r="V2729">
        <v>76.94163208842555</v>
      </c>
      <c r="W2729">
        <v>115.36004888964418</v>
      </c>
      <c r="X2729">
        <v>73.455025311986688</v>
      </c>
      <c r="Y2729">
        <v>52.650708733876158</v>
      </c>
      <c r="Z2729">
        <v>72.156951270182475</v>
      </c>
      <c r="AA2729">
        <v>82.544619286722565</v>
      </c>
      <c r="AB2729">
        <v>60.208548321728024</v>
      </c>
      <c r="AC2729">
        <v>56.011408296500136</v>
      </c>
      <c r="AD2729">
        <v>90.695590595009932</v>
      </c>
      <c r="AE2729">
        <v>69.09202644637935</v>
      </c>
      <c r="AG2729">
        <v>60.311643870773679</v>
      </c>
      <c r="AH2729">
        <v>58.55848143559944</v>
      </c>
      <c r="AI2729">
        <v>62.98263001005774</v>
      </c>
      <c r="AJ2729">
        <v>90.301988852720669</v>
      </c>
      <c r="AK2729">
        <v>110.09859178112272</v>
      </c>
      <c r="AL2729">
        <v>82.239763873305037</v>
      </c>
      <c r="AM2729">
        <v>102.33732429798586</v>
      </c>
      <c r="AN2729">
        <v>74.911938539607988</v>
      </c>
      <c r="AO2729">
        <v>130.68110683955683</v>
      </c>
      <c r="AP2729">
        <v>122.80364724777645</v>
      </c>
      <c r="AQ2729">
        <v>86.425731452459473</v>
      </c>
      <c r="AR2729">
        <v>68.540817222594711</v>
      </c>
      <c r="AS2729">
        <v>73.680531949989515</v>
      </c>
      <c r="AT2729">
        <v>92.580823952796109</v>
      </c>
      <c r="AU2729">
        <v>92.340475945450322</v>
      </c>
      <c r="AV2729">
        <v>100.36536929994708</v>
      </c>
      <c r="AW2729">
        <v>117.7645212045102</v>
      </c>
      <c r="AX2729">
        <v>93.824509366221378</v>
      </c>
      <c r="AY2729">
        <v>86.488342836202364</v>
      </c>
      <c r="AZ2729">
        <v>107.00730152072902</v>
      </c>
      <c r="BA2729">
        <v>78.633892160459752</v>
      </c>
      <c r="BB2729">
        <v>83.303811202711771</v>
      </c>
      <c r="BC2729">
        <v>64.266011648838187</v>
      </c>
      <c r="BD2729">
        <v>81.77008958706665</v>
      </c>
      <c r="BE2729">
        <v>73.95188281887404</v>
      </c>
      <c r="BF2729">
        <v>75.16425772255306</v>
      </c>
      <c r="BG2729">
        <v>63.210834698785156</v>
      </c>
      <c r="BH2729">
        <v>68.147788390965388</v>
      </c>
      <c r="BI2729">
        <v>56.449789059648118</v>
      </c>
      <c r="BJ2729">
        <v>62.550710977191713</v>
      </c>
    </row>
    <row r="2730" spans="1:62">
      <c r="A2730">
        <v>101.09264276507534</v>
      </c>
      <c r="B2730">
        <v>86.563822876633495</v>
      </c>
      <c r="C2730">
        <v>77.462770768691072</v>
      </c>
      <c r="D2730">
        <v>72.004634995084132</v>
      </c>
      <c r="E2730">
        <v>59.01663371742621</v>
      </c>
      <c r="F2730">
        <v>89.834429937943</v>
      </c>
      <c r="G2730">
        <v>102.17945137450845</v>
      </c>
      <c r="H2730">
        <v>69.019529068280818</v>
      </c>
      <c r="I2730">
        <v>44.67126094467681</v>
      </c>
      <c r="J2730">
        <v>90.193621179373991</v>
      </c>
      <c r="K2730">
        <v>96.999497123577399</v>
      </c>
      <c r="L2730">
        <v>78.630664906359016</v>
      </c>
      <c r="M2730">
        <v>125.46236063665766</v>
      </c>
      <c r="N2730">
        <v>65.608592544771199</v>
      </c>
      <c r="O2730">
        <v>78.588696357504205</v>
      </c>
      <c r="P2730">
        <v>112.60847386980939</v>
      </c>
      <c r="Q2730">
        <v>105.53234424334542</v>
      </c>
      <c r="R2730">
        <v>109.55072749351839</v>
      </c>
      <c r="S2730">
        <v>85.94768059483809</v>
      </c>
      <c r="T2730">
        <v>87.182357932140746</v>
      </c>
      <c r="U2730">
        <v>57.4128643274111</v>
      </c>
      <c r="V2730">
        <v>76.75895737012678</v>
      </c>
      <c r="W2730">
        <v>116.1889676919821</v>
      </c>
      <c r="X2730">
        <v>73.290902499231777</v>
      </c>
      <c r="Y2730">
        <v>53.078115750219077</v>
      </c>
      <c r="Z2730">
        <v>72.393164785727222</v>
      </c>
      <c r="AA2730">
        <v>82.028542089801405</v>
      </c>
      <c r="AB2730">
        <v>59.465161881750298</v>
      </c>
      <c r="AC2730">
        <v>55.769079829371634</v>
      </c>
      <c r="AD2730">
        <v>90.97840342742856</v>
      </c>
      <c r="AE2730">
        <v>69.489278633399792</v>
      </c>
      <c r="AG2730">
        <v>60.311643870773679</v>
      </c>
      <c r="AH2730">
        <v>58.325880861856113</v>
      </c>
      <c r="AI2730">
        <v>62.131294036451472</v>
      </c>
      <c r="AJ2730">
        <v>90.611201584772729</v>
      </c>
      <c r="AK2730">
        <v>109.88673260904734</v>
      </c>
      <c r="AL2730">
        <v>81.912114810113707</v>
      </c>
      <c r="AM2730">
        <v>101.44070479168094</v>
      </c>
      <c r="AN2730">
        <v>74.481195063064405</v>
      </c>
      <c r="AO2730">
        <v>130.68110683955683</v>
      </c>
      <c r="AP2730">
        <v>120.73455865869136</v>
      </c>
      <c r="AQ2730">
        <v>87.000108419522462</v>
      </c>
      <c r="AR2730">
        <v>69.004204080906987</v>
      </c>
      <c r="AS2730">
        <v>72.997248794186305</v>
      </c>
      <c r="AT2730">
        <v>92.643874422150262</v>
      </c>
      <c r="AU2730">
        <v>92.060010918672049</v>
      </c>
      <c r="AV2730">
        <v>100.63428731929004</v>
      </c>
      <c r="AW2730">
        <v>118.86808130645348</v>
      </c>
      <c r="AX2730">
        <v>94.343129539477673</v>
      </c>
      <c r="AY2730">
        <v>86.759601604765081</v>
      </c>
      <c r="AZ2730">
        <v>107.91290678425929</v>
      </c>
      <c r="BA2730">
        <v>78.417562835204023</v>
      </c>
      <c r="BB2730">
        <v>85.278063952012943</v>
      </c>
      <c r="BC2730">
        <v>64.620841857077167</v>
      </c>
      <c r="BD2730">
        <v>81.714708703842547</v>
      </c>
      <c r="BE2730">
        <v>73.191219354973143</v>
      </c>
      <c r="BF2730">
        <v>75.938339457097726</v>
      </c>
      <c r="BG2730">
        <v>63.767801499103044</v>
      </c>
      <c r="BH2730">
        <v>68.162468151123377</v>
      </c>
      <c r="BI2730">
        <v>56.284378733791904</v>
      </c>
      <c r="BJ2730">
        <v>62.129167296414103</v>
      </c>
    </row>
    <row r="2731" spans="1:62">
      <c r="A2731">
        <v>101.38054041054396</v>
      </c>
      <c r="B2731">
        <v>86.568818534174042</v>
      </c>
      <c r="C2731">
        <v>77.281503705531236</v>
      </c>
      <c r="D2731">
        <v>71.58516720367065</v>
      </c>
      <c r="E2731">
        <v>58.770603807387218</v>
      </c>
      <c r="F2731">
        <v>89.708862194019517</v>
      </c>
      <c r="G2731">
        <v>102.92543828662491</v>
      </c>
      <c r="H2731">
        <v>69.008743999400508</v>
      </c>
      <c r="I2731">
        <v>44.716390027694047</v>
      </c>
      <c r="J2731">
        <v>90.418707810252641</v>
      </c>
      <c r="K2731">
        <v>97.270161159819864</v>
      </c>
      <c r="L2731">
        <v>79.510565019251587</v>
      </c>
      <c r="M2731">
        <v>125.18656053130027</v>
      </c>
      <c r="N2731">
        <v>65.692375475155771</v>
      </c>
      <c r="O2731">
        <v>78.502183198830807</v>
      </c>
      <c r="P2731">
        <v>112.88702273545424</v>
      </c>
      <c r="Q2731">
        <v>104.60837022916891</v>
      </c>
      <c r="R2731">
        <v>110.4256789419042</v>
      </c>
      <c r="S2731">
        <v>84.845241077349868</v>
      </c>
      <c r="T2731">
        <v>86.720831777759884</v>
      </c>
      <c r="U2731">
        <v>57.874778908031821</v>
      </c>
      <c r="V2731">
        <v>76.11736994678219</v>
      </c>
      <c r="W2731">
        <v>115.61227519908518</v>
      </c>
      <c r="X2731">
        <v>73.901287848362983</v>
      </c>
      <c r="Y2731">
        <v>53.978193933273076</v>
      </c>
      <c r="Z2731">
        <v>71.970241711772701</v>
      </c>
      <c r="AA2731">
        <v>82.845593174100927</v>
      </c>
      <c r="AB2731">
        <v>59.878785092781364</v>
      </c>
      <c r="AC2731">
        <v>56.259393203522961</v>
      </c>
      <c r="AD2731">
        <v>91.812214876040528</v>
      </c>
      <c r="AE2731">
        <v>69.805364833917352</v>
      </c>
      <c r="AG2731">
        <v>60.311643870773679</v>
      </c>
      <c r="AH2731">
        <v>58.558765943488666</v>
      </c>
      <c r="AI2731">
        <v>61.477142769544294</v>
      </c>
      <c r="AJ2731">
        <v>91.015918924161554</v>
      </c>
      <c r="AK2731">
        <v>109.17900352140013</v>
      </c>
      <c r="AL2731">
        <v>81.990271090874359</v>
      </c>
      <c r="AM2731">
        <v>106.01539495657184</v>
      </c>
      <c r="AN2731">
        <v>75.013942467193957</v>
      </c>
      <c r="AO2731">
        <v>125.52964223833477</v>
      </c>
      <c r="AP2731">
        <v>122.57401506130219</v>
      </c>
      <c r="AQ2731">
        <v>85.083758014714562</v>
      </c>
      <c r="AR2731">
        <v>69.440822269449669</v>
      </c>
      <c r="AS2731">
        <v>72.482600838135369</v>
      </c>
      <c r="AT2731">
        <v>92.511746782843161</v>
      </c>
      <c r="AU2731">
        <v>92.178793840880275</v>
      </c>
      <c r="AV2731">
        <v>101.13649805802098</v>
      </c>
      <c r="AW2731">
        <v>117.80293157973676</v>
      </c>
      <c r="AX2731">
        <v>94.040954042548734</v>
      </c>
      <c r="AY2731">
        <v>86.304959799609492</v>
      </c>
      <c r="AZ2731">
        <v>106.48995842549503</v>
      </c>
      <c r="BA2731">
        <v>79.306107268823226</v>
      </c>
      <c r="BB2731">
        <v>82.22023461150539</v>
      </c>
      <c r="BC2731">
        <v>65.039062410389434</v>
      </c>
      <c r="BD2731">
        <v>81.439424625742845</v>
      </c>
      <c r="BE2731">
        <v>73.18211548524792</v>
      </c>
      <c r="BF2731">
        <v>76.267524728590587</v>
      </c>
      <c r="BG2731">
        <v>63.566004382876898</v>
      </c>
      <c r="BH2731">
        <v>67.302369674836299</v>
      </c>
      <c r="BI2731">
        <v>56.535193081954034</v>
      </c>
      <c r="BJ2731">
        <v>62.244338040316975</v>
      </c>
    </row>
    <row r="2732" spans="1:62">
      <c r="A2732">
        <v>101.77317236715065</v>
      </c>
      <c r="B2732">
        <v>86.962701657522373</v>
      </c>
      <c r="C2732">
        <v>78.170850101591796</v>
      </c>
      <c r="D2732">
        <v>71.818137096305477</v>
      </c>
      <c r="E2732">
        <v>58.850369399687018</v>
      </c>
      <c r="F2732">
        <v>90.539257973631692</v>
      </c>
      <c r="G2732">
        <v>102.54938023942687</v>
      </c>
      <c r="H2732">
        <v>69.470102472930378</v>
      </c>
      <c r="I2732">
        <v>45.037138582114956</v>
      </c>
      <c r="J2732">
        <v>90.985945085491807</v>
      </c>
      <c r="K2732">
        <v>96.760794782124918</v>
      </c>
      <c r="L2732">
        <v>79.444711504553979</v>
      </c>
      <c r="M2732">
        <v>125.47396243400782</v>
      </c>
      <c r="N2732">
        <v>66.167226197123497</v>
      </c>
      <c r="O2732">
        <v>78.944998455836412</v>
      </c>
      <c r="P2732">
        <v>113.07952176414371</v>
      </c>
      <c r="Q2732">
        <v>107.7096431475421</v>
      </c>
      <c r="R2732">
        <v>110.61591357481629</v>
      </c>
      <c r="S2732">
        <v>86.428506145555261</v>
      </c>
      <c r="T2732">
        <v>87.685072334659651</v>
      </c>
      <c r="U2732">
        <v>57.070101306633219</v>
      </c>
      <c r="V2732">
        <v>76.165653017546347</v>
      </c>
      <c r="W2732">
        <v>115.26336342296982</v>
      </c>
      <c r="X2732">
        <v>74.540998389740636</v>
      </c>
      <c r="Y2732">
        <v>54.00709880341239</v>
      </c>
      <c r="Z2732">
        <v>71.444672792440556</v>
      </c>
      <c r="AA2732">
        <v>83.413142158121758</v>
      </c>
      <c r="AB2732">
        <v>59.303888064900256</v>
      </c>
      <c r="AC2732">
        <v>56.071882314790223</v>
      </c>
      <c r="AD2732">
        <v>90.996008474930719</v>
      </c>
      <c r="AE2732">
        <v>68.294741302872623</v>
      </c>
      <c r="AG2732">
        <v>60.311643870773679</v>
      </c>
      <c r="AH2732">
        <v>58.535151475789078</v>
      </c>
      <c r="AI2732">
        <v>61.625972461935021</v>
      </c>
      <c r="AJ2732">
        <v>91.567690719551251</v>
      </c>
      <c r="AK2732">
        <v>107.69235459791584</v>
      </c>
      <c r="AL2732">
        <v>80.50949658334369</v>
      </c>
      <c r="AM2732">
        <v>105.91895608159822</v>
      </c>
      <c r="AN2732">
        <v>74.485673031536578</v>
      </c>
      <c r="AO2732">
        <v>128.86396034505512</v>
      </c>
      <c r="AP2732">
        <v>123.13933371458438</v>
      </c>
      <c r="AQ2732">
        <v>85.234753143212515</v>
      </c>
      <c r="AR2732">
        <v>69.728393972571865</v>
      </c>
      <c r="AS2732">
        <v>72.67646618551538</v>
      </c>
      <c r="AT2732">
        <v>92.240788086017545</v>
      </c>
      <c r="AU2732">
        <v>91.438080438195641</v>
      </c>
      <c r="AV2732">
        <v>101.26040606090544</v>
      </c>
      <c r="AW2732">
        <v>117.86208872000212</v>
      </c>
      <c r="AX2732">
        <v>94.519652403510761</v>
      </c>
      <c r="AY2732">
        <v>85.618254846934704</v>
      </c>
      <c r="AZ2732">
        <v>107.62659923624101</v>
      </c>
      <c r="BA2732">
        <v>78.443351522021246</v>
      </c>
      <c r="BB2732">
        <v>82.350810900740171</v>
      </c>
      <c r="BC2732">
        <v>65.017594139247635</v>
      </c>
      <c r="BD2732">
        <v>81.516556441255872</v>
      </c>
      <c r="BE2732">
        <v>72.837259686604853</v>
      </c>
      <c r="BF2732">
        <v>76.279913345611902</v>
      </c>
      <c r="BG2732">
        <v>63.271133848114061</v>
      </c>
      <c r="BH2732">
        <v>68.117023565217494</v>
      </c>
      <c r="BI2732">
        <v>57.244747200921204</v>
      </c>
      <c r="BJ2732">
        <v>62.923749400935804</v>
      </c>
    </row>
    <row r="2733" spans="1:62">
      <c r="A2733">
        <v>101.34166343348647</v>
      </c>
      <c r="B2733">
        <v>86.716796205911038</v>
      </c>
      <c r="C2733">
        <v>79.671166773178584</v>
      </c>
      <c r="D2733">
        <v>71.931278727830303</v>
      </c>
      <c r="E2733">
        <v>58.681217946706418</v>
      </c>
      <c r="F2733">
        <v>90.529276543932284</v>
      </c>
      <c r="G2733">
        <v>102.82471777466088</v>
      </c>
      <c r="H2733">
        <v>69.200586489966923</v>
      </c>
      <c r="I2733">
        <v>45.917107690630189</v>
      </c>
      <c r="J2733">
        <v>90.340718868843979</v>
      </c>
      <c r="K2733">
        <v>98.333791099984111</v>
      </c>
      <c r="L2733">
        <v>79.145239347597411</v>
      </c>
      <c r="M2733">
        <v>125.72133061213245</v>
      </c>
      <c r="N2733">
        <v>65.230904258997569</v>
      </c>
      <c r="O2733">
        <v>79.489097709958983</v>
      </c>
      <c r="P2733">
        <v>111.9984452401323</v>
      </c>
      <c r="Q2733">
        <v>106.63643347600421</v>
      </c>
      <c r="R2733">
        <v>112.38442615821378</v>
      </c>
      <c r="S2733">
        <v>87.188162298143524</v>
      </c>
      <c r="T2733">
        <v>86.720383823408739</v>
      </c>
      <c r="U2733">
        <v>58.119031701717653</v>
      </c>
      <c r="V2733">
        <v>75.999427299853593</v>
      </c>
      <c r="W2733">
        <v>115.63956336675292</v>
      </c>
      <c r="X2733">
        <v>74.648127053390795</v>
      </c>
      <c r="Y2733">
        <v>54.525452858841945</v>
      </c>
      <c r="Z2733">
        <v>71.160383048961776</v>
      </c>
      <c r="AA2733">
        <v>83.956957178364888</v>
      </c>
      <c r="AB2733">
        <v>59.338046475127484</v>
      </c>
      <c r="AC2733">
        <v>56.286763940713456</v>
      </c>
      <c r="AD2733">
        <v>91.729709133822837</v>
      </c>
      <c r="AE2733">
        <v>68.401625111935502</v>
      </c>
      <c r="AG2733">
        <v>60.311643870773679</v>
      </c>
      <c r="AH2733">
        <v>58.519002496271575</v>
      </c>
      <c r="AI2733">
        <v>61.793992094914408</v>
      </c>
      <c r="AJ2733">
        <v>91.541653588964479</v>
      </c>
      <c r="AK2733">
        <v>109.57721298084046</v>
      </c>
      <c r="AL2733">
        <v>80.805969553257242</v>
      </c>
      <c r="AM2733">
        <v>102.78775111164232</v>
      </c>
      <c r="AN2733">
        <v>74.484557209367097</v>
      </c>
      <c r="AO2733">
        <v>128.86396034505512</v>
      </c>
      <c r="AP2733">
        <v>123.80178435200605</v>
      </c>
      <c r="AQ2733">
        <v>85.2868429110747</v>
      </c>
      <c r="AR2733">
        <v>70.21240246421111</v>
      </c>
      <c r="AS2733">
        <v>72.297871048660909</v>
      </c>
      <c r="AT2733">
        <v>92.891925465993339</v>
      </c>
      <c r="AU2733">
        <v>93.763179296048818</v>
      </c>
      <c r="AV2733">
        <v>101.47824208472204</v>
      </c>
      <c r="AW2733">
        <v>118.47942332945036</v>
      </c>
      <c r="AX2733">
        <v>94.538596752718647</v>
      </c>
      <c r="AY2733">
        <v>85.304705275170136</v>
      </c>
      <c r="AZ2733">
        <v>107.66703285557315</v>
      </c>
      <c r="BA2733">
        <v>78.657440348761924</v>
      </c>
      <c r="BB2733">
        <v>81.957587827216344</v>
      </c>
      <c r="BC2733">
        <v>65.084447188494934</v>
      </c>
      <c r="BD2733">
        <v>81.013284888200019</v>
      </c>
      <c r="BE2733">
        <v>72.575892159627259</v>
      </c>
      <c r="BF2733">
        <v>76.724987686855627</v>
      </c>
      <c r="BG2733">
        <v>63.41365119607871</v>
      </c>
      <c r="BH2733">
        <v>67.2466271900051</v>
      </c>
      <c r="BI2733">
        <v>56.974049643468</v>
      </c>
      <c r="BJ2733">
        <v>62.336883356431301</v>
      </c>
    </row>
    <row r="2734" spans="1:62">
      <c r="A2734">
        <v>101.93818163139922</v>
      </c>
      <c r="B2734">
        <v>86.972297419040501</v>
      </c>
      <c r="C2734">
        <v>79.615120468860226</v>
      </c>
      <c r="D2734">
        <v>71.739989860108366</v>
      </c>
      <c r="E2734">
        <v>58.409948715259389</v>
      </c>
      <c r="F2734">
        <v>89.535619849780105</v>
      </c>
      <c r="G2734">
        <v>103.97694640933879</v>
      </c>
      <c r="H2734">
        <v>69.205772017852752</v>
      </c>
      <c r="I2734">
        <v>44.531962105674431</v>
      </c>
      <c r="J2734">
        <v>90.284713899152564</v>
      </c>
      <c r="K2734">
        <v>97.077058895703459</v>
      </c>
      <c r="L2734">
        <v>78.625821262469472</v>
      </c>
      <c r="M2734">
        <v>126.46634906465596</v>
      </c>
      <c r="N2734">
        <v>65.592309513675374</v>
      </c>
      <c r="O2734">
        <v>79.61577328622603</v>
      </c>
      <c r="P2734">
        <v>111.52346403471589</v>
      </c>
      <c r="Q2734">
        <v>105.99791265571561</v>
      </c>
      <c r="R2734">
        <v>112.1903737761079</v>
      </c>
      <c r="S2734">
        <v>87.607432411283384</v>
      </c>
      <c r="T2734">
        <v>86.896556554721172</v>
      </c>
      <c r="U2734">
        <v>57.728581594198694</v>
      </c>
      <c r="V2734">
        <v>75.479390679763512</v>
      </c>
      <c r="W2734">
        <v>115.39549156759914</v>
      </c>
      <c r="X2734">
        <v>75.764045218698769</v>
      </c>
      <c r="Y2734">
        <v>54.488897875184115</v>
      </c>
      <c r="Z2734">
        <v>70.74736611330276</v>
      </c>
      <c r="AA2734">
        <v>84.757033837746647</v>
      </c>
      <c r="AB2734">
        <v>59.079094299688812</v>
      </c>
      <c r="AC2734">
        <v>56.489186302807695</v>
      </c>
      <c r="AD2734">
        <v>92.853567976290776</v>
      </c>
      <c r="AE2734">
        <v>67.912385688937789</v>
      </c>
      <c r="AG2734">
        <v>60.311643870773679</v>
      </c>
      <c r="AH2734">
        <v>59.27315241970328</v>
      </c>
      <c r="AI2734">
        <v>61.547024062373048</v>
      </c>
      <c r="AJ2734">
        <v>91.195843548794087</v>
      </c>
      <c r="AK2734">
        <v>110.11729408549064</v>
      </c>
      <c r="AL2734">
        <v>80.39502925388237</v>
      </c>
      <c r="AM2734">
        <v>103.08094381738921</v>
      </c>
      <c r="AN2734">
        <v>73.714677946054536</v>
      </c>
      <c r="AO2734">
        <v>126.4837029659278</v>
      </c>
      <c r="AP2734">
        <v>122.54551292118859</v>
      </c>
      <c r="AQ2734">
        <v>84.444770201094826</v>
      </c>
      <c r="AR2734">
        <v>70.703008991725952</v>
      </c>
      <c r="AS2734">
        <v>72.531230020567591</v>
      </c>
      <c r="AT2734">
        <v>93.214726543933125</v>
      </c>
      <c r="AU2734">
        <v>59.264668840648049</v>
      </c>
      <c r="AV2734">
        <v>101.89282949188777</v>
      </c>
      <c r="AW2734">
        <v>116.88781438052686</v>
      </c>
      <c r="AX2734">
        <v>94.537729184025352</v>
      </c>
      <c r="AY2734">
        <v>85.994180966061279</v>
      </c>
      <c r="AZ2734">
        <v>107.42459964661757</v>
      </c>
      <c r="BA2734">
        <v>78.95208521209085</v>
      </c>
      <c r="BB2734">
        <v>84.38885665898276</v>
      </c>
      <c r="BC2734">
        <v>65.168606880800226</v>
      </c>
      <c r="BD2734">
        <v>80.461215887670704</v>
      </c>
      <c r="BE2734">
        <v>72.735582188218643</v>
      </c>
      <c r="BF2734">
        <v>76.601336910686456</v>
      </c>
      <c r="BG2734">
        <v>63.431338436439844</v>
      </c>
      <c r="BH2734">
        <v>67.477285686481366</v>
      </c>
      <c r="BI2734">
        <v>57.652118568862178</v>
      </c>
      <c r="BJ2734">
        <v>62.251786459023933</v>
      </c>
    </row>
    <row r="2735" spans="1:62">
      <c r="A2735">
        <v>101.94004428876154</v>
      </c>
      <c r="B2735">
        <v>86.987931419192137</v>
      </c>
      <c r="C2735">
        <v>79.715580359856801</v>
      </c>
      <c r="D2735">
        <v>71.984777975474969</v>
      </c>
      <c r="E2735">
        <v>58.493473890542269</v>
      </c>
      <c r="F2735">
        <v>89.894145845562733</v>
      </c>
      <c r="G2735">
        <v>103.09667213806179</v>
      </c>
      <c r="H2735">
        <v>69.119073288152137</v>
      </c>
      <c r="I2735">
        <v>43.777881890956039</v>
      </c>
      <c r="J2735">
        <v>90.665796421592489</v>
      </c>
      <c r="K2735">
        <v>98.089076009463469</v>
      </c>
      <c r="L2735">
        <v>79.922345540222167</v>
      </c>
      <c r="M2735">
        <v>126.42576164737336</v>
      </c>
      <c r="N2735">
        <v>65.348608226696825</v>
      </c>
      <c r="O2735">
        <v>78.804471017940685</v>
      </c>
      <c r="P2735">
        <v>113.148991841732</v>
      </c>
      <c r="Q2735">
        <v>106.53214934411659</v>
      </c>
      <c r="R2735">
        <v>111.35841800824447</v>
      </c>
      <c r="S2735">
        <v>87.338574789872069</v>
      </c>
      <c r="T2735">
        <v>86.283664367674362</v>
      </c>
      <c r="U2735">
        <v>57.711082466258311</v>
      </c>
      <c r="V2735">
        <v>76.343966672135778</v>
      </c>
      <c r="W2735">
        <v>115.25011673823619</v>
      </c>
      <c r="X2735">
        <v>76.134583776980335</v>
      </c>
      <c r="Y2735">
        <v>55.456988166726752</v>
      </c>
      <c r="Z2735">
        <v>70.556135073089735</v>
      </c>
      <c r="AA2735">
        <v>84.906200541927163</v>
      </c>
      <c r="AB2735">
        <v>58.343988167913899</v>
      </c>
      <c r="AC2735">
        <v>56.37724228998222</v>
      </c>
      <c r="AD2735">
        <v>91.831482352612497</v>
      </c>
      <c r="AE2735">
        <v>67.098793456726511</v>
      </c>
      <c r="AG2735">
        <v>60.311643870773679</v>
      </c>
      <c r="AH2735">
        <v>58.828762920419386</v>
      </c>
      <c r="AI2735">
        <v>62.033019637749618</v>
      </c>
      <c r="AJ2735">
        <v>91.306518819497825</v>
      </c>
      <c r="AK2735">
        <v>109.77286293589239</v>
      </c>
      <c r="AL2735">
        <v>80.981534338154077</v>
      </c>
      <c r="AM2735">
        <v>106.62314471223532</v>
      </c>
      <c r="AN2735">
        <v>73.232015393511801</v>
      </c>
      <c r="AO2735">
        <v>126.75833195153052</v>
      </c>
      <c r="AP2735">
        <v>123.52254696109974</v>
      </c>
      <c r="AQ2735">
        <v>81.248594230173921</v>
      </c>
      <c r="AR2735">
        <v>71.752260424818587</v>
      </c>
      <c r="AS2735">
        <v>72.746779166877332</v>
      </c>
      <c r="AT2735">
        <v>92.955583311842474</v>
      </c>
      <c r="AU2735">
        <v>7.4647175412372606</v>
      </c>
      <c r="AV2735">
        <v>101.93095727219925</v>
      </c>
      <c r="AW2735">
        <v>117.16568332025244</v>
      </c>
      <c r="AX2735">
        <v>95.070609003562168</v>
      </c>
      <c r="AY2735">
        <v>84.907502899433752</v>
      </c>
      <c r="AZ2735">
        <v>108.29174138553668</v>
      </c>
      <c r="BA2735">
        <v>78.597837178485307</v>
      </c>
      <c r="BB2735">
        <v>81.641222822000984</v>
      </c>
      <c r="BC2735">
        <v>65.422546554182489</v>
      </c>
      <c r="BD2735">
        <v>80.20556499437528</v>
      </c>
      <c r="BE2735">
        <v>72.778969014607696</v>
      </c>
      <c r="BF2735">
        <v>77.195669235377053</v>
      </c>
      <c r="BG2735">
        <v>63.211264291866058</v>
      </c>
      <c r="BH2735">
        <v>68.030746638348816</v>
      </c>
      <c r="BI2735">
        <v>57.507905643624099</v>
      </c>
      <c r="BJ2735">
        <v>62.071442003741929</v>
      </c>
    </row>
    <row r="2736" spans="1:62">
      <c r="A2736">
        <v>102.03018751184314</v>
      </c>
      <c r="B2736">
        <v>86.678157473528614</v>
      </c>
      <c r="C2736">
        <v>79.443714481363799</v>
      </c>
      <c r="D2736">
        <v>72.26230200829545</v>
      </c>
      <c r="E2736">
        <v>57.876035224268932</v>
      </c>
      <c r="F2736">
        <v>88.909330583806053</v>
      </c>
      <c r="G2736">
        <v>103.9889603053366</v>
      </c>
      <c r="H2736">
        <v>69.417828393766584</v>
      </c>
      <c r="I2736">
        <v>43.932049776189665</v>
      </c>
      <c r="J2736">
        <v>90.518156413453426</v>
      </c>
      <c r="K2736">
        <v>97.384158536183705</v>
      </c>
      <c r="L2736">
        <v>79.499477874237783</v>
      </c>
      <c r="M2736">
        <v>126.43686126986748</v>
      </c>
      <c r="N2736">
        <v>65.476115679958028</v>
      </c>
      <c r="O2736">
        <v>79.505876987572805</v>
      </c>
      <c r="P2736">
        <v>114.67573500033359</v>
      </c>
      <c r="Q2736">
        <v>106.13545783795992</v>
      </c>
      <c r="R2736">
        <v>111.85157567038513</v>
      </c>
      <c r="S2736">
        <v>89.003445633084056</v>
      </c>
      <c r="T2736">
        <v>86.840054857987568</v>
      </c>
      <c r="U2736">
        <v>57.388135269634752</v>
      </c>
      <c r="V2736">
        <v>75.966816610490312</v>
      </c>
      <c r="W2736">
        <v>115.45508956218275</v>
      </c>
      <c r="X2736">
        <v>77.092539170650653</v>
      </c>
      <c r="Y2736">
        <v>56.009003962534585</v>
      </c>
      <c r="Z2736">
        <v>69.972383585261937</v>
      </c>
      <c r="AA2736">
        <v>85.302855998896177</v>
      </c>
      <c r="AB2736">
        <v>58.36034605931971</v>
      </c>
      <c r="AC2736">
        <v>57.369774340336107</v>
      </c>
      <c r="AD2736">
        <v>91.415031532595307</v>
      </c>
      <c r="AE2736">
        <v>67.680263950421079</v>
      </c>
      <c r="AG2736">
        <v>60.311643870773679</v>
      </c>
      <c r="AH2736">
        <v>58.851880020275139</v>
      </c>
      <c r="AI2736">
        <v>61.73484036073036</v>
      </c>
      <c r="AJ2736">
        <v>90.092518792646786</v>
      </c>
      <c r="AK2736">
        <v>110.42483586629758</v>
      </c>
      <c r="AL2736">
        <v>80.843044306155662</v>
      </c>
      <c r="AM2736">
        <v>106.78540410411343</v>
      </c>
      <c r="AN2736">
        <v>72.815344280733569</v>
      </c>
      <c r="AO2736">
        <v>126.75833195153052</v>
      </c>
      <c r="AP2736">
        <v>123.39431474817151</v>
      </c>
      <c r="AQ2736">
        <v>81.768077662951981</v>
      </c>
      <c r="AR2736">
        <v>71.487651809387799</v>
      </c>
      <c r="AS2736">
        <v>72.573119983891104</v>
      </c>
      <c r="AT2736">
        <v>92.834907767988511</v>
      </c>
      <c r="AU2736">
        <v>77.104515453774567</v>
      </c>
      <c r="AV2736">
        <v>102.4096006608153</v>
      </c>
      <c r="AW2736">
        <v>116.68467439833745</v>
      </c>
      <c r="AX2736">
        <v>95.044315239698761</v>
      </c>
      <c r="AY2736">
        <v>84.624794411453323</v>
      </c>
      <c r="AZ2736">
        <v>108.44425606132219</v>
      </c>
      <c r="BA2736">
        <v>79.804355087373651</v>
      </c>
      <c r="BB2736">
        <v>84.429558069648039</v>
      </c>
      <c r="BC2736">
        <v>65.34045943470683</v>
      </c>
      <c r="BD2736">
        <v>80.278110009286891</v>
      </c>
      <c r="BE2736">
        <v>73.121015017601536</v>
      </c>
      <c r="BF2736">
        <v>77.18294259622887</v>
      </c>
      <c r="BG2736">
        <v>63.438204719269812</v>
      </c>
      <c r="BH2736">
        <v>68.23871005757961</v>
      </c>
      <c r="BI2736">
        <v>56.933748300851846</v>
      </c>
      <c r="BJ2736">
        <v>62.424632013050044</v>
      </c>
    </row>
    <row r="2737" spans="1:62">
      <c r="A2737">
        <v>102.32748705833268</v>
      </c>
      <c r="B2737">
        <v>86.309717766396332</v>
      </c>
      <c r="C2737">
        <v>79.664964345802176</v>
      </c>
      <c r="D2737">
        <v>72.260432598894127</v>
      </c>
      <c r="E2737">
        <v>57.640003083316266</v>
      </c>
      <c r="F2737">
        <v>88.733729976104726</v>
      </c>
      <c r="G2737">
        <v>104.00865283556038</v>
      </c>
      <c r="H2737">
        <v>69.014524038259481</v>
      </c>
      <c r="I2737">
        <v>43.757121712538037</v>
      </c>
      <c r="J2737">
        <v>90.584566886535569</v>
      </c>
      <c r="K2737">
        <v>97.157378419514373</v>
      </c>
      <c r="L2737">
        <v>79.586524722017202</v>
      </c>
      <c r="M2737">
        <v>126.62956830880759</v>
      </c>
      <c r="N2737">
        <v>65.525939064776807</v>
      </c>
      <c r="O2737">
        <v>78.677115152914041</v>
      </c>
      <c r="P2737">
        <v>114.49705084702322</v>
      </c>
      <c r="Q2737">
        <v>105.81875852339965</v>
      </c>
      <c r="R2737">
        <v>109.94769013365359</v>
      </c>
      <c r="S2737">
        <v>89.109634018870196</v>
      </c>
      <c r="T2737">
        <v>86.349570892115906</v>
      </c>
      <c r="U2737">
        <v>57.577059828860982</v>
      </c>
      <c r="V2737">
        <v>75.346888999817878</v>
      </c>
      <c r="W2737">
        <v>116.71413788994413</v>
      </c>
      <c r="X2737">
        <v>78.140078853493861</v>
      </c>
      <c r="Y2737">
        <v>55.664268465021308</v>
      </c>
      <c r="Z2737">
        <v>70.015710208328173</v>
      </c>
      <c r="AA2737">
        <v>85.347105942648554</v>
      </c>
      <c r="AB2737">
        <v>57.97758738422862</v>
      </c>
      <c r="AC2737">
        <v>56.828455383719991</v>
      </c>
      <c r="AD2737">
        <v>91.868341650001639</v>
      </c>
      <c r="AE2737">
        <v>67.603173243058606</v>
      </c>
      <c r="AG2737">
        <v>60.311643870773679</v>
      </c>
      <c r="AH2737">
        <v>58.740496149122933</v>
      </c>
      <c r="AI2737">
        <v>61.532830473173917</v>
      </c>
      <c r="AJ2737">
        <v>91.090540110896583</v>
      </c>
      <c r="AK2737">
        <v>110.19669585441484</v>
      </c>
      <c r="AL2737">
        <v>80.29327845556648</v>
      </c>
      <c r="AM2737">
        <v>102.31449375430319</v>
      </c>
      <c r="AN2737">
        <v>72.490805909270918</v>
      </c>
      <c r="AO2737">
        <v>125.02959165499357</v>
      </c>
      <c r="AP2737">
        <v>123.51005294868038</v>
      </c>
      <c r="AQ2737">
        <v>80.50952836015955</v>
      </c>
      <c r="AR2737">
        <v>70.310881615654068</v>
      </c>
      <c r="AS2737">
        <v>72.776265162320868</v>
      </c>
      <c r="AT2737">
        <v>92.672632402724119</v>
      </c>
      <c r="AU2737">
        <v>95.217062244294709</v>
      </c>
      <c r="AV2737">
        <v>102.97270387394443</v>
      </c>
      <c r="AW2737">
        <v>116.68065154356165</v>
      </c>
      <c r="AX2737">
        <v>95.792566183249406</v>
      </c>
      <c r="AY2737">
        <v>84.953065386771343</v>
      </c>
      <c r="AZ2737">
        <v>107.27576182555674</v>
      </c>
      <c r="BA2737">
        <v>79.299184026063656</v>
      </c>
      <c r="BB2737">
        <v>82.395770299263177</v>
      </c>
      <c r="BC2737">
        <v>65.164070002129947</v>
      </c>
      <c r="BD2737">
        <v>79.995638853995061</v>
      </c>
      <c r="BE2737">
        <v>72.762510644420686</v>
      </c>
      <c r="BF2737">
        <v>77.545542765658837</v>
      </c>
      <c r="BG2737">
        <v>62.734840945403633</v>
      </c>
      <c r="BH2737">
        <v>67.807760335096916</v>
      </c>
      <c r="BI2737">
        <v>57.391354028210188</v>
      </c>
      <c r="BJ2737">
        <v>62.718035890023835</v>
      </c>
    </row>
    <row r="2738" spans="1:62">
      <c r="A2738">
        <v>102.36497980492221</v>
      </c>
      <c r="B2738">
        <v>85.435979525443457</v>
      </c>
      <c r="C2738">
        <v>79.150897704664587</v>
      </c>
      <c r="D2738">
        <v>72.171397554534622</v>
      </c>
      <c r="E2738">
        <v>57.874281710661563</v>
      </c>
      <c r="F2738">
        <v>88.327577547823168</v>
      </c>
      <c r="G2738">
        <v>104.00340289997062</v>
      </c>
      <c r="H2738">
        <v>69.305157487605882</v>
      </c>
      <c r="I2738">
        <v>44.153467290404087</v>
      </c>
      <c r="J2738">
        <v>90.010045083195919</v>
      </c>
      <c r="K2738">
        <v>96.629821329690586</v>
      </c>
      <c r="L2738">
        <v>80.165406955753454</v>
      </c>
      <c r="M2738">
        <v>126.75537735956635</v>
      </c>
      <c r="N2738">
        <v>64.504173159783434</v>
      </c>
      <c r="O2738">
        <v>77.890845749872028</v>
      </c>
      <c r="P2738">
        <v>114.64835762604935</v>
      </c>
      <c r="Q2738">
        <v>105.37709371804765</v>
      </c>
      <c r="R2738">
        <v>110.79004715472595</v>
      </c>
      <c r="S2738">
        <v>89.683676831485784</v>
      </c>
      <c r="T2738">
        <v>86.052276523303718</v>
      </c>
      <c r="U2738">
        <v>58.075522122943205</v>
      </c>
      <c r="V2738">
        <v>75.386731690844343</v>
      </c>
      <c r="W2738">
        <v>116.31041170452507</v>
      </c>
      <c r="X2738">
        <v>79.437899243751772</v>
      </c>
      <c r="Y2738">
        <v>56.823847020410248</v>
      </c>
      <c r="Z2738">
        <v>69.529830007323667</v>
      </c>
      <c r="AA2738">
        <v>86.044886237745544</v>
      </c>
      <c r="AB2738">
        <v>57.914688236064308</v>
      </c>
      <c r="AC2738">
        <v>56.880359292554594</v>
      </c>
      <c r="AD2738">
        <v>92.070808724035061</v>
      </c>
      <c r="AE2738">
        <v>67.698149132936834</v>
      </c>
      <c r="AG2738">
        <v>60.311643870773679</v>
      </c>
      <c r="AH2738">
        <v>58.583870857925021</v>
      </c>
      <c r="AI2738">
        <v>61.754301706889372</v>
      </c>
      <c r="AJ2738">
        <v>90.563925790996848</v>
      </c>
      <c r="AK2738">
        <v>107.76932842101267</v>
      </c>
      <c r="AL2738">
        <v>79.337970539447397</v>
      </c>
      <c r="AM2738">
        <v>100.48952407680507</v>
      </c>
      <c r="AN2738">
        <v>70.486309737286746</v>
      </c>
      <c r="AO2738">
        <v>125.02959165499357</v>
      </c>
      <c r="AP2738">
        <v>123.06238410584639</v>
      </c>
      <c r="AQ2738">
        <v>80.678803439211165</v>
      </c>
      <c r="AR2738">
        <v>70.12691432812511</v>
      </c>
      <c r="AS2738">
        <v>72.679131505827769</v>
      </c>
      <c r="AT2738">
        <v>93.085178449732027</v>
      </c>
      <c r="AU2738">
        <v>94.23328904269458</v>
      </c>
      <c r="AV2738">
        <v>102.98178059842861</v>
      </c>
      <c r="AW2738">
        <v>116.16312067072545</v>
      </c>
      <c r="AX2738">
        <v>95.981720734976093</v>
      </c>
      <c r="AY2738">
        <v>86.008499561909986</v>
      </c>
      <c r="AZ2738">
        <v>108.21126305556376</v>
      </c>
      <c r="BA2738">
        <v>79.729494052160646</v>
      </c>
      <c r="BB2738">
        <v>81.843470429015966</v>
      </c>
      <c r="BC2738">
        <v>65.275111093909217</v>
      </c>
      <c r="BD2738">
        <v>80.213811177638902</v>
      </c>
      <c r="BE2738">
        <v>73.375031337800479</v>
      </c>
      <c r="BF2738">
        <v>78.039920155961028</v>
      </c>
      <c r="BG2738">
        <v>63.10608063483194</v>
      </c>
      <c r="BH2738">
        <v>68.369151974092915</v>
      </c>
      <c r="BI2738">
        <v>57.681944723913276</v>
      </c>
      <c r="BJ2738">
        <v>63.318036484728005</v>
      </c>
    </row>
    <row r="2739" spans="1:62">
      <c r="A2739">
        <v>102.6528771693403</v>
      </c>
      <c r="B2739">
        <v>85.561341984074971</v>
      </c>
      <c r="C2739">
        <v>79.605496881973224</v>
      </c>
      <c r="D2739">
        <v>72.409778698399847</v>
      </c>
      <c r="E2739">
        <v>57.530666569004573</v>
      </c>
      <c r="F2739">
        <v>88.577202311564065</v>
      </c>
      <c r="G2739">
        <v>104.22825164158185</v>
      </c>
      <c r="H2739">
        <v>69.566868903434042</v>
      </c>
      <c r="I2739">
        <v>43.594754034693509</v>
      </c>
      <c r="J2739">
        <v>90.097568986735084</v>
      </c>
      <c r="K2739">
        <v>96.884228642908397</v>
      </c>
      <c r="L2739">
        <v>80.14969328783252</v>
      </c>
      <c r="M2739">
        <v>126.42348092332482</v>
      </c>
      <c r="N2739">
        <v>64.864925284844063</v>
      </c>
      <c r="O2739">
        <v>78.178145984069886</v>
      </c>
      <c r="P2739">
        <v>114.50151713791162</v>
      </c>
      <c r="Q2739">
        <v>105.15914354032773</v>
      </c>
      <c r="R2739">
        <v>111.10520808172294</v>
      </c>
      <c r="S2739">
        <v>90.294155124564696</v>
      </c>
      <c r="T2739">
        <v>85.406231855047594</v>
      </c>
      <c r="U2739">
        <v>56.854560360537008</v>
      </c>
      <c r="V2739">
        <v>76.547010574638577</v>
      </c>
      <c r="W2739">
        <v>115.59031955974567</v>
      </c>
      <c r="X2739">
        <v>80.254329174051705</v>
      </c>
      <c r="Y2739">
        <v>57.215789809987598</v>
      </c>
      <c r="Z2739">
        <v>69.066214292008922</v>
      </c>
      <c r="AA2739">
        <v>86.034295374878255</v>
      </c>
      <c r="AB2739">
        <v>57.036836359579333</v>
      </c>
      <c r="AC2739">
        <v>56.849713744594872</v>
      </c>
      <c r="AD2739">
        <v>92.004360523164451</v>
      </c>
      <c r="AE2739">
        <v>67.57752698378458</v>
      </c>
      <c r="AG2739">
        <v>60.311643870773679</v>
      </c>
      <c r="AH2739">
        <v>59.260955635334426</v>
      </c>
      <c r="AI2739">
        <v>61.355002515813723</v>
      </c>
      <c r="AJ2739">
        <v>90.334054160920374</v>
      </c>
      <c r="AK2739">
        <v>107.51029785174879</v>
      </c>
      <c r="AL2739">
        <v>80.057748906325159</v>
      </c>
      <c r="AM2739">
        <v>102.54527355842589</v>
      </c>
      <c r="AN2739">
        <v>69.859362770365394</v>
      </c>
      <c r="AO2739">
        <v>129.00258755194221</v>
      </c>
      <c r="AP2739">
        <v>124.20624353820268</v>
      </c>
      <c r="AQ2739">
        <v>80.884402998521253</v>
      </c>
      <c r="AR2739">
        <v>70.429523038991547</v>
      </c>
      <c r="AS2739">
        <v>72.608691539297126</v>
      </c>
      <c r="AT2739">
        <v>92.615122724443907</v>
      </c>
      <c r="AU2739">
        <v>93.260964657515004</v>
      </c>
      <c r="AV2739">
        <v>103.6222938815613</v>
      </c>
      <c r="AW2739">
        <v>116.00611626264366</v>
      </c>
      <c r="AX2739">
        <v>96.12782027261278</v>
      </c>
      <c r="AY2739">
        <v>85.638222640838123</v>
      </c>
      <c r="AZ2739">
        <v>107.64466338822986</v>
      </c>
      <c r="BA2739">
        <v>79.814365100269825</v>
      </c>
      <c r="BB2739">
        <v>82.331220919569233</v>
      </c>
      <c r="BC2739">
        <v>64.715488273293687</v>
      </c>
      <c r="BD2739">
        <v>79.788149443018185</v>
      </c>
      <c r="BE2739">
        <v>73.333932275420636</v>
      </c>
      <c r="BF2739">
        <v>78.157802354886186</v>
      </c>
      <c r="BG2739">
        <v>63.647185018561046</v>
      </c>
      <c r="BH2739">
        <v>68.814068846057552</v>
      </c>
      <c r="BI2739">
        <v>58.095219334613816</v>
      </c>
      <c r="BJ2739">
        <v>64.029322421130118</v>
      </c>
    </row>
    <row r="2740" spans="1:62">
      <c r="A2740">
        <v>101.34300144105235</v>
      </c>
      <c r="B2740">
        <v>85.466737795206157</v>
      </c>
      <c r="C2740">
        <v>79.412167460639637</v>
      </c>
      <c r="D2740">
        <v>71.94256965454268</v>
      </c>
      <c r="E2740">
        <v>56.805203316840583</v>
      </c>
      <c r="F2740">
        <v>88.612650413417882</v>
      </c>
      <c r="G2740">
        <v>103.70227509577617</v>
      </c>
      <c r="H2740">
        <v>69.061702516458894</v>
      </c>
      <c r="I2740">
        <v>43.627752420711566</v>
      </c>
      <c r="J2740">
        <v>90.441011462274986</v>
      </c>
      <c r="K2740">
        <v>97.001413193060529</v>
      </c>
      <c r="L2740">
        <v>79.69723295024157</v>
      </c>
      <c r="M2740">
        <v>126.672772471977</v>
      </c>
      <c r="N2740">
        <v>65.184654708118245</v>
      </c>
      <c r="O2740">
        <v>77.040537176045888</v>
      </c>
      <c r="P2740">
        <v>114.71031130767312</v>
      </c>
      <c r="Q2740">
        <v>106.19036655505099</v>
      </c>
      <c r="R2740">
        <v>110.08003048758675</v>
      </c>
      <c r="S2740">
        <v>91.269353152015313</v>
      </c>
      <c r="T2740">
        <v>85.173784789842045</v>
      </c>
      <c r="U2740">
        <v>56.583793518620688</v>
      </c>
      <c r="V2740">
        <v>76.156488930626992</v>
      </c>
      <c r="W2740">
        <v>115.95656866780256</v>
      </c>
      <c r="X2740">
        <v>81.178702207800683</v>
      </c>
      <c r="Y2740">
        <v>57.543287278349524</v>
      </c>
      <c r="Z2740">
        <v>69.210583060377147</v>
      </c>
      <c r="AA2740">
        <v>87.190273831951842</v>
      </c>
      <c r="AB2740">
        <v>57.179918575918755</v>
      </c>
      <c r="AC2740">
        <v>56.879067495829759</v>
      </c>
      <c r="AD2740">
        <v>92.279080271376472</v>
      </c>
      <c r="AE2740">
        <v>66.734266745997957</v>
      </c>
      <c r="AG2740">
        <v>60.311643870773679</v>
      </c>
      <c r="AH2740">
        <v>58.165449519293304</v>
      </c>
      <c r="AI2740">
        <v>61.227827529348936</v>
      </c>
      <c r="AJ2740">
        <v>90.835741882907683</v>
      </c>
      <c r="AK2740">
        <v>107.31628772755013</v>
      </c>
      <c r="AL2740">
        <v>79.13104043286009</v>
      </c>
      <c r="AM2740">
        <v>100.31531254412336</v>
      </c>
      <c r="AN2740">
        <v>68.991515955828305</v>
      </c>
      <c r="AO2740">
        <v>125.47987329900161</v>
      </c>
      <c r="AP2740">
        <v>127.7411254453128</v>
      </c>
      <c r="AQ2740">
        <v>80.033652472831221</v>
      </c>
      <c r="AR2740">
        <v>70.284056595044859</v>
      </c>
      <c r="AS2740">
        <v>72.8186791666066</v>
      </c>
      <c r="AT2740">
        <v>92.283110592186176</v>
      </c>
      <c r="AU2740">
        <v>27.768520722212074</v>
      </c>
      <c r="AV2740">
        <v>102.99841829861833</v>
      </c>
      <c r="AW2740">
        <v>115.90658679844285</v>
      </c>
      <c r="AX2740">
        <v>96.230012038878328</v>
      </c>
      <c r="AY2740">
        <v>85.611340221562799</v>
      </c>
      <c r="AZ2740">
        <v>109.60159693631496</v>
      </c>
      <c r="BA2740">
        <v>78.955644211916777</v>
      </c>
      <c r="BB2740">
        <v>82.895022043278416</v>
      </c>
      <c r="BC2740">
        <v>65.306214942513392</v>
      </c>
      <c r="BD2740">
        <v>79.715833183925184</v>
      </c>
      <c r="BE2740">
        <v>73.809374994113028</v>
      </c>
      <c r="BF2740">
        <v>78.448855188367062</v>
      </c>
      <c r="BG2740">
        <v>63.265226051074571</v>
      </c>
      <c r="BH2740">
        <v>68.576427934829852</v>
      </c>
      <c r="BI2740">
        <v>57.966216481780428</v>
      </c>
      <c r="BJ2740">
        <v>64.439669354629444</v>
      </c>
    </row>
    <row r="2741" spans="1:62">
      <c r="A2741">
        <v>101.56578518449955</v>
      </c>
      <c r="B2741">
        <v>86.027096208391001</v>
      </c>
      <c r="C2741">
        <v>79.753024725417887</v>
      </c>
      <c r="D2741">
        <v>72.229474174694545</v>
      </c>
      <c r="E2741">
        <v>57.057498227666031</v>
      </c>
      <c r="F2741">
        <v>88.37159437085738</v>
      </c>
      <c r="G2741">
        <v>103.66153730121317</v>
      </c>
      <c r="H2741">
        <v>69.223641021997395</v>
      </c>
      <c r="I2741">
        <v>43.381259339070695</v>
      </c>
      <c r="J2741">
        <v>89.852909630649123</v>
      </c>
      <c r="K2741">
        <v>95.458500359999945</v>
      </c>
      <c r="L2741">
        <v>79.502663033871144</v>
      </c>
      <c r="M2741">
        <v>125.7478731289638</v>
      </c>
      <c r="N2741">
        <v>65.459439793433091</v>
      </c>
      <c r="O2741">
        <v>77.072162599545379</v>
      </c>
      <c r="P2741">
        <v>116.11881471637635</v>
      </c>
      <c r="Q2741">
        <v>107.72084343164499</v>
      </c>
      <c r="R2741">
        <v>109.05149498245943</v>
      </c>
      <c r="S2741">
        <v>91.011099633946628</v>
      </c>
      <c r="T2741">
        <v>85.117644832183771</v>
      </c>
      <c r="U2741">
        <v>57.489261169460249</v>
      </c>
      <c r="V2741">
        <v>76.113604013343533</v>
      </c>
      <c r="W2741">
        <v>116.34445458765889</v>
      </c>
      <c r="X2741">
        <v>82.187512629853913</v>
      </c>
      <c r="Y2741">
        <v>58.254608811824546</v>
      </c>
      <c r="Z2741">
        <v>68.922146217932266</v>
      </c>
      <c r="AA2741">
        <v>86.477200734311324</v>
      </c>
      <c r="AB2741">
        <v>56.553576597057599</v>
      </c>
      <c r="AC2741">
        <v>56.780268774263384</v>
      </c>
      <c r="AD2741">
        <v>92.323706316875359</v>
      </c>
      <c r="AE2741">
        <v>67.020837380726306</v>
      </c>
      <c r="AG2741">
        <v>60.311643870773679</v>
      </c>
      <c r="AH2741">
        <v>58.716452100918119</v>
      </c>
      <c r="AI2741">
        <v>61.000199180217777</v>
      </c>
      <c r="AJ2741">
        <v>90.254691409046359</v>
      </c>
      <c r="AK2741">
        <v>107.11457124978014</v>
      </c>
      <c r="AL2741">
        <v>79.494602097786</v>
      </c>
      <c r="AM2741">
        <v>99.748426450154625</v>
      </c>
      <c r="AN2741">
        <v>68.533398327598817</v>
      </c>
      <c r="AO2741">
        <v>125.47987329900161</v>
      </c>
      <c r="AP2741">
        <v>124.66995526500376</v>
      </c>
      <c r="AQ2741">
        <v>79.321223631503742</v>
      </c>
      <c r="AR2741">
        <v>69.592372833582147</v>
      </c>
      <c r="AS2741">
        <v>72.873798675411138</v>
      </c>
      <c r="AT2741">
        <v>92.157043611478827</v>
      </c>
      <c r="AU2741">
        <v>166.74093459603256</v>
      </c>
      <c r="AV2741">
        <v>103.23930170300996</v>
      </c>
      <c r="AW2741">
        <v>116.62482227444652</v>
      </c>
      <c r="AX2741">
        <v>96.422251675164588</v>
      </c>
      <c r="AY2741">
        <v>84.967489087593052</v>
      </c>
      <c r="AZ2741">
        <v>110.19055224923035</v>
      </c>
      <c r="BA2741">
        <v>78.892596600161212</v>
      </c>
      <c r="BB2741">
        <v>82.247010287265695</v>
      </c>
      <c r="BC2741">
        <v>64.417491911576192</v>
      </c>
      <c r="BD2741">
        <v>79.458192947279684</v>
      </c>
      <c r="BE2741">
        <v>74.191448540354671</v>
      </c>
      <c r="BF2741">
        <v>78.571151348558246</v>
      </c>
      <c r="BG2741">
        <v>63.545451713336163</v>
      </c>
      <c r="BH2741">
        <v>68.549805111088673</v>
      </c>
      <c r="BI2741">
        <v>58.137496687047843</v>
      </c>
      <c r="BJ2741">
        <v>65.033017480294944</v>
      </c>
    </row>
    <row r="2742" spans="1:62">
      <c r="A2742">
        <v>102.15121344852027</v>
      </c>
      <c r="B2742">
        <v>85.868120442803033</v>
      </c>
      <c r="C2742">
        <v>79.430946114166716</v>
      </c>
      <c r="D2742">
        <v>71.75735801599356</v>
      </c>
      <c r="E2742">
        <v>57.117257168536447</v>
      </c>
      <c r="F2742">
        <v>88.698336231482727</v>
      </c>
      <c r="G2742">
        <v>104.41518852310548</v>
      </c>
      <c r="H2742">
        <v>69.281653033675155</v>
      </c>
      <c r="I2742">
        <v>45.068961532691759</v>
      </c>
      <c r="J2742">
        <v>90.002653219594592</v>
      </c>
      <c r="K2742">
        <v>96.328122357914111</v>
      </c>
      <c r="L2742">
        <v>79.21895479709184</v>
      </c>
      <c r="M2742">
        <v>126.19061279487124</v>
      </c>
      <c r="N2742">
        <v>65.283625132613352</v>
      </c>
      <c r="O2742">
        <v>76.56344984310519</v>
      </c>
      <c r="P2742">
        <v>114.25224732282099</v>
      </c>
      <c r="Q2742">
        <v>106.32877053685021</v>
      </c>
      <c r="R2742">
        <v>111.01274587397577</v>
      </c>
      <c r="S2742">
        <v>91.155673716004799</v>
      </c>
      <c r="T2742">
        <v>84.616799702310715</v>
      </c>
      <c r="U2742">
        <v>57.286344523485113</v>
      </c>
      <c r="V2742">
        <v>76.816873786260928</v>
      </c>
      <c r="W2742">
        <v>115.62944547185515</v>
      </c>
      <c r="X2742">
        <v>83.18579385181026</v>
      </c>
      <c r="Y2742">
        <v>58.310732425324062</v>
      </c>
      <c r="Z2742">
        <v>69.103835398990469</v>
      </c>
      <c r="AA2742">
        <v>85.920563127905581</v>
      </c>
      <c r="AB2742">
        <v>56.157422384209106</v>
      </c>
      <c r="AC2742">
        <v>57.197517077438178</v>
      </c>
      <c r="AD2742">
        <v>92.956862228587013</v>
      </c>
      <c r="AE2742">
        <v>68.520851677764739</v>
      </c>
      <c r="AG2742">
        <v>60.311643870773679</v>
      </c>
      <c r="AH2742">
        <v>58.165005091508242</v>
      </c>
      <c r="AI2742">
        <v>60.721736243093872</v>
      </c>
      <c r="AJ2742">
        <v>87.854014174613283</v>
      </c>
      <c r="AK2742">
        <v>105.84701275318035</v>
      </c>
      <c r="AL2742">
        <v>78.921881559632638</v>
      </c>
      <c r="AM2742">
        <v>100.24858406476839</v>
      </c>
      <c r="AN2742">
        <v>70.878706356120759</v>
      </c>
      <c r="AO2742">
        <v>123.994432553933</v>
      </c>
      <c r="AP2742">
        <v>125.25647597712997</v>
      </c>
      <c r="AQ2742">
        <v>77.819222592477857</v>
      </c>
      <c r="AR2742">
        <v>69.807931494772703</v>
      </c>
      <c r="AS2742">
        <v>73.40968058588976</v>
      </c>
      <c r="AT2742">
        <v>92.542898022413624</v>
      </c>
      <c r="AU2742">
        <v>73.682663966790088</v>
      </c>
      <c r="AV2742">
        <v>103.80251599601728</v>
      </c>
      <c r="AW2742">
        <v>116.15131232782282</v>
      </c>
      <c r="AX2742">
        <v>97.462973459284214</v>
      </c>
      <c r="AY2742">
        <v>87.505776841759257</v>
      </c>
      <c r="AZ2742">
        <v>107.58579463009715</v>
      </c>
      <c r="BA2742">
        <v>79.886739627031957</v>
      </c>
      <c r="BB2742">
        <v>82.918582902335785</v>
      </c>
      <c r="BC2742">
        <v>64.837902258846356</v>
      </c>
      <c r="BD2742">
        <v>79.340426656881206</v>
      </c>
      <c r="BE2742">
        <v>74.259720830785369</v>
      </c>
      <c r="BF2742">
        <v>78.987612280059565</v>
      </c>
      <c r="BG2742">
        <v>63.563033237465426</v>
      </c>
      <c r="BH2742">
        <v>68.053039720275152</v>
      </c>
      <c r="BI2742">
        <v>58.062598036759972</v>
      </c>
      <c r="BJ2742">
        <v>65.418483334915877</v>
      </c>
    </row>
    <row r="2743" spans="1:62">
      <c r="A2743">
        <v>101.39907084155023</v>
      </c>
      <c r="B2743">
        <v>86.273385871254789</v>
      </c>
      <c r="C2743">
        <v>80.267567766371755</v>
      </c>
      <c r="D2743">
        <v>71.877687718709325</v>
      </c>
      <c r="E2743">
        <v>57.140099437209365</v>
      </c>
      <c r="F2743">
        <v>88.953184708303368</v>
      </c>
      <c r="G2743">
        <v>104.20090145959354</v>
      </c>
      <c r="H2743">
        <v>69.128719782095914</v>
      </c>
      <c r="I2743">
        <v>45.581894356505551</v>
      </c>
      <c r="J2743">
        <v>90.152956872574151</v>
      </c>
      <c r="K2743">
        <v>95.100764755854243</v>
      </c>
      <c r="L2743">
        <v>79.542643674871812</v>
      </c>
      <c r="M2743">
        <v>126.34352307534579</v>
      </c>
      <c r="N2743">
        <v>65.472084700281499</v>
      </c>
      <c r="O2743">
        <v>76.963143145402938</v>
      </c>
      <c r="P2743">
        <v>113.63836364148808</v>
      </c>
      <c r="Q2743">
        <v>107.04264701672791</v>
      </c>
      <c r="R2743">
        <v>110.59342332474287</v>
      </c>
      <c r="S2743">
        <v>92.456907858393947</v>
      </c>
      <c r="T2743">
        <v>84.561853500219542</v>
      </c>
      <c r="U2743">
        <v>57.461159650241008</v>
      </c>
      <c r="V2743">
        <v>76.656454882028996</v>
      </c>
      <c r="W2743">
        <v>115.78517859886263</v>
      </c>
      <c r="X2743">
        <v>83.578104505336583</v>
      </c>
      <c r="Y2743">
        <v>58.008662714405432</v>
      </c>
      <c r="Z2743">
        <v>68.922838288901488</v>
      </c>
      <c r="AA2743">
        <v>87.09709628254754</v>
      </c>
      <c r="AB2743">
        <v>55.938204440688722</v>
      </c>
      <c r="AC2743">
        <v>56.812383619103457</v>
      </c>
      <c r="AD2743">
        <v>93.140194819692937</v>
      </c>
      <c r="AE2743">
        <v>67.269617720023462</v>
      </c>
      <c r="AG2743">
        <v>60.311643870773679</v>
      </c>
      <c r="AH2743">
        <v>58.346142382208427</v>
      </c>
      <c r="AI2743">
        <v>60.849273584407797</v>
      </c>
      <c r="AJ2743">
        <v>88.523947859128938</v>
      </c>
      <c r="AK2743">
        <v>105.77482974392062</v>
      </c>
      <c r="AL2743">
        <v>79.4064609587208</v>
      </c>
      <c r="AM2743">
        <v>101.14271306877833</v>
      </c>
      <c r="AN2743">
        <v>68.471294083008416</v>
      </c>
      <c r="AO2743">
        <v>124.61305080444247</v>
      </c>
      <c r="AP2743">
        <v>130.52321400418037</v>
      </c>
      <c r="AQ2743">
        <v>76.949363757655689</v>
      </c>
      <c r="AR2743">
        <v>69.773071338580635</v>
      </c>
      <c r="AS2743">
        <v>73.817429950484211</v>
      </c>
      <c r="AT2743">
        <v>92.614347006941443</v>
      </c>
      <c r="AU2743">
        <v>92.734744826180872</v>
      </c>
      <c r="AV2743">
        <v>104.16168976870244</v>
      </c>
      <c r="AW2743">
        <v>116.00560440456061</v>
      </c>
      <c r="AX2743">
        <v>97.89730586143574</v>
      </c>
      <c r="AY2743">
        <v>85.682968353144204</v>
      </c>
      <c r="AZ2743">
        <v>107.27531585878494</v>
      </c>
      <c r="BA2743">
        <v>78.363164879963762</v>
      </c>
      <c r="BB2743">
        <v>82.22682271734152</v>
      </c>
      <c r="BC2743">
        <v>64.452405348891375</v>
      </c>
      <c r="BD2743">
        <v>79.171207853440379</v>
      </c>
      <c r="BE2743">
        <v>75.18948987649047</v>
      </c>
      <c r="BF2743">
        <v>79.186016606829057</v>
      </c>
      <c r="BG2743">
        <v>63.380838609143183</v>
      </c>
      <c r="BH2743">
        <v>69.147856013894213</v>
      </c>
      <c r="BI2743">
        <v>57.828513211634274</v>
      </c>
      <c r="BJ2743">
        <v>65.692646948949715</v>
      </c>
    </row>
    <row r="2744" spans="1:62">
      <c r="A2744">
        <v>100.93374608175304</v>
      </c>
      <c r="B2744">
        <v>85.965739297540821</v>
      </c>
      <c r="C2744">
        <v>80.33939123265047</v>
      </c>
      <c r="D2744">
        <v>71.439082985283903</v>
      </c>
      <c r="E2744">
        <v>57.189271515726901</v>
      </c>
      <c r="F2744">
        <v>88.800530203621676</v>
      </c>
      <c r="G2744">
        <v>104.77710801553383</v>
      </c>
      <c r="H2744">
        <v>68.964179969308987</v>
      </c>
      <c r="I2744">
        <v>43.288620994609133</v>
      </c>
      <c r="J2744">
        <v>89.58802407366332</v>
      </c>
      <c r="K2744">
        <v>97.534098244815141</v>
      </c>
      <c r="L2744">
        <v>79.412724268234939</v>
      </c>
      <c r="M2744">
        <v>125.69417232202677</v>
      </c>
      <c r="N2744">
        <v>65.198660321904896</v>
      </c>
      <c r="O2744">
        <v>76.003013238048339</v>
      </c>
      <c r="P2744">
        <v>113.66459546731723</v>
      </c>
      <c r="Q2744">
        <v>107.58227745525812</v>
      </c>
      <c r="R2744">
        <v>110.74283917512477</v>
      </c>
      <c r="S2744">
        <v>93.426140011405721</v>
      </c>
      <c r="T2744">
        <v>83.293959801580186</v>
      </c>
      <c r="U2744">
        <v>56.275904860359013</v>
      </c>
      <c r="V2744">
        <v>75.875990590371728</v>
      </c>
      <c r="W2744">
        <v>116.09563326780918</v>
      </c>
      <c r="X2744">
        <v>84.817178327951723</v>
      </c>
      <c r="Y2744">
        <v>59.137208215843152</v>
      </c>
      <c r="Z2744">
        <v>68.808953596697393</v>
      </c>
      <c r="AA2744">
        <v>87.492936707893278</v>
      </c>
      <c r="AB2744">
        <v>55.925676053944727</v>
      </c>
      <c r="AC2744">
        <v>56.900355942932386</v>
      </c>
      <c r="AD2744">
        <v>93.450474577709699</v>
      </c>
      <c r="AE2744">
        <v>67.056069510262333</v>
      </c>
      <c r="AG2744">
        <v>60.311643870773679</v>
      </c>
      <c r="AH2744">
        <v>57.987730809778071</v>
      </c>
      <c r="AI2744">
        <v>60.36161688253263</v>
      </c>
      <c r="AJ2744">
        <v>88.375524118101609</v>
      </c>
      <c r="AK2744">
        <v>106.27684900769977</v>
      </c>
      <c r="AL2744">
        <v>79.061955757042057</v>
      </c>
      <c r="AM2744">
        <v>101.20182048235391</v>
      </c>
      <c r="AN2744">
        <v>67.910656645733013</v>
      </c>
      <c r="AO2744">
        <v>124.61305080444247</v>
      </c>
      <c r="AP2744">
        <v>120.88696147542441</v>
      </c>
      <c r="AQ2744">
        <v>78.253689610843594</v>
      </c>
      <c r="AR2744">
        <v>69.578174878039079</v>
      </c>
      <c r="AS2744">
        <v>73.853892260628371</v>
      </c>
      <c r="AT2744">
        <v>92.38058693182218</v>
      </c>
      <c r="AU2744">
        <v>96.596435652388109</v>
      </c>
      <c r="AV2744">
        <v>104.34267704287615</v>
      </c>
      <c r="AW2744">
        <v>116.22266442989587</v>
      </c>
      <c r="AX2744">
        <v>98.363750901371191</v>
      </c>
      <c r="AY2744">
        <v>88.990288853392201</v>
      </c>
      <c r="AZ2744">
        <v>109.98052742368152</v>
      </c>
      <c r="BA2744">
        <v>78.179157990855089</v>
      </c>
      <c r="BB2744">
        <v>82.295135281532694</v>
      </c>
      <c r="BC2744">
        <v>63.882884842591395</v>
      </c>
      <c r="BD2744">
        <v>79.26567078939064</v>
      </c>
      <c r="BE2744">
        <v>75.36698954968918</v>
      </c>
      <c r="BF2744">
        <v>79.189261661129507</v>
      </c>
      <c r="BG2744">
        <v>63.580481616719347</v>
      </c>
      <c r="BH2744">
        <v>69.185575590471842</v>
      </c>
      <c r="BI2744">
        <v>57.845343476134921</v>
      </c>
      <c r="BJ2744">
        <v>65.917075882557143</v>
      </c>
    </row>
    <row r="2745" spans="1:62">
      <c r="A2745">
        <v>101.40925663794484</v>
      </c>
      <c r="B2745">
        <v>85.4614589716506</v>
      </c>
      <c r="C2745">
        <v>80.254323370031557</v>
      </c>
      <c r="D2745">
        <v>71.62926687938959</v>
      </c>
      <c r="E2745">
        <v>56.64927366852757</v>
      </c>
      <c r="F2745">
        <v>88.885770475768055</v>
      </c>
      <c r="G2745">
        <v>104.23955663166157</v>
      </c>
      <c r="H2745">
        <v>69.020639817785494</v>
      </c>
      <c r="I2745">
        <v>43.557527728661249</v>
      </c>
      <c r="J2745">
        <v>89.963334343968441</v>
      </c>
      <c r="K2745">
        <v>96.244924768457878</v>
      </c>
      <c r="L2745">
        <v>78.845703423219604</v>
      </c>
      <c r="M2745">
        <v>126.19889255225212</v>
      </c>
      <c r="N2745">
        <v>65.318406862136726</v>
      </c>
      <c r="O2745">
        <v>76.401657364496899</v>
      </c>
      <c r="P2745">
        <v>115.49811473535951</v>
      </c>
      <c r="Q2745">
        <v>106.61096314454775</v>
      </c>
      <c r="R2745">
        <v>109.58864534970114</v>
      </c>
      <c r="S2745">
        <v>94.220144037439297</v>
      </c>
      <c r="T2745">
        <v>84.008010373259694</v>
      </c>
      <c r="U2745">
        <v>56.316595840062206</v>
      </c>
      <c r="V2745">
        <v>75.396749946613497</v>
      </c>
      <c r="W2745">
        <v>116.03341437407343</v>
      </c>
      <c r="X2745">
        <v>85.599674351816319</v>
      </c>
      <c r="Y2745">
        <v>59.162214116286002</v>
      </c>
      <c r="Z2745">
        <v>68.925144105609945</v>
      </c>
      <c r="AA2745">
        <v>87.345567783756294</v>
      </c>
      <c r="AB2745">
        <v>55.737510686098233</v>
      </c>
      <c r="AC2745">
        <v>56.885069846310834</v>
      </c>
      <c r="AD2745">
        <v>94.367387646779704</v>
      </c>
      <c r="AE2745">
        <v>68.222749066930035</v>
      </c>
      <c r="AG2745">
        <v>60.311643870773679</v>
      </c>
      <c r="AH2745">
        <v>57.618384823377468</v>
      </c>
      <c r="AI2745">
        <v>60.173164638933692</v>
      </c>
      <c r="AJ2745">
        <v>88.133425656289035</v>
      </c>
      <c r="AK2745">
        <v>105.21815108704195</v>
      </c>
      <c r="AL2745">
        <v>79.913148338291052</v>
      </c>
      <c r="AM2745">
        <v>100.41395249775981</v>
      </c>
      <c r="AN2745">
        <v>67.565403794652212</v>
      </c>
      <c r="AO2745">
        <v>125.07796767935353</v>
      </c>
      <c r="AP2745">
        <v>120.20201623680671</v>
      </c>
      <c r="AQ2745">
        <v>76.522869066617133</v>
      </c>
      <c r="AR2745">
        <v>69.892678950548699</v>
      </c>
      <c r="AS2745">
        <v>74.652523360183409</v>
      </c>
      <c r="AT2745">
        <v>91.61625756321564</v>
      </c>
      <c r="AU2745">
        <v>96.730628730463721</v>
      </c>
      <c r="AV2745">
        <v>104.47974863618779</v>
      </c>
      <c r="AW2745">
        <v>116.26130410239207</v>
      </c>
      <c r="AX2745">
        <v>98.171241657996305</v>
      </c>
      <c r="AY2745">
        <v>90.100710939199899</v>
      </c>
      <c r="AZ2745">
        <v>111.0338418015248</v>
      </c>
      <c r="BA2745">
        <v>77.444865132658691</v>
      </c>
      <c r="BB2745">
        <v>82.474378913760091</v>
      </c>
      <c r="BC2745">
        <v>63.451313845201959</v>
      </c>
      <c r="BD2745">
        <v>79.034572854676696</v>
      </c>
      <c r="BE2745">
        <v>76.781050067670265</v>
      </c>
      <c r="BF2745">
        <v>79.039672937467756</v>
      </c>
      <c r="BG2745">
        <v>63.415475744243885</v>
      </c>
      <c r="BH2745">
        <v>68.816258116263285</v>
      </c>
      <c r="BI2745">
        <v>57.575628369033168</v>
      </c>
      <c r="BJ2745">
        <v>66.671725520391874</v>
      </c>
    </row>
    <row r="2746" spans="1:62">
      <c r="A2746">
        <v>101.37512243041724</v>
      </c>
      <c r="B2746">
        <v>86.131281943129082</v>
      </c>
      <c r="C2746">
        <v>80.468374382325862</v>
      </c>
      <c r="D2746">
        <v>72.09968379955572</v>
      </c>
      <c r="E2746">
        <v>56.770337954312645</v>
      </c>
      <c r="F2746">
        <v>89.343308316247743</v>
      </c>
      <c r="G2746">
        <v>104.09913242917709</v>
      </c>
      <c r="H2746">
        <v>68.763532783287758</v>
      </c>
      <c r="I2746">
        <v>44.35095797649349</v>
      </c>
      <c r="J2746">
        <v>90.068136528254499</v>
      </c>
      <c r="K2746">
        <v>97.001901588802681</v>
      </c>
      <c r="L2746">
        <v>78.953055762239117</v>
      </c>
      <c r="M2746">
        <v>126.29828503986921</v>
      </c>
      <c r="N2746">
        <v>65.74575134728272</v>
      </c>
      <c r="O2746">
        <v>76.010937964341707</v>
      </c>
      <c r="P2746">
        <v>113.82310559143519</v>
      </c>
      <c r="Q2746">
        <v>106.104690671307</v>
      </c>
      <c r="R2746">
        <v>110.61990310965926</v>
      </c>
      <c r="S2746">
        <v>93.647211600474051</v>
      </c>
      <c r="T2746">
        <v>83.645237824708616</v>
      </c>
      <c r="U2746">
        <v>56.742624023127469</v>
      </c>
      <c r="V2746">
        <v>75.749523418833306</v>
      </c>
      <c r="W2746">
        <v>115.46448315001892</v>
      </c>
      <c r="X2746">
        <v>87.072925664686068</v>
      </c>
      <c r="Y2746">
        <v>59.860002220668022</v>
      </c>
      <c r="Z2746">
        <v>68.332353436166613</v>
      </c>
      <c r="AA2746">
        <v>84.996740218905146</v>
      </c>
      <c r="AB2746">
        <v>55.598401328271869</v>
      </c>
      <c r="AC2746">
        <v>56.960908659434402</v>
      </c>
      <c r="AD2746">
        <v>93.905570380172094</v>
      </c>
      <c r="AE2746">
        <v>66.801974770468931</v>
      </c>
      <c r="AG2746">
        <v>60.311643870773679</v>
      </c>
      <c r="AH2746">
        <v>58.037364611363003</v>
      </c>
      <c r="AI2746">
        <v>60.290704784357146</v>
      </c>
      <c r="AJ2746">
        <v>88.299640388504415</v>
      </c>
      <c r="AK2746">
        <v>105.6480972101254</v>
      </c>
      <c r="AL2746">
        <v>79.471910020310688</v>
      </c>
      <c r="AM2746">
        <v>100.52199753154038</v>
      </c>
      <c r="AN2746">
        <v>67.677577715702981</v>
      </c>
      <c r="AO2746">
        <v>128.50141084461458</v>
      </c>
      <c r="AP2746">
        <v>125.47678886536666</v>
      </c>
      <c r="AQ2746">
        <v>76.711032550413876</v>
      </c>
      <c r="AR2746">
        <v>69.924075620190862</v>
      </c>
      <c r="AS2746">
        <v>74.757310585064644</v>
      </c>
      <c r="AT2746">
        <v>91.438757709858777</v>
      </c>
      <c r="AU2746">
        <v>95.651823996992462</v>
      </c>
      <c r="AV2746">
        <v>104.63226990792664</v>
      </c>
      <c r="AW2746">
        <v>116.15677315050674</v>
      </c>
      <c r="AX2746">
        <v>98.16979842870289</v>
      </c>
      <c r="AY2746">
        <v>122.85119431150453</v>
      </c>
      <c r="AZ2746">
        <v>111.59899981067716</v>
      </c>
      <c r="BA2746">
        <v>77.049180456649935</v>
      </c>
      <c r="BB2746">
        <v>82.231597102257211</v>
      </c>
      <c r="BC2746">
        <v>63.343410290359756</v>
      </c>
      <c r="BD2746">
        <v>78.342712760846027</v>
      </c>
      <c r="BE2746">
        <v>76.877066226710596</v>
      </c>
      <c r="BF2746">
        <v>79.259744788467202</v>
      </c>
      <c r="BG2746">
        <v>63.008838683612829</v>
      </c>
      <c r="BH2746">
        <v>68.557011231446111</v>
      </c>
      <c r="BI2746">
        <v>58.094612533233523</v>
      </c>
      <c r="BJ2746">
        <v>67.047421624208013</v>
      </c>
    </row>
    <row r="2747" spans="1:62">
      <c r="A2747">
        <v>101.57332361847621</v>
      </c>
      <c r="B2747">
        <v>87.478531576532404</v>
      </c>
      <c r="C2747">
        <v>81.635512090383301</v>
      </c>
      <c r="D2747">
        <v>72.270823713648213</v>
      </c>
      <c r="E2747">
        <v>56.871705400116838</v>
      </c>
      <c r="F2747">
        <v>89.874178842507959</v>
      </c>
      <c r="G2747">
        <v>104.72958421251927</v>
      </c>
      <c r="H2747">
        <v>68.168485109743727</v>
      </c>
      <c r="I2747">
        <v>43.862532211228974</v>
      </c>
      <c r="J2747">
        <v>90.622896800590993</v>
      </c>
      <c r="K2747">
        <v>97.118972272162722</v>
      </c>
      <c r="L2747">
        <v>78.284392111221081</v>
      </c>
      <c r="M2747">
        <v>125.59832044097617</v>
      </c>
      <c r="N2747">
        <v>66.041040528778097</v>
      </c>
      <c r="O2747">
        <v>76.107707791325652</v>
      </c>
      <c r="P2747">
        <v>114.5203296090764</v>
      </c>
      <c r="Q2747">
        <v>106.23546328305112</v>
      </c>
      <c r="R2747">
        <v>110.94059781201274</v>
      </c>
      <c r="S2747">
        <v>95.404113658140986</v>
      </c>
      <c r="T2747">
        <v>83.813025748477855</v>
      </c>
      <c r="U2747">
        <v>56.416560803097553</v>
      </c>
      <c r="V2747">
        <v>76.731427666670825</v>
      </c>
      <c r="W2747">
        <v>115.58530395961063</v>
      </c>
      <c r="X2747">
        <v>87.833706347856094</v>
      </c>
      <c r="Y2747">
        <v>60.030783345268233</v>
      </c>
      <c r="Z2747">
        <v>67.763367133198173</v>
      </c>
      <c r="AA2747">
        <v>84.230755551925569</v>
      </c>
      <c r="AB2747">
        <v>55.523175381948882</v>
      </c>
      <c r="AC2747">
        <v>56.830000859203913</v>
      </c>
      <c r="AD2747">
        <v>94.293427329993079</v>
      </c>
      <c r="AE2747">
        <v>66.803768183630226</v>
      </c>
      <c r="AG2747">
        <v>60.311643870773679</v>
      </c>
      <c r="AH2747">
        <v>57.292284329661349</v>
      </c>
      <c r="AI2747">
        <v>60.270450109412984</v>
      </c>
      <c r="AJ2747">
        <v>88.761000360185051</v>
      </c>
      <c r="AK2747">
        <v>105.81966249270009</v>
      </c>
      <c r="AL2747">
        <v>78.974464201476081</v>
      </c>
      <c r="AM2747">
        <v>100.41423635978884</v>
      </c>
      <c r="AN2747">
        <v>67.597915783609679</v>
      </c>
      <c r="AO2747">
        <v>128.50141084461458</v>
      </c>
      <c r="AP2747">
        <v>125.33036289951454</v>
      </c>
      <c r="AQ2747">
        <v>76.080015012645504</v>
      </c>
      <c r="AR2747">
        <v>70.424704243593567</v>
      </c>
      <c r="AS2747">
        <v>75.28800737612039</v>
      </c>
      <c r="AT2747">
        <v>91.702820211583258</v>
      </c>
      <c r="AU2747">
        <v>95.798603703259943</v>
      </c>
      <c r="AV2747">
        <v>105.32568710937065</v>
      </c>
      <c r="AW2747">
        <v>116.7325426440067</v>
      </c>
      <c r="AX2747">
        <v>98.784097906558415</v>
      </c>
      <c r="AY2747">
        <v>119.20965745419089</v>
      </c>
      <c r="AZ2747">
        <v>105.6327396887046</v>
      </c>
      <c r="BA2747">
        <v>78.428437231293131</v>
      </c>
      <c r="BB2747">
        <v>83.91709062083963</v>
      </c>
      <c r="BC2747">
        <v>62.974141523589346</v>
      </c>
      <c r="BD2747">
        <v>78.515229282156284</v>
      </c>
      <c r="BE2747">
        <v>77.59367311142546</v>
      </c>
      <c r="BF2747">
        <v>78.900219895841133</v>
      </c>
      <c r="BG2747">
        <v>63.056903384291452</v>
      </c>
      <c r="BH2747">
        <v>69.406106598916665</v>
      </c>
      <c r="BI2747">
        <v>58.407849794983619</v>
      </c>
      <c r="BJ2747">
        <v>67.329334359083305</v>
      </c>
    </row>
    <row r="2748" spans="1:62">
      <c r="A2748">
        <v>100.9943330172639</v>
      </c>
      <c r="B2748">
        <v>85.930793245018563</v>
      </c>
      <c r="C2748">
        <v>80.662362737532987</v>
      </c>
      <c r="D2748">
        <v>71.860734489454572</v>
      </c>
      <c r="E2748">
        <v>56.64257302825132</v>
      </c>
      <c r="F2748">
        <v>90.703173336249307</v>
      </c>
      <c r="G2748">
        <v>104.50596901796762</v>
      </c>
      <c r="H2748">
        <v>68.052340949442282</v>
      </c>
      <c r="I2748">
        <v>43.857222720314127</v>
      </c>
      <c r="J2748">
        <v>90.206075155324058</v>
      </c>
      <c r="K2748">
        <v>95.834201607067385</v>
      </c>
      <c r="L2748">
        <v>78.58602457067343</v>
      </c>
      <c r="M2748">
        <v>125.91212502657689</v>
      </c>
      <c r="N2748">
        <v>65.629453414413533</v>
      </c>
      <c r="O2748">
        <v>75.900480858284737</v>
      </c>
      <c r="P2748">
        <v>113.5981988188605</v>
      </c>
      <c r="Q2748">
        <v>106.67021163893833</v>
      </c>
      <c r="R2748">
        <v>110.49078489608773</v>
      </c>
      <c r="S2748">
        <v>95.491160679558973</v>
      </c>
      <c r="T2748">
        <v>83.510477751838096</v>
      </c>
      <c r="U2748">
        <v>56.507995644201756</v>
      </c>
      <c r="V2748">
        <v>76.203343583973705</v>
      </c>
      <c r="W2748">
        <v>115.89071865806591</v>
      </c>
      <c r="X2748">
        <v>88.061960187722391</v>
      </c>
      <c r="Y2748">
        <v>60.245899921727712</v>
      </c>
      <c r="Z2748">
        <v>67.066367826129351</v>
      </c>
      <c r="AA2748">
        <v>84.287854286876041</v>
      </c>
      <c r="AB2748">
        <v>55.454205200510124</v>
      </c>
      <c r="AC2748">
        <v>56.981375407555326</v>
      </c>
      <c r="AD2748">
        <v>95.421677788111921</v>
      </c>
      <c r="AE2748">
        <v>67.384143520490355</v>
      </c>
      <c r="AG2748">
        <v>60.311643870773679</v>
      </c>
      <c r="AH2748">
        <v>57.6110783731067</v>
      </c>
      <c r="AI2748">
        <v>59.563167337761179</v>
      </c>
      <c r="AJ2748">
        <v>88.749775108941336</v>
      </c>
      <c r="AK2748">
        <v>104.86112772141466</v>
      </c>
      <c r="AL2748">
        <v>78.590575825439004</v>
      </c>
      <c r="AM2748">
        <v>101.11656249370384</v>
      </c>
      <c r="AN2748">
        <v>68.127475890840117</v>
      </c>
      <c r="AO2748">
        <v>129.46238568988989</v>
      </c>
      <c r="AP2748">
        <v>125.08169004429524</v>
      </c>
      <c r="AQ2748">
        <v>76.243360853681153</v>
      </c>
      <c r="AR2748">
        <v>69.947341937131426</v>
      </c>
      <c r="AS2748">
        <v>75.608115253783808</v>
      </c>
      <c r="AT2748">
        <v>92.490993759639281</v>
      </c>
      <c r="AU2748">
        <v>96.2753409068428</v>
      </c>
      <c r="AV2748">
        <v>105.09473707428351</v>
      </c>
      <c r="AW2748">
        <v>116.40952523441543</v>
      </c>
      <c r="AX2748">
        <v>98.725473309440559</v>
      </c>
      <c r="AY2748">
        <v>121.77365912156503</v>
      </c>
      <c r="AZ2748">
        <v>107.06101471336824</v>
      </c>
      <c r="BA2748">
        <v>76.723274737169476</v>
      </c>
      <c r="BB2748">
        <v>82.63930519886722</v>
      </c>
      <c r="BC2748">
        <v>62.429983622527956</v>
      </c>
      <c r="BD2748">
        <v>78.316001634646042</v>
      </c>
      <c r="BE2748">
        <v>78.249808703208998</v>
      </c>
      <c r="BF2748">
        <v>78.626871126434935</v>
      </c>
      <c r="BG2748">
        <v>62.595180490108966</v>
      </c>
      <c r="BH2748">
        <v>68.818886343637345</v>
      </c>
      <c r="BI2748">
        <v>58.671021623253566</v>
      </c>
      <c r="BJ2748">
        <v>68.2201653584018</v>
      </c>
    </row>
    <row r="2749" spans="1:62">
      <c r="A2749">
        <v>101.48196325094464</v>
      </c>
      <c r="B2749">
        <v>86.116556116998879</v>
      </c>
      <c r="C2749">
        <v>80.464732572505284</v>
      </c>
      <c r="D2749">
        <v>71.416937519417374</v>
      </c>
      <c r="E2749">
        <v>56.714985136460513</v>
      </c>
      <c r="F2749">
        <v>90.607359700538126</v>
      </c>
      <c r="G2749">
        <v>103.62115421908358</v>
      </c>
      <c r="H2749">
        <v>68.306169121683709</v>
      </c>
      <c r="I2749">
        <v>43.418026737897094</v>
      </c>
      <c r="J2749">
        <v>90.266453094938214</v>
      </c>
      <c r="K2749">
        <v>97.252769423477446</v>
      </c>
      <c r="L2749">
        <v>78.065870326026243</v>
      </c>
      <c r="M2749">
        <v>125.5281900063089</v>
      </c>
      <c r="N2749">
        <v>66.487222178879918</v>
      </c>
      <c r="O2749">
        <v>75.826706464566811</v>
      </c>
      <c r="P2749">
        <v>113.42523038206119</v>
      </c>
      <c r="Q2749">
        <v>107.28119632546498</v>
      </c>
      <c r="R2749">
        <v>110.40141936366344</v>
      </c>
      <c r="S2749">
        <v>96.228247367603288</v>
      </c>
      <c r="T2749">
        <v>82.845974362343114</v>
      </c>
      <c r="U2749">
        <v>56.716131370033736</v>
      </c>
      <c r="V2749">
        <v>76.556732385534559</v>
      </c>
      <c r="W2749">
        <v>115.86472191695157</v>
      </c>
      <c r="X2749">
        <v>89.424147695618174</v>
      </c>
      <c r="Y2749">
        <v>60.250174011523484</v>
      </c>
      <c r="Z2749">
        <v>67.2179684482428</v>
      </c>
      <c r="AA2749">
        <v>85.15396733831632</v>
      </c>
      <c r="AB2749">
        <v>54.877516407163611</v>
      </c>
      <c r="AC2749">
        <v>57.047305036269812</v>
      </c>
      <c r="AD2749">
        <v>94.137661256646993</v>
      </c>
      <c r="AE2749">
        <v>66.10752847745978</v>
      </c>
      <c r="AG2749">
        <v>60.311643870773679</v>
      </c>
      <c r="AH2749">
        <v>57.403997405485505</v>
      </c>
      <c r="AI2749">
        <v>58.953676457509445</v>
      </c>
      <c r="AJ2749">
        <v>88.588908758813972</v>
      </c>
      <c r="AK2749">
        <v>105.40764765120062</v>
      </c>
      <c r="AL2749">
        <v>78.489732909639898</v>
      </c>
      <c r="AM2749">
        <v>99.152599631980408</v>
      </c>
      <c r="AN2749">
        <v>67.219744969305509</v>
      </c>
      <c r="AO2749">
        <v>129.6812540645835</v>
      </c>
      <c r="AP2749">
        <v>120.92153338899344</v>
      </c>
      <c r="AQ2749">
        <v>75.919824798359855</v>
      </c>
      <c r="AR2749">
        <v>70.055231253801466</v>
      </c>
      <c r="AS2749">
        <v>75.879341478297818</v>
      </c>
      <c r="AT2749">
        <v>92.727355780475222</v>
      </c>
      <c r="AU2749">
        <v>94.863097750236932</v>
      </c>
      <c r="AV2749">
        <v>104.89976473593279</v>
      </c>
      <c r="AW2749">
        <v>115.83000802515743</v>
      </c>
      <c r="AX2749">
        <v>98.599578480924734</v>
      </c>
      <c r="AY2749">
        <v>120.03913522933762</v>
      </c>
      <c r="AZ2749">
        <v>107.65684074923168</v>
      </c>
      <c r="BA2749">
        <v>76.015945802873247</v>
      </c>
      <c r="BB2749">
        <v>82.773135350611383</v>
      </c>
      <c r="BC2749">
        <v>62.534492200145351</v>
      </c>
      <c r="BD2749">
        <v>77.987018967124982</v>
      </c>
      <c r="BE2749">
        <v>78.728217811796867</v>
      </c>
      <c r="BF2749">
        <v>78.47414810107108</v>
      </c>
      <c r="BG2749">
        <v>62.381499688848876</v>
      </c>
      <c r="BH2749">
        <v>69.129601504007084</v>
      </c>
      <c r="BI2749">
        <v>58.794055327592197</v>
      </c>
      <c r="BJ2749">
        <v>67.871981256451093</v>
      </c>
    </row>
    <row r="2750" spans="1:62">
      <c r="A2750">
        <v>101.33917147586371</v>
      </c>
      <c r="B2750">
        <v>85.233113980219883</v>
      </c>
      <c r="C2750">
        <v>81.712408185836651</v>
      </c>
      <c r="D2750">
        <v>71.990456042109543</v>
      </c>
      <c r="E2750">
        <v>57.067759553333147</v>
      </c>
      <c r="F2750">
        <v>91.846072192372745</v>
      </c>
      <c r="G2750">
        <v>104.41057173996654</v>
      </c>
      <c r="H2750">
        <v>67.714836435937627</v>
      </c>
      <c r="I2750">
        <v>43.203991818297013</v>
      </c>
      <c r="J2750">
        <v>91.799654106875892</v>
      </c>
      <c r="K2750">
        <v>97.564263738986028</v>
      </c>
      <c r="L2750">
        <v>77.876493286962756</v>
      </c>
      <c r="M2750">
        <v>126.46051327675626</v>
      </c>
      <c r="N2750">
        <v>66.692100894792134</v>
      </c>
      <c r="O2750">
        <v>76.122127165258405</v>
      </c>
      <c r="P2750">
        <v>113.24882335446705</v>
      </c>
      <c r="Q2750">
        <v>107.57179318162042</v>
      </c>
      <c r="R2750">
        <v>109.63129108799001</v>
      </c>
      <c r="S2750">
        <v>96.206589812163344</v>
      </c>
      <c r="T2750">
        <v>82.956568132127515</v>
      </c>
      <c r="U2750">
        <v>57.296508917785971</v>
      </c>
      <c r="V2750">
        <v>76.630689072922934</v>
      </c>
      <c r="W2750">
        <v>115.95976807671519</v>
      </c>
      <c r="X2750">
        <v>90.202067754727437</v>
      </c>
      <c r="Y2750">
        <v>60.551399245307699</v>
      </c>
      <c r="Z2750">
        <v>66.71272485201554</v>
      </c>
      <c r="AA2750">
        <v>84.43411898851798</v>
      </c>
      <c r="AB2750">
        <v>55.47177462562361</v>
      </c>
      <c r="AC2750">
        <v>56.782685677134658</v>
      </c>
      <c r="AD2750">
        <v>93.886598373172092</v>
      </c>
      <c r="AE2750">
        <v>65.416797166204191</v>
      </c>
      <c r="AG2750">
        <v>60.311643870773679</v>
      </c>
      <c r="AH2750">
        <v>57.68826058507905</v>
      </c>
      <c r="AI2750">
        <v>59.066031777750666</v>
      </c>
      <c r="AJ2750">
        <v>86.612664295940434</v>
      </c>
      <c r="AK2750">
        <v>105.07288884130175</v>
      </c>
      <c r="AL2750">
        <v>78.53850375297651</v>
      </c>
      <c r="AM2750">
        <v>100.55765593478239</v>
      </c>
      <c r="AN2750">
        <v>67.259857247743383</v>
      </c>
      <c r="AO2750">
        <v>129.6812540645835</v>
      </c>
      <c r="AP2750">
        <v>124.11592075473881</v>
      </c>
      <c r="AQ2750">
        <v>76.167956360487011</v>
      </c>
      <c r="AR2750">
        <v>69.892260487199067</v>
      </c>
      <c r="AS2750">
        <v>75.046695575996424</v>
      </c>
      <c r="AT2750">
        <v>92.610986362130703</v>
      </c>
      <c r="AU2750">
        <v>94.818454792484701</v>
      </c>
      <c r="AV2750">
        <v>105.04929998074952</v>
      </c>
      <c r="AW2750">
        <v>116.40592044149228</v>
      </c>
      <c r="AX2750">
        <v>99.062573806103728</v>
      </c>
      <c r="AY2750">
        <v>118.96138048699387</v>
      </c>
      <c r="AZ2750">
        <v>107.37669321481668</v>
      </c>
      <c r="BA2750">
        <v>78.661289826350711</v>
      </c>
      <c r="BB2750">
        <v>82.405779649366252</v>
      </c>
      <c r="BC2750">
        <v>62.272586003798736</v>
      </c>
      <c r="BD2750">
        <v>78.0774254946394</v>
      </c>
      <c r="BE2750">
        <v>78.7190418165453</v>
      </c>
      <c r="BF2750">
        <v>78.523075679823933</v>
      </c>
      <c r="BG2750">
        <v>62.907924517521181</v>
      </c>
      <c r="BH2750">
        <v>68.941119146050482</v>
      </c>
      <c r="BI2750">
        <v>59.090284575042851</v>
      </c>
      <c r="BJ2750">
        <v>68.028831446171168</v>
      </c>
    </row>
    <row r="2751" spans="1:62">
      <c r="A2751">
        <v>101.75641722429697</v>
      </c>
      <c r="B2751">
        <v>85.963400203650892</v>
      </c>
      <c r="C2751">
        <v>80.280397058162052</v>
      </c>
      <c r="D2751">
        <v>72.057976537389109</v>
      </c>
      <c r="E2751">
        <v>56.686173220487248</v>
      </c>
      <c r="F2751">
        <v>91.454082023206411</v>
      </c>
      <c r="G2751">
        <v>103.71086170512103</v>
      </c>
      <c r="H2751">
        <v>67.536621045732304</v>
      </c>
      <c r="I2751">
        <v>44.766916028216059</v>
      </c>
      <c r="J2751">
        <v>91.272065127012084</v>
      </c>
      <c r="K2751">
        <v>96.582536024779372</v>
      </c>
      <c r="L2751">
        <v>77.885387482265003</v>
      </c>
      <c r="M2751">
        <v>126.29067840571604</v>
      </c>
      <c r="N2751">
        <v>66.3616811876512</v>
      </c>
      <c r="O2751">
        <v>75.923342440886145</v>
      </c>
      <c r="P2751">
        <v>112.71659222970625</v>
      </c>
      <c r="Q2751">
        <v>105.75975986885078</v>
      </c>
      <c r="R2751">
        <v>110.78006018621325</v>
      </c>
      <c r="S2751">
        <v>96.837945641593748</v>
      </c>
      <c r="T2751">
        <v>83.096556101601749</v>
      </c>
      <c r="U2751">
        <v>57.025046714380338</v>
      </c>
      <c r="V2751">
        <v>76.915466372012204</v>
      </c>
      <c r="W2751">
        <v>116.84177380241391</v>
      </c>
      <c r="X2751">
        <v>91.069270456075117</v>
      </c>
      <c r="Y2751">
        <v>60.438108032267621</v>
      </c>
      <c r="Z2751">
        <v>66.096608948239009</v>
      </c>
      <c r="AA2751">
        <v>83.415146295971894</v>
      </c>
      <c r="AB2751">
        <v>55.035571785772888</v>
      </c>
      <c r="AC2751">
        <v>56.581867317419338</v>
      </c>
      <c r="AD2751">
        <v>93.876809209756999</v>
      </c>
      <c r="AE2751">
        <v>67.18401209657614</v>
      </c>
      <c r="AG2751">
        <v>60.311643870773679</v>
      </c>
      <c r="AH2751">
        <v>57.80518768299509</v>
      </c>
      <c r="AI2751">
        <v>59.373894743699395</v>
      </c>
      <c r="AJ2751">
        <v>86.779799275493019</v>
      </c>
      <c r="AK2751">
        <v>105.78766087731651</v>
      </c>
      <c r="AL2751">
        <v>78.759968564961341</v>
      </c>
      <c r="AM2751">
        <v>102.50039242962269</v>
      </c>
      <c r="AN2751">
        <v>67.673264335578807</v>
      </c>
      <c r="AO2751">
        <v>124.20405077672572</v>
      </c>
      <c r="AP2751">
        <v>125.80477631333233</v>
      </c>
      <c r="AQ2751">
        <v>76.071323105584966</v>
      </c>
      <c r="AR2751">
        <v>69.45828981043995</v>
      </c>
      <c r="AS2751">
        <v>75.277928110952445</v>
      </c>
      <c r="AT2751">
        <v>92.793541282246508</v>
      </c>
      <c r="AU2751">
        <v>94.833783299036327</v>
      </c>
      <c r="AV2751">
        <v>105.23575220274009</v>
      </c>
      <c r="AW2751">
        <v>117.10214058184478</v>
      </c>
      <c r="AX2751">
        <v>98.310145017132456</v>
      </c>
      <c r="AY2751">
        <v>117.56599178414477</v>
      </c>
      <c r="AZ2751">
        <v>104.12174525833485</v>
      </c>
      <c r="BA2751">
        <v>79.303162746594182</v>
      </c>
      <c r="BB2751">
        <v>82.597381743711708</v>
      </c>
      <c r="BC2751">
        <v>62.089932335444061</v>
      </c>
      <c r="BD2751">
        <v>77.95260633336008</v>
      </c>
      <c r="BE2751">
        <v>78.842456967542716</v>
      </c>
      <c r="BF2751">
        <v>77.966184714924267</v>
      </c>
      <c r="BG2751">
        <v>62.595716386254665</v>
      </c>
      <c r="BH2751">
        <v>69.260101597264935</v>
      </c>
      <c r="BI2751">
        <v>58.533836253129557</v>
      </c>
      <c r="BJ2751">
        <v>68.114516557760084</v>
      </c>
    </row>
    <row r="2752" spans="1:62">
      <c r="A2752">
        <v>102.38392944060574</v>
      </c>
      <c r="B2752">
        <v>86.872927252032838</v>
      </c>
      <c r="C2752">
        <v>80.182338184395675</v>
      </c>
      <c r="D2752">
        <v>71.374305007709694</v>
      </c>
      <c r="E2752">
        <v>56.875214047503732</v>
      </c>
      <c r="F2752">
        <v>92.012838784286743</v>
      </c>
      <c r="G2752">
        <v>103.75665400786288</v>
      </c>
      <c r="H2752">
        <v>67.38692206442677</v>
      </c>
      <c r="I2752">
        <v>46.218574732505047</v>
      </c>
      <c r="J2752">
        <v>90.760965847155333</v>
      </c>
      <c r="K2752">
        <v>97.023635932486968</v>
      </c>
      <c r="L2752">
        <v>76.897557312021547</v>
      </c>
      <c r="M2752">
        <v>126.23860745819711</v>
      </c>
      <c r="N2752">
        <v>66.032927256731512</v>
      </c>
      <c r="O2752">
        <v>74.565761337758303</v>
      </c>
      <c r="P2752">
        <v>112.9708374819182</v>
      </c>
      <c r="Q2752">
        <v>108.04877348150237</v>
      </c>
      <c r="R2752">
        <v>111.47865750627993</v>
      </c>
      <c r="S2752">
        <v>97.0892152779452</v>
      </c>
      <c r="T2752">
        <v>83.741761413259752</v>
      </c>
      <c r="U2752">
        <v>57.415575175493643</v>
      </c>
      <c r="V2752">
        <v>76.144575005550223</v>
      </c>
      <c r="W2752">
        <v>116.16554465336333</v>
      </c>
      <c r="X2752">
        <v>91.648103996018023</v>
      </c>
      <c r="Y2752">
        <v>60.160995986803648</v>
      </c>
      <c r="Z2752">
        <v>65.787288739081632</v>
      </c>
      <c r="AA2752">
        <v>82.7095163455662</v>
      </c>
      <c r="AB2752">
        <v>55.126630915455848</v>
      </c>
      <c r="AC2752">
        <v>56.13049844805191</v>
      </c>
      <c r="AD2752">
        <v>63.203537629089737</v>
      </c>
      <c r="AE2752">
        <v>64.742340845429567</v>
      </c>
      <c r="AG2752">
        <v>60.311643870773679</v>
      </c>
      <c r="AH2752">
        <v>57.397813983504932</v>
      </c>
      <c r="AI2752">
        <v>59.373954866404674</v>
      </c>
      <c r="AJ2752">
        <v>87.012038265599855</v>
      </c>
      <c r="AK2752">
        <v>105.89446525342552</v>
      </c>
      <c r="AL2752">
        <v>78.368700233201395</v>
      </c>
      <c r="AM2752">
        <v>106.00692627056925</v>
      </c>
      <c r="AN2752">
        <v>67.580123101724325</v>
      </c>
      <c r="AO2752">
        <v>124.20405077672572</v>
      </c>
      <c r="AP2752">
        <v>125.03750145685412</v>
      </c>
      <c r="AQ2752">
        <v>75.860785977354539</v>
      </c>
      <c r="AR2752">
        <v>68.830601534247847</v>
      </c>
      <c r="AS2752">
        <v>75.448905681988705</v>
      </c>
      <c r="AT2752">
        <v>92.681664030134399</v>
      </c>
      <c r="AU2752">
        <v>94.506206117491246</v>
      </c>
      <c r="AV2752">
        <v>104.79279959259209</v>
      </c>
      <c r="AW2752">
        <v>117.44828201776174</v>
      </c>
      <c r="AX2752">
        <v>99.22097085889061</v>
      </c>
      <c r="AY2752">
        <v>115.8618544455495</v>
      </c>
      <c r="AZ2752">
        <v>106.08956062249014</v>
      </c>
      <c r="BA2752">
        <v>79.67115971692256</v>
      </c>
      <c r="BB2752">
        <v>82.370194240496659</v>
      </c>
      <c r="BC2752">
        <v>62.152695971114539</v>
      </c>
      <c r="BD2752">
        <v>77.926136091885155</v>
      </c>
      <c r="BE2752">
        <v>79.322408941700999</v>
      </c>
      <c r="BF2752">
        <v>77.877618458107918</v>
      </c>
      <c r="BG2752">
        <v>62.79792871921002</v>
      </c>
      <c r="BH2752">
        <v>68.878466231082939</v>
      </c>
      <c r="BI2752">
        <v>59.409677643053691</v>
      </c>
      <c r="BJ2752">
        <v>68.694120040319902</v>
      </c>
    </row>
    <row r="2753" spans="1:62">
      <c r="A2753">
        <v>102.68442957402702</v>
      </c>
      <c r="B2753">
        <v>85.89817992893478</v>
      </c>
      <c r="C2753">
        <v>80.289175483096898</v>
      </c>
      <c r="D2753">
        <v>70.494951616554431</v>
      </c>
      <c r="E2753">
        <v>57.034118312792451</v>
      </c>
      <c r="F2753">
        <v>92.954496501928318</v>
      </c>
      <c r="G2753">
        <v>103.10339640840647</v>
      </c>
      <c r="H2753">
        <v>67.714464064568048</v>
      </c>
      <c r="I2753">
        <v>45.05561580779424</v>
      </c>
      <c r="J2753">
        <v>91.659690522545532</v>
      </c>
      <c r="K2753">
        <v>96.598778015899185</v>
      </c>
      <c r="L2753">
        <v>76.405750755096477</v>
      </c>
      <c r="M2753">
        <v>126.69774207346532</v>
      </c>
      <c r="N2753">
        <v>66.497669882727422</v>
      </c>
      <c r="O2753">
        <v>75.58392450418296</v>
      </c>
      <c r="P2753">
        <v>111.65909239749161</v>
      </c>
      <c r="Q2753">
        <v>106.74768802134906</v>
      </c>
      <c r="R2753">
        <v>111.6602710491273</v>
      </c>
      <c r="S2753">
        <v>96.681648740818474</v>
      </c>
      <c r="T2753">
        <v>81.516763607455118</v>
      </c>
      <c r="U2753">
        <v>56.342902640492127</v>
      </c>
      <c r="V2753">
        <v>77.093057788795662</v>
      </c>
      <c r="W2753">
        <v>116.48600068603002</v>
      </c>
      <c r="X2753">
        <v>91.888332214580103</v>
      </c>
      <c r="Y2753">
        <v>59.719418245018424</v>
      </c>
      <c r="Z2753">
        <v>65.70062105257027</v>
      </c>
      <c r="AA2753">
        <v>81.335142454838476</v>
      </c>
      <c r="AB2753">
        <v>55.098093317992188</v>
      </c>
      <c r="AC2753">
        <v>56.699889224842636</v>
      </c>
      <c r="AD2753">
        <v>87.039248960499009</v>
      </c>
      <c r="AE2753">
        <v>65.548297039851406</v>
      </c>
      <c r="AG2753">
        <v>60.311643870773679</v>
      </c>
      <c r="AH2753">
        <v>57.494898651311111</v>
      </c>
      <c r="AI2753">
        <v>59.280558290071511</v>
      </c>
      <c r="AJ2753">
        <v>86.703144339728638</v>
      </c>
      <c r="AK2753">
        <v>104.5117421978609</v>
      </c>
      <c r="AL2753">
        <v>78.355839901198536</v>
      </c>
      <c r="AM2753">
        <v>101.09770561866519</v>
      </c>
      <c r="AN2753">
        <v>68.080315342051094</v>
      </c>
      <c r="AO2753">
        <v>125.00000706389991</v>
      </c>
      <c r="AP2753">
        <v>124.45246454916165</v>
      </c>
      <c r="AQ2753">
        <v>76.829461709637755</v>
      </c>
      <c r="AR2753">
        <v>68.745999533593306</v>
      </c>
      <c r="AS2753">
        <v>76.194256137110372</v>
      </c>
      <c r="AT2753">
        <v>93.023294060664753</v>
      </c>
      <c r="AU2753">
        <v>95.178466757990577</v>
      </c>
      <c r="AV2753">
        <v>104.69829415554834</v>
      </c>
      <c r="AW2753">
        <v>117.49661841782373</v>
      </c>
      <c r="AX2753">
        <v>99.408815699105247</v>
      </c>
      <c r="AY2753">
        <v>118.86975030191755</v>
      </c>
      <c r="AZ2753">
        <v>111.08179858945213</v>
      </c>
      <c r="BA2753">
        <v>79.19325389193412</v>
      </c>
      <c r="BB2753">
        <v>82.412865070769641</v>
      </c>
      <c r="BC2753">
        <v>61.975982825549984</v>
      </c>
      <c r="BD2753">
        <v>77.683451329793698</v>
      </c>
      <c r="BE2753">
        <v>79.326166853499672</v>
      </c>
      <c r="BF2753">
        <v>77.525867640375921</v>
      </c>
      <c r="BG2753">
        <v>62.029122914596179</v>
      </c>
      <c r="BH2753">
        <v>69.152394541746233</v>
      </c>
      <c r="BI2753">
        <v>58.858685686047522</v>
      </c>
      <c r="BJ2753">
        <v>67.274774438637706</v>
      </c>
    </row>
    <row r="2754" spans="1:62">
      <c r="A2754">
        <v>102.48484120517514</v>
      </c>
      <c r="B2754">
        <v>86.305820414526508</v>
      </c>
      <c r="C2754">
        <v>80.808812949283151</v>
      </c>
      <c r="D2754">
        <v>70.610350067823148</v>
      </c>
      <c r="E2754">
        <v>57.136216097533236</v>
      </c>
      <c r="F2754">
        <v>93.122219724599645</v>
      </c>
      <c r="G2754">
        <v>103.19585964745986</v>
      </c>
      <c r="H2754">
        <v>67.400695563144453</v>
      </c>
      <c r="I2754">
        <v>46.235617014254565</v>
      </c>
      <c r="J2754">
        <v>91.652932020172017</v>
      </c>
      <c r="K2754">
        <v>97.211568180406942</v>
      </c>
      <c r="L2754">
        <v>76.226664965528315</v>
      </c>
      <c r="M2754">
        <v>126.79060633556092</v>
      </c>
      <c r="N2754">
        <v>65.535830469220372</v>
      </c>
      <c r="O2754">
        <v>75.459621488360114</v>
      </c>
      <c r="P2754">
        <v>112.03299016815022</v>
      </c>
      <c r="Q2754">
        <v>107.53510067849618</v>
      </c>
      <c r="R2754">
        <v>111.04018937108687</v>
      </c>
      <c r="S2754">
        <v>96.96539477854472</v>
      </c>
      <c r="T2754">
        <v>82.688675114410401</v>
      </c>
      <c r="U2754">
        <v>57.946705963825295</v>
      </c>
      <c r="V2754">
        <v>75.967556460750828</v>
      </c>
      <c r="W2754">
        <v>116.19780004981655</v>
      </c>
      <c r="X2754">
        <v>92.439598108269095</v>
      </c>
      <c r="Y2754">
        <v>59.591978577114396</v>
      </c>
      <c r="Z2754">
        <v>65.171358330753094</v>
      </c>
      <c r="AA2754">
        <v>82.142227033824838</v>
      </c>
      <c r="AB2754">
        <v>55.383812387222036</v>
      </c>
      <c r="AC2754">
        <v>56.358394393890535</v>
      </c>
      <c r="AD2754">
        <v>62.443172576309152</v>
      </c>
      <c r="AE2754">
        <v>64.979083211820551</v>
      </c>
      <c r="AG2754">
        <v>60.311643870773679</v>
      </c>
      <c r="AH2754">
        <v>57.677780611336921</v>
      </c>
      <c r="AI2754">
        <v>59.116211291759441</v>
      </c>
      <c r="AJ2754">
        <v>85.901376519713409</v>
      </c>
      <c r="AK2754">
        <v>106.08752318143644</v>
      </c>
      <c r="AL2754">
        <v>78.879453326710063</v>
      </c>
      <c r="AM2754">
        <v>104.84355534453628</v>
      </c>
      <c r="AN2754">
        <v>68.342033728638299</v>
      </c>
      <c r="AO2754">
        <v>127.65304252992009</v>
      </c>
      <c r="AP2754">
        <v>125.29724743768729</v>
      </c>
      <c r="AQ2754">
        <v>75.682122012295338</v>
      </c>
      <c r="AR2754">
        <v>67.937708959241675</v>
      </c>
      <c r="AS2754">
        <v>76.195745566504414</v>
      </c>
      <c r="AT2754">
        <v>92.830779670461538</v>
      </c>
      <c r="AU2754">
        <v>94.570962569223397</v>
      </c>
      <c r="AV2754">
        <v>104.67600561615883</v>
      </c>
      <c r="AW2754">
        <v>117.92513942608804</v>
      </c>
      <c r="AX2754">
        <v>99.214391710948604</v>
      </c>
      <c r="AY2754">
        <v>116.86787409866142</v>
      </c>
      <c r="AZ2754">
        <v>111.46906218498405</v>
      </c>
      <c r="BA2754">
        <v>80.265618154803803</v>
      </c>
      <c r="BB2754">
        <v>82.000067589589634</v>
      </c>
      <c r="BC2754">
        <v>61.2958207135827</v>
      </c>
      <c r="BD2754">
        <v>77.997688900428315</v>
      </c>
      <c r="BE2754">
        <v>79.394499305184425</v>
      </c>
      <c r="BF2754">
        <v>77.8556461649639</v>
      </c>
      <c r="BG2754">
        <v>62.712692153912833</v>
      </c>
      <c r="BH2754">
        <v>68.81947461688118</v>
      </c>
      <c r="BI2754">
        <v>59.409416754164965</v>
      </c>
      <c r="BJ2754">
        <v>67.243657452495228</v>
      </c>
    </row>
    <row r="2755" spans="1:62">
      <c r="A2755">
        <v>103.15023435706111</v>
      </c>
      <c r="B2755">
        <v>85.947087511997253</v>
      </c>
      <c r="C2755">
        <v>81.073089254939035</v>
      </c>
      <c r="D2755">
        <v>70.580061178833517</v>
      </c>
      <c r="E2755">
        <v>57.532095355748034</v>
      </c>
      <c r="F2755">
        <v>93.59526682395618</v>
      </c>
      <c r="G2755">
        <v>103.87195787866375</v>
      </c>
      <c r="H2755">
        <v>67.619459224909505</v>
      </c>
      <c r="I2755">
        <v>46.151934465337227</v>
      </c>
      <c r="J2755">
        <v>91.701085777617735</v>
      </c>
      <c r="K2755">
        <v>96.7392864332393</v>
      </c>
      <c r="L2755">
        <v>76.254310715563435</v>
      </c>
      <c r="M2755">
        <v>126.7138554932101</v>
      </c>
      <c r="N2755">
        <v>65.704181035553489</v>
      </c>
      <c r="O2755">
        <v>74.71562897166163</v>
      </c>
      <c r="P2755">
        <v>111.77292704403169</v>
      </c>
      <c r="Q2755">
        <v>107.2519390232316</v>
      </c>
      <c r="R2755">
        <v>111.69526034818854</v>
      </c>
      <c r="S2755">
        <v>97.766960310140078</v>
      </c>
      <c r="T2755">
        <v>82.792706770890561</v>
      </c>
      <c r="U2755">
        <v>56.328105813514235</v>
      </c>
      <c r="V2755">
        <v>75.600116396932137</v>
      </c>
      <c r="W2755">
        <v>116.10034062728573</v>
      </c>
      <c r="X2755">
        <v>93.317190116199072</v>
      </c>
      <c r="Y2755">
        <v>58.239782318563414</v>
      </c>
      <c r="Z2755">
        <v>64.677222763349633</v>
      </c>
      <c r="AA2755">
        <v>80.282694174648526</v>
      </c>
      <c r="AB2755">
        <v>55.59162887787064</v>
      </c>
      <c r="AC2755">
        <v>56.57077067136278</v>
      </c>
      <c r="AD2755">
        <v>93.863246638469278</v>
      </c>
      <c r="AE2755">
        <v>63.779667954034991</v>
      </c>
      <c r="AG2755">
        <v>60.311643870773679</v>
      </c>
      <c r="AH2755">
        <v>58.029984769408536</v>
      </c>
      <c r="AI2755">
        <v>58.6780938891457</v>
      </c>
      <c r="AJ2755">
        <v>86.636281092853565</v>
      </c>
      <c r="AK2755">
        <v>106.11290000657388</v>
      </c>
      <c r="AL2755">
        <v>78.74554337092782</v>
      </c>
      <c r="AM2755">
        <v>105.92462824941944</v>
      </c>
      <c r="AN2755">
        <v>68.55929297807576</v>
      </c>
      <c r="AO2755">
        <v>127.65304252992009</v>
      </c>
      <c r="AP2755">
        <v>125.8252120784035</v>
      </c>
      <c r="AQ2755">
        <v>74.905972302331492</v>
      </c>
      <c r="AR2755">
        <v>67.806345389704759</v>
      </c>
      <c r="AS2755">
        <v>76.503757395348728</v>
      </c>
      <c r="AT2755">
        <v>92.621479502192955</v>
      </c>
      <c r="AU2755">
        <v>95.271594758785227</v>
      </c>
      <c r="AV2755">
        <v>104.79174895972832</v>
      </c>
      <c r="AW2755">
        <v>117.27743701688081</v>
      </c>
      <c r="AX2755">
        <v>99.324301622273595</v>
      </c>
      <c r="AY2755">
        <v>117.88967920505976</v>
      </c>
      <c r="AZ2755">
        <v>111.66408839187854</v>
      </c>
      <c r="BA2755">
        <v>79.933333184542803</v>
      </c>
      <c r="BB2755">
        <v>81.326224303417021</v>
      </c>
      <c r="BC2755">
        <v>61.337283312478945</v>
      </c>
      <c r="BD2755">
        <v>77.716406051333564</v>
      </c>
      <c r="BE2755">
        <v>79.436682432107617</v>
      </c>
      <c r="BF2755">
        <v>77.852343888379124</v>
      </c>
      <c r="BG2755">
        <v>62.584339977436841</v>
      </c>
      <c r="BH2755">
        <v>68.850865234091742</v>
      </c>
      <c r="BI2755">
        <v>58.892211937697049</v>
      </c>
      <c r="BJ2755">
        <v>66.662899149005739</v>
      </c>
    </row>
    <row r="2756" spans="1:62">
      <c r="A2756">
        <v>103.19780608860769</v>
      </c>
      <c r="B2756">
        <v>85.829161328888091</v>
      </c>
      <c r="C2756">
        <v>80.677203966012854</v>
      </c>
      <c r="D2756">
        <v>71.007360309787089</v>
      </c>
      <c r="E2756">
        <v>57.164399886441153</v>
      </c>
      <c r="F2756">
        <v>93.69060908316132</v>
      </c>
      <c r="G2756">
        <v>103.83746220231515</v>
      </c>
      <c r="H2756">
        <v>67.718289616928018</v>
      </c>
      <c r="I2756">
        <v>44.993784858946967</v>
      </c>
      <c r="J2756">
        <v>92.201192539927604</v>
      </c>
      <c r="K2756">
        <v>96.819793876527555</v>
      </c>
      <c r="L2756">
        <v>76.546742140401875</v>
      </c>
      <c r="M2756">
        <v>124.4504787966501</v>
      </c>
      <c r="N2756">
        <v>65.746511471729079</v>
      </c>
      <c r="O2756">
        <v>74.49935799233117</v>
      </c>
      <c r="P2756">
        <v>112.37944073730334</v>
      </c>
      <c r="Q2756">
        <v>107.39408039525672</v>
      </c>
      <c r="R2756">
        <v>110.99770726524068</v>
      </c>
      <c r="S2756">
        <v>97.517849365383114</v>
      </c>
      <c r="T2756">
        <v>82.535420346475661</v>
      </c>
      <c r="U2756">
        <v>57.164117741141823</v>
      </c>
      <c r="V2756">
        <v>75.447039032403865</v>
      </c>
      <c r="W2756">
        <v>116.46430999886365</v>
      </c>
      <c r="X2756">
        <v>93.724765731283654</v>
      </c>
      <c r="Y2756">
        <v>58.564348457304057</v>
      </c>
      <c r="Z2756">
        <v>64.516504349167434</v>
      </c>
      <c r="AA2756">
        <v>80.433873044967399</v>
      </c>
      <c r="AB2756">
        <v>55.256352300245112</v>
      </c>
      <c r="AC2756">
        <v>56.391692961370623</v>
      </c>
      <c r="AD2756">
        <v>32.716104252490965</v>
      </c>
      <c r="AE2756">
        <v>63.229056770765375</v>
      </c>
      <c r="AG2756">
        <v>60.311643870773679</v>
      </c>
      <c r="AH2756">
        <v>57.654724311036084</v>
      </c>
      <c r="AI2756">
        <v>58.475540143181924</v>
      </c>
      <c r="AJ2756">
        <v>86.874168178600215</v>
      </c>
      <c r="AK2756">
        <v>105.52392183606496</v>
      </c>
      <c r="AL2756">
        <v>78.937548083440603</v>
      </c>
      <c r="AM2756">
        <v>105.88117994806018</v>
      </c>
      <c r="AN2756">
        <v>70.106494694509024</v>
      </c>
      <c r="AO2756">
        <v>125.09615470173289</v>
      </c>
      <c r="AP2756">
        <v>125.64104460764916</v>
      </c>
      <c r="AQ2756">
        <v>75.032278432290596</v>
      </c>
      <c r="AR2756">
        <v>67.207355872737011</v>
      </c>
      <c r="AS2756">
        <v>76.73035568680767</v>
      </c>
      <c r="AT2756">
        <v>93.256934056876631</v>
      </c>
      <c r="AU2756">
        <v>95.21920398089334</v>
      </c>
      <c r="AV2756">
        <v>104.51270976504001</v>
      </c>
      <c r="AW2756">
        <v>117.87333029781726</v>
      </c>
      <c r="AX2756">
        <v>99.927357535862598</v>
      </c>
      <c r="AY2756">
        <v>114.29713375480891</v>
      </c>
      <c r="AZ2756">
        <v>105.65221285031828</v>
      </c>
      <c r="BA2756">
        <v>80.231923463615047</v>
      </c>
      <c r="BB2756">
        <v>81.876550414736073</v>
      </c>
      <c r="BC2756">
        <v>61.601458807547694</v>
      </c>
      <c r="BD2756">
        <v>77.785728281067762</v>
      </c>
      <c r="BE2756">
        <v>79.049399516445106</v>
      </c>
      <c r="BF2756">
        <v>77.71659490534806</v>
      </c>
      <c r="BG2756">
        <v>62.410130129902313</v>
      </c>
      <c r="BH2756">
        <v>68.621048803906774</v>
      </c>
      <c r="BI2756">
        <v>58.670576362003708</v>
      </c>
      <c r="BJ2756">
        <v>66.653962007087102</v>
      </c>
    </row>
    <row r="2757" spans="1:62">
      <c r="A2757">
        <v>103.40940667950429</v>
      </c>
      <c r="B2757">
        <v>86.166084718409564</v>
      </c>
      <c r="C2757">
        <v>81.166252391499384</v>
      </c>
      <c r="D2757">
        <v>70.680491623587486</v>
      </c>
      <c r="E2757">
        <v>57.1603482509109</v>
      </c>
      <c r="F2757">
        <v>93.713515224412305</v>
      </c>
      <c r="G2757">
        <v>103.22476935145046</v>
      </c>
      <c r="H2757">
        <v>67.601342820374569</v>
      </c>
      <c r="I2757">
        <v>43.441827185069414</v>
      </c>
      <c r="J2757">
        <v>92.620002591681285</v>
      </c>
      <c r="K2757">
        <v>96.943270723385552</v>
      </c>
      <c r="L2757">
        <v>75.874835839152155</v>
      </c>
      <c r="M2757">
        <v>126.0658457101373</v>
      </c>
      <c r="N2757">
        <v>65.643416594621385</v>
      </c>
      <c r="O2757">
        <v>74.515599974710256</v>
      </c>
      <c r="P2757">
        <v>112.81945900880257</v>
      </c>
      <c r="Q2757">
        <v>108.32855752582954</v>
      </c>
      <c r="R2757">
        <v>111.79372246634991</v>
      </c>
      <c r="S2757">
        <v>96.358863531367959</v>
      </c>
      <c r="T2757">
        <v>83.480178014397737</v>
      </c>
      <c r="U2757">
        <v>57.406290243929938</v>
      </c>
      <c r="V2757">
        <v>76.974588737427396</v>
      </c>
      <c r="W2757">
        <v>115.14944923590514</v>
      </c>
      <c r="X2757">
        <v>94.749775530166957</v>
      </c>
      <c r="Y2757">
        <v>58.397525703758568</v>
      </c>
      <c r="Z2757">
        <v>64.361424248481313</v>
      </c>
      <c r="AA2757">
        <v>79.44946848100841</v>
      </c>
      <c r="AB2757">
        <v>55.132767117784901</v>
      </c>
      <c r="AC2757">
        <v>56.984320127549644</v>
      </c>
      <c r="AD2757">
        <v>25.158655857217699</v>
      </c>
      <c r="AE2757">
        <v>63.45770016760315</v>
      </c>
      <c r="AG2757">
        <v>60.311643870773679</v>
      </c>
      <c r="AH2757">
        <v>57.981266602557987</v>
      </c>
      <c r="AI2757">
        <v>57.964879041299326</v>
      </c>
      <c r="AJ2757">
        <v>87.442660605122967</v>
      </c>
      <c r="AK2757">
        <v>106.11363430195561</v>
      </c>
      <c r="AL2757">
        <v>79.40982132130857</v>
      </c>
      <c r="AM2757">
        <v>106.11854218339877</v>
      </c>
      <c r="AN2757">
        <v>68.943247530562232</v>
      </c>
      <c r="AO2757">
        <v>136.10381610704701</v>
      </c>
      <c r="AP2757">
        <v>124.43980637917639</v>
      </c>
      <c r="AQ2757">
        <v>76.81074060363801</v>
      </c>
      <c r="AR2757">
        <v>67.053675295253697</v>
      </c>
      <c r="AS2757">
        <v>76.616881839019698</v>
      </c>
      <c r="AT2757">
        <v>93.387550091304021</v>
      </c>
      <c r="AU2757">
        <v>94.814186942479054</v>
      </c>
      <c r="AV2757">
        <v>104.71409162311627</v>
      </c>
      <c r="AW2757">
        <v>117.77339040263051</v>
      </c>
      <c r="AX2757">
        <v>99.564746259677136</v>
      </c>
      <c r="AY2757">
        <v>90.605577489524222</v>
      </c>
      <c r="AZ2757">
        <v>107.47762493343559</v>
      </c>
      <c r="BA2757">
        <v>79.964897991176841</v>
      </c>
      <c r="BB2757">
        <v>81.778644457000155</v>
      </c>
      <c r="BC2757">
        <v>60.517780650898615</v>
      </c>
      <c r="BD2757">
        <v>77.200163672324678</v>
      </c>
      <c r="BE2757">
        <v>79.039699413891924</v>
      </c>
      <c r="BF2757">
        <v>78.03627431341539</v>
      </c>
      <c r="BG2757">
        <v>62.512540176251505</v>
      </c>
      <c r="BH2757">
        <v>68.285308165594969</v>
      </c>
      <c r="BI2757">
        <v>58.974106879692506</v>
      </c>
      <c r="BJ2757">
        <v>66.345858467819809</v>
      </c>
    </row>
    <row r="2758" spans="1:62">
      <c r="A2758">
        <v>103.37933701695728</v>
      </c>
      <c r="B2758">
        <v>85.711324265306388</v>
      </c>
      <c r="C2758">
        <v>81.280078419387479</v>
      </c>
      <c r="D2758">
        <v>70.190424320187574</v>
      </c>
      <c r="E2758">
        <v>57.695315913903848</v>
      </c>
      <c r="F2758">
        <v>92.885936591446281</v>
      </c>
      <c r="G2758">
        <v>103.72322647096379</v>
      </c>
      <c r="H2758">
        <v>67.381491207131504</v>
      </c>
      <c r="I2758">
        <v>43.794500687294743</v>
      </c>
      <c r="J2758">
        <v>93.561157278019593</v>
      </c>
      <c r="K2758">
        <v>96.456161967469825</v>
      </c>
      <c r="L2758">
        <v>76.088495413109968</v>
      </c>
      <c r="M2758">
        <v>124.17614073599265</v>
      </c>
      <c r="N2758">
        <v>65.805285819466093</v>
      </c>
      <c r="O2758">
        <v>73.970917312282381</v>
      </c>
      <c r="P2758">
        <v>112.36665778222306</v>
      </c>
      <c r="Q2758">
        <v>108.48922351654926</v>
      </c>
      <c r="R2758">
        <v>111.2705066016465</v>
      </c>
      <c r="S2758">
        <v>97.063296275566287</v>
      </c>
      <c r="T2758">
        <v>82.727053275185</v>
      </c>
      <c r="U2758">
        <v>56.427262321710117</v>
      </c>
      <c r="V2758">
        <v>76.949579043629143</v>
      </c>
      <c r="W2758">
        <v>116.3227968021894</v>
      </c>
      <c r="X2758">
        <v>95.343040078852326</v>
      </c>
      <c r="Y2758">
        <v>58.07374096847645</v>
      </c>
      <c r="Z2758">
        <v>63.726546452940319</v>
      </c>
      <c r="AA2758">
        <v>78.791567624896729</v>
      </c>
      <c r="AB2758">
        <v>55.627244846530061</v>
      </c>
      <c r="AC2758">
        <v>56.933943824567457</v>
      </c>
      <c r="AD2758">
        <v>98.945727978685767</v>
      </c>
      <c r="AE2758">
        <v>63.179728041795705</v>
      </c>
      <c r="AG2758">
        <v>60.311643870773679</v>
      </c>
      <c r="AH2758">
        <v>58.25471933659739</v>
      </c>
      <c r="AI2758">
        <v>58.25163386957891</v>
      </c>
      <c r="AJ2758">
        <v>87.053797353391474</v>
      </c>
      <c r="AK2758">
        <v>106.39432902072208</v>
      </c>
      <c r="AL2758">
        <v>79.108120512279584</v>
      </c>
      <c r="AM2758">
        <v>106.16653605165654</v>
      </c>
      <c r="AN2758">
        <v>69.087742425597469</v>
      </c>
      <c r="AO2758">
        <v>136.10381610704701</v>
      </c>
      <c r="AP2758">
        <v>125.04642870628776</v>
      </c>
      <c r="AQ2758">
        <v>77.837033616155452</v>
      </c>
      <c r="AR2758">
        <v>66.635087685144768</v>
      </c>
      <c r="AS2758">
        <v>76.447394796774105</v>
      </c>
      <c r="AT2758">
        <v>93.693369554816357</v>
      </c>
      <c r="AU2758">
        <v>95.784214903573385</v>
      </c>
      <c r="AV2758">
        <v>104.19815683283528</v>
      </c>
      <c r="AW2758">
        <v>116.71985300396513</v>
      </c>
      <c r="AX2758">
        <v>99.719734996647361</v>
      </c>
      <c r="AY2758">
        <v>89.250413128260874</v>
      </c>
      <c r="AZ2758">
        <v>108.81093319176317</v>
      </c>
      <c r="BA2758">
        <v>80.489178161462874</v>
      </c>
      <c r="BB2758">
        <v>82.12971288681976</v>
      </c>
      <c r="BC2758">
        <v>61.245135859631283</v>
      </c>
      <c r="BD2758">
        <v>77.428774143383478</v>
      </c>
      <c r="BE2758">
        <v>79.593888153504167</v>
      </c>
      <c r="BF2758">
        <v>78.04720708832636</v>
      </c>
      <c r="BG2758">
        <v>62.768366808054175</v>
      </c>
      <c r="BH2758">
        <v>67.401260632083748</v>
      </c>
      <c r="BI2758">
        <v>58.794603499439994</v>
      </c>
      <c r="BJ2758">
        <v>66.627603128250783</v>
      </c>
    </row>
    <row r="2759" spans="1:62">
      <c r="A2759">
        <v>103.03272554716418</v>
      </c>
      <c r="B2759">
        <v>86.288446288773926</v>
      </c>
      <c r="C2759">
        <v>80.546815990689566</v>
      </c>
      <c r="D2759">
        <v>70.205613498022146</v>
      </c>
      <c r="E2759">
        <v>57.334029187939223</v>
      </c>
      <c r="F2759">
        <v>93.346267207018585</v>
      </c>
      <c r="G2759">
        <v>103.62776219161736</v>
      </c>
      <c r="H2759">
        <v>67.417604895555996</v>
      </c>
      <c r="I2759">
        <v>45.305882538125921</v>
      </c>
      <c r="J2759">
        <v>92.740318398556596</v>
      </c>
      <c r="K2759">
        <v>95.949192321079636</v>
      </c>
      <c r="L2759">
        <v>75.954551863434787</v>
      </c>
      <c r="M2759">
        <v>124.46287980069057</v>
      </c>
      <c r="N2759">
        <v>66.064194704511266</v>
      </c>
      <c r="O2759">
        <v>73.140744984453022</v>
      </c>
      <c r="P2759">
        <v>112.34384210220162</v>
      </c>
      <c r="Q2759">
        <v>108.03459158477926</v>
      </c>
      <c r="R2759">
        <v>109.87492233291719</v>
      </c>
      <c r="S2759">
        <v>96.42795459374608</v>
      </c>
      <c r="T2759">
        <v>83.123345749672069</v>
      </c>
      <c r="U2759">
        <v>56.836961552353124</v>
      </c>
      <c r="V2759">
        <v>76.730724144038533</v>
      </c>
      <c r="W2759">
        <v>115.81719116172285</v>
      </c>
      <c r="X2759">
        <v>95.651295800311999</v>
      </c>
      <c r="Y2759">
        <v>58.108168558426527</v>
      </c>
      <c r="Z2759">
        <v>63.49844142218182</v>
      </c>
      <c r="AA2759">
        <v>78.66804040444994</v>
      </c>
      <c r="AB2759">
        <v>55.509367409935443</v>
      </c>
      <c r="AC2759">
        <v>56.280659686139686</v>
      </c>
      <c r="AD2759">
        <v>112.58400154827255</v>
      </c>
      <c r="AE2759">
        <v>64.164695249710832</v>
      </c>
      <c r="AG2759">
        <v>60.311643870773679</v>
      </c>
      <c r="AH2759">
        <v>58.055682173590924</v>
      </c>
      <c r="AI2759">
        <v>57.896705409770071</v>
      </c>
      <c r="AJ2759">
        <v>86.851125450853729</v>
      </c>
      <c r="AK2759">
        <v>106.3720057003617</v>
      </c>
      <c r="AL2759">
        <v>78.995104552042676</v>
      </c>
      <c r="AM2759">
        <v>106.73832025480235</v>
      </c>
      <c r="AN2759">
        <v>68.263683896540471</v>
      </c>
      <c r="AO2759">
        <v>127.17488548303839</v>
      </c>
      <c r="AP2759">
        <v>124.7464237763719</v>
      </c>
      <c r="AQ2759">
        <v>75.272491382142718</v>
      </c>
      <c r="AR2759">
        <v>67.021725168753804</v>
      </c>
      <c r="AS2759">
        <v>76.815619505989702</v>
      </c>
      <c r="AT2759">
        <v>93.357428788261913</v>
      </c>
      <c r="AU2759">
        <v>93.546837400174525</v>
      </c>
      <c r="AV2759">
        <v>103.94070349635079</v>
      </c>
      <c r="AW2759">
        <v>118.28468699942971</v>
      </c>
      <c r="AX2759">
        <v>99.27582092488781</v>
      </c>
      <c r="AY2759">
        <v>87.916235655829311</v>
      </c>
      <c r="AZ2759">
        <v>105.98083948548408</v>
      </c>
      <c r="BA2759">
        <v>81.135752823560154</v>
      </c>
      <c r="BB2759">
        <v>81.962588173106781</v>
      </c>
      <c r="BC2759">
        <v>60.737393750204809</v>
      </c>
      <c r="BD2759">
        <v>77.550784950895775</v>
      </c>
      <c r="BE2759">
        <v>79.051299296838749</v>
      </c>
      <c r="BF2759">
        <v>78.242172120442689</v>
      </c>
      <c r="BG2759">
        <v>62.913470087684502</v>
      </c>
      <c r="BH2759">
        <v>67.298136816290011</v>
      </c>
      <c r="BI2759">
        <v>59.189718269991658</v>
      </c>
      <c r="BJ2759">
        <v>65.737748604122345</v>
      </c>
    </row>
    <row r="2760" spans="1:62">
      <c r="A2760">
        <v>103.02881157156789</v>
      </c>
      <c r="B2760">
        <v>85.814669671994608</v>
      </c>
      <c r="C2760">
        <v>82.07038197313598</v>
      </c>
      <c r="D2760">
        <v>69.685819212570323</v>
      </c>
      <c r="E2760">
        <v>56.939682591768438</v>
      </c>
      <c r="F2760">
        <v>93.101400448212431</v>
      </c>
      <c r="G2760">
        <v>103.19576507488071</v>
      </c>
      <c r="H2760">
        <v>67.218039402539063</v>
      </c>
      <c r="I2760">
        <v>44.719060264686725</v>
      </c>
      <c r="J2760">
        <v>92.577963445215488</v>
      </c>
      <c r="K2760">
        <v>95.423100243031882</v>
      </c>
      <c r="L2760">
        <v>76.161494273865571</v>
      </c>
      <c r="M2760">
        <v>123.5487402336544</v>
      </c>
      <c r="N2760">
        <v>65.871083316720046</v>
      </c>
      <c r="O2760">
        <v>72.485951184886375</v>
      </c>
      <c r="P2760">
        <v>112.71025285426998</v>
      </c>
      <c r="Q2760">
        <v>106.92227123783007</v>
      </c>
      <c r="R2760">
        <v>111.8766276571491</v>
      </c>
      <c r="S2760">
        <v>96.134575773670363</v>
      </c>
      <c r="T2760">
        <v>83.093516459378307</v>
      </c>
      <c r="U2760">
        <v>55.918617793235761</v>
      </c>
      <c r="V2760">
        <v>76.974807656612555</v>
      </c>
      <c r="W2760">
        <v>115.83932346164225</v>
      </c>
      <c r="X2760">
        <v>96.600371042966799</v>
      </c>
      <c r="Y2760">
        <v>58.060673720507118</v>
      </c>
      <c r="Z2760">
        <v>63.332095886063819</v>
      </c>
      <c r="AA2760">
        <v>78.880250454193956</v>
      </c>
      <c r="AB2760">
        <v>55.315927589486122</v>
      </c>
      <c r="AC2760">
        <v>56.48494402703691</v>
      </c>
      <c r="AD2760">
        <v>109.93462034778327</v>
      </c>
      <c r="AE2760">
        <v>62.501273410230212</v>
      </c>
      <c r="AG2760">
        <v>60.311643870773679</v>
      </c>
      <c r="AH2760">
        <v>58.039253673042531</v>
      </c>
      <c r="AI2760">
        <v>57.273357857785022</v>
      </c>
      <c r="AJ2760">
        <v>86.866794851256302</v>
      </c>
      <c r="AK2760">
        <v>105.67151066720359</v>
      </c>
      <c r="AL2760">
        <v>79.192907191203574</v>
      </c>
      <c r="AM2760">
        <v>107.20950228388608</v>
      </c>
      <c r="AN2760">
        <v>68.372169478172168</v>
      </c>
      <c r="AO2760">
        <v>128.22556892117152</v>
      </c>
      <c r="AP2760">
        <v>124.6662243773558</v>
      </c>
      <c r="AQ2760">
        <v>76.359403364159917</v>
      </c>
      <c r="AR2760">
        <v>65.894475589990364</v>
      </c>
      <c r="AS2760">
        <v>76.262422019460558</v>
      </c>
      <c r="AT2760">
        <v>93.313294664129813</v>
      </c>
      <c r="AU2760">
        <v>97.479043775873734</v>
      </c>
      <c r="AV2760">
        <v>103.86907099950035</v>
      </c>
      <c r="AW2760">
        <v>117.20747495442703</v>
      </c>
      <c r="AX2760">
        <v>99.492216935865898</v>
      </c>
      <c r="AY2760">
        <v>87.866470929620306</v>
      </c>
      <c r="AZ2760">
        <v>110.05424015723207</v>
      </c>
      <c r="BA2760">
        <v>81.193672983404099</v>
      </c>
      <c r="BB2760">
        <v>83.5517269491055</v>
      </c>
      <c r="BC2760">
        <v>60.149170337354725</v>
      </c>
      <c r="BD2760">
        <v>77.00713748504279</v>
      </c>
      <c r="BE2760">
        <v>78.953482777956964</v>
      </c>
      <c r="BF2760">
        <v>78.453182335178241</v>
      </c>
      <c r="BG2760">
        <v>62.553399550306764</v>
      </c>
      <c r="BH2760">
        <v>66.907683486068194</v>
      </c>
      <c r="BI2760">
        <v>58.818528340561457</v>
      </c>
      <c r="BJ2760">
        <v>65.676620485057541</v>
      </c>
    </row>
    <row r="2761" spans="1:62">
      <c r="A2761">
        <v>103.0268593130118</v>
      </c>
      <c r="B2761">
        <v>86.812321275711838</v>
      </c>
      <c r="C2761">
        <v>81.64391083863417</v>
      </c>
      <c r="D2761">
        <v>69.652111669941931</v>
      </c>
      <c r="E2761">
        <v>57.020392265033642</v>
      </c>
      <c r="F2761">
        <v>92.847656881646799</v>
      </c>
      <c r="G2761">
        <v>102.93219788354513</v>
      </c>
      <c r="H2761">
        <v>67.164172079698261</v>
      </c>
      <c r="I2761">
        <v>43.631639450074594</v>
      </c>
      <c r="J2761">
        <v>92.220800650714111</v>
      </c>
      <c r="K2761">
        <v>96.175796879286608</v>
      </c>
      <c r="L2761">
        <v>75.723466857719458</v>
      </c>
      <c r="M2761">
        <v>125.04490634127642</v>
      </c>
      <c r="N2761">
        <v>66.526846494725845</v>
      </c>
      <c r="O2761">
        <v>72.48295814041083</v>
      </c>
      <c r="P2761">
        <v>112.04992174656249</v>
      </c>
      <c r="Q2761">
        <v>107.58591918769116</v>
      </c>
      <c r="R2761">
        <v>112.34447348785076</v>
      </c>
      <c r="S2761">
        <v>96.077743530319552</v>
      </c>
      <c r="T2761">
        <v>84.203892530479493</v>
      </c>
      <c r="U2761">
        <v>56.963004089744416</v>
      </c>
      <c r="V2761">
        <v>76.252820841287615</v>
      </c>
      <c r="W2761">
        <v>116.12453660453401</v>
      </c>
      <c r="X2761">
        <v>96.929562909895481</v>
      </c>
      <c r="Y2761">
        <v>57.989572931674239</v>
      </c>
      <c r="Z2761">
        <v>63.087313735454131</v>
      </c>
      <c r="AA2761">
        <v>79.006486662068312</v>
      </c>
      <c r="AB2761">
        <v>55.172160088283619</v>
      </c>
      <c r="AC2761">
        <v>56.233411598964416</v>
      </c>
      <c r="AD2761">
        <v>107.53215441446947</v>
      </c>
      <c r="AE2761">
        <v>63.547638946547195</v>
      </c>
      <c r="AG2761">
        <v>60.311643870773679</v>
      </c>
      <c r="AH2761">
        <v>58.404140644858394</v>
      </c>
      <c r="AI2761">
        <v>57.963381458276615</v>
      </c>
      <c r="AJ2761">
        <v>87.509277635442558</v>
      </c>
      <c r="AK2761">
        <v>106.31684191001749</v>
      </c>
      <c r="AL2761">
        <v>79.492735312576059</v>
      </c>
      <c r="AM2761">
        <v>107.3019231433218</v>
      </c>
      <c r="AN2761">
        <v>68.968865877660619</v>
      </c>
      <c r="AO2761">
        <v>128.22556892117152</v>
      </c>
      <c r="AP2761">
        <v>125.43504187644989</v>
      </c>
      <c r="AQ2761">
        <v>76.48061761104023</v>
      </c>
      <c r="AR2761">
        <v>66.339490032001308</v>
      </c>
      <c r="AS2761">
        <v>76.624316676353899</v>
      </c>
      <c r="AT2761">
        <v>92.8774034120175</v>
      </c>
      <c r="AU2761">
        <v>97.362239946306474</v>
      </c>
      <c r="AV2761">
        <v>103.17881356292396</v>
      </c>
      <c r="AW2761">
        <v>117.95262406642107</v>
      </c>
      <c r="AX2761">
        <v>99.597043698182532</v>
      </c>
      <c r="AY2761">
        <v>88.050824636032345</v>
      </c>
      <c r="AZ2761">
        <v>110.08139863995314</v>
      </c>
      <c r="BA2761">
        <v>81.161774002785918</v>
      </c>
      <c r="BB2761">
        <v>84.422721364911851</v>
      </c>
      <c r="BC2761">
        <v>59.747687860979298</v>
      </c>
      <c r="BD2761">
        <v>77.320375025247841</v>
      </c>
      <c r="BE2761">
        <v>78.785685160741409</v>
      </c>
      <c r="BF2761">
        <v>78.075680552333282</v>
      </c>
      <c r="BG2761">
        <v>62.723575744244975</v>
      </c>
      <c r="BH2761">
        <v>66.685257563953897</v>
      </c>
      <c r="BI2761">
        <v>59.445534118674416</v>
      </c>
      <c r="BJ2761">
        <v>66.397731977337074</v>
      </c>
    </row>
    <row r="2762" spans="1:62">
      <c r="A2762">
        <v>103.41929977079904</v>
      </c>
      <c r="B2762">
        <v>86.417977283683371</v>
      </c>
      <c r="C2762">
        <v>82.346084547145992</v>
      </c>
      <c r="D2762">
        <v>69.115377342741397</v>
      </c>
      <c r="E2762">
        <v>56.447553968859687</v>
      </c>
      <c r="F2762">
        <v>93.045838367539687</v>
      </c>
      <c r="G2762">
        <v>103.03517868143298</v>
      </c>
      <c r="H2762">
        <v>67.269888920861121</v>
      </c>
      <c r="I2762">
        <v>42.515580141660458</v>
      </c>
      <c r="J2762">
        <v>91.875985341116532</v>
      </c>
      <c r="K2762">
        <v>96.321839930622104</v>
      </c>
      <c r="L2762">
        <v>75.526792403094021</v>
      </c>
      <c r="M2762">
        <v>126.01342242501983</v>
      </c>
      <c r="N2762">
        <v>65.645956346230108</v>
      </c>
      <c r="O2762">
        <v>72.024673593185966</v>
      </c>
      <c r="P2762">
        <v>112.87752453480374</v>
      </c>
      <c r="Q2762">
        <v>107.64914497696375</v>
      </c>
      <c r="R2762">
        <v>110.43991096986363</v>
      </c>
      <c r="S2762">
        <v>95.933949229968732</v>
      </c>
      <c r="T2762">
        <v>83.888132505895129</v>
      </c>
      <c r="U2762">
        <v>56.644949211945772</v>
      </c>
      <c r="V2762">
        <v>77.237850892515141</v>
      </c>
      <c r="W2762">
        <v>116.99738303463752</v>
      </c>
      <c r="X2762">
        <v>96.867281122833162</v>
      </c>
      <c r="Y2762">
        <v>57.624035979008539</v>
      </c>
      <c r="Z2762">
        <v>62.838261854075675</v>
      </c>
      <c r="AA2762">
        <v>78.638247371389454</v>
      </c>
      <c r="AB2762">
        <v>55.302038884859144</v>
      </c>
      <c r="AC2762">
        <v>57.059607980469586</v>
      </c>
      <c r="AD2762">
        <v>67.421195173011299</v>
      </c>
      <c r="AE2762">
        <v>64.280553413789448</v>
      </c>
      <c r="AG2762">
        <v>60.311643870773679</v>
      </c>
      <c r="AH2762">
        <v>58.388567817798311</v>
      </c>
      <c r="AI2762">
        <v>57.562734105961219</v>
      </c>
      <c r="AJ2762">
        <v>87.802125871692184</v>
      </c>
      <c r="AK2762">
        <v>106.28286864518229</v>
      </c>
      <c r="AL2762">
        <v>79.5483009654657</v>
      </c>
      <c r="AM2762">
        <v>107.11907419087801</v>
      </c>
      <c r="AN2762">
        <v>68.566180044890274</v>
      </c>
      <c r="AO2762">
        <v>129.04145076584237</v>
      </c>
      <c r="AP2762">
        <v>125.73700494134808</v>
      </c>
      <c r="AQ2762">
        <v>77.31293433296581</v>
      </c>
      <c r="AR2762">
        <v>66.40105415184</v>
      </c>
      <c r="AS2762">
        <v>76.499342508540721</v>
      </c>
      <c r="AT2762">
        <v>92.869525686216249</v>
      </c>
      <c r="AU2762">
        <v>98.238595816315694</v>
      </c>
      <c r="AV2762">
        <v>102.53089436752826</v>
      </c>
      <c r="AW2762">
        <v>117.44178445209933</v>
      </c>
      <c r="AX2762">
        <v>99.686598933115974</v>
      </c>
      <c r="AY2762">
        <v>86.882155305562321</v>
      </c>
      <c r="AZ2762">
        <v>110.39349310057702</v>
      </c>
      <c r="BA2762">
        <v>81.894723302732686</v>
      </c>
      <c r="BB2762">
        <v>83.420598130186491</v>
      </c>
      <c r="BC2762">
        <v>59.332362735173561</v>
      </c>
      <c r="BD2762">
        <v>76.461437843100953</v>
      </c>
      <c r="BE2762">
        <v>79.320661511181328</v>
      </c>
      <c r="BF2762">
        <v>78.545501357187291</v>
      </c>
      <c r="BG2762">
        <v>62.572231918163361</v>
      </c>
      <c r="BH2762">
        <v>66.000068198152235</v>
      </c>
      <c r="BI2762">
        <v>59.061520427529913</v>
      </c>
      <c r="BJ2762">
        <v>65.759071091443005</v>
      </c>
    </row>
    <row r="2763" spans="1:62">
      <c r="A2763">
        <v>102.93059063531146</v>
      </c>
      <c r="B2763">
        <v>90.792091070993834</v>
      </c>
      <c r="C2763">
        <v>82.733098349571662</v>
      </c>
      <c r="D2763">
        <v>69.116959001779279</v>
      </c>
      <c r="E2763">
        <v>56.794346751168938</v>
      </c>
      <c r="F2763">
        <v>92.906976971066356</v>
      </c>
      <c r="G2763">
        <v>103.04508430165521</v>
      </c>
      <c r="H2763">
        <v>67.075921218034082</v>
      </c>
      <c r="I2763">
        <v>42.888000874998184</v>
      </c>
      <c r="J2763">
        <v>93.103765367510519</v>
      </c>
      <c r="K2763">
        <v>96.271270503422627</v>
      </c>
      <c r="L2763">
        <v>75.157353043889685</v>
      </c>
      <c r="M2763">
        <v>125.49054820235054</v>
      </c>
      <c r="N2763">
        <v>65.807417043259733</v>
      </c>
      <c r="O2763">
        <v>71.790895098729649</v>
      </c>
      <c r="P2763">
        <v>113.35975614471315</v>
      </c>
      <c r="Q2763">
        <v>106.0964445938165</v>
      </c>
      <c r="R2763">
        <v>111.76211272617788</v>
      </c>
      <c r="S2763">
        <v>95.47840967428553</v>
      </c>
      <c r="T2763">
        <v>84.352148113070498</v>
      </c>
      <c r="U2763">
        <v>56.289136298653027</v>
      </c>
      <c r="V2763">
        <v>77.644523787529678</v>
      </c>
      <c r="W2763">
        <v>117.53133251882196</v>
      </c>
      <c r="X2763">
        <v>97.127857262732945</v>
      </c>
      <c r="Y2763">
        <v>56.851029426765585</v>
      </c>
      <c r="Z2763">
        <v>63.021922700614503</v>
      </c>
      <c r="AA2763">
        <v>77.913961643064269</v>
      </c>
      <c r="AB2763">
        <v>55.413530541634813</v>
      </c>
      <c r="AC2763">
        <v>57.955135289420241</v>
      </c>
      <c r="AD2763">
        <v>25.753578276271618</v>
      </c>
      <c r="AE2763">
        <v>64.412379277178232</v>
      </c>
      <c r="AG2763">
        <v>60.311643870773679</v>
      </c>
      <c r="AH2763">
        <v>58.800791117443083</v>
      </c>
      <c r="AI2763">
        <v>57.399534107184202</v>
      </c>
      <c r="AJ2763">
        <v>87.435178049099264</v>
      </c>
      <c r="AK2763">
        <v>105.70949198974614</v>
      </c>
      <c r="AL2763">
        <v>80.086672133140695</v>
      </c>
      <c r="AM2763">
        <v>106.42746989766511</v>
      </c>
      <c r="AN2763">
        <v>68.688269838444725</v>
      </c>
      <c r="AO2763">
        <v>129.04145076584237</v>
      </c>
      <c r="AP2763">
        <v>119.89130057475586</v>
      </c>
      <c r="AQ2763">
        <v>77.890440530578942</v>
      </c>
      <c r="AR2763">
        <v>66.150786498561288</v>
      </c>
      <c r="AS2763">
        <v>76.370719997133364</v>
      </c>
      <c r="AT2763">
        <v>93.037248200955474</v>
      </c>
      <c r="AU2763">
        <v>98.528965749026369</v>
      </c>
      <c r="AV2763">
        <v>102.31327274545846</v>
      </c>
      <c r="AW2763">
        <v>118.22971529820541</v>
      </c>
      <c r="AX2763">
        <v>99.826388040126261</v>
      </c>
      <c r="AY2763">
        <v>86.57374195192898</v>
      </c>
      <c r="AZ2763">
        <v>109.32827098803595</v>
      </c>
      <c r="BA2763">
        <v>82.118070128194489</v>
      </c>
      <c r="BB2763">
        <v>83.799687264730366</v>
      </c>
      <c r="BC2763">
        <v>59.068088465286699</v>
      </c>
      <c r="BD2763">
        <v>76.213136332384977</v>
      </c>
      <c r="BE2763">
        <v>78.87723016679206</v>
      </c>
      <c r="BF2763">
        <v>77.77261287512205</v>
      </c>
      <c r="BG2763">
        <v>62.693013052124805</v>
      </c>
      <c r="BH2763">
        <v>66.435261738239092</v>
      </c>
      <c r="BI2763">
        <v>58.731700408676467</v>
      </c>
      <c r="BJ2763">
        <v>65.605762369613061</v>
      </c>
    </row>
    <row r="2764" spans="1:62">
      <c r="A2764">
        <v>103.85365010779805</v>
      </c>
      <c r="B2764">
        <v>91.250078375867005</v>
      </c>
      <c r="C2764">
        <v>82.880248589846857</v>
      </c>
      <c r="D2764">
        <v>69.431471775565171</v>
      </c>
      <c r="E2764">
        <v>56.627509161076176</v>
      </c>
      <c r="F2764">
        <v>92.709441433084876</v>
      </c>
      <c r="G2764">
        <v>102.69950945837226</v>
      </c>
      <c r="H2764">
        <v>67.168415237617069</v>
      </c>
      <c r="I2764">
        <v>43.344786976445384</v>
      </c>
      <c r="J2764">
        <v>92.954953341961286</v>
      </c>
      <c r="K2764">
        <v>95.991214080802848</v>
      </c>
      <c r="L2764">
        <v>74.935546288459662</v>
      </c>
      <c r="M2764">
        <v>125.72554996474472</v>
      </c>
      <c r="N2764">
        <v>65.692082544197532</v>
      </c>
      <c r="O2764">
        <v>71.101345693974579</v>
      </c>
      <c r="P2764">
        <v>115.29944320095771</v>
      </c>
      <c r="Q2764">
        <v>108.88976692934742</v>
      </c>
      <c r="R2764">
        <v>111.55294784781246</v>
      </c>
      <c r="S2764">
        <v>95.270341883700965</v>
      </c>
      <c r="T2764">
        <v>84.226797712621263</v>
      </c>
      <c r="U2764">
        <v>55.924863532070027</v>
      </c>
      <c r="V2764">
        <v>78.185356682714371</v>
      </c>
      <c r="W2764">
        <v>117.09430079711619</v>
      </c>
      <c r="X2764">
        <v>97.709889458276834</v>
      </c>
      <c r="Y2764">
        <v>56.847873290465706</v>
      </c>
      <c r="Z2764">
        <v>62.536479076918695</v>
      </c>
      <c r="AA2764">
        <v>78.500229313309902</v>
      </c>
      <c r="AB2764">
        <v>55.305161274903668</v>
      </c>
      <c r="AC2764">
        <v>57.083969959464845</v>
      </c>
      <c r="AD2764">
        <v>97.784363849384704</v>
      </c>
      <c r="AE2764">
        <v>64.006791954364218</v>
      </c>
      <c r="AG2764">
        <v>60.311643870773679</v>
      </c>
      <c r="AH2764">
        <v>59.434151849157956</v>
      </c>
      <c r="AI2764">
        <v>56.889124185976605</v>
      </c>
      <c r="AJ2764">
        <v>88.269265115372249</v>
      </c>
      <c r="AK2764">
        <v>105.96989221321698</v>
      </c>
      <c r="AL2764">
        <v>80.135652579393422</v>
      </c>
      <c r="AM2764">
        <v>107.3937316352888</v>
      </c>
      <c r="AN2764">
        <v>68.927287974332501</v>
      </c>
      <c r="AO2764">
        <v>129.23387359843025</v>
      </c>
      <c r="AP2764">
        <v>120.89590667945576</v>
      </c>
      <c r="AQ2764">
        <v>79.708634889841562</v>
      </c>
      <c r="AR2764">
        <v>66.243090963385882</v>
      </c>
      <c r="AS2764">
        <v>77.217434021400024</v>
      </c>
      <c r="AT2764">
        <v>93.020498083258474</v>
      </c>
      <c r="AU2764">
        <v>98.553853373491094</v>
      </c>
      <c r="AV2764">
        <v>101.60903659599745</v>
      </c>
      <c r="AW2764">
        <v>118.74909195580635</v>
      </c>
      <c r="AX2764">
        <v>99.70061741502083</v>
      </c>
      <c r="AY2764">
        <v>86.643805571937676</v>
      </c>
      <c r="AZ2764">
        <v>110.26178428894379</v>
      </c>
      <c r="BA2764">
        <v>82.312193305076065</v>
      </c>
      <c r="BB2764">
        <v>81.305892558091671</v>
      </c>
      <c r="BC2764">
        <v>59.11553527801297</v>
      </c>
      <c r="BD2764">
        <v>75.906662251438448</v>
      </c>
      <c r="BE2764">
        <v>79.149443718234664</v>
      </c>
      <c r="BF2764">
        <v>78.242091874354927</v>
      </c>
      <c r="BG2764">
        <v>62.323328070853435</v>
      </c>
      <c r="BH2764">
        <v>66.002044898118072</v>
      </c>
      <c r="BI2764">
        <v>58.724835661065896</v>
      </c>
      <c r="BJ2764">
        <v>65.994816324640738</v>
      </c>
    </row>
    <row r="2765" spans="1:62">
      <c r="A2765">
        <v>104.14557977590366</v>
      </c>
      <c r="B2765">
        <v>91.522001234570979</v>
      </c>
      <c r="C2765">
        <v>83.540003541818407</v>
      </c>
      <c r="D2765">
        <v>69.358964211851472</v>
      </c>
      <c r="E2765">
        <v>56.418158278655852</v>
      </c>
      <c r="F2765">
        <v>93.108960445448147</v>
      </c>
      <c r="G2765">
        <v>103.49137628971407</v>
      </c>
      <c r="H2765">
        <v>67.125516925479843</v>
      </c>
      <c r="I2765">
        <v>43.264400408504471</v>
      </c>
      <c r="J2765">
        <v>93.107309940845823</v>
      </c>
      <c r="K2765">
        <v>95.706399473369927</v>
      </c>
      <c r="L2765">
        <v>74.309708998411722</v>
      </c>
      <c r="M2765">
        <v>126.28768534863038</v>
      </c>
      <c r="N2765">
        <v>65.653384302046859</v>
      </c>
      <c r="O2765">
        <v>71.690837556448187</v>
      </c>
      <c r="P2765">
        <v>114.77263580994264</v>
      </c>
      <c r="Q2765">
        <v>108.24615096379135</v>
      </c>
      <c r="R2765">
        <v>110.14557281957178</v>
      </c>
      <c r="S2765">
        <v>95.308453214368342</v>
      </c>
      <c r="T2765">
        <v>84.519464738527986</v>
      </c>
      <c r="U2765">
        <v>56.351979965165604</v>
      </c>
      <c r="V2765">
        <v>78.537037841106169</v>
      </c>
      <c r="W2765">
        <v>118.19361063239606</v>
      </c>
      <c r="X2765">
        <v>97.815058647666831</v>
      </c>
      <c r="Y2765">
        <v>57.157308695132713</v>
      </c>
      <c r="Z2765">
        <v>62.884598280132614</v>
      </c>
      <c r="AA2765">
        <v>79.029899470487891</v>
      </c>
      <c r="AB2765">
        <v>55.25583075771624</v>
      </c>
      <c r="AC2765">
        <v>57.226123266221393</v>
      </c>
      <c r="AD2765">
        <v>105.83942033331932</v>
      </c>
      <c r="AE2765">
        <v>63.9062028377678</v>
      </c>
      <c r="AG2765">
        <v>60.311643870773679</v>
      </c>
      <c r="AH2765">
        <v>59.548191426322184</v>
      </c>
      <c r="AI2765">
        <v>57.079440209687057</v>
      </c>
      <c r="AJ2765">
        <v>88.603701919679466</v>
      </c>
      <c r="AK2765">
        <v>105.72567739786716</v>
      </c>
      <c r="AL2765">
        <v>80.738304343156145</v>
      </c>
      <c r="AM2765">
        <v>107.31339218246332</v>
      </c>
      <c r="AN2765">
        <v>69.521170053714343</v>
      </c>
      <c r="AO2765">
        <v>132.11153782999554</v>
      </c>
      <c r="AP2765">
        <v>121.39359981050401</v>
      </c>
      <c r="AQ2765">
        <v>81.234207235522277</v>
      </c>
      <c r="AR2765">
        <v>66.231399894443356</v>
      </c>
      <c r="AS2765">
        <v>77.160154023671964</v>
      </c>
      <c r="AT2765">
        <v>91.923843918931738</v>
      </c>
      <c r="AU2765">
        <v>98.565269375661984</v>
      </c>
      <c r="AV2765">
        <v>101.39061804055038</v>
      </c>
      <c r="AW2765">
        <v>117.82136494541072</v>
      </c>
      <c r="AX2765">
        <v>100.21817067202292</v>
      </c>
      <c r="AY2765">
        <v>85.429862933127694</v>
      </c>
      <c r="AZ2765">
        <v>109.13222176611811</v>
      </c>
      <c r="BA2765">
        <v>80.891107318148045</v>
      </c>
      <c r="BB2765">
        <v>83.234883737497583</v>
      </c>
      <c r="BC2765">
        <v>57.685709556861198</v>
      </c>
      <c r="BD2765">
        <v>75.867661540286292</v>
      </c>
      <c r="BE2765">
        <v>79.501491853067492</v>
      </c>
      <c r="BF2765">
        <v>78.496808859575978</v>
      </c>
      <c r="BG2765">
        <v>62.124042508873366</v>
      </c>
      <c r="BH2765">
        <v>65.517965137590195</v>
      </c>
      <c r="BI2765">
        <v>58.857658126650662</v>
      </c>
      <c r="BJ2765">
        <v>65.950729915736702</v>
      </c>
    </row>
    <row r="2766" spans="1:62">
      <c r="A2766">
        <v>104.21117691042362</v>
      </c>
      <c r="B2766">
        <v>91.97119344059854</v>
      </c>
      <c r="C2766">
        <v>83.019420247922099</v>
      </c>
      <c r="D2766">
        <v>69.898988095569351</v>
      </c>
      <c r="E2766">
        <v>56.446509891288727</v>
      </c>
      <c r="F2766">
        <v>92.608689088633824</v>
      </c>
      <c r="G2766">
        <v>103.02144078892994</v>
      </c>
      <c r="H2766">
        <v>67.103875339033067</v>
      </c>
      <c r="I2766">
        <v>44.19303609178332</v>
      </c>
      <c r="J2766">
        <v>94.325331552524474</v>
      </c>
      <c r="K2766">
        <v>95.076039119424905</v>
      </c>
      <c r="L2766">
        <v>74.489991503958549</v>
      </c>
      <c r="M2766">
        <v>126.07931384725023</v>
      </c>
      <c r="N2766">
        <v>65.528870597355237</v>
      </c>
      <c r="O2766">
        <v>71.959409602268735</v>
      </c>
      <c r="P2766">
        <v>114.40653415240254</v>
      </c>
      <c r="Q2766">
        <v>108.37683259647059</v>
      </c>
      <c r="R2766">
        <v>110.2821484734318</v>
      </c>
      <c r="S2766">
        <v>94.563709604763673</v>
      </c>
      <c r="T2766">
        <v>84.825298280372294</v>
      </c>
      <c r="U2766">
        <v>55.981947833321271</v>
      </c>
      <c r="V2766">
        <v>78.858255797537367</v>
      </c>
      <c r="W2766">
        <v>118.78845318134489</v>
      </c>
      <c r="X2766">
        <v>97.903620665734735</v>
      </c>
      <c r="Y2766">
        <v>57.140839706046435</v>
      </c>
      <c r="Z2766">
        <v>62.692164294441127</v>
      </c>
      <c r="AA2766">
        <v>79.237116966491413</v>
      </c>
      <c r="AB2766">
        <v>55.544626730262678</v>
      </c>
      <c r="AC2766">
        <v>57.786243389616573</v>
      </c>
      <c r="AD2766">
        <v>107.24116017543176</v>
      </c>
      <c r="AE2766">
        <v>64.883258409917929</v>
      </c>
      <c r="AG2766">
        <v>60.311643870773679</v>
      </c>
      <c r="AH2766">
        <v>60.114295571338282</v>
      </c>
      <c r="AI2766">
        <v>56.510195783311069</v>
      </c>
      <c r="AJ2766">
        <v>86.970192246186429</v>
      </c>
      <c r="AK2766">
        <v>105.53953380377703</v>
      </c>
      <c r="AL2766">
        <v>79.914903438182108</v>
      </c>
      <c r="AM2766">
        <v>106.14674146118161</v>
      </c>
      <c r="AN2766">
        <v>68.010186493678304</v>
      </c>
      <c r="AO2766">
        <v>132.11153782999554</v>
      </c>
      <c r="AP2766">
        <v>125.53115586278399</v>
      </c>
      <c r="AQ2766">
        <v>80.393270288627548</v>
      </c>
      <c r="AR2766">
        <v>66.802463820994149</v>
      </c>
      <c r="AS2766">
        <v>77.077224024024588</v>
      </c>
      <c r="AT2766">
        <v>92.325588779203997</v>
      </c>
      <c r="AU2766">
        <v>98.211200895625836</v>
      </c>
      <c r="AV2766">
        <v>100.71728243083973</v>
      </c>
      <c r="AW2766">
        <v>117.8237879302042</v>
      </c>
      <c r="AX2766">
        <v>100.16053880065492</v>
      </c>
      <c r="AY2766">
        <v>86.56791451650264</v>
      </c>
      <c r="AZ2766">
        <v>108.1679184200034</v>
      </c>
      <c r="BA2766">
        <v>81.357248713455078</v>
      </c>
      <c r="BB2766">
        <v>83.585510243292305</v>
      </c>
      <c r="BC2766">
        <v>57.048447833537736</v>
      </c>
      <c r="BD2766">
        <v>75.910648073247259</v>
      </c>
      <c r="BE2766">
        <v>78.987231065705018</v>
      </c>
      <c r="BF2766">
        <v>78.679729215632861</v>
      </c>
      <c r="BG2766">
        <v>61.786931792425484</v>
      </c>
      <c r="BH2766">
        <v>65.898943594066154</v>
      </c>
      <c r="BI2766">
        <v>58.389180594447389</v>
      </c>
      <c r="BJ2766">
        <v>66.002577652323922</v>
      </c>
    </row>
    <row r="2767" spans="1:62">
      <c r="A2767">
        <v>104.3534728313075</v>
      </c>
      <c r="B2767">
        <v>92.287083441315531</v>
      </c>
      <c r="C2767">
        <v>82.998304835536544</v>
      </c>
      <c r="D2767">
        <v>69.562437232105268</v>
      </c>
      <c r="E2767">
        <v>55.739554376720669</v>
      </c>
      <c r="F2767">
        <v>93.030472404989908</v>
      </c>
      <c r="G2767">
        <v>103.45087111425835</v>
      </c>
      <c r="H2767">
        <v>67.201280791431742</v>
      </c>
      <c r="I2767">
        <v>45.798794169257228</v>
      </c>
      <c r="J2767">
        <v>93.349183773140922</v>
      </c>
      <c r="K2767">
        <v>95.807298200965917</v>
      </c>
      <c r="L2767">
        <v>74.497953651155541</v>
      </c>
      <c r="M2767">
        <v>125.99802088986061</v>
      </c>
      <c r="N2767">
        <v>65.210053452673293</v>
      </c>
      <c r="O2767">
        <v>72.015985288745512</v>
      </c>
      <c r="P2767">
        <v>113.26459968845585</v>
      </c>
      <c r="Q2767">
        <v>109.07173422475353</v>
      </c>
      <c r="R2767">
        <v>111.0699703024854</v>
      </c>
      <c r="S2767">
        <v>93.778077338728849</v>
      </c>
      <c r="T2767">
        <v>85.322769360209605</v>
      </c>
      <c r="U2767">
        <v>56.174765610153663</v>
      </c>
      <c r="V2767">
        <v>81.310907366807115</v>
      </c>
      <c r="W2767">
        <v>118.80800127435124</v>
      </c>
      <c r="X2767">
        <v>98.017078463662926</v>
      </c>
      <c r="Y2767">
        <v>57.115848826766957</v>
      </c>
      <c r="Z2767">
        <v>62.602895073787366</v>
      </c>
      <c r="AA2767">
        <v>79.682888214901482</v>
      </c>
      <c r="AB2767">
        <v>55.509651135418402</v>
      </c>
      <c r="AC2767">
        <v>57.269742844917538</v>
      </c>
      <c r="AD2767">
        <v>109.01319830601288</v>
      </c>
      <c r="AE2767">
        <v>64.148707738869774</v>
      </c>
      <c r="AG2767">
        <v>60.311643870773679</v>
      </c>
      <c r="AH2767">
        <v>59.72071478467187</v>
      </c>
      <c r="AI2767">
        <v>56.375091130134017</v>
      </c>
      <c r="AJ2767">
        <v>88.595274199337766</v>
      </c>
      <c r="AK2767">
        <v>105.83014939846146</v>
      </c>
      <c r="AL2767">
        <v>79.652939880081178</v>
      </c>
      <c r="AM2767">
        <v>105.09611948990764</v>
      </c>
      <c r="AN2767">
        <v>68.553176677293024</v>
      </c>
      <c r="AO2767">
        <v>131.76965765573152</v>
      </c>
      <c r="AP2767">
        <v>122.19896719673009</v>
      </c>
      <c r="AQ2767">
        <v>79.267140005646723</v>
      </c>
      <c r="AR2767">
        <v>66.374497980234665</v>
      </c>
      <c r="AS2767">
        <v>77.385940268933012</v>
      </c>
      <c r="AT2767">
        <v>92.309762029396083</v>
      </c>
      <c r="AU2767">
        <v>98.053210445513841</v>
      </c>
      <c r="AV2767">
        <v>100.57218577413899</v>
      </c>
      <c r="AW2767">
        <v>117.89020512950788</v>
      </c>
      <c r="AX2767">
        <v>99.977482360721936</v>
      </c>
      <c r="AY2767">
        <v>87.444718577626006</v>
      </c>
      <c r="AZ2767">
        <v>109.1946680699044</v>
      </c>
      <c r="BA2767">
        <v>83.365716622050414</v>
      </c>
      <c r="BB2767">
        <v>82.744609160272518</v>
      </c>
      <c r="BC2767">
        <v>56.969155365192478</v>
      </c>
      <c r="BD2767">
        <v>75.626097807593027</v>
      </c>
      <c r="BE2767">
        <v>79.105102763569164</v>
      </c>
      <c r="BF2767">
        <v>78.757039138410349</v>
      </c>
      <c r="BG2767">
        <v>61.573810700154624</v>
      </c>
      <c r="BH2767">
        <v>65.74207123018617</v>
      </c>
      <c r="BI2767">
        <v>58.291497835139083</v>
      </c>
      <c r="BJ2767">
        <v>66.580272424346333</v>
      </c>
    </row>
    <row r="2768" spans="1:62">
      <c r="A2768">
        <v>104.41486814883997</v>
      </c>
      <c r="B2768">
        <v>92.149381500206957</v>
      </c>
      <c r="C2768">
        <v>83.90463281530198</v>
      </c>
      <c r="D2768">
        <v>69.595585171053713</v>
      </c>
      <c r="E2768">
        <v>55.314004188260967</v>
      </c>
      <c r="F2768">
        <v>93.320056981160988</v>
      </c>
      <c r="G2768">
        <v>103.22977519430195</v>
      </c>
      <c r="H2768">
        <v>67.281319067184199</v>
      </c>
      <c r="I2768">
        <v>45.172025979520306</v>
      </c>
      <c r="J2768">
        <v>93.27400494998399</v>
      </c>
      <c r="K2768">
        <v>96.091876857873714</v>
      </c>
      <c r="L2768">
        <v>74.454704257688135</v>
      </c>
      <c r="M2768">
        <v>124.67862565581798</v>
      </c>
      <c r="N2768">
        <v>65.204558316893483</v>
      </c>
      <c r="O2768">
        <v>72.427323324562678</v>
      </c>
      <c r="P2768">
        <v>113.45472347653327</v>
      </c>
      <c r="Q2768">
        <v>108.11082096367871</v>
      </c>
      <c r="R2768">
        <v>110.56626115439073</v>
      </c>
      <c r="S2768">
        <v>93.475552592310805</v>
      </c>
      <c r="T2768">
        <v>86.051132748206641</v>
      </c>
      <c r="U2768">
        <v>56.08832049121645</v>
      </c>
      <c r="V2768">
        <v>81.767773985757003</v>
      </c>
      <c r="W2768">
        <v>117.92738655175572</v>
      </c>
      <c r="X2768">
        <v>98.393283455326397</v>
      </c>
      <c r="Y2768">
        <v>56.629406766560436</v>
      </c>
      <c r="Z2768">
        <v>62.618432535771774</v>
      </c>
      <c r="AA2768">
        <v>79.847156271611709</v>
      </c>
      <c r="AB2768">
        <v>55.536540697255411</v>
      </c>
      <c r="AC2768">
        <v>58.067913661596634</v>
      </c>
      <c r="AD2768">
        <v>104.59815757080823</v>
      </c>
      <c r="AE2768">
        <v>64.669264708656613</v>
      </c>
      <c r="AG2768">
        <v>60.311643870773679</v>
      </c>
      <c r="AH2768">
        <v>60.433724691959483</v>
      </c>
      <c r="AI2768">
        <v>56.230797251274879</v>
      </c>
      <c r="AJ2768">
        <v>88.586337706329033</v>
      </c>
      <c r="AK2768">
        <v>105.79197893244758</v>
      </c>
      <c r="AL2768">
        <v>79.804484955532573</v>
      </c>
      <c r="AM2768">
        <v>105.73193052839807</v>
      </c>
      <c r="AN2768">
        <v>68.186567106801306</v>
      </c>
      <c r="AO2768">
        <v>130.83514868608592</v>
      </c>
      <c r="AP2768">
        <v>123.20979030554383</v>
      </c>
      <c r="AQ2768">
        <v>80.073129471907237</v>
      </c>
      <c r="AR2768">
        <v>65.867906140977013</v>
      </c>
      <c r="AS2768">
        <v>77.922068189933725</v>
      </c>
      <c r="AT2768">
        <v>92.119042773947299</v>
      </c>
      <c r="AU2768">
        <v>97.075641295677627</v>
      </c>
      <c r="AV2768">
        <v>100.26825696623416</v>
      </c>
      <c r="AW2768">
        <v>118.03395076761336</v>
      </c>
      <c r="AX2768">
        <v>100.25506803301154</v>
      </c>
      <c r="AY2768">
        <v>85.696588621066098</v>
      </c>
      <c r="AZ2768">
        <v>108.42757289691214</v>
      </c>
      <c r="BA2768">
        <v>84.211993710027912</v>
      </c>
      <c r="BB2768">
        <v>82.936995471596745</v>
      </c>
      <c r="BC2768">
        <v>56.923610161746083</v>
      </c>
      <c r="BD2768">
        <v>75.919327013625917</v>
      </c>
      <c r="BE2768">
        <v>79.153148876137536</v>
      </c>
      <c r="BF2768">
        <v>78.767370882269844</v>
      </c>
      <c r="BG2768">
        <v>61.667195891347475</v>
      </c>
      <c r="BH2768">
        <v>65.570888607065129</v>
      </c>
      <c r="BI2768">
        <v>58.51143196788825</v>
      </c>
      <c r="BJ2768">
        <v>66.537191722229636</v>
      </c>
    </row>
    <row r="2769" spans="1:62">
      <c r="A2769">
        <v>103.89806710061937</v>
      </c>
      <c r="B2769">
        <v>92.822152069490514</v>
      </c>
      <c r="C2769">
        <v>83.81602943801991</v>
      </c>
      <c r="D2769">
        <v>69.403122191839941</v>
      </c>
      <c r="E2769">
        <v>55.237946141763707</v>
      </c>
      <c r="F2769">
        <v>93.224255356320796</v>
      </c>
      <c r="G2769">
        <v>102.780554119062</v>
      </c>
      <c r="H2769">
        <v>67.350348804223103</v>
      </c>
      <c r="I2769">
        <v>44.39065661614724</v>
      </c>
      <c r="J2769">
        <v>93.722547817646046</v>
      </c>
      <c r="K2769">
        <v>96.054026679977</v>
      </c>
      <c r="L2769">
        <v>74.512696780802102</v>
      </c>
      <c r="M2769">
        <v>124.17739733549323</v>
      </c>
      <c r="N2769">
        <v>65.267741371840188</v>
      </c>
      <c r="O2769">
        <v>72.70123262618614</v>
      </c>
      <c r="P2769">
        <v>112.72599227153809</v>
      </c>
      <c r="Q2769">
        <v>107.51261709417349</v>
      </c>
      <c r="R2769">
        <v>109.72134522659005</v>
      </c>
      <c r="S2769">
        <v>92.404219175446713</v>
      </c>
      <c r="T2769">
        <v>85.541661519773172</v>
      </c>
      <c r="U2769">
        <v>55.224740654843508</v>
      </c>
      <c r="V2769">
        <v>81.931099645209684</v>
      </c>
      <c r="W2769">
        <v>117.4353994980888</v>
      </c>
      <c r="X2769">
        <v>98.250168751751872</v>
      </c>
      <c r="Y2769">
        <v>56.15633306659069</v>
      </c>
      <c r="Z2769">
        <v>63.114091206901335</v>
      </c>
      <c r="AA2769">
        <v>80.44467290339206</v>
      </c>
      <c r="AB2769">
        <v>55.007630444126413</v>
      </c>
      <c r="AC2769">
        <v>57.917883077003786</v>
      </c>
      <c r="AD2769">
        <v>98.331513451446526</v>
      </c>
      <c r="AE2769">
        <v>64.507059175942743</v>
      </c>
      <c r="AG2769">
        <v>60.311643870773679</v>
      </c>
      <c r="AH2769">
        <v>60.643033018824561</v>
      </c>
      <c r="AI2769">
        <v>56.285542390074284</v>
      </c>
      <c r="AJ2769">
        <v>88.109452582831864</v>
      </c>
      <c r="AK2769">
        <v>107.32031350161387</v>
      </c>
      <c r="AL2769">
        <v>80.062939668686766</v>
      </c>
      <c r="AM2769">
        <v>105.94512764547406</v>
      </c>
      <c r="AN2769">
        <v>68.209328220363744</v>
      </c>
      <c r="AO2769">
        <v>130.83514868608592</v>
      </c>
      <c r="AP2769">
        <v>121.13167620595497</v>
      </c>
      <c r="AQ2769">
        <v>83.749572807142385</v>
      </c>
      <c r="AR2769">
        <v>65.177349290099457</v>
      </c>
      <c r="AS2769">
        <v>77.947826477491773</v>
      </c>
      <c r="AT2769">
        <v>92.208485626802855</v>
      </c>
      <c r="AU2769">
        <v>96.709456937445097</v>
      </c>
      <c r="AV2769">
        <v>100.49597397506017</v>
      </c>
      <c r="AW2769">
        <v>118.24357686003442</v>
      </c>
      <c r="AX2769">
        <v>99.289476556731046</v>
      </c>
      <c r="AY2769">
        <v>86.044799780995106</v>
      </c>
      <c r="AZ2769">
        <v>109.81160112258787</v>
      </c>
      <c r="BA2769">
        <v>84.53336014705782</v>
      </c>
      <c r="BB2769">
        <v>83.392205448295869</v>
      </c>
      <c r="BC2769">
        <v>56.750672365838994</v>
      </c>
      <c r="BD2769">
        <v>75.992488686151432</v>
      </c>
      <c r="BE2769">
        <v>79.100644439765404</v>
      </c>
      <c r="BF2769">
        <v>78.43392878013141</v>
      </c>
      <c r="BG2769">
        <v>61.466930808834661</v>
      </c>
      <c r="BH2769">
        <v>66.04598852767478</v>
      </c>
      <c r="BI2769">
        <v>58.264763383627852</v>
      </c>
      <c r="BJ2769">
        <v>66.455125318790493</v>
      </c>
    </row>
    <row r="2770" spans="1:62">
      <c r="A2770">
        <v>103.82227111150364</v>
      </c>
      <c r="B2770">
        <v>92.876043155292251</v>
      </c>
      <c r="C2770">
        <v>83.502318158834214</v>
      </c>
      <c r="D2770">
        <v>69.258796057041806</v>
      </c>
      <c r="E2770">
        <v>55.043089447968917</v>
      </c>
      <c r="F2770">
        <v>93.27988991447333</v>
      </c>
      <c r="G2770">
        <v>103.24709911810136</v>
      </c>
      <c r="H2770">
        <v>67.295288624320492</v>
      </c>
      <c r="I2770">
        <v>44.247818631177793</v>
      </c>
      <c r="J2770">
        <v>93.429212221184244</v>
      </c>
      <c r="K2770">
        <v>95.845490285080757</v>
      </c>
      <c r="L2770">
        <v>73.977639981625174</v>
      </c>
      <c r="M2770">
        <v>123.85212581519075</v>
      </c>
      <c r="N2770">
        <v>64.781505460188612</v>
      </c>
      <c r="O2770">
        <v>72.551374475738541</v>
      </c>
      <c r="P2770">
        <v>111.39235061830659</v>
      </c>
      <c r="Q2770">
        <v>106.80300755377998</v>
      </c>
      <c r="R2770">
        <v>110.18802333168261</v>
      </c>
      <c r="S2770">
        <v>91.340979521247249</v>
      </c>
      <c r="T2770">
        <v>85.703435208691502</v>
      </c>
      <c r="U2770">
        <v>55.377376777220171</v>
      </c>
      <c r="V2770">
        <v>82.867306786203798</v>
      </c>
      <c r="W2770">
        <v>118.02081151350232</v>
      </c>
      <c r="X2770">
        <v>98.281774412295846</v>
      </c>
      <c r="Y2770">
        <v>56.243840355286764</v>
      </c>
      <c r="Z2770">
        <v>63.474577304843358</v>
      </c>
      <c r="AA2770">
        <v>80.583899697299955</v>
      </c>
      <c r="AB2770">
        <v>55.071055805316725</v>
      </c>
      <c r="AC2770">
        <v>58.287654961211857</v>
      </c>
      <c r="AD2770">
        <v>99.939707887519461</v>
      </c>
      <c r="AE2770">
        <v>64.527798003329863</v>
      </c>
      <c r="AG2770">
        <v>60.311643870773679</v>
      </c>
      <c r="AH2770">
        <v>60.502240646194956</v>
      </c>
      <c r="AI2770">
        <v>56.402664468324417</v>
      </c>
      <c r="AJ2770">
        <v>88.589007724074804</v>
      </c>
      <c r="AK2770">
        <v>106.78119465325993</v>
      </c>
      <c r="AL2770">
        <v>79.780863752329253</v>
      </c>
      <c r="AM2770">
        <v>106.00357812275239</v>
      </c>
      <c r="AN2770">
        <v>68.757074126409563</v>
      </c>
      <c r="AO2770">
        <v>130.15869860437471</v>
      </c>
      <c r="AP2770">
        <v>125.12746308624452</v>
      </c>
      <c r="AQ2770">
        <v>82.490543813858991</v>
      </c>
      <c r="AR2770">
        <v>65.164673912074065</v>
      </c>
      <c r="AS2770">
        <v>77.887021540479651</v>
      </c>
      <c r="AT2770">
        <v>92.005444815544749</v>
      </c>
      <c r="AU2770">
        <v>96.305077733849544</v>
      </c>
      <c r="AV2770">
        <v>100.77776560787701</v>
      </c>
      <c r="AW2770">
        <v>118.50017254540906</v>
      </c>
      <c r="AX2770">
        <v>98.959913176930101</v>
      </c>
      <c r="AY2770">
        <v>86.39052495146116</v>
      </c>
      <c r="AZ2770">
        <v>108.77120522213275</v>
      </c>
      <c r="BA2770">
        <v>85.696312101751545</v>
      </c>
      <c r="BB2770">
        <v>83.249095153142903</v>
      </c>
      <c r="BC2770">
        <v>56.849916774043308</v>
      </c>
      <c r="BD2770">
        <v>76.301782556726167</v>
      </c>
      <c r="BE2770">
        <v>79.440475727778804</v>
      </c>
      <c r="BF2770">
        <v>78.452306880189653</v>
      </c>
      <c r="BG2770">
        <v>61.32694523671362</v>
      </c>
      <c r="BH2770">
        <v>65.803312922472315</v>
      </c>
      <c r="BI2770">
        <v>57.992224833053712</v>
      </c>
      <c r="BJ2770">
        <v>66.117897976479057</v>
      </c>
    </row>
    <row r="2771" spans="1:62">
      <c r="A2771">
        <v>103.73693834494556</v>
      </c>
      <c r="B2771">
        <v>93.2601417989152</v>
      </c>
      <c r="C2771">
        <v>83.891521250849223</v>
      </c>
      <c r="D2771">
        <v>69.203430838929194</v>
      </c>
      <c r="E2771">
        <v>54.933457539979699</v>
      </c>
      <c r="F2771">
        <v>93.537109109260186</v>
      </c>
      <c r="G2771">
        <v>103.26907776026628</v>
      </c>
      <c r="H2771">
        <v>67.213807622755212</v>
      </c>
      <c r="I2771">
        <v>44.29667810517472</v>
      </c>
      <c r="J2771">
        <v>92.726438726270672</v>
      </c>
      <c r="K2771">
        <v>95.893112574903768</v>
      </c>
      <c r="L2771">
        <v>74.05268896517488</v>
      </c>
      <c r="M2771">
        <v>125.86525847952744</v>
      </c>
      <c r="N2771">
        <v>64.980821995775415</v>
      </c>
      <c r="O2771">
        <v>72.889310925740162</v>
      </c>
      <c r="P2771">
        <v>112.3105604292429</v>
      </c>
      <c r="Q2771">
        <v>106.68138682758219</v>
      </c>
      <c r="R2771">
        <v>110.70684079530359</v>
      </c>
      <c r="S2771">
        <v>90.540436903146897</v>
      </c>
      <c r="T2771">
        <v>85.578760970004254</v>
      </c>
      <c r="U2771">
        <v>55.421375692906814</v>
      </c>
      <c r="V2771">
        <v>83.182833434754613</v>
      </c>
      <c r="W2771">
        <v>117.49809695019879</v>
      </c>
      <c r="X2771">
        <v>98.457960002697462</v>
      </c>
      <c r="Y2771">
        <v>55.206128199304686</v>
      </c>
      <c r="Z2771">
        <v>62.814649628673379</v>
      </c>
      <c r="AA2771">
        <v>81.407849226521265</v>
      </c>
      <c r="AB2771">
        <v>54.794769998243844</v>
      </c>
      <c r="AC2771">
        <v>58.57995326645144</v>
      </c>
      <c r="AD2771">
        <v>96.162851251922362</v>
      </c>
      <c r="AE2771">
        <v>63.779433605869713</v>
      </c>
      <c r="AG2771">
        <v>60.311643870773679</v>
      </c>
      <c r="AH2771">
        <v>61.01863698969693</v>
      </c>
      <c r="AI2771">
        <v>56.272322081048294</v>
      </c>
      <c r="AJ2771">
        <v>88.636953070878874</v>
      </c>
      <c r="AK2771">
        <v>107.6553409943788</v>
      </c>
      <c r="AL2771">
        <v>79.125817263271301</v>
      </c>
      <c r="AM2771">
        <v>106.56410141134621</v>
      </c>
      <c r="AN2771">
        <v>69.25149912387613</v>
      </c>
      <c r="AO2771">
        <v>130.53571506662271</v>
      </c>
      <c r="AP2771">
        <v>121.61735660641571</v>
      </c>
      <c r="AQ2771">
        <v>80.668690671596295</v>
      </c>
      <c r="AR2771">
        <v>64.201038653966066</v>
      </c>
      <c r="AS2771">
        <v>77.905972536239872</v>
      </c>
      <c r="AT2771">
        <v>90.975412033069674</v>
      </c>
      <c r="AU2771">
        <v>96.072147233756056</v>
      </c>
      <c r="AV2771">
        <v>99.795376740706018</v>
      </c>
      <c r="AW2771">
        <v>117.73597305965599</v>
      </c>
      <c r="AX2771">
        <v>98.782246782966354</v>
      </c>
      <c r="AY2771">
        <v>86.899233413612507</v>
      </c>
      <c r="AZ2771">
        <v>109.95300655117556</v>
      </c>
      <c r="BA2771">
        <v>85.344872489528825</v>
      </c>
      <c r="BB2771">
        <v>82.863930837390711</v>
      </c>
      <c r="BC2771">
        <v>56.64821271932334</v>
      </c>
      <c r="BD2771">
        <v>77.054166181475097</v>
      </c>
      <c r="BE2771">
        <v>78.994380023712381</v>
      </c>
      <c r="BF2771">
        <v>78.443919615440279</v>
      </c>
      <c r="BG2771">
        <v>61.829061929551159</v>
      </c>
      <c r="BH2771">
        <v>66.494615023172557</v>
      </c>
      <c r="BI2771">
        <v>58.271041257781938</v>
      </c>
      <c r="BJ2771">
        <v>66.088134144796655</v>
      </c>
    </row>
    <row r="2772" spans="1:62">
      <c r="A2772">
        <v>103.80667675166713</v>
      </c>
      <c r="B2772">
        <v>93.527271370804698</v>
      </c>
      <c r="C2772">
        <v>84.551227155163645</v>
      </c>
      <c r="D2772">
        <v>68.922785017421006</v>
      </c>
      <c r="E2772">
        <v>54.697801893252127</v>
      </c>
      <c r="F2772">
        <v>93.330426254775546</v>
      </c>
      <c r="G2772">
        <v>103.79825434621898</v>
      </c>
      <c r="H2772">
        <v>66.937291185258601</v>
      </c>
      <c r="I2772">
        <v>44.3341781035979</v>
      </c>
      <c r="J2772">
        <v>93.584818273141963</v>
      </c>
      <c r="K2772">
        <v>96.558531992172917</v>
      </c>
      <c r="L2772">
        <v>73.886825060991669</v>
      </c>
      <c r="M2772">
        <v>125.93081898067595</v>
      </c>
      <c r="N2772">
        <v>65.462476700924711</v>
      </c>
      <c r="O2772">
        <v>73.116022991236306</v>
      </c>
      <c r="P2772">
        <v>111.87838496092509</v>
      </c>
      <c r="Q2772">
        <v>107.23008452978134</v>
      </c>
      <c r="R2772">
        <v>110.57039578884202</v>
      </c>
      <c r="S2772">
        <v>90.616918575195868</v>
      </c>
      <c r="T2772">
        <v>85.371293999826094</v>
      </c>
      <c r="U2772">
        <v>55.140566447444186</v>
      </c>
      <c r="V2772">
        <v>82.986464011931119</v>
      </c>
      <c r="W2772">
        <v>117.84488347029058</v>
      </c>
      <c r="X2772">
        <v>97.649192963304571</v>
      </c>
      <c r="Y2772">
        <v>55.324267063784589</v>
      </c>
      <c r="Z2772">
        <v>63.4172383437554</v>
      </c>
      <c r="AA2772">
        <v>81.132950077436846</v>
      </c>
      <c r="AB2772">
        <v>54.554253526016744</v>
      </c>
      <c r="AC2772">
        <v>59.056227044631918</v>
      </c>
      <c r="AD2772">
        <v>95.989638989131791</v>
      </c>
      <c r="AE2772">
        <v>64.034420613391916</v>
      </c>
      <c r="AG2772">
        <v>60.311643870773679</v>
      </c>
      <c r="AH2772">
        <v>61.276568938150639</v>
      </c>
      <c r="AI2772">
        <v>56.439999836323679</v>
      </c>
      <c r="AJ2772">
        <v>87.658867868271216</v>
      </c>
      <c r="AK2772">
        <v>108.06557805727189</v>
      </c>
      <c r="AL2772">
        <v>79.376969562816399</v>
      </c>
      <c r="AM2772">
        <v>107.6771979333822</v>
      </c>
      <c r="AN2772">
        <v>68.771595914650447</v>
      </c>
      <c r="AO2772">
        <v>130.53571506662271</v>
      </c>
      <c r="AP2772">
        <v>124.84404955258945</v>
      </c>
      <c r="AQ2772">
        <v>81.794957228241202</v>
      </c>
      <c r="AR2772">
        <v>64.000529067285314</v>
      </c>
      <c r="AS2772">
        <v>77.910062892981273</v>
      </c>
      <c r="AT2772">
        <v>91.668942695412582</v>
      </c>
      <c r="AU2772">
        <v>95.480689294317827</v>
      </c>
      <c r="AV2772">
        <v>99.470420371070077</v>
      </c>
      <c r="AW2772">
        <v>118.7738789371691</v>
      </c>
      <c r="AX2772">
        <v>98.324154719305596</v>
      </c>
      <c r="AY2772">
        <v>86.432605735123047</v>
      </c>
      <c r="AZ2772">
        <v>110.24776285992549</v>
      </c>
      <c r="BA2772">
        <v>86.348276334845352</v>
      </c>
      <c r="BB2772">
        <v>82.620164150491277</v>
      </c>
      <c r="BC2772">
        <v>57.215781669452049</v>
      </c>
      <c r="BD2772">
        <v>77.074198650650573</v>
      </c>
      <c r="BE2772">
        <v>79.547073935453298</v>
      </c>
      <c r="BF2772">
        <v>78.145263288557487</v>
      </c>
      <c r="BG2772">
        <v>61.285981439994089</v>
      </c>
      <c r="BH2772">
        <v>66.561028290623327</v>
      </c>
      <c r="BI2772">
        <v>58.125229255028444</v>
      </c>
      <c r="BJ2772">
        <v>66.280236738440394</v>
      </c>
    </row>
    <row r="2773" spans="1:62">
      <c r="A2773">
        <v>104.1709402722435</v>
      </c>
      <c r="B2773">
        <v>93.880257430734559</v>
      </c>
      <c r="C2773">
        <v>83.831397042543898</v>
      </c>
      <c r="D2773">
        <v>68.996378655689199</v>
      </c>
      <c r="E2773">
        <v>54.524326044231977</v>
      </c>
      <c r="F2773">
        <v>93.484937356704677</v>
      </c>
      <c r="G2773">
        <v>103.81325166101185</v>
      </c>
      <c r="H2773">
        <v>66.759624621789243</v>
      </c>
      <c r="I2773">
        <v>44.066876238634947</v>
      </c>
      <c r="J2773">
        <v>94.039458006122956</v>
      </c>
      <c r="K2773">
        <v>97.095839457730747</v>
      </c>
      <c r="L2773">
        <v>73.61621063533633</v>
      </c>
      <c r="M2773">
        <v>126.64572082803807</v>
      </c>
      <c r="N2773">
        <v>65.376353313160678</v>
      </c>
      <c r="O2773">
        <v>73.133908188057475</v>
      </c>
      <c r="P2773">
        <v>113.17947835323966</v>
      </c>
      <c r="Q2773">
        <v>106.91670167025281</v>
      </c>
      <c r="R2773">
        <v>110.74085288683557</v>
      </c>
      <c r="S2773">
        <v>89.475723233820531</v>
      </c>
      <c r="T2773">
        <v>85.483873133463305</v>
      </c>
      <c r="U2773">
        <v>55.765987852796563</v>
      </c>
      <c r="V2773">
        <v>83.247113475196343</v>
      </c>
      <c r="W2773">
        <v>117.01127265781155</v>
      </c>
      <c r="X2773">
        <v>97.752253225244232</v>
      </c>
      <c r="Y2773">
        <v>54.666271401770857</v>
      </c>
      <c r="Z2773">
        <v>63.48981703318681</v>
      </c>
      <c r="AA2773">
        <v>82.073280379045883</v>
      </c>
      <c r="AB2773">
        <v>54.263845838050486</v>
      </c>
      <c r="AC2773">
        <v>58.679806812742832</v>
      </c>
      <c r="AD2773">
        <v>95.815856702778731</v>
      </c>
      <c r="AE2773">
        <v>63.567837507254275</v>
      </c>
      <c r="AG2773">
        <v>60.311643870773679</v>
      </c>
      <c r="AH2773">
        <v>61.383142868096925</v>
      </c>
      <c r="AI2773">
        <v>56.609366672015241</v>
      </c>
      <c r="AJ2773">
        <v>87.916464207033044</v>
      </c>
      <c r="AK2773">
        <v>108.2450066561516</v>
      </c>
      <c r="AL2773">
        <v>79.57709248651463</v>
      </c>
      <c r="AM2773">
        <v>108.09645308973037</v>
      </c>
      <c r="AN2773">
        <v>69.3388105483468</v>
      </c>
      <c r="AO2773">
        <v>132.49998280441142</v>
      </c>
      <c r="AP2773">
        <v>124.18639790990491</v>
      </c>
      <c r="AQ2773">
        <v>82.269696166901241</v>
      </c>
      <c r="AR2773">
        <v>63.420040029610391</v>
      </c>
      <c r="AS2773">
        <v>77.73873312580686</v>
      </c>
      <c r="AT2773">
        <v>91.279587728767353</v>
      </c>
      <c r="AU2773">
        <v>95.40060473749638</v>
      </c>
      <c r="AV2773">
        <v>99.29489892861902</v>
      </c>
      <c r="AW2773">
        <v>117.79671152517501</v>
      </c>
      <c r="AX2773">
        <v>97.995317309298585</v>
      </c>
      <c r="AY2773">
        <v>85.068494823315973</v>
      </c>
      <c r="AZ2773">
        <v>110.07462146896829</v>
      </c>
      <c r="BA2773">
        <v>85.220363174462094</v>
      </c>
      <c r="BB2773">
        <v>83.88673561593572</v>
      </c>
      <c r="BC2773">
        <v>57.304553594029834</v>
      </c>
      <c r="BD2773">
        <v>77.901592922483857</v>
      </c>
      <c r="BE2773">
        <v>79.063839661851006</v>
      </c>
      <c r="BF2773">
        <v>77.906428369200498</v>
      </c>
      <c r="BG2773">
        <v>62.404779129745592</v>
      </c>
      <c r="BH2773">
        <v>66.294333410302301</v>
      </c>
      <c r="BI2773">
        <v>58.857674307843681</v>
      </c>
      <c r="BJ2773">
        <v>66.260481981736049</v>
      </c>
    </row>
    <row r="2774" spans="1:62">
      <c r="A2774">
        <v>103.70644248409624</v>
      </c>
      <c r="B2774">
        <v>94.156226774152387</v>
      </c>
      <c r="C2774">
        <v>84.005399420445656</v>
      </c>
      <c r="D2774">
        <v>69.136385007326069</v>
      </c>
      <c r="E2774">
        <v>54.372508272014386</v>
      </c>
      <c r="F2774">
        <v>93.313302546586442</v>
      </c>
      <c r="G2774">
        <v>102.62038220952218</v>
      </c>
      <c r="H2774">
        <v>66.858590357543179</v>
      </c>
      <c r="I2774">
        <v>43.949760091302679</v>
      </c>
      <c r="J2774">
        <v>94.17015954629322</v>
      </c>
      <c r="K2774">
        <v>97.483634483253738</v>
      </c>
      <c r="L2774">
        <v>74.172220844695445</v>
      </c>
      <c r="M2774">
        <v>126.4179584733037</v>
      </c>
      <c r="N2774">
        <v>65.661413084099763</v>
      </c>
      <c r="O2774">
        <v>72.995430478378552</v>
      </c>
      <c r="P2774">
        <v>113.84061484955592</v>
      </c>
      <c r="Q2774">
        <v>108.18171096388856</v>
      </c>
      <c r="R2774">
        <v>110.92985241068288</v>
      </c>
      <c r="S2774">
        <v>89.804333472379824</v>
      </c>
      <c r="T2774">
        <v>85.477624829469704</v>
      </c>
      <c r="U2774">
        <v>55.152384995928578</v>
      </c>
      <c r="V2774">
        <v>84.327510130557656</v>
      </c>
      <c r="W2774">
        <v>117.82660615127476</v>
      </c>
      <c r="X2774">
        <v>96.918821198041073</v>
      </c>
      <c r="Y2774">
        <v>54.760953548885439</v>
      </c>
      <c r="Z2774">
        <v>63.111805550249855</v>
      </c>
      <c r="AA2774">
        <v>83.260499459245437</v>
      </c>
      <c r="AB2774">
        <v>54.571065757059486</v>
      </c>
      <c r="AC2774">
        <v>59.586550614712408</v>
      </c>
      <c r="AD2774">
        <v>96.006225276869102</v>
      </c>
      <c r="AE2774">
        <v>62.377645209365475</v>
      </c>
      <c r="AG2774">
        <v>60.311643870773679</v>
      </c>
      <c r="AH2774">
        <v>59.765081678271748</v>
      </c>
      <c r="AI2774">
        <v>56.236272515030279</v>
      </c>
      <c r="AJ2774">
        <v>88.483967316976702</v>
      </c>
      <c r="AK2774">
        <v>107.09385429520728</v>
      </c>
      <c r="AL2774">
        <v>79.501537683357171</v>
      </c>
      <c r="AM2774">
        <v>107.91050034976621</v>
      </c>
      <c r="AN2774">
        <v>69.792868097392017</v>
      </c>
      <c r="AO2774">
        <v>129.74402670566104</v>
      </c>
      <c r="AP2774">
        <v>125.43290877495346</v>
      </c>
      <c r="AQ2774">
        <v>82.273351400986499</v>
      </c>
      <c r="AR2774">
        <v>63.129758744627686</v>
      </c>
      <c r="AS2774">
        <v>77.63074679684388</v>
      </c>
      <c r="AT2774">
        <v>91.643921936225397</v>
      </c>
      <c r="AU2774">
        <v>95.356705730402027</v>
      </c>
      <c r="AV2774">
        <v>99.146342940521635</v>
      </c>
      <c r="AW2774">
        <v>118.71969385470788</v>
      </c>
      <c r="AX2774">
        <v>96.969442987370854</v>
      </c>
      <c r="AY2774">
        <v>86.073569425859219</v>
      </c>
      <c r="AZ2774">
        <v>111.26606463795116</v>
      </c>
      <c r="BA2774">
        <v>86.527522218237209</v>
      </c>
      <c r="BB2774">
        <v>83.688831269616031</v>
      </c>
      <c r="BC2774">
        <v>58.14909510993283</v>
      </c>
      <c r="BD2774">
        <v>78.451819603926793</v>
      </c>
      <c r="BE2774">
        <v>78.746076713751293</v>
      </c>
      <c r="BF2774">
        <v>77.912814937510674</v>
      </c>
      <c r="BG2774">
        <v>62.304896210814924</v>
      </c>
      <c r="BH2774">
        <v>66.96531113985678</v>
      </c>
      <c r="BI2774">
        <v>58.984996926048318</v>
      </c>
      <c r="BJ2774">
        <v>66.057734029940448</v>
      </c>
    </row>
    <row r="2775" spans="1:62">
      <c r="A2775">
        <v>104.14712070088511</v>
      </c>
      <c r="B2775">
        <v>94.508387910582869</v>
      </c>
      <c r="C2775">
        <v>83.904389848039386</v>
      </c>
      <c r="D2775">
        <v>68.431370969015418</v>
      </c>
      <c r="E2775">
        <v>54.539820790520558</v>
      </c>
      <c r="F2775">
        <v>92.853947926080153</v>
      </c>
      <c r="G2775">
        <v>103.17529797011541</v>
      </c>
      <c r="H2775">
        <v>67.042917053750003</v>
      </c>
      <c r="I2775">
        <v>43.972276912031589</v>
      </c>
      <c r="J2775">
        <v>93.910384152419041</v>
      </c>
      <c r="K2775">
        <v>97.84293986551917</v>
      </c>
      <c r="L2775">
        <v>74.34575706123367</v>
      </c>
      <c r="M2775">
        <v>126.55488151260782</v>
      </c>
      <c r="N2775">
        <v>65.278023025017262</v>
      </c>
      <c r="O2775">
        <v>73.31565199625399</v>
      </c>
      <c r="P2775">
        <v>113.73679765229014</v>
      </c>
      <c r="Q2775">
        <v>106.7940220319563</v>
      </c>
      <c r="R2775">
        <v>110.45182616257573</v>
      </c>
      <c r="S2775">
        <v>88.830053829026696</v>
      </c>
      <c r="T2775">
        <v>84.972457516300011</v>
      </c>
      <c r="U2775">
        <v>54.626797991418705</v>
      </c>
      <c r="V2775">
        <v>84.671263069144999</v>
      </c>
      <c r="W2775">
        <v>116.96159834089778</v>
      </c>
      <c r="X2775">
        <v>96.644225620737416</v>
      </c>
      <c r="Y2775">
        <v>54.863023351771744</v>
      </c>
      <c r="Z2775">
        <v>63.028630086787039</v>
      </c>
      <c r="AA2775">
        <v>83.189407700724232</v>
      </c>
      <c r="AB2775">
        <v>54.496310969362384</v>
      </c>
      <c r="AC2775">
        <v>58.509838063908838</v>
      </c>
      <c r="AD2775">
        <v>97.597198283373473</v>
      </c>
      <c r="AE2775">
        <v>62.718807199013412</v>
      </c>
      <c r="AG2775">
        <v>60.311643870773679</v>
      </c>
      <c r="AH2775">
        <v>60.343393982386381</v>
      </c>
      <c r="AI2775">
        <v>55.871822826179361</v>
      </c>
      <c r="AJ2775">
        <v>87.668496291470746</v>
      </c>
      <c r="AK2775">
        <v>108.9353873282264</v>
      </c>
      <c r="AL2775">
        <v>79.627123305064487</v>
      </c>
      <c r="AM2775">
        <v>106.897667727808</v>
      </c>
      <c r="AN2775">
        <v>69.767542439241112</v>
      </c>
      <c r="AO2775">
        <v>129.74402670566104</v>
      </c>
      <c r="AP2775">
        <v>124.32799645386352</v>
      </c>
      <c r="AQ2775">
        <v>81.322709441304184</v>
      </c>
      <c r="AR2775">
        <v>62.706855826174674</v>
      </c>
      <c r="AS2775">
        <v>78.020665086922506</v>
      </c>
      <c r="AT2775">
        <v>91.173353104208928</v>
      </c>
      <c r="AU2775">
        <v>95.250890253187833</v>
      </c>
      <c r="AV2775">
        <v>98.809168028587351</v>
      </c>
      <c r="AW2775">
        <v>118.19294426287652</v>
      </c>
      <c r="AX2775">
        <v>96.513862729694736</v>
      </c>
      <c r="AY2775">
        <v>87.032734384184394</v>
      </c>
      <c r="AZ2775">
        <v>109.61517508290301</v>
      </c>
      <c r="BA2775">
        <v>86.258259604965374</v>
      </c>
      <c r="BB2775">
        <v>82.785552560332036</v>
      </c>
      <c r="BC2775">
        <v>59.064316592786454</v>
      </c>
      <c r="BD2775">
        <v>79.110579132506302</v>
      </c>
      <c r="BE2775">
        <v>78.974488140159878</v>
      </c>
      <c r="BF2775">
        <v>77.174156549092615</v>
      </c>
      <c r="BG2775">
        <v>62.186148994350489</v>
      </c>
      <c r="BH2775">
        <v>66.919674511901277</v>
      </c>
      <c r="BI2775">
        <v>59.376182492455072</v>
      </c>
      <c r="BJ2775">
        <v>66.090489397957455</v>
      </c>
    </row>
    <row r="2776" spans="1:62">
      <c r="A2776">
        <v>104.03045164636451</v>
      </c>
      <c r="B2776">
        <v>94.548841261213184</v>
      </c>
      <c r="C2776">
        <v>84.093904259523001</v>
      </c>
      <c r="D2776">
        <v>68.68632284011106</v>
      </c>
      <c r="E2776">
        <v>54.546460643382595</v>
      </c>
      <c r="F2776">
        <v>92.877420685518842</v>
      </c>
      <c r="G2776">
        <v>103.2718597384078</v>
      </c>
      <c r="H2776">
        <v>67.106079720333241</v>
      </c>
      <c r="I2776">
        <v>43.744043624279705</v>
      </c>
      <c r="J2776">
        <v>95.002184656749336</v>
      </c>
      <c r="K2776">
        <v>97.089460426405878</v>
      </c>
      <c r="L2776">
        <v>74.16995663927888</v>
      </c>
      <c r="M2776">
        <v>126.1640076156019</v>
      </c>
      <c r="N2776">
        <v>65.378798403304003</v>
      </c>
      <c r="O2776">
        <v>72.877551959595962</v>
      </c>
      <c r="P2776">
        <v>113.07988206317521</v>
      </c>
      <c r="Q2776">
        <v>105.15742666069424</v>
      </c>
      <c r="R2776">
        <v>111.03934521878253</v>
      </c>
      <c r="S2776">
        <v>88.680550560431712</v>
      </c>
      <c r="T2776">
        <v>85.123989266626964</v>
      </c>
      <c r="U2776">
        <v>54.968544566266281</v>
      </c>
      <c r="V2776">
        <v>84.955090343654632</v>
      </c>
      <c r="W2776">
        <v>117.08229559098586</v>
      </c>
      <c r="X2776">
        <v>96.627510445696871</v>
      </c>
      <c r="Y2776">
        <v>54.628780792090225</v>
      </c>
      <c r="Z2776">
        <v>63.228043009234298</v>
      </c>
      <c r="AA2776">
        <v>84.055919379085267</v>
      </c>
      <c r="AB2776">
        <v>54.270833758699574</v>
      </c>
      <c r="AC2776">
        <v>58.725731943960312</v>
      </c>
      <c r="AD2776">
        <v>98.045548837968155</v>
      </c>
      <c r="AE2776">
        <v>62.913091877724817</v>
      </c>
      <c r="AG2776">
        <v>60.311643870773679</v>
      </c>
      <c r="AH2776">
        <v>60.652072196781177</v>
      </c>
      <c r="AI2776">
        <v>55.398374211843858</v>
      </c>
      <c r="AJ2776">
        <v>87.541563207108268</v>
      </c>
      <c r="AK2776">
        <v>108.14010402441875</v>
      </c>
      <c r="AL2776">
        <v>79.051109658722766</v>
      </c>
      <c r="AM2776">
        <v>106.49868555098118</v>
      </c>
      <c r="AN2776">
        <v>69.940731643770548</v>
      </c>
      <c r="AO2776">
        <v>130.72738769809825</v>
      </c>
      <c r="AP2776">
        <v>124.85232932676006</v>
      </c>
      <c r="AQ2776">
        <v>82.804788798406506</v>
      </c>
      <c r="AR2776">
        <v>62.079230286482932</v>
      </c>
      <c r="AS2776">
        <v>78.240570788752038</v>
      </c>
      <c r="AT2776">
        <v>92.176104527809855</v>
      </c>
      <c r="AU2776">
        <v>94.677371402403011</v>
      </c>
      <c r="AV2776">
        <v>99.066342221121914</v>
      </c>
      <c r="AW2776">
        <v>118.19681158896091</v>
      </c>
      <c r="AX2776">
        <v>95.769731610861569</v>
      </c>
      <c r="AY2776">
        <v>87.816952396993571</v>
      </c>
      <c r="AZ2776">
        <v>110.28775598476588</v>
      </c>
      <c r="BA2776">
        <v>85.381251983204578</v>
      </c>
      <c r="BB2776">
        <v>83.892008071540445</v>
      </c>
      <c r="BC2776">
        <v>60.029308678468247</v>
      </c>
      <c r="BD2776">
        <v>79.546467742328772</v>
      </c>
      <c r="BE2776">
        <v>78.843083925843132</v>
      </c>
      <c r="BF2776">
        <v>76.810779958585115</v>
      </c>
      <c r="BG2776">
        <v>62.635072632210928</v>
      </c>
      <c r="BH2776">
        <v>67.407710514787183</v>
      </c>
      <c r="BI2776">
        <v>58.136491426947984</v>
      </c>
      <c r="BJ2776">
        <v>66.763308697994816</v>
      </c>
    </row>
    <row r="2777" spans="1:62">
      <c r="A2777">
        <v>103.90471826819257</v>
      </c>
      <c r="B2777">
        <v>95.022386914631781</v>
      </c>
      <c r="C2777">
        <v>83.893907561474734</v>
      </c>
      <c r="D2777">
        <v>68.432696462405659</v>
      </c>
      <c r="E2777">
        <v>54.982023464711204</v>
      </c>
      <c r="F2777">
        <v>92.636867688756766</v>
      </c>
      <c r="G2777">
        <v>103.65876275533419</v>
      </c>
      <c r="H2777">
        <v>66.934042539093284</v>
      </c>
      <c r="I2777">
        <v>44.586169919599264</v>
      </c>
      <c r="J2777">
        <v>94.078321759771654</v>
      </c>
      <c r="K2777">
        <v>97.141471987545444</v>
      </c>
      <c r="L2777">
        <v>73.498067620690989</v>
      </c>
      <c r="M2777">
        <v>126.23146400249962</v>
      </c>
      <c r="N2777">
        <v>65.308755194180947</v>
      </c>
      <c r="O2777">
        <v>73.198827614452895</v>
      </c>
      <c r="P2777">
        <v>112.45190426139669</v>
      </c>
      <c r="Q2777">
        <v>107.47786352244661</v>
      </c>
      <c r="R2777">
        <v>110.59568520082958</v>
      </c>
      <c r="S2777">
        <v>87.618328117727728</v>
      </c>
      <c r="T2777">
        <v>85.536910002134533</v>
      </c>
      <c r="U2777">
        <v>54.896148420774075</v>
      </c>
      <c r="V2777">
        <v>85.09502367507406</v>
      </c>
      <c r="W2777">
        <v>117.87208693234528</v>
      </c>
      <c r="X2777">
        <v>96.150322393435573</v>
      </c>
      <c r="Y2777">
        <v>54.752403216659509</v>
      </c>
      <c r="Z2777">
        <v>62.931409549906384</v>
      </c>
      <c r="AA2777">
        <v>83.78596334967726</v>
      </c>
      <c r="AB2777">
        <v>54.096472261667223</v>
      </c>
      <c r="AC2777">
        <v>59.370590745455921</v>
      </c>
      <c r="AD2777">
        <v>98.230117784074437</v>
      </c>
      <c r="AE2777">
        <v>62.390275571184773</v>
      </c>
      <c r="AG2777">
        <v>60.311643870773679</v>
      </c>
      <c r="AH2777">
        <v>60.984909615856544</v>
      </c>
      <c r="AI2777">
        <v>55.725921783562519</v>
      </c>
      <c r="AJ2777">
        <v>86.892302588592557</v>
      </c>
      <c r="AK2777">
        <v>108.35914842237752</v>
      </c>
      <c r="AL2777">
        <v>79.729999348476923</v>
      </c>
      <c r="AM2777">
        <v>106.14853631036793</v>
      </c>
      <c r="AN2777">
        <v>69.163857671790907</v>
      </c>
      <c r="AO2777">
        <v>130.72738769809825</v>
      </c>
      <c r="AP2777">
        <v>124.67373852870642</v>
      </c>
      <c r="AQ2777">
        <v>84.197854531442715</v>
      </c>
      <c r="AR2777">
        <v>62.242247902010888</v>
      </c>
      <c r="AS2777">
        <v>78.159197593950509</v>
      </c>
      <c r="AT2777">
        <v>91.981841324006581</v>
      </c>
      <c r="AU2777">
        <v>94.909380074903993</v>
      </c>
      <c r="AV2777">
        <v>99.075901784413304</v>
      </c>
      <c r="AW2777">
        <v>118.7345854050521</v>
      </c>
      <c r="AX2777">
        <v>95.489956346964391</v>
      </c>
      <c r="AY2777">
        <v>87.080410299444182</v>
      </c>
      <c r="AZ2777">
        <v>109.83623521557476</v>
      </c>
      <c r="BA2777">
        <v>86.590466178329564</v>
      </c>
      <c r="BB2777">
        <v>83.436356207156763</v>
      </c>
      <c r="BC2777">
        <v>59.609974887225746</v>
      </c>
      <c r="BD2777">
        <v>79.906271027521797</v>
      </c>
      <c r="BE2777">
        <v>78.309991078382922</v>
      </c>
      <c r="BF2777">
        <v>77.327327929017983</v>
      </c>
      <c r="BG2777">
        <v>62.380676010990982</v>
      </c>
      <c r="BH2777">
        <v>67.356471165876414</v>
      </c>
      <c r="BI2777">
        <v>58.727004630953608</v>
      </c>
      <c r="BJ2777">
        <v>66.424326064271142</v>
      </c>
    </row>
    <row r="2778" spans="1:62">
      <c r="A2778">
        <v>104.20544221691982</v>
      </c>
      <c r="B2778">
        <v>94.714141188631217</v>
      </c>
      <c r="C2778">
        <v>84.197937640947913</v>
      </c>
      <c r="D2778">
        <v>68.409782526270419</v>
      </c>
      <c r="E2778">
        <v>54.888898195282707</v>
      </c>
      <c r="F2778">
        <v>92.089278803642145</v>
      </c>
      <c r="G2778">
        <v>103.48406379208768</v>
      </c>
      <c r="H2778">
        <v>67.197602825614354</v>
      </c>
      <c r="I2778">
        <v>44.609530001416992</v>
      </c>
      <c r="J2778">
        <v>95.069494846082392</v>
      </c>
      <c r="K2778">
        <v>98.640440936245383</v>
      </c>
      <c r="L2778">
        <v>73.849723402358677</v>
      </c>
      <c r="M2778">
        <v>126.6732544324277</v>
      </c>
      <c r="N2778">
        <v>65.408170621899586</v>
      </c>
      <c r="O2778">
        <v>73.280136247626331</v>
      </c>
      <c r="P2778">
        <v>112.72490211036579</v>
      </c>
      <c r="Q2778">
        <v>105.5823911906801</v>
      </c>
      <c r="R2778">
        <v>110.29776705476063</v>
      </c>
      <c r="S2778">
        <v>88.566519677014966</v>
      </c>
      <c r="T2778">
        <v>85.412636554398688</v>
      </c>
      <c r="U2778">
        <v>55.165565559697477</v>
      </c>
      <c r="V2778">
        <v>85.970814024480219</v>
      </c>
      <c r="W2778">
        <v>116.00130355182074</v>
      </c>
      <c r="X2778">
        <v>95.469764627920767</v>
      </c>
      <c r="Y2778">
        <v>54.876555264261583</v>
      </c>
      <c r="Z2778">
        <v>63.005006656088099</v>
      </c>
      <c r="AA2778">
        <v>83.40468822964597</v>
      </c>
      <c r="AB2778">
        <v>53.67460346943539</v>
      </c>
      <c r="AC2778">
        <v>58.848133680212065</v>
      </c>
      <c r="AD2778">
        <v>97.223538939322268</v>
      </c>
      <c r="AE2778">
        <v>62.657921324487781</v>
      </c>
      <c r="AG2778">
        <v>60.311643870773679</v>
      </c>
      <c r="AH2778">
        <v>60.010807676010202</v>
      </c>
      <c r="AI2778">
        <v>54.888851551112751</v>
      </c>
      <c r="AJ2778">
        <v>87.721768152072698</v>
      </c>
      <c r="AK2778">
        <v>109.25317818041012</v>
      </c>
      <c r="AL2778">
        <v>80.068228103968323</v>
      </c>
      <c r="AM2778">
        <v>106.4852663053545</v>
      </c>
      <c r="AN2778">
        <v>69.508654181819125</v>
      </c>
      <c r="AO2778">
        <v>128.03029194191254</v>
      </c>
      <c r="AP2778">
        <v>125.16739324202851</v>
      </c>
      <c r="AQ2778">
        <v>82.121166264126344</v>
      </c>
      <c r="AR2778">
        <v>61.54580626496832</v>
      </c>
      <c r="AS2778">
        <v>78.012609738409651</v>
      </c>
      <c r="AT2778">
        <v>92.450768746517355</v>
      </c>
      <c r="AU2778">
        <v>94.505941635899006</v>
      </c>
      <c r="AV2778">
        <v>99.271914751261065</v>
      </c>
      <c r="AW2778">
        <v>117.825846074631</v>
      </c>
      <c r="AX2778">
        <v>95.366930926383901</v>
      </c>
      <c r="AY2778">
        <v>87.782987103089397</v>
      </c>
      <c r="AZ2778">
        <v>110.29608299091392</v>
      </c>
      <c r="BA2778">
        <v>85.773687393386709</v>
      </c>
      <c r="BB2778">
        <v>83.273938288417284</v>
      </c>
      <c r="BC2778">
        <v>60.108862807794594</v>
      </c>
      <c r="BD2778">
        <v>79.683287560186784</v>
      </c>
      <c r="BE2778">
        <v>78.412144333153108</v>
      </c>
      <c r="BF2778">
        <v>76.441728165361752</v>
      </c>
      <c r="BG2778">
        <v>62.616292421435666</v>
      </c>
      <c r="BH2778">
        <v>66.909977603888692</v>
      </c>
      <c r="BI2778">
        <v>58.119554028126281</v>
      </c>
      <c r="BJ2778">
        <v>66.798767628772978</v>
      </c>
    </row>
    <row r="2779" spans="1:62">
      <c r="A2779">
        <v>104.30568069091495</v>
      </c>
      <c r="B2779">
        <v>95.2009301919623</v>
      </c>
      <c r="C2779">
        <v>83.549929886217441</v>
      </c>
      <c r="D2779">
        <v>67.989402965143341</v>
      </c>
      <c r="E2779">
        <v>55.09031805474909</v>
      </c>
      <c r="F2779">
        <v>92.144071728169337</v>
      </c>
      <c r="G2779">
        <v>102.67452941309418</v>
      </c>
      <c r="H2779">
        <v>67.276214949841531</v>
      </c>
      <c r="I2779">
        <v>43.690339629531159</v>
      </c>
      <c r="J2779">
        <v>94.589598365922654</v>
      </c>
      <c r="K2779">
        <v>97.610397518740783</v>
      </c>
      <c r="L2779">
        <v>73.437470218757113</v>
      </c>
      <c r="M2779">
        <v>126.30426592170713</v>
      </c>
      <c r="N2779">
        <v>65.360237564150566</v>
      </c>
      <c r="O2779">
        <v>72.972874508402242</v>
      </c>
      <c r="P2779">
        <v>112.62480797444961</v>
      </c>
      <c r="Q2779">
        <v>106.97347860958949</v>
      </c>
      <c r="R2779">
        <v>110.27899968856242</v>
      </c>
      <c r="S2779">
        <v>89.098995024360903</v>
      </c>
      <c r="T2779">
        <v>85.681565446521248</v>
      </c>
      <c r="U2779">
        <v>54.006941733067109</v>
      </c>
      <c r="V2779">
        <v>85.353777650050588</v>
      </c>
      <c r="W2779">
        <v>115.8166760107876</v>
      </c>
      <c r="X2779">
        <v>95.100289180152146</v>
      </c>
      <c r="Y2779">
        <v>54.946117208105065</v>
      </c>
      <c r="Z2779">
        <v>62.864981319402823</v>
      </c>
      <c r="AA2779">
        <v>83.607728532032084</v>
      </c>
      <c r="AB2779">
        <v>53.77912171768341</v>
      </c>
      <c r="AC2779">
        <v>59.146498028816346</v>
      </c>
      <c r="AD2779">
        <v>96.657897442786037</v>
      </c>
      <c r="AE2779">
        <v>63.527272130667008</v>
      </c>
      <c r="AG2779">
        <v>60.311643870773679</v>
      </c>
      <c r="AH2779">
        <v>59.969115027681184</v>
      </c>
      <c r="AI2779">
        <v>55.230230105986209</v>
      </c>
      <c r="AJ2779">
        <v>87.929367079274712</v>
      </c>
      <c r="AK2779">
        <v>107.19930775859414</v>
      </c>
      <c r="AL2779">
        <v>79.744457007133789</v>
      </c>
      <c r="AM2779">
        <v>103.67350055822421</v>
      </c>
      <c r="AN2779">
        <v>69.171018186909421</v>
      </c>
      <c r="AO2779">
        <v>132.28154468037914</v>
      </c>
      <c r="AP2779">
        <v>125.11958765275052</v>
      </c>
      <c r="AQ2779">
        <v>82.142093819192667</v>
      </c>
      <c r="AR2779">
        <v>61.278970723443059</v>
      </c>
      <c r="AS2779">
        <v>78.197472593008627</v>
      </c>
      <c r="AT2779">
        <v>91.898802687199307</v>
      </c>
      <c r="AU2779">
        <v>94.856742606208257</v>
      </c>
      <c r="AV2779">
        <v>99.719686072125796</v>
      </c>
      <c r="AW2779">
        <v>117.78311347701874</v>
      </c>
      <c r="AX2779">
        <v>94.643087603074349</v>
      </c>
      <c r="AY2779">
        <v>87.092677721500721</v>
      </c>
      <c r="AZ2779">
        <v>109.37269468246794</v>
      </c>
      <c r="BA2779">
        <v>84.758280642709011</v>
      </c>
      <c r="BB2779">
        <v>83.3962288576015</v>
      </c>
      <c r="BC2779">
        <v>59.722463645870739</v>
      </c>
      <c r="BD2779">
        <v>79.532197483590636</v>
      </c>
      <c r="BE2779">
        <v>78.455043357772453</v>
      </c>
      <c r="BF2779">
        <v>76.177242070294056</v>
      </c>
      <c r="BG2779">
        <v>62.068734464503109</v>
      </c>
      <c r="BH2779">
        <v>66.965604739765766</v>
      </c>
      <c r="BI2779">
        <v>58.492895250710554</v>
      </c>
      <c r="BJ2779">
        <v>66.898855747567239</v>
      </c>
    </row>
    <row r="2780" spans="1:62">
      <c r="A2780">
        <v>104.5104463071753</v>
      </c>
      <c r="B2780">
        <v>96.012110861737341</v>
      </c>
      <c r="C2780">
        <v>83.525882878594373</v>
      </c>
      <c r="D2780">
        <v>67.182991795230521</v>
      </c>
      <c r="E2780">
        <v>55.367141211528235</v>
      </c>
      <c r="F2780">
        <v>91.689002064634664</v>
      </c>
      <c r="G2780">
        <v>102.6694937012124</v>
      </c>
      <c r="H2780">
        <v>67.481604996561259</v>
      </c>
      <c r="I2780">
        <v>44.855996457799257</v>
      </c>
      <c r="J2780">
        <v>95.441007468751138</v>
      </c>
      <c r="K2780">
        <v>98.481016009626643</v>
      </c>
      <c r="L2780">
        <v>73.467699516253134</v>
      </c>
      <c r="M2780">
        <v>126.17516717296051</v>
      </c>
      <c r="N2780">
        <v>64.905654703447993</v>
      </c>
      <c r="O2780">
        <v>73.029014384810168</v>
      </c>
      <c r="P2780">
        <v>112.48141226658451</v>
      </c>
      <c r="Q2780">
        <v>106.94446770148572</v>
      </c>
      <c r="R2780">
        <v>111.41161081113216</v>
      </c>
      <c r="S2780">
        <v>89.017484622424249</v>
      </c>
      <c r="T2780">
        <v>84.867799350054966</v>
      </c>
      <c r="U2780">
        <v>54.017411883170695</v>
      </c>
      <c r="V2780">
        <v>85.448995445867041</v>
      </c>
      <c r="W2780">
        <v>117.32578070391556</v>
      </c>
      <c r="X2780">
        <v>94.709336682317215</v>
      </c>
      <c r="Y2780">
        <v>55.261022313057005</v>
      </c>
      <c r="Z2780">
        <v>63.147169634346163</v>
      </c>
      <c r="AA2780">
        <v>83.801341866730809</v>
      </c>
      <c r="AB2780">
        <v>53.997294579850006</v>
      </c>
      <c r="AC2780">
        <v>58.840125940310251</v>
      </c>
      <c r="AD2780">
        <v>97.093503940320488</v>
      </c>
      <c r="AE2780">
        <v>62.811388092703915</v>
      </c>
      <c r="AG2780">
        <v>60.311643870773679</v>
      </c>
      <c r="AH2780">
        <v>59.764015920760187</v>
      </c>
      <c r="AI2780">
        <v>55.504735158686451</v>
      </c>
      <c r="AJ2780">
        <v>86.865898565510648</v>
      </c>
      <c r="AK2780">
        <v>107.45159413592518</v>
      </c>
      <c r="AL2780">
        <v>79.503063463938403</v>
      </c>
      <c r="AM2780">
        <v>103.34554880863773</v>
      </c>
      <c r="AN2780">
        <v>70.280628579041235</v>
      </c>
      <c r="AO2780">
        <v>132.28154468037914</v>
      </c>
      <c r="AP2780">
        <v>120.76241448972289</v>
      </c>
      <c r="AQ2780">
        <v>81.691642444183941</v>
      </c>
      <c r="AR2780">
        <v>61.486224960703517</v>
      </c>
      <c r="AS2780">
        <v>78.372978842830591</v>
      </c>
      <c r="AT2780">
        <v>92.098643306369254</v>
      </c>
      <c r="AU2780">
        <v>94.777270452497987</v>
      </c>
      <c r="AV2780">
        <v>99.675911736286665</v>
      </c>
      <c r="AW2780">
        <v>117.41283522747359</v>
      </c>
      <c r="AX2780">
        <v>94.288911777351558</v>
      </c>
      <c r="AY2780">
        <v>88.161976771580555</v>
      </c>
      <c r="AZ2780">
        <v>110.80545732570909</v>
      </c>
      <c r="BA2780">
        <v>84.280783514610491</v>
      </c>
      <c r="BB2780">
        <v>82.468578073436504</v>
      </c>
      <c r="BC2780">
        <v>60.050382300613123</v>
      </c>
      <c r="BD2780">
        <v>79.036517469047951</v>
      </c>
      <c r="BE2780">
        <v>78.647065641955791</v>
      </c>
      <c r="BF2780">
        <v>76.250248505385827</v>
      </c>
      <c r="BG2780">
        <v>62.595141319127812</v>
      </c>
      <c r="BH2780">
        <v>67.562099673759747</v>
      </c>
      <c r="BI2780">
        <v>58.209273536069134</v>
      </c>
      <c r="BJ2780">
        <v>66.855732996502951</v>
      </c>
    </row>
    <row r="2781" spans="1:62">
      <c r="A2781">
        <v>104.46963234204183</v>
      </c>
      <c r="B2781">
        <v>95.931838814881559</v>
      </c>
      <c r="C2781">
        <v>83.450519613441202</v>
      </c>
      <c r="D2781">
        <v>66.236352645853856</v>
      </c>
      <c r="E2781">
        <v>55.709617896038033</v>
      </c>
      <c r="F2781">
        <v>91.358550506340293</v>
      </c>
      <c r="G2781">
        <v>103.16109277677789</v>
      </c>
      <c r="H2781">
        <v>67.519537788118967</v>
      </c>
      <c r="I2781">
        <v>44.674961587694931</v>
      </c>
      <c r="J2781">
        <v>95.53283181760267</v>
      </c>
      <c r="K2781">
        <v>97.984702589456546</v>
      </c>
      <c r="L2781">
        <v>73.346228447651555</v>
      </c>
      <c r="M2781">
        <v>126.66247525541512</v>
      </c>
      <c r="N2781">
        <v>65.132769502915309</v>
      </c>
      <c r="O2781">
        <v>72.712716602432707</v>
      </c>
      <c r="P2781">
        <v>112.86864581717877</v>
      </c>
      <c r="Q2781">
        <v>106.07558474432928</v>
      </c>
      <c r="R2781">
        <v>111.01679192278155</v>
      </c>
      <c r="S2781">
        <v>88.264403705860389</v>
      </c>
      <c r="T2781">
        <v>85.709401219449546</v>
      </c>
      <c r="U2781">
        <v>53.907236744704001</v>
      </c>
      <c r="V2781">
        <v>86.033637044790424</v>
      </c>
      <c r="W2781">
        <v>117.53189698890233</v>
      </c>
      <c r="X2781">
        <v>93.931026396256684</v>
      </c>
      <c r="Y2781">
        <v>54.596989442700774</v>
      </c>
      <c r="Z2781">
        <v>62.952030384964118</v>
      </c>
      <c r="AA2781">
        <v>83.395259722769282</v>
      </c>
      <c r="AB2781">
        <v>53.689546914309219</v>
      </c>
      <c r="AC2781">
        <v>58.822461160181241</v>
      </c>
      <c r="AD2781">
        <v>96.101312994129444</v>
      </c>
      <c r="AE2781">
        <v>63.512999295725301</v>
      </c>
      <c r="AG2781">
        <v>60.311643870773679</v>
      </c>
      <c r="AH2781">
        <v>59.011605202964539</v>
      </c>
      <c r="AI2781">
        <v>55.630277372906725</v>
      </c>
      <c r="AJ2781">
        <v>85.764720211458027</v>
      </c>
      <c r="AK2781">
        <v>107.38625351909276</v>
      </c>
      <c r="AL2781">
        <v>79.412188230335843</v>
      </c>
      <c r="AM2781">
        <v>107.51291065464908</v>
      </c>
      <c r="AN2781">
        <v>70.472527883981144</v>
      </c>
      <c r="AO2781">
        <v>129.74305118842042</v>
      </c>
      <c r="AP2781">
        <v>120.69128683382681</v>
      </c>
      <c r="AQ2781">
        <v>82.745202936315422</v>
      </c>
      <c r="AR2781">
        <v>60.397307379056485</v>
      </c>
      <c r="AS2781">
        <v>78.424628477088774</v>
      </c>
      <c r="AT2781">
        <v>91.446332213579879</v>
      </c>
      <c r="AU2781">
        <v>95.26688608926996</v>
      </c>
      <c r="AV2781">
        <v>99.806091597698824</v>
      </c>
      <c r="AW2781">
        <v>117.51304565821027</v>
      </c>
      <c r="AX2781">
        <v>94.215758134583623</v>
      </c>
      <c r="AY2781">
        <v>90.213027450377325</v>
      </c>
      <c r="AZ2781">
        <v>110.75881350591163</v>
      </c>
      <c r="BA2781">
        <v>85.782495600877112</v>
      </c>
      <c r="BB2781">
        <v>80.160995085551178</v>
      </c>
      <c r="BC2781">
        <v>59.947659442588879</v>
      </c>
      <c r="BD2781">
        <v>79.411638246539624</v>
      </c>
      <c r="BE2781">
        <v>78.97215931004375</v>
      </c>
      <c r="BF2781">
        <v>76.77378787527924</v>
      </c>
      <c r="BG2781">
        <v>62.206287668498952</v>
      </c>
      <c r="BH2781">
        <v>67.363451270723417</v>
      </c>
      <c r="BI2781">
        <v>58.210084448690523</v>
      </c>
      <c r="BJ2781">
        <v>66.601723668957533</v>
      </c>
    </row>
    <row r="2782" spans="1:62">
      <c r="A2782">
        <v>104.05444431962536</v>
      </c>
      <c r="B2782">
        <v>95.995018032582465</v>
      </c>
      <c r="C2782">
        <v>83.979204701863068</v>
      </c>
      <c r="D2782">
        <v>66.447495975047033</v>
      </c>
      <c r="E2782">
        <v>56.247307386726916</v>
      </c>
      <c r="F2782">
        <v>91.299611071525462</v>
      </c>
      <c r="G2782">
        <v>102.41715278900512</v>
      </c>
      <c r="H2782">
        <v>67.619777153114214</v>
      </c>
      <c r="I2782">
        <v>44.370605609149635</v>
      </c>
      <c r="J2782">
        <v>95.469865656645752</v>
      </c>
      <c r="K2782">
        <v>97.528988731459421</v>
      </c>
      <c r="L2782">
        <v>73.310855753123704</v>
      </c>
      <c r="M2782">
        <v>125.77891545166804</v>
      </c>
      <c r="N2782">
        <v>64.616197895848003</v>
      </c>
      <c r="O2782">
        <v>72.995980385010228</v>
      </c>
      <c r="P2782">
        <v>112.45221962972236</v>
      </c>
      <c r="Q2782">
        <v>106.21869722885999</v>
      </c>
      <c r="R2782">
        <v>109.28942061149225</v>
      </c>
      <c r="S2782">
        <v>89.209241773938317</v>
      </c>
      <c r="T2782">
        <v>85.321803945225327</v>
      </c>
      <c r="U2782">
        <v>53.55264555594556</v>
      </c>
      <c r="V2782">
        <v>85.541682190058879</v>
      </c>
      <c r="W2782">
        <v>117.0182401727067</v>
      </c>
      <c r="X2782">
        <v>94.564251894283245</v>
      </c>
      <c r="Y2782">
        <v>54.845982517754805</v>
      </c>
      <c r="Z2782">
        <v>62.492296994472959</v>
      </c>
      <c r="AA2782">
        <v>82.706388751638102</v>
      </c>
      <c r="AB2782">
        <v>53.665533129829349</v>
      </c>
      <c r="AC2782">
        <v>58.468577023281959</v>
      </c>
      <c r="AD2782">
        <v>96.028801763938262</v>
      </c>
      <c r="AE2782">
        <v>63.670007258531939</v>
      </c>
      <c r="AG2782">
        <v>60.311643870773679</v>
      </c>
      <c r="AH2782">
        <v>59.948334938031792</v>
      </c>
      <c r="AI2782">
        <v>55.561009654372079</v>
      </c>
      <c r="AJ2782">
        <v>85.540812087075238</v>
      </c>
      <c r="AK2782">
        <v>107.64648469821421</v>
      </c>
      <c r="AL2782">
        <v>79.784821112780193</v>
      </c>
      <c r="AM2782">
        <v>107.6045957267345</v>
      </c>
      <c r="AN2782">
        <v>70.290440166840156</v>
      </c>
      <c r="AO2782">
        <v>140.26392896887165</v>
      </c>
      <c r="AP2782">
        <v>124.35019668485111</v>
      </c>
      <c r="AQ2782">
        <v>82.112282542007364</v>
      </c>
      <c r="AR2782">
        <v>61.095954128274315</v>
      </c>
      <c r="AS2782">
        <v>78.378496356276742</v>
      </c>
      <c r="AT2782">
        <v>91.353650814276278</v>
      </c>
      <c r="AU2782">
        <v>94.998039363562356</v>
      </c>
      <c r="AV2782">
        <v>99.676255764806058</v>
      </c>
      <c r="AW2782">
        <v>118.41218258382439</v>
      </c>
      <c r="AX2782">
        <v>94.025643850526109</v>
      </c>
      <c r="AY2782">
        <v>89.785730197897237</v>
      </c>
      <c r="AZ2782">
        <v>107.64207544562551</v>
      </c>
      <c r="BA2782">
        <v>85.113246308163582</v>
      </c>
      <c r="BB2782">
        <v>81.54215623241096</v>
      </c>
      <c r="BC2782">
        <v>59.413407470099621</v>
      </c>
      <c r="BD2782">
        <v>78.99972466188261</v>
      </c>
      <c r="BE2782">
        <v>79.242529828684894</v>
      </c>
      <c r="BF2782">
        <v>75.973198195208184</v>
      </c>
      <c r="BG2782">
        <v>62.491407843279866</v>
      </c>
      <c r="BH2782">
        <v>66.987676393995017</v>
      </c>
      <c r="BI2782">
        <v>57.911315093187646</v>
      </c>
      <c r="BJ2782">
        <v>66.547998144713759</v>
      </c>
    </row>
    <row r="2783" spans="1:62">
      <c r="A2783">
        <v>104.11493617203317</v>
      </c>
      <c r="B2783">
        <v>96.014505664109791</v>
      </c>
      <c r="C2783">
        <v>83.703431731818952</v>
      </c>
      <c r="D2783">
        <v>66.259011797728149</v>
      </c>
      <c r="E2783">
        <v>56.412393263399863</v>
      </c>
      <c r="F2783">
        <v>90.625692032051958</v>
      </c>
      <c r="G2783">
        <v>102.50009007976867</v>
      </c>
      <c r="H2783">
        <v>67.580991035538375</v>
      </c>
      <c r="I2783">
        <v>44.669537459227826</v>
      </c>
      <c r="J2783">
        <v>95.560725615415407</v>
      </c>
      <c r="K2783">
        <v>95.833735755755058</v>
      </c>
      <c r="L2783">
        <v>73.031372286312418</v>
      </c>
      <c r="M2783">
        <v>125.51287982019304</v>
      </c>
      <c r="N2783">
        <v>64.982275213171192</v>
      </c>
      <c r="O2783">
        <v>73.432436223445677</v>
      </c>
      <c r="P2783">
        <v>113.96951252542625</v>
      </c>
      <c r="Q2783">
        <v>106.83465106472966</v>
      </c>
      <c r="R2783">
        <v>109.82766532795023</v>
      </c>
      <c r="S2783">
        <v>89.279638637965576</v>
      </c>
      <c r="T2783">
        <v>85.679964145751029</v>
      </c>
      <c r="U2783">
        <v>53.432002845928636</v>
      </c>
      <c r="V2783">
        <v>86.132863560460592</v>
      </c>
      <c r="W2783">
        <v>117.37724937937276</v>
      </c>
      <c r="X2783">
        <v>94.131834681340337</v>
      </c>
      <c r="Y2783">
        <v>55.174604417336198</v>
      </c>
      <c r="Z2783">
        <v>62.458609795551688</v>
      </c>
      <c r="AA2783">
        <v>82.656616678895006</v>
      </c>
      <c r="AB2783">
        <v>52.782878948071044</v>
      </c>
      <c r="AC2783">
        <v>58.955202964842023</v>
      </c>
      <c r="AD2783">
        <v>96.554664384237853</v>
      </c>
      <c r="AE2783">
        <v>62.784542481808423</v>
      </c>
      <c r="AG2783">
        <v>60.311643870773679</v>
      </c>
      <c r="AH2783">
        <v>58.590587628541449</v>
      </c>
      <c r="AI2783">
        <v>55.690116488273084</v>
      </c>
      <c r="AJ2783">
        <v>85.312570443709433</v>
      </c>
      <c r="AK2783">
        <v>107.44071776468732</v>
      </c>
      <c r="AL2783">
        <v>79.121369502388902</v>
      </c>
      <c r="AM2783">
        <v>107.54682778303217</v>
      </c>
      <c r="AN2783">
        <v>70.545164927827898</v>
      </c>
      <c r="AO2783">
        <v>140.26392896887165</v>
      </c>
      <c r="AP2783">
        <v>120.38884941387623</v>
      </c>
      <c r="AQ2783">
        <v>83.317129007546839</v>
      </c>
      <c r="AR2783">
        <v>61.317660287865927</v>
      </c>
      <c r="AS2783">
        <v>77.569751894286185</v>
      </c>
      <c r="AT2783">
        <v>91.5541886832995</v>
      </c>
      <c r="AU2783">
        <v>94.939585830156943</v>
      </c>
      <c r="AV2783">
        <v>100.07743438866487</v>
      </c>
      <c r="AW2783">
        <v>118.34024073683754</v>
      </c>
      <c r="AX2783">
        <v>93.854938651198864</v>
      </c>
      <c r="AY2783">
        <v>88.828342415036232</v>
      </c>
      <c r="AZ2783">
        <v>104.97316104774387</v>
      </c>
      <c r="BA2783">
        <v>84.629927586059353</v>
      </c>
      <c r="BB2783">
        <v>81.761514350793703</v>
      </c>
      <c r="BC2783">
        <v>59.402565865043158</v>
      </c>
      <c r="BD2783">
        <v>78.994612346662379</v>
      </c>
      <c r="BE2783">
        <v>79.833740761878076</v>
      </c>
      <c r="BF2783">
        <v>76.013133030348598</v>
      </c>
      <c r="BG2783">
        <v>62.258687644837572</v>
      </c>
      <c r="BH2783">
        <v>67.44592126247754</v>
      </c>
      <c r="BI2783">
        <v>58.123520729447591</v>
      </c>
      <c r="BJ2783">
        <v>66.009478561777172</v>
      </c>
    </row>
    <row r="2784" spans="1:62">
      <c r="A2784">
        <v>104.46826501527674</v>
      </c>
      <c r="B2784">
        <v>96.265818714241917</v>
      </c>
      <c r="C2784">
        <v>83.704278576433822</v>
      </c>
      <c r="D2784">
        <v>65.497218541994613</v>
      </c>
      <c r="E2784">
        <v>56.795841524904581</v>
      </c>
      <c r="F2784">
        <v>90.601914229100544</v>
      </c>
      <c r="G2784">
        <v>101.92032051815681</v>
      </c>
      <c r="H2784">
        <v>67.705942318534028</v>
      </c>
      <c r="I2784">
        <v>44.404004945618205</v>
      </c>
      <c r="J2784">
        <v>95.162319496075654</v>
      </c>
      <c r="K2784">
        <v>96.486118358140246</v>
      </c>
      <c r="L2784">
        <v>73.255821100959594</v>
      </c>
      <c r="M2784">
        <v>125.77830706943379</v>
      </c>
      <c r="N2784">
        <v>64.492005439496864</v>
      </c>
      <c r="O2784">
        <v>73.534355816734646</v>
      </c>
      <c r="P2784">
        <v>113.70770700149232</v>
      </c>
      <c r="Q2784">
        <v>106.73042648613001</v>
      </c>
      <c r="R2784">
        <v>111.00438542974678</v>
      </c>
      <c r="S2784">
        <v>88.154637108579777</v>
      </c>
      <c r="T2784">
        <v>85.331406129249217</v>
      </c>
      <c r="U2784">
        <v>54.187122787110177</v>
      </c>
      <c r="V2784">
        <v>85.513277551178675</v>
      </c>
      <c r="W2784">
        <v>117.56222764004943</v>
      </c>
      <c r="X2784">
        <v>93.158313430276351</v>
      </c>
      <c r="Y2784">
        <v>54.949917576960303</v>
      </c>
      <c r="Z2784">
        <v>62.170820129724021</v>
      </c>
      <c r="AA2784">
        <v>82.036535526294401</v>
      </c>
      <c r="AB2784">
        <v>53.344290562345549</v>
      </c>
      <c r="AC2784">
        <v>58.894077687353104</v>
      </c>
      <c r="AD2784">
        <v>96.336181429760686</v>
      </c>
      <c r="AE2784">
        <v>63.064891656019306</v>
      </c>
      <c r="AG2784">
        <v>60.311643870773679</v>
      </c>
      <c r="AH2784">
        <v>58.341623056290956</v>
      </c>
      <c r="AI2784">
        <v>55.327860411547597</v>
      </c>
      <c r="AJ2784">
        <v>85.622335095413476</v>
      </c>
      <c r="AK2784">
        <v>107.03058605674838</v>
      </c>
      <c r="AL2784">
        <v>80.228198737788588</v>
      </c>
      <c r="AM2784">
        <v>106.78951786599301</v>
      </c>
      <c r="AN2784">
        <v>70.739501060071333</v>
      </c>
      <c r="AO2784">
        <v>139.31898333444479</v>
      </c>
      <c r="AP2784">
        <v>124.58711382983485</v>
      </c>
      <c r="AQ2784">
        <v>82.592448686784223</v>
      </c>
      <c r="AR2784">
        <v>60.72293459730021</v>
      </c>
      <c r="AS2784">
        <v>77.541984893665841</v>
      </c>
      <c r="AT2784">
        <v>92.378503185928565</v>
      </c>
      <c r="AU2784">
        <v>95.32369425714586</v>
      </c>
      <c r="AV2784">
        <v>100.39979610855004</v>
      </c>
      <c r="AW2784">
        <v>118.55860243183248</v>
      </c>
      <c r="AX2784">
        <v>93.779745805713389</v>
      </c>
      <c r="AY2784">
        <v>90.807856708116461</v>
      </c>
      <c r="AZ2784">
        <v>104.33332849504779</v>
      </c>
      <c r="BA2784">
        <v>84.90259766877908</v>
      </c>
      <c r="BB2784">
        <v>82.322587444988258</v>
      </c>
      <c r="BC2784">
        <v>59.154593646886923</v>
      </c>
      <c r="BD2784">
        <v>79.470053761381081</v>
      </c>
      <c r="BE2784">
        <v>79.429793599766043</v>
      </c>
      <c r="BF2784">
        <v>76.387396878735487</v>
      </c>
      <c r="BG2784">
        <v>61.865375141754797</v>
      </c>
      <c r="BH2784">
        <v>66.582342223544899</v>
      </c>
      <c r="BI2784">
        <v>57.447345937046336</v>
      </c>
      <c r="BJ2784">
        <v>65.969434624732656</v>
      </c>
    </row>
    <row r="2785" spans="1:62">
      <c r="A2785">
        <v>104.0494617911439</v>
      </c>
      <c r="B2785">
        <v>96.676463078269961</v>
      </c>
      <c r="C2785">
        <v>83.438644383188475</v>
      </c>
      <c r="D2785">
        <v>65.109366106509356</v>
      </c>
      <c r="E2785">
        <v>56.989360195507679</v>
      </c>
      <c r="F2785">
        <v>90.168627979767535</v>
      </c>
      <c r="G2785">
        <v>102.00254710106147</v>
      </c>
      <c r="H2785">
        <v>67.560948746637536</v>
      </c>
      <c r="I2785">
        <v>44.402822370885971</v>
      </c>
      <c r="J2785">
        <v>95.442156681979995</v>
      </c>
      <c r="K2785">
        <v>96.231571299109291</v>
      </c>
      <c r="L2785">
        <v>72.547830109056619</v>
      </c>
      <c r="M2785">
        <v>125.69155809857428</v>
      </c>
      <c r="N2785">
        <v>64.503080882881733</v>
      </c>
      <c r="O2785">
        <v>73.335061268002363</v>
      </c>
      <c r="P2785">
        <v>113.76310072379256</v>
      </c>
      <c r="Q2785">
        <v>106.50891507129118</v>
      </c>
      <c r="R2785">
        <v>110.28482372333625</v>
      </c>
      <c r="S2785">
        <v>88.408915626586108</v>
      </c>
      <c r="T2785">
        <v>85.904416775026462</v>
      </c>
      <c r="U2785">
        <v>53.39025858530124</v>
      </c>
      <c r="V2785">
        <v>86.167626491674142</v>
      </c>
      <c r="W2785">
        <v>116.87329834512862</v>
      </c>
      <c r="X2785">
        <v>93.282979099421567</v>
      </c>
      <c r="Y2785">
        <v>54.446414631917271</v>
      </c>
      <c r="Z2785">
        <v>62.031549841898141</v>
      </c>
      <c r="AA2785">
        <v>81.366774416764528</v>
      </c>
      <c r="AB2785">
        <v>53.349704006198706</v>
      </c>
      <c r="AC2785">
        <v>59.566155928543438</v>
      </c>
      <c r="AD2785">
        <v>96.381412086520413</v>
      </c>
      <c r="AE2785">
        <v>63.860320434321018</v>
      </c>
      <c r="AG2785">
        <v>60.311643870773679</v>
      </c>
      <c r="AH2785">
        <v>59.062176605240722</v>
      </c>
      <c r="AI2785">
        <v>55.346970402755893</v>
      </c>
      <c r="AJ2785">
        <v>85.393655000667692</v>
      </c>
      <c r="AK2785">
        <v>107.69861798675629</v>
      </c>
      <c r="AL2785">
        <v>80.716469976478209</v>
      </c>
      <c r="AM2785">
        <v>107.20185981439417</v>
      </c>
      <c r="AN2785">
        <v>70.641674625511456</v>
      </c>
      <c r="AO2785">
        <v>134.18955248506302</v>
      </c>
      <c r="AP2785">
        <v>122.09407864548137</v>
      </c>
      <c r="AQ2785">
        <v>82.777079751793963</v>
      </c>
      <c r="AR2785">
        <v>60.449050510720568</v>
      </c>
      <c r="AS2785">
        <v>77.039895970586514</v>
      </c>
      <c r="AT2785">
        <v>93.397199455672805</v>
      </c>
      <c r="AU2785">
        <v>95.59273819391926</v>
      </c>
      <c r="AV2785">
        <v>100.2629432605241</v>
      </c>
      <c r="AW2785">
        <v>118.91590346760321</v>
      </c>
      <c r="AX2785">
        <v>93.922023299845108</v>
      </c>
      <c r="AY2785">
        <v>90.45916253482747</v>
      </c>
      <c r="AZ2785">
        <v>110.90215448601555</v>
      </c>
      <c r="BA2785">
        <v>84.194282767522623</v>
      </c>
      <c r="BB2785">
        <v>84.792309623258205</v>
      </c>
      <c r="BC2785">
        <v>58.055532822888885</v>
      </c>
      <c r="BD2785">
        <v>78.916929407272221</v>
      </c>
      <c r="BE2785">
        <v>80.091421441669809</v>
      </c>
      <c r="BF2785">
        <v>76.163069496545788</v>
      </c>
      <c r="BG2785">
        <v>61.972582233024852</v>
      </c>
      <c r="BH2785">
        <v>66.731491592425471</v>
      </c>
      <c r="BI2785">
        <v>57.862704925807805</v>
      </c>
      <c r="BJ2785">
        <v>65.885250428736569</v>
      </c>
    </row>
    <row r="2786" spans="1:62">
      <c r="A2786">
        <v>104.26649874025495</v>
      </c>
      <c r="B2786">
        <v>96.096282681859151</v>
      </c>
      <c r="C2786">
        <v>84.024536296399276</v>
      </c>
      <c r="D2786">
        <v>64.967254875483675</v>
      </c>
      <c r="E2786">
        <v>56.423532052905479</v>
      </c>
      <c r="F2786">
        <v>89.245569975461436</v>
      </c>
      <c r="G2786">
        <v>101.92412108126706</v>
      </c>
      <c r="H2786">
        <v>67.140460524002108</v>
      </c>
      <c r="I2786">
        <v>43.786201636671791</v>
      </c>
      <c r="J2786">
        <v>95.038063240160838</v>
      </c>
      <c r="K2786">
        <v>96.214781500100983</v>
      </c>
      <c r="L2786">
        <v>73.214075780082325</v>
      </c>
      <c r="M2786">
        <v>125.33595835618519</v>
      </c>
      <c r="N2786">
        <v>64.734179242002057</v>
      </c>
      <c r="O2786">
        <v>73.544449603644722</v>
      </c>
      <c r="P2786">
        <v>114.51671827888252</v>
      </c>
      <c r="Q2786">
        <v>108.05802532018434</v>
      </c>
      <c r="R2786">
        <v>111.37279416951408</v>
      </c>
      <c r="S2786">
        <v>88.504338708363022</v>
      </c>
      <c r="T2786">
        <v>85.947239063206226</v>
      </c>
      <c r="U2786">
        <v>53.220972085701142</v>
      </c>
      <c r="V2786">
        <v>86.101542171850667</v>
      </c>
      <c r="W2786">
        <v>116.42577947831222</v>
      </c>
      <c r="X2786">
        <v>92.657659746705534</v>
      </c>
      <c r="Y2786">
        <v>55.15335318194105</v>
      </c>
      <c r="Z2786">
        <v>62.436036932155517</v>
      </c>
      <c r="AA2786">
        <v>81.1031108801009</v>
      </c>
      <c r="AB2786">
        <v>53.17345175990468</v>
      </c>
      <c r="AC2786">
        <v>59.713981232578774</v>
      </c>
      <c r="AD2786">
        <v>96.574918171969657</v>
      </c>
      <c r="AE2786">
        <v>63.409182304740625</v>
      </c>
      <c r="AG2786">
        <v>60.311643870773679</v>
      </c>
      <c r="AH2786">
        <v>58.156769933895028</v>
      </c>
      <c r="AI2786">
        <v>55.378507850644603</v>
      </c>
      <c r="AJ2786">
        <v>85.902905914666917</v>
      </c>
      <c r="AK2786">
        <v>107.24822814191754</v>
      </c>
      <c r="AL2786">
        <v>79.117147149368606</v>
      </c>
      <c r="AM2786">
        <v>106.86201323346398</v>
      </c>
      <c r="AN2786">
        <v>72.483693321914956</v>
      </c>
      <c r="AO2786">
        <v>134.18955248506302</v>
      </c>
      <c r="AP2786">
        <v>122.44038247780858</v>
      </c>
      <c r="AQ2786">
        <v>101.26603076189265</v>
      </c>
      <c r="AR2786">
        <v>59.38650538916324</v>
      </c>
      <c r="AS2786">
        <v>76.470587658232986</v>
      </c>
      <c r="AT2786">
        <v>94.237503096165185</v>
      </c>
      <c r="AU2786">
        <v>95.037661589036148</v>
      </c>
      <c r="AV2786">
        <v>100.70848532282596</v>
      </c>
      <c r="AW2786">
        <v>117.69258144314371</v>
      </c>
      <c r="AX2786">
        <v>93.842972530944465</v>
      </c>
      <c r="AY2786">
        <v>90.921239737781676</v>
      </c>
      <c r="AZ2786">
        <v>109.59774512355166</v>
      </c>
      <c r="BA2786">
        <v>86.805582596526904</v>
      </c>
      <c r="BB2786">
        <v>85.34242445810861</v>
      </c>
      <c r="BC2786">
        <v>57.633769867287405</v>
      </c>
      <c r="BD2786">
        <v>79.499046146248091</v>
      </c>
      <c r="BE2786">
        <v>80.175819980501117</v>
      </c>
      <c r="BF2786">
        <v>75.750280238714041</v>
      </c>
      <c r="BG2786">
        <v>62.484107230109778</v>
      </c>
      <c r="BH2786">
        <v>67.001197077387076</v>
      </c>
      <c r="BI2786">
        <v>58.193911843734938</v>
      </c>
      <c r="BJ2786">
        <v>65.343049815715815</v>
      </c>
    </row>
    <row r="2787" spans="1:62">
      <c r="A2787">
        <v>104.26416721260419</v>
      </c>
      <c r="B2787">
        <v>97.044238424479403</v>
      </c>
      <c r="C2787">
        <v>83.991157705256612</v>
      </c>
      <c r="D2787">
        <v>64.677940084501628</v>
      </c>
      <c r="E2787">
        <v>56.783590317958186</v>
      </c>
      <c r="F2787">
        <v>88.846800569731471</v>
      </c>
      <c r="G2787">
        <v>101.4382568341983</v>
      </c>
      <c r="H2787">
        <v>67.071229516006369</v>
      </c>
      <c r="I2787">
        <v>43.412833776811354</v>
      </c>
      <c r="J2787">
        <v>94.437868533652207</v>
      </c>
      <c r="K2787">
        <v>94.951529095333228</v>
      </c>
      <c r="L2787">
        <v>73.246498106638668</v>
      </c>
      <c r="M2787">
        <v>127.67033009244976</v>
      </c>
      <c r="N2787">
        <v>64.489372792540422</v>
      </c>
      <c r="O2787">
        <v>73.58098461315609</v>
      </c>
      <c r="P2787">
        <v>112.90430850680247</v>
      </c>
      <c r="Q2787">
        <v>107.23211603403043</v>
      </c>
      <c r="R2787">
        <v>111.53310073725619</v>
      </c>
      <c r="S2787">
        <v>86.955587652348143</v>
      </c>
      <c r="T2787">
        <v>85.200017531620162</v>
      </c>
      <c r="U2787">
        <v>53.027121336245045</v>
      </c>
      <c r="V2787">
        <v>86.72306868454983</v>
      </c>
      <c r="W2787">
        <v>117.669732316951</v>
      </c>
      <c r="X2787">
        <v>92.012150348451158</v>
      </c>
      <c r="Y2787">
        <v>55.453575461646246</v>
      </c>
      <c r="Z2787">
        <v>61.92906035648118</v>
      </c>
      <c r="AA2787">
        <v>80.302621289841809</v>
      </c>
      <c r="AB2787">
        <v>53.596944220252254</v>
      </c>
      <c r="AC2787">
        <v>60.10065943956166</v>
      </c>
      <c r="AD2787">
        <v>97.083267423169644</v>
      </c>
      <c r="AE2787">
        <v>63.966552710192083</v>
      </c>
      <c r="AG2787">
        <v>60.311643870773679</v>
      </c>
      <c r="AH2787">
        <v>58.847210018217133</v>
      </c>
      <c r="AI2787">
        <v>56.460577497190719</v>
      </c>
      <c r="AJ2787">
        <v>85.723219513825697</v>
      </c>
      <c r="AK2787">
        <v>107.27120236495324</v>
      </c>
      <c r="AL2787">
        <v>79.800421889842511</v>
      </c>
      <c r="AM2787">
        <v>106.9813350360418</v>
      </c>
      <c r="AN2787">
        <v>72.472294788828464</v>
      </c>
      <c r="AO2787">
        <v>138.56748273345747</v>
      </c>
      <c r="AP2787">
        <v>121.31743524766853</v>
      </c>
      <c r="AQ2787">
        <v>96.445813410705142</v>
      </c>
      <c r="AR2787">
        <v>59.753037831370477</v>
      </c>
      <c r="AS2787">
        <v>76.788472106784198</v>
      </c>
      <c r="AT2787">
        <v>93.697440030220619</v>
      </c>
      <c r="AU2787">
        <v>94.09853372669545</v>
      </c>
      <c r="AV2787">
        <v>100.49085283457246</v>
      </c>
      <c r="AW2787">
        <v>118.32223738298995</v>
      </c>
      <c r="AX2787">
        <v>94.490929972981675</v>
      </c>
      <c r="AY2787">
        <v>91.869503427869788</v>
      </c>
      <c r="AZ2787">
        <v>109.86592141576585</v>
      </c>
      <c r="BA2787">
        <v>84.44805561553504</v>
      </c>
      <c r="BB2787">
        <v>85.177176117279913</v>
      </c>
      <c r="BC2787">
        <v>57.862367693177596</v>
      </c>
      <c r="BD2787">
        <v>79.567258354328914</v>
      </c>
      <c r="BE2787">
        <v>80.136838509464752</v>
      </c>
      <c r="BF2787">
        <v>75.549048045797846</v>
      </c>
      <c r="BG2787">
        <v>62.612858343227941</v>
      </c>
      <c r="BH2787">
        <v>66.525862975883612</v>
      </c>
      <c r="BI2787">
        <v>57.729419103401298</v>
      </c>
      <c r="BJ2787">
        <v>65.046992810381994</v>
      </c>
    </row>
    <row r="2788" spans="1:62">
      <c r="A2788">
        <v>104.36094074221722</v>
      </c>
      <c r="B2788">
        <v>95.574694340855203</v>
      </c>
      <c r="C2788">
        <v>84.126861894643127</v>
      </c>
      <c r="D2788">
        <v>64.763738317446141</v>
      </c>
      <c r="E2788">
        <v>56.329887429380207</v>
      </c>
      <c r="F2788">
        <v>89.044902593940662</v>
      </c>
      <c r="G2788">
        <v>101.80824314103063</v>
      </c>
      <c r="H2788">
        <v>67.166549258374033</v>
      </c>
      <c r="I2788">
        <v>43.829486341715622</v>
      </c>
      <c r="J2788">
        <v>94.648779509802537</v>
      </c>
      <c r="K2788">
        <v>95.015535271341278</v>
      </c>
      <c r="L2788">
        <v>72.909675358630636</v>
      </c>
      <c r="M2788">
        <v>127.61520047031198</v>
      </c>
      <c r="N2788">
        <v>64.272944812389397</v>
      </c>
      <c r="O2788">
        <v>73.68122780387381</v>
      </c>
      <c r="P2788">
        <v>114.78861434672211</v>
      </c>
      <c r="Q2788">
        <v>106.91412745031046</v>
      </c>
      <c r="R2788">
        <v>111.41200521620635</v>
      </c>
      <c r="S2788">
        <v>85.233520507043281</v>
      </c>
      <c r="T2788">
        <v>84.901297479927422</v>
      </c>
      <c r="U2788">
        <v>52.697548909455193</v>
      </c>
      <c r="V2788">
        <v>86.559852645679058</v>
      </c>
      <c r="W2788">
        <v>117.9523393321938</v>
      </c>
      <c r="X2788">
        <v>90.94792812410769</v>
      </c>
      <c r="Y2788">
        <v>55.966775310724913</v>
      </c>
      <c r="Z2788">
        <v>61.465986229731598</v>
      </c>
      <c r="AA2788">
        <v>80.254741827007948</v>
      </c>
      <c r="AB2788">
        <v>53.097986728836347</v>
      </c>
      <c r="AC2788">
        <v>60.090108590789136</v>
      </c>
      <c r="AD2788">
        <v>97.166946098450438</v>
      </c>
      <c r="AE2788">
        <v>64.068080925018933</v>
      </c>
      <c r="AG2788">
        <v>60.311643870773679</v>
      </c>
      <c r="AH2788">
        <v>58.475768119185744</v>
      </c>
      <c r="AI2788">
        <v>55.493482543056693</v>
      </c>
      <c r="AJ2788">
        <v>86.630890480948523</v>
      </c>
      <c r="AK2788">
        <v>107.20951046487313</v>
      </c>
      <c r="AL2788">
        <v>79.303309200058791</v>
      </c>
      <c r="AM2788">
        <v>107.72762237409344</v>
      </c>
      <c r="AN2788">
        <v>72.041842517203108</v>
      </c>
      <c r="AO2788">
        <v>138.56748273345747</v>
      </c>
      <c r="AP2788">
        <v>121.94375949805755</v>
      </c>
      <c r="AQ2788">
        <v>91.690267684866555</v>
      </c>
      <c r="AR2788">
        <v>59.289424290768537</v>
      </c>
      <c r="AS2788">
        <v>76.288548957005304</v>
      </c>
      <c r="AT2788">
        <v>93.307049439987964</v>
      </c>
      <c r="AU2788">
        <v>94.059322942626181</v>
      </c>
      <c r="AV2788">
        <v>100.55590939893821</v>
      </c>
      <c r="AW2788">
        <v>116.92701167411619</v>
      </c>
      <c r="AX2788">
        <v>94.187418114846579</v>
      </c>
      <c r="AY2788">
        <v>92.013268842472201</v>
      </c>
      <c r="AZ2788">
        <v>111.60688814179774</v>
      </c>
      <c r="BA2788">
        <v>84.363899624700267</v>
      </c>
      <c r="BB2788">
        <v>84.859926126766936</v>
      </c>
      <c r="BC2788">
        <v>57.233043799201539</v>
      </c>
      <c r="BD2788">
        <v>79.281236705492475</v>
      </c>
      <c r="BE2788">
        <v>80.777464887123557</v>
      </c>
      <c r="BF2788">
        <v>75.665772111711249</v>
      </c>
      <c r="BG2788">
        <v>62.827899577095643</v>
      </c>
      <c r="BH2788">
        <v>66.588626739020171</v>
      </c>
      <c r="BI2788">
        <v>57.512413457171483</v>
      </c>
      <c r="BJ2788">
        <v>64.714060516442956</v>
      </c>
    </row>
    <row r="2789" spans="1:62">
      <c r="A2789">
        <v>104.79201267976812</v>
      </c>
      <c r="B2789">
        <v>91.751905939642413</v>
      </c>
      <c r="C2789">
        <v>84.779904997753135</v>
      </c>
      <c r="D2789">
        <v>64.736506011344957</v>
      </c>
      <c r="E2789">
        <v>55.84392409684974</v>
      </c>
      <c r="F2789">
        <v>88.446060814186509</v>
      </c>
      <c r="G2789">
        <v>101.03613332212717</v>
      </c>
      <c r="H2789">
        <v>67.437680705490607</v>
      </c>
      <c r="I2789">
        <v>43.176818685326069</v>
      </c>
      <c r="J2789">
        <v>94.757260557220874</v>
      </c>
      <c r="K2789">
        <v>94.924208578304714</v>
      </c>
      <c r="L2789">
        <v>72.622845932184987</v>
      </c>
      <c r="M2789">
        <v>126.47834911402408</v>
      </c>
      <c r="N2789">
        <v>64.521431126948045</v>
      </c>
      <c r="O2789">
        <v>74.218958649069492</v>
      </c>
      <c r="P2789">
        <v>113.38326646505075</v>
      </c>
      <c r="Q2789">
        <v>107.58379588115874</v>
      </c>
      <c r="R2789">
        <v>110.60710840543673</v>
      </c>
      <c r="S2789">
        <v>83.729192092505698</v>
      </c>
      <c r="T2789">
        <v>84.440870177697491</v>
      </c>
      <c r="U2789">
        <v>54.427437046373441</v>
      </c>
      <c r="V2789">
        <v>87.098132850414274</v>
      </c>
      <c r="W2789">
        <v>117.79289160558476</v>
      </c>
      <c r="X2789">
        <v>90.364837796112113</v>
      </c>
      <c r="Y2789">
        <v>55.864719703593103</v>
      </c>
      <c r="Z2789">
        <v>61.346341410194533</v>
      </c>
      <c r="AA2789">
        <v>79.484522745499859</v>
      </c>
      <c r="AB2789">
        <v>53.085444079133538</v>
      </c>
      <c r="AC2789">
        <v>60.507622387098621</v>
      </c>
      <c r="AD2789">
        <v>97.184416489740983</v>
      </c>
      <c r="AE2789">
        <v>63.742914855028665</v>
      </c>
      <c r="AG2789">
        <v>60.311643870773679</v>
      </c>
      <c r="AH2789">
        <v>58.095493448840998</v>
      </c>
      <c r="AI2789">
        <v>56.134331023536866</v>
      </c>
      <c r="AJ2789">
        <v>87.230856458201885</v>
      </c>
      <c r="AK2789">
        <v>106.64701579543021</v>
      </c>
      <c r="AL2789">
        <v>79.942070239446565</v>
      </c>
      <c r="AM2789">
        <v>108.48011275445205</v>
      </c>
      <c r="AN2789">
        <v>72.47114956941202</v>
      </c>
      <c r="AO2789">
        <v>139.66645609004846</v>
      </c>
      <c r="AP2789">
        <v>120.08141033657301</v>
      </c>
      <c r="AQ2789">
        <v>94.881731332076924</v>
      </c>
      <c r="AR2789">
        <v>59.551794203771884</v>
      </c>
      <c r="AS2789">
        <v>76.539457055547572</v>
      </c>
      <c r="AT2789">
        <v>93.333776480388465</v>
      </c>
      <c r="AU2789">
        <v>94.523090526344816</v>
      </c>
      <c r="AV2789">
        <v>100.85697810170102</v>
      </c>
      <c r="AW2789">
        <v>116.20909031769129</v>
      </c>
      <c r="AX2789">
        <v>94.608392231477396</v>
      </c>
      <c r="AY2789">
        <v>92.794091911791696</v>
      </c>
      <c r="AZ2789">
        <v>110.96061093837031</v>
      </c>
      <c r="BA2789">
        <v>86.699519093836614</v>
      </c>
      <c r="BB2789">
        <v>84.001471547839103</v>
      </c>
      <c r="BC2789">
        <v>57.945192118760858</v>
      </c>
      <c r="BD2789">
        <v>79.13482570748927</v>
      </c>
      <c r="BE2789">
        <v>81.037259953639207</v>
      </c>
      <c r="BF2789">
        <v>74.971106273284775</v>
      </c>
      <c r="BG2789">
        <v>62.651497977396993</v>
      </c>
      <c r="BH2789">
        <v>66.730764037932687</v>
      </c>
      <c r="BI2789">
        <v>57.827608659021841</v>
      </c>
      <c r="BJ2789">
        <v>64.554522111019196</v>
      </c>
    </row>
    <row r="2790" spans="1:62">
      <c r="A2790">
        <v>104.94216611939613</v>
      </c>
      <c r="B2790">
        <v>92.469627226230642</v>
      </c>
      <c r="C2790">
        <v>84.664773388319972</v>
      </c>
      <c r="D2790">
        <v>63.981026724110684</v>
      </c>
      <c r="E2790">
        <v>55.303032357164533</v>
      </c>
      <c r="F2790">
        <v>88.540726390049855</v>
      </c>
      <c r="G2790">
        <v>101.40775814435344</v>
      </c>
      <c r="H2790">
        <v>67.03554901304669</v>
      </c>
      <c r="I2790">
        <v>43.166242864375398</v>
      </c>
      <c r="J2790">
        <v>94.486833684520263</v>
      </c>
      <c r="K2790">
        <v>95.538101774237916</v>
      </c>
      <c r="L2790">
        <v>72.462316985425943</v>
      </c>
      <c r="M2790">
        <v>125.94223790430823</v>
      </c>
      <c r="N2790">
        <v>63.425832047182389</v>
      </c>
      <c r="O2790">
        <v>75.262259634169197</v>
      </c>
      <c r="P2790">
        <v>110.05868741579982</v>
      </c>
      <c r="Q2790">
        <v>107.73321002105233</v>
      </c>
      <c r="R2790">
        <v>111.09049165873583</v>
      </c>
      <c r="S2790">
        <v>85.652973926372866</v>
      </c>
      <c r="T2790">
        <v>84.495768299556417</v>
      </c>
      <c r="U2790">
        <v>53.293704151028599</v>
      </c>
      <c r="V2790">
        <v>86.794866706016265</v>
      </c>
      <c r="W2790">
        <v>117.10092143077901</v>
      </c>
      <c r="X2790">
        <v>89.725997719991582</v>
      </c>
      <c r="Y2790">
        <v>56.313912958643826</v>
      </c>
      <c r="Z2790">
        <v>61.651792101934433</v>
      </c>
      <c r="AA2790">
        <v>78.984087761710256</v>
      </c>
      <c r="AB2790">
        <v>53.409045410546327</v>
      </c>
      <c r="AC2790">
        <v>59.540899952698723</v>
      </c>
      <c r="AD2790">
        <v>97.622235730190965</v>
      </c>
      <c r="AE2790">
        <v>64.148802161514567</v>
      </c>
      <c r="AG2790">
        <v>60.311643870773679</v>
      </c>
      <c r="AH2790">
        <v>58.8010085160195</v>
      </c>
      <c r="AI2790">
        <v>56.004415283091959</v>
      </c>
      <c r="AJ2790">
        <v>87.001365207651617</v>
      </c>
      <c r="AK2790">
        <v>107.33517630919792</v>
      </c>
      <c r="AL2790">
        <v>80.101708595732177</v>
      </c>
      <c r="AM2790">
        <v>107.43092625078228</v>
      </c>
      <c r="AN2790">
        <v>72.54076119611392</v>
      </c>
      <c r="AO2790">
        <v>139.18230646278832</v>
      </c>
      <c r="AP2790">
        <v>119.90167700226047</v>
      </c>
      <c r="AQ2790">
        <v>211.9677213756886</v>
      </c>
      <c r="AR2790">
        <v>58.971051212358574</v>
      </c>
      <c r="AS2790">
        <v>76.545600643602441</v>
      </c>
      <c r="AT2790">
        <v>94.035908676407118</v>
      </c>
      <c r="AU2790">
        <v>95.071335136369854</v>
      </c>
      <c r="AV2790">
        <v>100.92688169412993</v>
      </c>
      <c r="AW2790">
        <v>117.18464897083385</v>
      </c>
      <c r="AX2790">
        <v>95.172516034814009</v>
      </c>
      <c r="AY2790">
        <v>92.491510853894823</v>
      </c>
      <c r="AZ2790">
        <v>109.81158172736365</v>
      </c>
      <c r="BA2790">
        <v>86.670955758983368</v>
      </c>
      <c r="BB2790">
        <v>84.836745654795365</v>
      </c>
      <c r="BC2790">
        <v>58.868579157558315</v>
      </c>
      <c r="BD2790">
        <v>78.882423711598506</v>
      </c>
      <c r="BE2790">
        <v>80.645230450696474</v>
      </c>
      <c r="BF2790">
        <v>75.802019224057858</v>
      </c>
      <c r="BG2790">
        <v>62.70802229690505</v>
      </c>
      <c r="BH2790">
        <v>66.941674130010441</v>
      </c>
      <c r="BI2790">
        <v>58.110147208262148</v>
      </c>
      <c r="BJ2790">
        <v>64.700314538990796</v>
      </c>
    </row>
    <row r="2791" spans="1:62">
      <c r="A2791">
        <v>104.90787806774648</v>
      </c>
      <c r="B2791">
        <v>92.537768616177459</v>
      </c>
      <c r="C2791">
        <v>84.854004755057034</v>
      </c>
      <c r="D2791">
        <v>64.52889757119793</v>
      </c>
      <c r="E2791">
        <v>55.274809030399737</v>
      </c>
      <c r="F2791">
        <v>88.448717483679275</v>
      </c>
      <c r="G2791">
        <v>101.09108471860748</v>
      </c>
      <c r="H2791">
        <v>66.589959033130313</v>
      </c>
      <c r="I2791">
        <v>43.571871754939629</v>
      </c>
      <c r="J2791">
        <v>94.943012376450682</v>
      </c>
      <c r="K2791">
        <v>95.233752852891683</v>
      </c>
      <c r="L2791">
        <v>72.432451405765065</v>
      </c>
      <c r="M2791">
        <v>126.61413245064715</v>
      </c>
      <c r="N2791">
        <v>63.825102168409046</v>
      </c>
      <c r="O2791">
        <v>75.731108240009348</v>
      </c>
      <c r="P2791">
        <v>111.5819271957579</v>
      </c>
      <c r="Q2791">
        <v>108.27587754605196</v>
      </c>
      <c r="R2791">
        <v>111.98404206709918</v>
      </c>
      <c r="S2791">
        <v>82.970300780217002</v>
      </c>
      <c r="T2791">
        <v>84.185507479936803</v>
      </c>
      <c r="U2791">
        <v>54.198507009560522</v>
      </c>
      <c r="V2791">
        <v>87.245058527764499</v>
      </c>
      <c r="W2791">
        <v>117.44906464287287</v>
      </c>
      <c r="X2791">
        <v>87.980864183504167</v>
      </c>
      <c r="Y2791">
        <v>56.461155085592161</v>
      </c>
      <c r="Z2791">
        <v>61.352193170317022</v>
      </c>
      <c r="AA2791">
        <v>78.546979446171065</v>
      </c>
      <c r="AB2791">
        <v>53.363535663998853</v>
      </c>
      <c r="AC2791">
        <v>59.540524957824005</v>
      </c>
      <c r="AD2791">
        <v>97.518780930146917</v>
      </c>
      <c r="AE2791">
        <v>64.030095658156299</v>
      </c>
      <c r="AG2791">
        <v>60.311643870773679</v>
      </c>
      <c r="AH2791">
        <v>59.716543637517169</v>
      </c>
      <c r="AI2791">
        <v>55.639895489577</v>
      </c>
      <c r="AJ2791">
        <v>86.743947594135904</v>
      </c>
      <c r="AK2791">
        <v>106.60334882360998</v>
      </c>
      <c r="AL2791">
        <v>80.608848092176117</v>
      </c>
      <c r="AM2791">
        <v>108.37442630599809</v>
      </c>
      <c r="AN2791">
        <v>72.723748542039715</v>
      </c>
      <c r="AO2791">
        <v>139.18230646278832</v>
      </c>
      <c r="AP2791">
        <v>120.77201948210107</v>
      </c>
      <c r="AQ2791">
        <v>76.386047202260428</v>
      </c>
      <c r="AR2791">
        <v>58.97402551468511</v>
      </c>
      <c r="AS2791">
        <v>77.007757008935556</v>
      </c>
      <c r="AT2791">
        <v>93.571502090436752</v>
      </c>
      <c r="AU2791">
        <v>95.336280393961189</v>
      </c>
      <c r="AV2791">
        <v>101.40228217060067</v>
      </c>
      <c r="AW2791">
        <v>117.71767678751961</v>
      </c>
      <c r="AX2791">
        <v>94.874306862394704</v>
      </c>
      <c r="AY2791">
        <v>92.785094269571374</v>
      </c>
      <c r="AZ2791">
        <v>109.59000879489756</v>
      </c>
      <c r="BA2791">
        <v>88.939732019782454</v>
      </c>
      <c r="BB2791">
        <v>82.354282107846728</v>
      </c>
      <c r="BC2791">
        <v>58.445905978760145</v>
      </c>
      <c r="BD2791">
        <v>78.45891705609894</v>
      </c>
      <c r="BE2791">
        <v>80.969815315325249</v>
      </c>
      <c r="BF2791">
        <v>75.926795605028005</v>
      </c>
      <c r="BG2791">
        <v>63.567612387702489</v>
      </c>
      <c r="BH2791">
        <v>66.300581383869982</v>
      </c>
      <c r="BI2791">
        <v>58.397322396866556</v>
      </c>
      <c r="BJ2791">
        <v>64.858736768188095</v>
      </c>
    </row>
    <row r="2792" spans="1:62">
      <c r="A2792">
        <v>104.73204183220452</v>
      </c>
      <c r="B2792">
        <v>93.322439176022499</v>
      </c>
      <c r="C2792">
        <v>84.596008255344444</v>
      </c>
      <c r="D2792">
        <v>64.215215020889644</v>
      </c>
      <c r="E2792">
        <v>55.151780993367041</v>
      </c>
      <c r="F2792">
        <v>87.93854660950997</v>
      </c>
      <c r="G2792">
        <v>100.70139891448048</v>
      </c>
      <c r="H2792">
        <v>66.977334874330325</v>
      </c>
      <c r="I2792">
        <v>43.534472953954896</v>
      </c>
      <c r="J2792">
        <v>94.387366548893738</v>
      </c>
      <c r="K2792">
        <v>95.285820495589647</v>
      </c>
      <c r="L2792">
        <v>72.270978792210229</v>
      </c>
      <c r="M2792">
        <v>126.44595270254169</v>
      </c>
      <c r="N2792">
        <v>64.288659707191044</v>
      </c>
      <c r="O2792">
        <v>76.399867846279136</v>
      </c>
      <c r="P2792">
        <v>111.19778065032538</v>
      </c>
      <c r="Q2792">
        <v>107.54133477811925</v>
      </c>
      <c r="R2792">
        <v>111.75799247877011</v>
      </c>
      <c r="S2792">
        <v>84.320443806984201</v>
      </c>
      <c r="T2792">
        <v>82.87833942115995</v>
      </c>
      <c r="U2792">
        <v>53.160847589835036</v>
      </c>
      <c r="V2792">
        <v>87.36127467580738</v>
      </c>
      <c r="W2792">
        <v>117.63342700033716</v>
      </c>
      <c r="X2792">
        <v>87.221296650922866</v>
      </c>
      <c r="Y2792">
        <v>56.261841740038449</v>
      </c>
      <c r="Z2792">
        <v>61.519628505219956</v>
      </c>
      <c r="AA2792">
        <v>77.762006435795513</v>
      </c>
      <c r="AB2792">
        <v>53.465550678994333</v>
      </c>
      <c r="AC2792">
        <v>59.749671496424618</v>
      </c>
      <c r="AD2792">
        <v>97.52367467591877</v>
      </c>
      <c r="AE2792">
        <v>63.660901241951251</v>
      </c>
      <c r="AG2792">
        <v>60.311643870773679</v>
      </c>
      <c r="AH2792">
        <v>59.218495885463426</v>
      </c>
      <c r="AI2792">
        <v>55.294504818498702</v>
      </c>
      <c r="AJ2792">
        <v>87.294240721172386</v>
      </c>
      <c r="AK2792">
        <v>106.80095923755829</v>
      </c>
      <c r="AL2792">
        <v>80.465974904728157</v>
      </c>
      <c r="AM2792">
        <v>108.32490882789253</v>
      </c>
      <c r="AN2792">
        <v>71.007936057120872</v>
      </c>
      <c r="AO2792">
        <v>137.82533025124727</v>
      </c>
      <c r="AP2792">
        <v>120.44536429572395</v>
      </c>
      <c r="AQ2792">
        <v>70.307577325658244</v>
      </c>
      <c r="AR2792">
        <v>58.9433690368353</v>
      </c>
      <c r="AS2792">
        <v>77.102943494212923</v>
      </c>
      <c r="AT2792">
        <v>93.478993950451823</v>
      </c>
      <c r="AU2792">
        <v>94.788821535582272</v>
      </c>
      <c r="AV2792">
        <v>101.1331734886444</v>
      </c>
      <c r="AW2792">
        <v>117.12356713582417</v>
      </c>
      <c r="AX2792">
        <v>95.24453943952922</v>
      </c>
      <c r="AY2792">
        <v>93.742212968184745</v>
      </c>
      <c r="AZ2792">
        <v>108.09288887390937</v>
      </c>
      <c r="BA2792">
        <v>90.629250965565319</v>
      </c>
      <c r="BB2792">
        <v>84.230633872424491</v>
      </c>
      <c r="BC2792">
        <v>58.351021872466376</v>
      </c>
      <c r="BD2792">
        <v>78.457783764967772</v>
      </c>
      <c r="BE2792">
        <v>81.049675828224466</v>
      </c>
      <c r="BF2792">
        <v>76.127704044267318</v>
      </c>
      <c r="BG2792">
        <v>63.237497268094145</v>
      </c>
      <c r="BH2792">
        <v>66.952601852193709</v>
      </c>
      <c r="BI2792">
        <v>58.934386809374026</v>
      </c>
      <c r="BJ2792">
        <v>65.10482646528429</v>
      </c>
    </row>
    <row r="2793" spans="1:62">
      <c r="A2793">
        <v>104.75207736349961</v>
      </c>
      <c r="B2793">
        <v>92.102236044067624</v>
      </c>
      <c r="C2793">
        <v>84.991701381062441</v>
      </c>
      <c r="D2793">
        <v>63.696951387157767</v>
      </c>
      <c r="E2793">
        <v>55.222072444107049</v>
      </c>
      <c r="F2793">
        <v>87.827439936438694</v>
      </c>
      <c r="G2793">
        <v>100.71977036064396</v>
      </c>
      <c r="H2793">
        <v>66.968804606406778</v>
      </c>
      <c r="I2793">
        <v>44.253469526210253</v>
      </c>
      <c r="J2793">
        <v>94.156335733840123</v>
      </c>
      <c r="K2793">
        <v>96.24456070635506</v>
      </c>
      <c r="L2793">
        <v>72.361303688492782</v>
      </c>
      <c r="M2793">
        <v>126.61635443059352</v>
      </c>
      <c r="N2793">
        <v>64.324778674378777</v>
      </c>
      <c r="O2793">
        <v>76.143159581939898</v>
      </c>
      <c r="P2793">
        <v>112.18758506286689</v>
      </c>
      <c r="Q2793">
        <v>108.21393556072702</v>
      </c>
      <c r="R2793">
        <v>112.41025202080624</v>
      </c>
      <c r="S2793">
        <v>81.932558116633984</v>
      </c>
      <c r="T2793">
        <v>83.20565705198328</v>
      </c>
      <c r="U2793">
        <v>55.238574927185148</v>
      </c>
      <c r="V2793">
        <v>87.46152032330815</v>
      </c>
      <c r="W2793">
        <v>117.16569590809145</v>
      </c>
      <c r="X2793">
        <v>86.525865452389638</v>
      </c>
      <c r="Y2793">
        <v>56.830965986847538</v>
      </c>
      <c r="Z2793">
        <v>61.741502221374034</v>
      </c>
      <c r="AA2793">
        <v>77.623516105293461</v>
      </c>
      <c r="AB2793">
        <v>53.949661428959338</v>
      </c>
      <c r="AC2793">
        <v>60.094421271004059</v>
      </c>
      <c r="AD2793">
        <v>98.121393362709185</v>
      </c>
      <c r="AE2793">
        <v>62.914286484139055</v>
      </c>
      <c r="AG2793">
        <v>60.311643870773679</v>
      </c>
      <c r="AH2793">
        <v>59.824691039332031</v>
      </c>
      <c r="AI2793">
        <v>56.050357728515017</v>
      </c>
      <c r="AJ2793">
        <v>87.393174956890775</v>
      </c>
      <c r="AK2793">
        <v>106.92786966346135</v>
      </c>
      <c r="AL2793">
        <v>81.235714764129753</v>
      </c>
      <c r="AM2793">
        <v>108.52488649478694</v>
      </c>
      <c r="AN2793">
        <v>70.86127320632589</v>
      </c>
      <c r="AO2793">
        <v>139.67198644136178</v>
      </c>
      <c r="AP2793">
        <v>131.32046590342728</v>
      </c>
      <c r="AQ2793">
        <v>77.884292962975067</v>
      </c>
      <c r="AR2793">
        <v>58.649707632330532</v>
      </c>
      <c r="AS2793">
        <v>77.356848614448879</v>
      </c>
      <c r="AT2793">
        <v>93.946764196965319</v>
      </c>
      <c r="AU2793">
        <v>95.879209469389451</v>
      </c>
      <c r="AV2793">
        <v>101.0714416280757</v>
      </c>
      <c r="AW2793">
        <v>118.10353262438197</v>
      </c>
      <c r="AX2793">
        <v>94.971709801468862</v>
      </c>
      <c r="AY2793">
        <v>92.300206023862629</v>
      </c>
      <c r="AZ2793">
        <v>110.22013421608256</v>
      </c>
      <c r="BA2793">
        <v>89.874399013223055</v>
      </c>
      <c r="BB2793">
        <v>82.258149022100582</v>
      </c>
      <c r="BC2793">
        <v>58.424144451407365</v>
      </c>
      <c r="BD2793">
        <v>77.841877418333453</v>
      </c>
      <c r="BE2793">
        <v>80.732339567174805</v>
      </c>
      <c r="BF2793">
        <v>75.963216759634264</v>
      </c>
      <c r="BG2793">
        <v>63.808694964520036</v>
      </c>
      <c r="BH2793">
        <v>66.289688717061054</v>
      </c>
      <c r="BI2793">
        <v>58.288058543054724</v>
      </c>
      <c r="BJ2793">
        <v>65.362321144753025</v>
      </c>
    </row>
    <row r="2794" spans="1:62">
      <c r="A2794">
        <v>104.79727962738863</v>
      </c>
      <c r="B2794">
        <v>92.583999248201977</v>
      </c>
      <c r="C2794">
        <v>84.847285546081849</v>
      </c>
      <c r="D2794">
        <v>63.888634008727472</v>
      </c>
      <c r="E2794">
        <v>55.21531510873443</v>
      </c>
      <c r="F2794">
        <v>87.447426479793705</v>
      </c>
      <c r="G2794">
        <v>100.77085579605995</v>
      </c>
      <c r="H2794">
        <v>66.780779327399756</v>
      </c>
      <c r="I2794">
        <v>43.796260259993453</v>
      </c>
      <c r="J2794">
        <v>94.12165536218717</v>
      </c>
      <c r="K2794">
        <v>96.415554306194167</v>
      </c>
      <c r="L2794">
        <v>72.210155244610064</v>
      </c>
      <c r="M2794">
        <v>126.55979631371831</v>
      </c>
      <c r="N2794">
        <v>64.43361281201291</v>
      </c>
      <c r="O2794">
        <v>76.01948592337618</v>
      </c>
      <c r="P2794">
        <v>112.88537699110367</v>
      </c>
      <c r="Q2794">
        <v>107.42554183475951</v>
      </c>
      <c r="R2794">
        <v>112.47492724097347</v>
      </c>
      <c r="S2794">
        <v>81.772299221921529</v>
      </c>
      <c r="T2794">
        <v>82.508359780483204</v>
      </c>
      <c r="U2794">
        <v>54.361270874655006</v>
      </c>
      <c r="V2794">
        <v>87.184556910449643</v>
      </c>
      <c r="W2794">
        <v>117.1524114708</v>
      </c>
      <c r="X2794">
        <v>85.475965024659857</v>
      </c>
      <c r="Y2794">
        <v>57.194087296611812</v>
      </c>
      <c r="Z2794">
        <v>61.291232156052814</v>
      </c>
      <c r="AA2794">
        <v>76.634095570519833</v>
      </c>
      <c r="AB2794">
        <v>53.852150391613996</v>
      </c>
      <c r="AC2794">
        <v>60.125089301865181</v>
      </c>
      <c r="AD2794">
        <v>98.058877311607048</v>
      </c>
      <c r="AE2794">
        <v>61.296471900275286</v>
      </c>
      <c r="AG2794">
        <v>60.311643870773679</v>
      </c>
      <c r="AH2794">
        <v>60.198166009700884</v>
      </c>
      <c r="AI2794">
        <v>55.726339869198306</v>
      </c>
      <c r="AJ2794">
        <v>86.771979499775185</v>
      </c>
      <c r="AK2794">
        <v>107.46393280952002</v>
      </c>
      <c r="AL2794">
        <v>81.171640587191845</v>
      </c>
      <c r="AM2794">
        <v>109.27181508975403</v>
      </c>
      <c r="AN2794">
        <v>70.367035866676233</v>
      </c>
      <c r="AO2794">
        <v>139.67198644136178</v>
      </c>
      <c r="AP2794">
        <v>129.06105088852721</v>
      </c>
      <c r="AQ2794">
        <v>101.88226147066882</v>
      </c>
      <c r="AR2794">
        <v>58.908168891278919</v>
      </c>
      <c r="AS2794">
        <v>77.434055057041064</v>
      </c>
      <c r="AT2794">
        <v>93.651554713398738</v>
      </c>
      <c r="AU2794">
        <v>95.474328247658221</v>
      </c>
      <c r="AV2794">
        <v>101.01176611660924</v>
      </c>
      <c r="AW2794">
        <v>117.49424868972024</v>
      </c>
      <c r="AX2794">
        <v>95.416719777023161</v>
      </c>
      <c r="AY2794">
        <v>92.42381235714258</v>
      </c>
      <c r="AZ2794">
        <v>110.61856345487581</v>
      </c>
      <c r="BA2794">
        <v>84.790439684792503</v>
      </c>
      <c r="BB2794">
        <v>85.065838771056633</v>
      </c>
      <c r="BC2794">
        <v>59.013220383702524</v>
      </c>
      <c r="BD2794">
        <v>77.632715607096927</v>
      </c>
      <c r="BE2794">
        <v>80.792518165329426</v>
      </c>
      <c r="BF2794">
        <v>76.372802441532698</v>
      </c>
      <c r="BG2794">
        <v>63.668397431593256</v>
      </c>
      <c r="BH2794">
        <v>66.538269025173577</v>
      </c>
      <c r="BI2794">
        <v>58.505785096627491</v>
      </c>
      <c r="BJ2794">
        <v>65.147245865870815</v>
      </c>
    </row>
    <row r="2795" spans="1:62">
      <c r="A2795">
        <v>104.56393959152548</v>
      </c>
      <c r="B2795">
        <v>91.699766349013814</v>
      </c>
      <c r="C2795">
        <v>84.559282825476998</v>
      </c>
      <c r="D2795">
        <v>64.118384959547541</v>
      </c>
      <c r="E2795">
        <v>55.580665362391258</v>
      </c>
      <c r="F2795">
        <v>87.611410607029498</v>
      </c>
      <c r="G2795">
        <v>100.659946702998</v>
      </c>
      <c r="H2795">
        <v>67.015729817564306</v>
      </c>
      <c r="I2795">
        <v>43.220623158225948</v>
      </c>
      <c r="J2795">
        <v>95.261293857644077</v>
      </c>
      <c r="K2795">
        <v>96.313716310443922</v>
      </c>
      <c r="L2795">
        <v>71.972338417128171</v>
      </c>
      <c r="M2795">
        <v>126.32103731201779</v>
      </c>
      <c r="N2795">
        <v>64.925577051750949</v>
      </c>
      <c r="O2795">
        <v>76.242611636074329</v>
      </c>
      <c r="P2795">
        <v>111.6458139137099</v>
      </c>
      <c r="Q2795">
        <v>108.69509449205718</v>
      </c>
      <c r="R2795">
        <v>110.72210848906819</v>
      </c>
      <c r="S2795">
        <v>81.148640630215013</v>
      </c>
      <c r="T2795">
        <v>83.731939610446389</v>
      </c>
      <c r="U2795">
        <v>54.109174410790637</v>
      </c>
      <c r="V2795">
        <v>87.621875633759586</v>
      </c>
      <c r="W2795">
        <v>117.17998182132222</v>
      </c>
      <c r="X2795">
        <v>84.088141205373745</v>
      </c>
      <c r="Y2795">
        <v>57.172039513488684</v>
      </c>
      <c r="Z2795">
        <v>60.930539785882146</v>
      </c>
      <c r="AA2795">
        <v>76.528258732280079</v>
      </c>
      <c r="AB2795">
        <v>54.373212769449971</v>
      </c>
      <c r="AC2795">
        <v>60.208394146988539</v>
      </c>
      <c r="AD2795">
        <v>98.215448195704283</v>
      </c>
      <c r="AE2795">
        <v>61.775743155379196</v>
      </c>
      <c r="AG2795">
        <v>60.311643870773679</v>
      </c>
      <c r="AH2795">
        <v>60.234215329381627</v>
      </c>
      <c r="AI2795">
        <v>55.14280742387777</v>
      </c>
      <c r="AJ2795">
        <v>87.823239475060134</v>
      </c>
      <c r="AK2795">
        <v>107.09835156802986</v>
      </c>
      <c r="AL2795">
        <v>80.710803409089493</v>
      </c>
      <c r="AM2795">
        <v>110.02671466353904</v>
      </c>
      <c r="AN2795">
        <v>69.88910506631106</v>
      </c>
      <c r="AO2795">
        <v>140.36878787229563</v>
      </c>
      <c r="AP2795">
        <v>129.39208464618079</v>
      </c>
      <c r="AQ2795">
        <v>165.14221948267542</v>
      </c>
      <c r="AR2795">
        <v>58.120063195256179</v>
      </c>
      <c r="AS2795">
        <v>77.456136760000931</v>
      </c>
      <c r="AT2795">
        <v>93.435414263055208</v>
      </c>
      <c r="AU2795">
        <v>95.553847317769609</v>
      </c>
      <c r="AV2795">
        <v>101.0433463181804</v>
      </c>
      <c r="AW2795">
        <v>115.64726948498097</v>
      </c>
      <c r="AX2795">
        <v>95.306861821286049</v>
      </c>
      <c r="AY2795">
        <v>94.852832098451245</v>
      </c>
      <c r="AZ2795">
        <v>110.80681562640609</v>
      </c>
      <c r="BA2795">
        <v>106.19926345568658</v>
      </c>
      <c r="BB2795">
        <v>84.452444813531002</v>
      </c>
      <c r="BC2795">
        <v>59.584461846806576</v>
      </c>
      <c r="BD2795">
        <v>77.855516953967197</v>
      </c>
      <c r="BE2795">
        <v>80.513395457117085</v>
      </c>
      <c r="BF2795">
        <v>76.352753809689915</v>
      </c>
      <c r="BG2795">
        <v>63.430298917242212</v>
      </c>
      <c r="BH2795">
        <v>66.511636375210159</v>
      </c>
      <c r="BI2795">
        <v>58.189853153023655</v>
      </c>
      <c r="BJ2795">
        <v>65.627462212549432</v>
      </c>
    </row>
    <row r="2796" spans="1:62">
      <c r="A2796">
        <v>104.5804690690876</v>
      </c>
      <c r="B2796">
        <v>91.495681179751784</v>
      </c>
      <c r="C2796">
        <v>85.242658948985692</v>
      </c>
      <c r="D2796">
        <v>63.959739479761538</v>
      </c>
      <c r="E2796">
        <v>54.996280418844719</v>
      </c>
      <c r="F2796">
        <v>88.116593963443634</v>
      </c>
      <c r="G2796">
        <v>99.459731121427126</v>
      </c>
      <c r="H2796">
        <v>66.995849668192818</v>
      </c>
      <c r="I2796">
        <v>44.055551308421741</v>
      </c>
      <c r="J2796">
        <v>93.797901051016694</v>
      </c>
      <c r="K2796">
        <v>96.571961097832002</v>
      </c>
      <c r="L2796">
        <v>72.243389976495322</v>
      </c>
      <c r="M2796">
        <v>126.12802690249117</v>
      </c>
      <c r="N2796">
        <v>64.707262770463274</v>
      </c>
      <c r="O2796">
        <v>76.14332613410788</v>
      </c>
      <c r="P2796">
        <v>111.51401833700402</v>
      </c>
      <c r="Q2796">
        <v>106.75271986400691</v>
      </c>
      <c r="R2796">
        <v>111.39503599963857</v>
      </c>
      <c r="S2796">
        <v>81.036472062684098</v>
      </c>
      <c r="T2796">
        <v>82.585715678421451</v>
      </c>
      <c r="U2796">
        <v>54.93134945169632</v>
      </c>
      <c r="V2796">
        <v>87.588544599604219</v>
      </c>
      <c r="W2796">
        <v>117.10561569529796</v>
      </c>
      <c r="X2796">
        <v>83.848801128635529</v>
      </c>
      <c r="Y2796">
        <v>57.582556871941847</v>
      </c>
      <c r="Z2796">
        <v>60.756789420399272</v>
      </c>
      <c r="AA2796">
        <v>76.262535427186791</v>
      </c>
      <c r="AB2796">
        <v>54.676963669166717</v>
      </c>
      <c r="AC2796">
        <v>60.436000876615743</v>
      </c>
      <c r="AD2796">
        <v>98.533333636793699</v>
      </c>
      <c r="AE2796">
        <v>61.045851557000532</v>
      </c>
      <c r="AG2796">
        <v>60.311643870773679</v>
      </c>
      <c r="AH2796">
        <v>60.841415336518914</v>
      </c>
      <c r="AI2796">
        <v>55.500989283340857</v>
      </c>
      <c r="AJ2796">
        <v>86.917370678427758</v>
      </c>
      <c r="AK2796">
        <v>106.5377614597551</v>
      </c>
      <c r="AL2796">
        <v>81.31822357132036</v>
      </c>
      <c r="AM2796">
        <v>109.34252520071894</v>
      </c>
      <c r="AN2796">
        <v>69.302387950539867</v>
      </c>
      <c r="AO2796">
        <v>141.31742701719796</v>
      </c>
      <c r="AP2796">
        <v>130.65447152258548</v>
      </c>
      <c r="AQ2796">
        <v>77.432093481488067</v>
      </c>
      <c r="AR2796">
        <v>59.020468969436024</v>
      </c>
      <c r="AS2796">
        <v>77.655448264113375</v>
      </c>
      <c r="AT2796">
        <v>93.430105954526937</v>
      </c>
      <c r="AU2796">
        <v>95.142350038940222</v>
      </c>
      <c r="AV2796">
        <v>100.90016454835984</v>
      </c>
      <c r="AW2796">
        <v>116.44047348395847</v>
      </c>
      <c r="AX2796">
        <v>95.520721785926682</v>
      </c>
      <c r="AY2796">
        <v>94.786928768582158</v>
      </c>
      <c r="AZ2796">
        <v>109.90354438304497</v>
      </c>
      <c r="BA2796">
        <v>116.21292432782779</v>
      </c>
      <c r="BB2796">
        <v>84.612281879971164</v>
      </c>
      <c r="BC2796">
        <v>60.018291055693048</v>
      </c>
      <c r="BD2796">
        <v>77.501715832775204</v>
      </c>
      <c r="BE2796">
        <v>80.277426157721266</v>
      </c>
      <c r="BF2796">
        <v>76.842533311891131</v>
      </c>
      <c r="BG2796">
        <v>63.749844176740339</v>
      </c>
      <c r="BH2796">
        <v>66.401913139328727</v>
      </c>
      <c r="BI2796">
        <v>58.368359966049859</v>
      </c>
      <c r="BJ2796">
        <v>65.267697863383859</v>
      </c>
    </row>
    <row r="2797" spans="1:62">
      <c r="A2797">
        <v>104.98981404246926</v>
      </c>
      <c r="B2797">
        <v>91.240968845946981</v>
      </c>
      <c r="C2797">
        <v>85.007596340498196</v>
      </c>
      <c r="D2797">
        <v>64.383873072058933</v>
      </c>
      <c r="E2797">
        <v>54.877669340805127</v>
      </c>
      <c r="F2797">
        <v>88.034697678470408</v>
      </c>
      <c r="G2797">
        <v>100.47931213375797</v>
      </c>
      <c r="H2797">
        <v>66.685464591347369</v>
      </c>
      <c r="I2797">
        <v>43.594771483561253</v>
      </c>
      <c r="J2797">
        <v>95.197509640425196</v>
      </c>
      <c r="K2797">
        <v>96.293813033251496</v>
      </c>
      <c r="L2797">
        <v>72.194778669241813</v>
      </c>
      <c r="M2797">
        <v>126.15333267643213</v>
      </c>
      <c r="N2797">
        <v>65.35388281077195</v>
      </c>
      <c r="O2797">
        <v>76.169484136352153</v>
      </c>
      <c r="P2797">
        <v>112.48150180002827</v>
      </c>
      <c r="Q2797">
        <v>108.91092644621443</v>
      </c>
      <c r="R2797">
        <v>110.52407286633411</v>
      </c>
      <c r="S2797">
        <v>80.094696402300244</v>
      </c>
      <c r="T2797">
        <v>83.609736955867277</v>
      </c>
      <c r="U2797">
        <v>54.973827520576044</v>
      </c>
      <c r="V2797">
        <v>87.716855160606045</v>
      </c>
      <c r="W2797">
        <v>118.0189668880534</v>
      </c>
      <c r="X2797">
        <v>83.149928435036443</v>
      </c>
      <c r="Y2797">
        <v>58.076011758967852</v>
      </c>
      <c r="Z2797">
        <v>60.735439346281453</v>
      </c>
      <c r="AA2797">
        <v>75.520467089727532</v>
      </c>
      <c r="AB2797">
        <v>54.225510719653663</v>
      </c>
      <c r="AC2797">
        <v>61.089601546978159</v>
      </c>
      <c r="AD2797">
        <v>98.868166151518821</v>
      </c>
      <c r="AE2797">
        <v>59.75368132505595</v>
      </c>
      <c r="AG2797">
        <v>60.311643870773679</v>
      </c>
      <c r="AH2797">
        <v>60.92828569105189</v>
      </c>
      <c r="AI2797">
        <v>56.065763519149606</v>
      </c>
      <c r="AJ2797">
        <v>87.641781244778713</v>
      </c>
      <c r="AK2797">
        <v>114.4836884468326</v>
      </c>
      <c r="AL2797">
        <v>81.056389690042678</v>
      </c>
      <c r="AM2797">
        <v>110.05586713143788</v>
      </c>
      <c r="AN2797">
        <v>69.219481600248216</v>
      </c>
      <c r="AO2797">
        <v>141.31742701719796</v>
      </c>
      <c r="AP2797">
        <v>131.41511011395136</v>
      </c>
      <c r="AQ2797">
        <v>67.802234856528003</v>
      </c>
      <c r="AR2797">
        <v>58.735000729964412</v>
      </c>
      <c r="AS2797">
        <v>77.567758435834051</v>
      </c>
      <c r="AT2797">
        <v>93.620473322761839</v>
      </c>
      <c r="AU2797">
        <v>95.266840268171606</v>
      </c>
      <c r="AV2797">
        <v>100.52439257467178</v>
      </c>
      <c r="AW2797">
        <v>117.18633160309894</v>
      </c>
      <c r="AX2797">
        <v>95.634448574944315</v>
      </c>
      <c r="AY2797">
        <v>96.241290997763784</v>
      </c>
      <c r="AZ2797">
        <v>108.37678277455423</v>
      </c>
      <c r="BA2797">
        <v>87.815348088174119</v>
      </c>
      <c r="BB2797">
        <v>85.377535502948405</v>
      </c>
      <c r="BC2797">
        <v>60.723718532483481</v>
      </c>
      <c r="BD2797">
        <v>76.981607557497213</v>
      </c>
      <c r="BE2797">
        <v>80.045734798332873</v>
      </c>
      <c r="BF2797">
        <v>76.568709504591993</v>
      </c>
      <c r="BG2797">
        <v>63.57230657803504</v>
      </c>
      <c r="BH2797">
        <v>66.232319034512017</v>
      </c>
      <c r="BI2797">
        <v>57.817008952934891</v>
      </c>
      <c r="BJ2797">
        <v>65.50287259825744</v>
      </c>
    </row>
    <row r="2798" spans="1:62">
      <c r="A2798">
        <v>104.28965952208834</v>
      </c>
      <c r="B2798">
        <v>90.909423432986614</v>
      </c>
      <c r="C2798">
        <v>85.064323404175795</v>
      </c>
      <c r="D2798">
        <v>64.237901922101287</v>
      </c>
      <c r="E2798">
        <v>55.165652887891419</v>
      </c>
      <c r="F2798">
        <v>87.921871318397621</v>
      </c>
      <c r="G2798">
        <v>101.16104401492494</v>
      </c>
      <c r="H2798">
        <v>66.706275842708962</v>
      </c>
      <c r="I2798">
        <v>42.988826690010264</v>
      </c>
      <c r="J2798">
        <v>95.078653727366401</v>
      </c>
      <c r="K2798">
        <v>95.909743430818168</v>
      </c>
      <c r="L2798">
        <v>72.584217632284179</v>
      </c>
      <c r="M2798">
        <v>126.21938814415969</v>
      </c>
      <c r="N2798">
        <v>65.040344744107529</v>
      </c>
      <c r="O2798">
        <v>76.217697467073663</v>
      </c>
      <c r="P2798">
        <v>112.83242734830816</v>
      </c>
      <c r="Q2798">
        <v>107.46554037176858</v>
      </c>
      <c r="R2798">
        <v>110.79272706595972</v>
      </c>
      <c r="S2798">
        <v>80.668234986212099</v>
      </c>
      <c r="T2798">
        <v>82.791531356544112</v>
      </c>
      <c r="U2798">
        <v>56.027104559222792</v>
      </c>
      <c r="V2798">
        <v>87.886772579564351</v>
      </c>
      <c r="W2798">
        <v>119.04422114515782</v>
      </c>
      <c r="X2798">
        <v>82.566254011684549</v>
      </c>
      <c r="Y2798">
        <v>57.548988955318684</v>
      </c>
      <c r="Z2798">
        <v>60.465130989151554</v>
      </c>
      <c r="AA2798">
        <v>75.599686225757026</v>
      </c>
      <c r="AB2798">
        <v>54.319285182231525</v>
      </c>
      <c r="AC2798">
        <v>61.412530432296542</v>
      </c>
      <c r="AD2798">
        <v>99.266686158451321</v>
      </c>
      <c r="AE2798">
        <v>59.920119516163616</v>
      </c>
      <c r="AG2798">
        <v>60.311643870773679</v>
      </c>
      <c r="AH2798">
        <v>61.227843739611409</v>
      </c>
      <c r="AI2798">
        <v>55.915455132349614</v>
      </c>
      <c r="AJ2798">
        <v>86.58861601852098</v>
      </c>
      <c r="AK2798">
        <v>116.54066095585755</v>
      </c>
      <c r="AL2798">
        <v>81.866647531592761</v>
      </c>
      <c r="AM2798">
        <v>110.41196455586636</v>
      </c>
      <c r="AN2798">
        <v>68.302861993315176</v>
      </c>
      <c r="AO2798">
        <v>141.33427204756927</v>
      </c>
      <c r="AP2798">
        <v>130.39708552407771</v>
      </c>
      <c r="AQ2798">
        <v>149.34874120647649</v>
      </c>
      <c r="AR2798">
        <v>58.650079796553726</v>
      </c>
      <c r="AS2798">
        <v>77.876252647856532</v>
      </c>
      <c r="AT2798">
        <v>92.85085638067774</v>
      </c>
      <c r="AU2798">
        <v>94.739424932342601</v>
      </c>
      <c r="AV2798">
        <v>100.926318139559</v>
      </c>
      <c r="AW2798">
        <v>116.88694496768034</v>
      </c>
      <c r="AX2798">
        <v>95.75209490877053</v>
      </c>
      <c r="AY2798">
        <v>96.228191421903446</v>
      </c>
      <c r="AZ2798">
        <v>110.46579510548223</v>
      </c>
      <c r="BA2798">
        <v>84.97860899472127</v>
      </c>
      <c r="BB2798">
        <v>81.483759272368474</v>
      </c>
      <c r="BC2798">
        <v>61.289210668109263</v>
      </c>
      <c r="BD2798">
        <v>76.369456682560994</v>
      </c>
      <c r="BE2798">
        <v>79.519974631179963</v>
      </c>
      <c r="BF2798">
        <v>76.275175247402373</v>
      </c>
      <c r="BG2798">
        <v>64.129927982410848</v>
      </c>
      <c r="BH2798">
        <v>66.619940779383739</v>
      </c>
      <c r="BI2798">
        <v>57.939227856121853</v>
      </c>
      <c r="BJ2798">
        <v>65.560725496422648</v>
      </c>
    </row>
    <row r="2799" spans="1:62">
      <c r="A2799">
        <v>104.99996322479011</v>
      </c>
      <c r="B2799">
        <v>90.594003076771088</v>
      </c>
      <c r="C2799">
        <v>85.15691619547556</v>
      </c>
      <c r="D2799">
        <v>64.158063567717079</v>
      </c>
      <c r="E2799">
        <v>55.221715336328529</v>
      </c>
      <c r="F2799">
        <v>88.72711544711224</v>
      </c>
      <c r="G2799">
        <v>100.80585744939631</v>
      </c>
      <c r="H2799">
        <v>66.394640835590081</v>
      </c>
      <c r="I2799">
        <v>43.150144462634827</v>
      </c>
      <c r="J2799">
        <v>94.635677466371618</v>
      </c>
      <c r="K2799">
        <v>95.330974917180953</v>
      </c>
      <c r="L2799">
        <v>72.675938873535287</v>
      </c>
      <c r="M2799">
        <v>126.72354102713119</v>
      </c>
      <c r="N2799">
        <v>64.600229450260812</v>
      </c>
      <c r="O2799">
        <v>76.123773943054374</v>
      </c>
      <c r="P2799">
        <v>112.82587322452504</v>
      </c>
      <c r="Q2799">
        <v>107.91241846098897</v>
      </c>
      <c r="R2799">
        <v>112.32550355136176</v>
      </c>
      <c r="S2799">
        <v>80.069154362415304</v>
      </c>
      <c r="T2799">
        <v>82.787700613679533</v>
      </c>
      <c r="U2799">
        <v>57.117602243593964</v>
      </c>
      <c r="V2799">
        <v>87.451810776311831</v>
      </c>
      <c r="W2799">
        <v>118.46060123179775</v>
      </c>
      <c r="X2799">
        <v>82.526481126830348</v>
      </c>
      <c r="Y2799">
        <v>57.454735658560161</v>
      </c>
      <c r="Z2799">
        <v>59.838702102047819</v>
      </c>
      <c r="AA2799">
        <v>75.050359057914989</v>
      </c>
      <c r="AB2799">
        <v>54.348591642146921</v>
      </c>
      <c r="AC2799">
        <v>61.599651683955585</v>
      </c>
      <c r="AD2799">
        <v>99.402356606309624</v>
      </c>
      <c r="AE2799">
        <v>59.793407717084875</v>
      </c>
      <c r="AG2799">
        <v>60.311643870773679</v>
      </c>
      <c r="AH2799">
        <v>61.205185409198549</v>
      </c>
      <c r="AI2799">
        <v>55.99137822241422</v>
      </c>
      <c r="AJ2799">
        <v>87.379766669623265</v>
      </c>
      <c r="AK2799">
        <v>116.59561940611751</v>
      </c>
      <c r="AL2799">
        <v>80.732919272529017</v>
      </c>
      <c r="AM2799">
        <v>110.64276946993074</v>
      </c>
      <c r="AN2799">
        <v>68.23747171870869</v>
      </c>
      <c r="AO2799">
        <v>140.06421472357584</v>
      </c>
      <c r="AP2799">
        <v>132.0592379148172</v>
      </c>
      <c r="AQ2799">
        <v>117.65464295113827</v>
      </c>
      <c r="AR2799">
        <v>58.285571012386846</v>
      </c>
      <c r="AS2799">
        <v>77.836601098961282</v>
      </c>
      <c r="AT2799">
        <v>91.983952105584962</v>
      </c>
      <c r="AU2799">
        <v>94.676472160324749</v>
      </c>
      <c r="AV2799">
        <v>100.94965660309305</v>
      </c>
      <c r="AW2799">
        <v>117.13217922684072</v>
      </c>
      <c r="AX2799">
        <v>95.948940157090931</v>
      </c>
      <c r="AY2799">
        <v>96.698019282685337</v>
      </c>
      <c r="AZ2799">
        <v>111.02678634289376</v>
      </c>
      <c r="BA2799">
        <v>84.473431256584405</v>
      </c>
      <c r="BB2799">
        <v>80.313636701446455</v>
      </c>
      <c r="BC2799">
        <v>60.65605525984531</v>
      </c>
      <c r="BD2799">
        <v>76.067029083925988</v>
      </c>
      <c r="BE2799">
        <v>79.23523361990631</v>
      </c>
      <c r="BF2799">
        <v>76.396098964072337</v>
      </c>
      <c r="BG2799">
        <v>63.119134997104091</v>
      </c>
      <c r="BH2799">
        <v>66.131038000037321</v>
      </c>
      <c r="BI2799">
        <v>58.368612049969066</v>
      </c>
      <c r="BJ2799">
        <v>64.76307314203018</v>
      </c>
    </row>
    <row r="2800" spans="1:62">
      <c r="A2800">
        <v>104.58543161905841</v>
      </c>
      <c r="B2800">
        <v>90.385557551918609</v>
      </c>
      <c r="C2800">
        <v>85.363047309772085</v>
      </c>
      <c r="D2800">
        <v>63.942505636120202</v>
      </c>
      <c r="E2800">
        <v>55.412641716685492</v>
      </c>
      <c r="F2800">
        <v>88.704446616143969</v>
      </c>
      <c r="G2800">
        <v>100.54773863835331</v>
      </c>
      <c r="H2800">
        <v>66.753370384799666</v>
      </c>
      <c r="I2800">
        <v>42.761774274936364</v>
      </c>
      <c r="J2800">
        <v>93.55071350130082</v>
      </c>
      <c r="K2800">
        <v>94.800729419055017</v>
      </c>
      <c r="L2800">
        <v>72.620516657674784</v>
      </c>
      <c r="M2800">
        <v>127.54886459810533</v>
      </c>
      <c r="N2800">
        <v>65.127267180736254</v>
      </c>
      <c r="O2800">
        <v>75.614690040275988</v>
      </c>
      <c r="P2800">
        <v>110.73965257102022</v>
      </c>
      <c r="Q2800">
        <v>107.29885424302725</v>
      </c>
      <c r="R2800">
        <v>111.70007558319782</v>
      </c>
      <c r="S2800">
        <v>79.594291487825231</v>
      </c>
      <c r="T2800">
        <v>82.689124575220944</v>
      </c>
      <c r="U2800">
        <v>56.999212895365062</v>
      </c>
      <c r="V2800">
        <v>87.36812089707874</v>
      </c>
      <c r="W2800">
        <v>117.85983213764608</v>
      </c>
      <c r="X2800">
        <v>81.936335845861379</v>
      </c>
      <c r="Y2800">
        <v>58.312307147489882</v>
      </c>
      <c r="Z2800">
        <v>59.577439811664128</v>
      </c>
      <c r="AA2800">
        <v>74.466951576110262</v>
      </c>
      <c r="AB2800">
        <v>54.65490837814319</v>
      </c>
      <c r="AC2800">
        <v>62.481842381524594</v>
      </c>
      <c r="AD2800">
        <v>100.08472064804826</v>
      </c>
      <c r="AE2800">
        <v>58.690635805790663</v>
      </c>
      <c r="AG2800">
        <v>60.311643870773679</v>
      </c>
      <c r="AH2800">
        <v>62.339889600103561</v>
      </c>
      <c r="AI2800">
        <v>56.109515272983415</v>
      </c>
      <c r="AJ2800">
        <v>87.183140366634447</v>
      </c>
      <c r="AK2800">
        <v>117.00276760206079</v>
      </c>
      <c r="AL2800">
        <v>82.097264851474947</v>
      </c>
      <c r="AM2800">
        <v>111.47084580023478</v>
      </c>
      <c r="AN2800">
        <v>69.284158331114341</v>
      </c>
      <c r="AO2800">
        <v>140.06421472357584</v>
      </c>
      <c r="AP2800">
        <v>131.0465224519568</v>
      </c>
      <c r="AQ2800">
        <v>117.58342610810921</v>
      </c>
      <c r="AR2800">
        <v>58.36102368452341</v>
      </c>
      <c r="AS2800">
        <v>77.915822442068588</v>
      </c>
      <c r="AT2800">
        <v>92.750313318847404</v>
      </c>
      <c r="AU2800">
        <v>94.908167035754218</v>
      </c>
      <c r="AV2800">
        <v>101.16576715581641</v>
      </c>
      <c r="AW2800">
        <v>116.96911673555412</v>
      </c>
      <c r="AX2800">
        <v>96.348890887015131</v>
      </c>
      <c r="AY2800">
        <v>96.046613696993191</v>
      </c>
      <c r="AZ2800">
        <v>103.45316967768244</v>
      </c>
      <c r="BA2800">
        <v>84.406299079333081</v>
      </c>
      <c r="BB2800">
        <v>83.943920140948862</v>
      </c>
      <c r="BC2800">
        <v>61.304580982996711</v>
      </c>
      <c r="BD2800">
        <v>76.259956032493093</v>
      </c>
      <c r="BE2800">
        <v>78.918930292473632</v>
      </c>
      <c r="BF2800">
        <v>76.277805087883905</v>
      </c>
      <c r="BG2800">
        <v>63.141871048543123</v>
      </c>
      <c r="BH2800">
        <v>65.884071791174549</v>
      </c>
      <c r="BI2800">
        <v>58.856658446254833</v>
      </c>
      <c r="BJ2800">
        <v>64.426122575307815</v>
      </c>
    </row>
    <row r="2801" spans="1:62">
      <c r="A2801">
        <v>104.22415932669226</v>
      </c>
      <c r="B2801">
        <v>90.316994641108238</v>
      </c>
      <c r="C2801">
        <v>84.826098675664326</v>
      </c>
      <c r="D2801">
        <v>63.932832976427832</v>
      </c>
      <c r="E2801">
        <v>55.150716886785709</v>
      </c>
      <c r="F2801">
        <v>88.529003052110284</v>
      </c>
      <c r="G2801">
        <v>101.05984554705806</v>
      </c>
      <c r="H2801">
        <v>66.480671683534638</v>
      </c>
      <c r="I2801">
        <v>42.98555614316529</v>
      </c>
      <c r="J2801">
        <v>93.056034655081518</v>
      </c>
      <c r="K2801">
        <v>94.912085221048386</v>
      </c>
      <c r="L2801">
        <v>72.538682318151771</v>
      </c>
      <c r="M2801">
        <v>126.85280482202856</v>
      </c>
      <c r="N2801">
        <v>65.23547674362861</v>
      </c>
      <c r="O2801">
        <v>76.4243998676356</v>
      </c>
      <c r="P2801">
        <v>110.82062695440618</v>
      </c>
      <c r="Q2801">
        <v>108.65534605744321</v>
      </c>
      <c r="R2801">
        <v>111.36733301922433</v>
      </c>
      <c r="S2801">
        <v>80.143940922083672</v>
      </c>
      <c r="T2801">
        <v>81.964725973002615</v>
      </c>
      <c r="U2801">
        <v>56.35008216053803</v>
      </c>
      <c r="V2801">
        <v>87.485092991818831</v>
      </c>
      <c r="W2801">
        <v>117.96390929513747</v>
      </c>
      <c r="X2801">
        <v>81.502086587841035</v>
      </c>
      <c r="Y2801">
        <v>58.29807871361141</v>
      </c>
      <c r="Z2801">
        <v>59.560231884371603</v>
      </c>
      <c r="AA2801">
        <v>74.397365111182012</v>
      </c>
      <c r="AB2801">
        <v>54.498158852012374</v>
      </c>
      <c r="AC2801">
        <v>62.372089073407452</v>
      </c>
      <c r="AD2801">
        <v>99.616854972376416</v>
      </c>
      <c r="AE2801">
        <v>59.001179776097153</v>
      </c>
      <c r="AG2801">
        <v>60.311643870773679</v>
      </c>
      <c r="AH2801">
        <v>62.993964524700615</v>
      </c>
      <c r="AI2801">
        <v>55.944056274401561</v>
      </c>
      <c r="AJ2801">
        <v>86.03145108209435</v>
      </c>
      <c r="AK2801">
        <v>118.60166321823479</v>
      </c>
      <c r="AL2801">
        <v>82.542617067427813</v>
      </c>
      <c r="AM2801">
        <v>111.68433265949379</v>
      </c>
      <c r="AN2801">
        <v>69.193858510320624</v>
      </c>
      <c r="AO2801">
        <v>140.80784257936224</v>
      </c>
      <c r="AP2801">
        <v>130.27548956023642</v>
      </c>
      <c r="AQ2801">
        <v>86.269545149300725</v>
      </c>
      <c r="AR2801">
        <v>58.699334048288371</v>
      </c>
      <c r="AS2801">
        <v>77.608683594549319</v>
      </c>
      <c r="AT2801">
        <v>91.473230107751235</v>
      </c>
      <c r="AU2801">
        <v>93.620629648247444</v>
      </c>
      <c r="AV2801">
        <v>100.93625326317584</v>
      </c>
      <c r="AW2801">
        <v>116.55144876241737</v>
      </c>
      <c r="AX2801">
        <v>96.276617862434634</v>
      </c>
      <c r="AY2801">
        <v>95.268052019443218</v>
      </c>
      <c r="AZ2801">
        <v>102.49688122582913</v>
      </c>
      <c r="BA2801">
        <v>84.754113867893494</v>
      </c>
      <c r="BB2801">
        <v>81.599682045190875</v>
      </c>
      <c r="BC2801">
        <v>61.370491215242694</v>
      </c>
      <c r="BD2801">
        <v>76.609645639785612</v>
      </c>
      <c r="BE2801">
        <v>78.617267693048746</v>
      </c>
      <c r="BF2801">
        <v>76.223003255099925</v>
      </c>
      <c r="BG2801">
        <v>63.145765870051342</v>
      </c>
      <c r="BH2801">
        <v>66.350060811952204</v>
      </c>
      <c r="BI2801">
        <v>58.498332689216376</v>
      </c>
      <c r="BJ2801">
        <v>63.808459731122035</v>
      </c>
    </row>
    <row r="2802" spans="1:62">
      <c r="A2802">
        <v>103.76537270566745</v>
      </c>
      <c r="B2802">
        <v>90.240153350699629</v>
      </c>
      <c r="C2802">
        <v>85.393745676276339</v>
      </c>
      <c r="D2802">
        <v>63.941348114651198</v>
      </c>
      <c r="E2802">
        <v>54.923601369398121</v>
      </c>
      <c r="F2802">
        <v>88.590600917503139</v>
      </c>
      <c r="G2802">
        <v>101.2212598312674</v>
      </c>
      <c r="H2802">
        <v>66.983709111823345</v>
      </c>
      <c r="I2802">
        <v>42.636854698141043</v>
      </c>
      <c r="J2802">
        <v>93.27230854571448</v>
      </c>
      <c r="K2802">
        <v>94.836862491855058</v>
      </c>
      <c r="L2802">
        <v>72.308361380067296</v>
      </c>
      <c r="M2802">
        <v>126.4067882378794</v>
      </c>
      <c r="N2802">
        <v>64.66531169750769</v>
      </c>
      <c r="O2802">
        <v>76.112585774911537</v>
      </c>
      <c r="P2802">
        <v>111.20562252698633</v>
      </c>
      <c r="Q2802">
        <v>108.1725898724582</v>
      </c>
      <c r="R2802">
        <v>111.33259768632892</v>
      </c>
      <c r="S2802">
        <v>81.360459625468209</v>
      </c>
      <c r="T2802">
        <v>82.924948928277473</v>
      </c>
      <c r="U2802">
        <v>56.348533489212038</v>
      </c>
      <c r="V2802">
        <v>86.745528654736887</v>
      </c>
      <c r="W2802">
        <v>117.1086188318147</v>
      </c>
      <c r="X2802">
        <v>81.540467167666876</v>
      </c>
      <c r="Y2802">
        <v>57.174873087533918</v>
      </c>
      <c r="Z2802">
        <v>59.707442691752419</v>
      </c>
      <c r="AA2802">
        <v>74.078875018410173</v>
      </c>
      <c r="AB2802">
        <v>54.403142957864972</v>
      </c>
      <c r="AC2802">
        <v>62.821273636235269</v>
      </c>
      <c r="AD2802">
        <v>99.592429615195513</v>
      </c>
      <c r="AE2802">
        <v>58.444113891042079</v>
      </c>
      <c r="AG2802">
        <v>60.311643870773679</v>
      </c>
      <c r="AH2802">
        <v>62.953872126613454</v>
      </c>
      <c r="AI2802">
        <v>56.734616277201738</v>
      </c>
      <c r="AJ2802">
        <v>86.31137019191101</v>
      </c>
      <c r="AK2802">
        <v>172.60626655130471</v>
      </c>
      <c r="AL2802">
        <v>83.759598628331716</v>
      </c>
      <c r="AM2802">
        <v>111.32427504419398</v>
      </c>
      <c r="AN2802">
        <v>68.471400912466947</v>
      </c>
      <c r="AO2802">
        <v>140.80784257936224</v>
      </c>
      <c r="AP2802">
        <v>131.74069953746914</v>
      </c>
      <c r="AQ2802">
        <v>181.38041698540249</v>
      </c>
      <c r="AR2802">
        <v>58.224568981743381</v>
      </c>
      <c r="AS2802">
        <v>77.594721482120363</v>
      </c>
      <c r="AT2802">
        <v>90.797683638326816</v>
      </c>
      <c r="AU2802">
        <v>93.786557220123257</v>
      </c>
      <c r="AV2802">
        <v>100.79681184724936</v>
      </c>
      <c r="AW2802">
        <v>115.67332583509115</v>
      </c>
      <c r="AX2802">
        <v>96.65222100937018</v>
      </c>
      <c r="AY2802">
        <v>96.456489342731317</v>
      </c>
      <c r="AZ2802">
        <v>101.96709348105902</v>
      </c>
      <c r="BA2802">
        <v>83.664957505359681</v>
      </c>
      <c r="BB2802">
        <v>81.140143250169857</v>
      </c>
      <c r="BC2802">
        <v>61.876710945645691</v>
      </c>
      <c r="BD2802">
        <v>76.172960867649493</v>
      </c>
      <c r="BE2802">
        <v>79.048697857832195</v>
      </c>
      <c r="BF2802">
        <v>75.974790987305809</v>
      </c>
      <c r="BG2802">
        <v>63.546360775576552</v>
      </c>
      <c r="BH2802">
        <v>66.248071895170881</v>
      </c>
      <c r="BI2802">
        <v>58.73541672876258</v>
      </c>
      <c r="BJ2802">
        <v>63.201687985170707</v>
      </c>
    </row>
    <row r="2803" spans="1:62">
      <c r="A2803">
        <v>103.13715473067451</v>
      </c>
      <c r="B2803">
        <v>90.274923646569007</v>
      </c>
      <c r="C2803">
        <v>85.184967049102241</v>
      </c>
      <c r="D2803">
        <v>63.969828017213821</v>
      </c>
      <c r="E2803">
        <v>55.179380079475472</v>
      </c>
      <c r="F2803">
        <v>88.992279139768996</v>
      </c>
      <c r="G2803">
        <v>101.92988557444217</v>
      </c>
      <c r="H2803">
        <v>66.559763026166394</v>
      </c>
      <c r="I2803">
        <v>42.813476535034766</v>
      </c>
      <c r="J2803">
        <v>91.298152991919764</v>
      </c>
      <c r="K2803">
        <v>93.907716515486982</v>
      </c>
      <c r="L2803">
        <v>72.452258053626224</v>
      </c>
      <c r="M2803">
        <v>126.38583136194011</v>
      </c>
      <c r="N2803">
        <v>65.12548131049229</v>
      </c>
      <c r="O2803">
        <v>75.244153128533341</v>
      </c>
      <c r="P2803">
        <v>111.49410303195297</v>
      </c>
      <c r="Q2803">
        <v>110.00226024544716</v>
      </c>
      <c r="R2803">
        <v>111.48114430340735</v>
      </c>
      <c r="S2803">
        <v>79.736672079053434</v>
      </c>
      <c r="T2803">
        <v>83.217870622995363</v>
      </c>
      <c r="U2803">
        <v>56.575950660335579</v>
      </c>
      <c r="V2803">
        <v>86.831734460365809</v>
      </c>
      <c r="W2803">
        <v>118.42446869512173</v>
      </c>
      <c r="X2803">
        <v>81.495594888224375</v>
      </c>
      <c r="Y2803">
        <v>57.488103695342581</v>
      </c>
      <c r="Z2803">
        <v>59.359449348970188</v>
      </c>
      <c r="AA2803">
        <v>73.731596371602251</v>
      </c>
      <c r="AB2803">
        <v>54.277792235423085</v>
      </c>
      <c r="AC2803">
        <v>62.801171295266663</v>
      </c>
      <c r="AD2803">
        <v>99.685581306194777</v>
      </c>
      <c r="AE2803">
        <v>59.814311303097597</v>
      </c>
      <c r="AG2803">
        <v>60.311643870773679</v>
      </c>
      <c r="AH2803">
        <v>63.673123727031324</v>
      </c>
      <c r="AI2803">
        <v>56.581677908526281</v>
      </c>
      <c r="AJ2803">
        <v>85.667598938710825</v>
      </c>
      <c r="AK2803">
        <v>172.38292642222689</v>
      </c>
      <c r="AL2803">
        <v>83.571116914302522</v>
      </c>
      <c r="AM2803">
        <v>110.83472731228218</v>
      </c>
      <c r="AN2803">
        <v>69.052116002320787</v>
      </c>
      <c r="AO2803">
        <v>140.23903666802929</v>
      </c>
      <c r="AP2803">
        <v>129.17648153385429</v>
      </c>
      <c r="AQ2803">
        <v>63.282937866115645</v>
      </c>
      <c r="AR2803">
        <v>58.616440054199046</v>
      </c>
      <c r="AS2803">
        <v>77.727301600393076</v>
      </c>
      <c r="AT2803">
        <v>92.405131464948781</v>
      </c>
      <c r="AU2803">
        <v>93.522498411989233</v>
      </c>
      <c r="AV2803">
        <v>100.66512275575464</v>
      </c>
      <c r="AW2803">
        <v>115.54984066000173</v>
      </c>
      <c r="AX2803">
        <v>96.14442807540307</v>
      </c>
      <c r="AY2803">
        <v>96.358700676953049</v>
      </c>
      <c r="AZ2803">
        <v>109.2734316960983</v>
      </c>
      <c r="BA2803">
        <v>81.897152942182416</v>
      </c>
      <c r="BB2803">
        <v>80.818854036677109</v>
      </c>
      <c r="BC2803">
        <v>61.524338626359878</v>
      </c>
      <c r="BD2803">
        <v>76.204933308594732</v>
      </c>
      <c r="BE2803">
        <v>78.752835425131792</v>
      </c>
      <c r="BF2803">
        <v>75.479429837936522</v>
      </c>
      <c r="BG2803">
        <v>63.222828556375781</v>
      </c>
      <c r="BH2803">
        <v>65.849987819835249</v>
      </c>
      <c r="BI2803">
        <v>58.45984098391299</v>
      </c>
      <c r="BJ2803">
        <v>62.964075020125009</v>
      </c>
    </row>
    <row r="2804" spans="1:62">
      <c r="A2804">
        <v>102.31876726391441</v>
      </c>
      <c r="B2804">
        <v>89.83712187426184</v>
      </c>
      <c r="C2804">
        <v>85.379175421518894</v>
      </c>
      <c r="D2804">
        <v>63.964837150557464</v>
      </c>
      <c r="E2804">
        <v>55.283872542611952</v>
      </c>
      <c r="F2804">
        <v>88.917869279316406</v>
      </c>
      <c r="G2804">
        <v>101.87532310720569</v>
      </c>
      <c r="H2804">
        <v>67.248754820422931</v>
      </c>
      <c r="I2804">
        <v>42.356993286165931</v>
      </c>
      <c r="J2804">
        <v>89.856139180269949</v>
      </c>
      <c r="K2804">
        <v>92.31079892423827</v>
      </c>
      <c r="L2804">
        <v>72.646949599009517</v>
      </c>
      <c r="M2804">
        <v>126.78373034295682</v>
      </c>
      <c r="N2804">
        <v>65.096043830278475</v>
      </c>
      <c r="O2804">
        <v>74.578842766540092</v>
      </c>
      <c r="P2804">
        <v>113.07831614376919</v>
      </c>
      <c r="Q2804">
        <v>108.98825551440346</v>
      </c>
      <c r="R2804">
        <v>110.69709308916407</v>
      </c>
      <c r="S2804">
        <v>80.211547383842387</v>
      </c>
      <c r="T2804">
        <v>82.222097512697815</v>
      </c>
      <c r="U2804">
        <v>58.34155288468375</v>
      </c>
      <c r="V2804">
        <v>86.489397384037574</v>
      </c>
      <c r="W2804">
        <v>118.94124630063391</v>
      </c>
      <c r="X2804">
        <v>81.202416472019593</v>
      </c>
      <c r="Y2804">
        <v>57.5431350515953</v>
      </c>
      <c r="Z2804">
        <v>60.041752765021457</v>
      </c>
      <c r="AA2804">
        <v>73.335282766568028</v>
      </c>
      <c r="AB2804">
        <v>54.272953477399838</v>
      </c>
      <c r="AC2804">
        <v>63.178462151199277</v>
      </c>
      <c r="AD2804">
        <v>100.27597397991642</v>
      </c>
      <c r="AE2804">
        <v>58.385221246519471</v>
      </c>
      <c r="AG2804">
        <v>60.311643870773679</v>
      </c>
      <c r="AH2804">
        <v>64.356122898717913</v>
      </c>
      <c r="AI2804">
        <v>56.474523514385702</v>
      </c>
      <c r="AJ2804">
        <v>85.023776959219944</v>
      </c>
      <c r="AK2804">
        <v>172.86960103318415</v>
      </c>
      <c r="AL2804">
        <v>84.525304114695871</v>
      </c>
      <c r="AM2804">
        <v>110.73043200001601</v>
      </c>
      <c r="AN2804">
        <v>68.658396152702309</v>
      </c>
      <c r="AO2804">
        <v>139.72772993809872</v>
      </c>
      <c r="AP2804">
        <v>130.95346051583871</v>
      </c>
      <c r="AQ2804">
        <v>73.090068009873775</v>
      </c>
      <c r="AR2804">
        <v>58.887147244437244</v>
      </c>
      <c r="AS2804">
        <v>77.695111502239868</v>
      </c>
      <c r="AT2804">
        <v>90.421184105511315</v>
      </c>
      <c r="AU2804">
        <v>93.53363472945351</v>
      </c>
      <c r="AV2804">
        <v>100.52874576980835</v>
      </c>
      <c r="AW2804">
        <v>115.3595090905051</v>
      </c>
      <c r="AX2804">
        <v>96.227356694623566</v>
      </c>
      <c r="AY2804">
        <v>95.236138756380441</v>
      </c>
      <c r="AZ2804">
        <v>106.61800654944592</v>
      </c>
      <c r="BA2804">
        <v>82.27956512835874</v>
      </c>
      <c r="BB2804">
        <v>83.460010278228211</v>
      </c>
      <c r="BC2804">
        <v>61.77623358305901</v>
      </c>
      <c r="BD2804">
        <v>76.096960645146737</v>
      </c>
      <c r="BE2804">
        <v>78.45047154842176</v>
      </c>
      <c r="BF2804">
        <v>75.8058735524491</v>
      </c>
      <c r="BG2804">
        <v>62.652121997885281</v>
      </c>
      <c r="BH2804">
        <v>65.834601414816532</v>
      </c>
      <c r="BI2804">
        <v>58.619865934566661</v>
      </c>
      <c r="BJ2804">
        <v>63.353212168763683</v>
      </c>
    </row>
    <row r="2805" spans="1:62">
      <c r="A2805">
        <v>101.91442280961816</v>
      </c>
      <c r="B2805">
        <v>90.186530258994253</v>
      </c>
      <c r="C2805">
        <v>85.508710335428603</v>
      </c>
      <c r="D2805">
        <v>63.468153637101587</v>
      </c>
      <c r="E2805">
        <v>55.687960345015462</v>
      </c>
      <c r="F2805">
        <v>89.397353275088278</v>
      </c>
      <c r="G2805">
        <v>101.8662172932394</v>
      </c>
      <c r="H2805">
        <v>66.69088208224197</v>
      </c>
      <c r="I2805">
        <v>42.665060348836029</v>
      </c>
      <c r="J2805">
        <v>89.912489291608509</v>
      </c>
      <c r="K2805">
        <v>93.044628574289803</v>
      </c>
      <c r="L2805">
        <v>72.306487384741345</v>
      </c>
      <c r="M2805">
        <v>125.95277358575716</v>
      </c>
      <c r="N2805">
        <v>64.783614973739461</v>
      </c>
      <c r="O2805">
        <v>74.763110351393095</v>
      </c>
      <c r="P2805">
        <v>111.02653639239853</v>
      </c>
      <c r="Q2805">
        <v>109.23400388651949</v>
      </c>
      <c r="R2805">
        <v>111.89079596813224</v>
      </c>
      <c r="S2805">
        <v>77.955369935190106</v>
      </c>
      <c r="T2805">
        <v>82.997883098016771</v>
      </c>
      <c r="U2805">
        <v>57.87067691193883</v>
      </c>
      <c r="V2805">
        <v>86.172780866430315</v>
      </c>
      <c r="W2805">
        <v>118.68005784627897</v>
      </c>
      <c r="X2805">
        <v>81.08918813583648</v>
      </c>
      <c r="Y2805">
        <v>58.452261787458418</v>
      </c>
      <c r="Z2805">
        <v>59.840787718976514</v>
      </c>
      <c r="AA2805">
        <v>72.89965256105171</v>
      </c>
      <c r="AB2805">
        <v>54.511426615872971</v>
      </c>
      <c r="AC2805">
        <v>63.617042069764331</v>
      </c>
      <c r="AD2805">
        <v>100.94385167575174</v>
      </c>
      <c r="AE2805">
        <v>58.906884854901442</v>
      </c>
      <c r="AG2805">
        <v>60.311643870773679</v>
      </c>
      <c r="AH2805">
        <v>64.333473415127557</v>
      </c>
      <c r="AI2805">
        <v>56.716508773264728</v>
      </c>
      <c r="AJ2805">
        <v>84.691643303996585</v>
      </c>
      <c r="AK2805">
        <v>118.848730322554</v>
      </c>
      <c r="AL2805">
        <v>84.361246985194128</v>
      </c>
      <c r="AM2805">
        <v>111.3630046680796</v>
      </c>
      <c r="AN2805">
        <v>69.766118855842379</v>
      </c>
      <c r="AO2805">
        <v>139.72772993809872</v>
      </c>
      <c r="AP2805">
        <v>128.7820255882697</v>
      </c>
      <c r="AQ2805">
        <v>88.311486473817567</v>
      </c>
      <c r="AR2805">
        <v>59.118710072040926</v>
      </c>
      <c r="AS2805">
        <v>75.736491580980697</v>
      </c>
      <c r="AT2805">
        <v>90.743062605587753</v>
      </c>
      <c r="AU2805">
        <v>94.085462568925237</v>
      </c>
      <c r="AV2805">
        <v>100.07872461885083</v>
      </c>
      <c r="AW2805">
        <v>116.18069687952975</v>
      </c>
      <c r="AX2805">
        <v>96.627067877609178</v>
      </c>
      <c r="AY2805">
        <v>99.993657737126284</v>
      </c>
      <c r="AZ2805">
        <v>109.06448051231094</v>
      </c>
      <c r="BA2805">
        <v>82.409990667338334</v>
      </c>
      <c r="BB2805">
        <v>80.776735550880673</v>
      </c>
      <c r="BC2805">
        <v>60.35723648023567</v>
      </c>
      <c r="BD2805">
        <v>76.13784114110986</v>
      </c>
      <c r="BE2805">
        <v>78.289579956837699</v>
      </c>
      <c r="BF2805">
        <v>75.556210673298409</v>
      </c>
      <c r="BG2805">
        <v>63.060278011775303</v>
      </c>
      <c r="BH2805">
        <v>65.863677812805832</v>
      </c>
      <c r="BI2805">
        <v>58.848520056123462</v>
      </c>
      <c r="BJ2805">
        <v>62.344256761599659</v>
      </c>
    </row>
    <row r="2806" spans="1:62">
      <c r="A2806">
        <v>100.59230454987576</v>
      </c>
      <c r="B2806">
        <v>89.826359393095856</v>
      </c>
      <c r="C2806">
        <v>85.54742931616164</v>
      </c>
      <c r="D2806">
        <v>63.806066399563015</v>
      </c>
      <c r="E2806">
        <v>55.467126244938235</v>
      </c>
      <c r="F2806">
        <v>88.937710316552341</v>
      </c>
      <c r="G2806">
        <v>102.40273912669166</v>
      </c>
      <c r="H2806">
        <v>66.684164122590317</v>
      </c>
      <c r="I2806">
        <v>42.485807492742168</v>
      </c>
      <c r="J2806">
        <v>88.673929484232346</v>
      </c>
      <c r="K2806">
        <v>93.022729062355495</v>
      </c>
      <c r="L2806">
        <v>72.16991593883985</v>
      </c>
      <c r="M2806">
        <v>127.18495916477563</v>
      </c>
      <c r="N2806">
        <v>65.180270478339338</v>
      </c>
      <c r="O2806">
        <v>74.318227190565878</v>
      </c>
      <c r="P2806">
        <v>111.34871741712537</v>
      </c>
      <c r="Q2806">
        <v>109.45673532916263</v>
      </c>
      <c r="R2806">
        <v>112.20693599995563</v>
      </c>
      <c r="S2806">
        <v>78.308142071319196</v>
      </c>
      <c r="T2806">
        <v>83.255847538414073</v>
      </c>
      <c r="U2806">
        <v>56.591029902968664</v>
      </c>
      <c r="V2806">
        <v>86.386657534461079</v>
      </c>
      <c r="W2806">
        <v>117.65171164408264</v>
      </c>
      <c r="X2806">
        <v>81.163635312172261</v>
      </c>
      <c r="Y2806">
        <v>56.911746819890638</v>
      </c>
      <c r="Z2806">
        <v>59.234956688860059</v>
      </c>
      <c r="AA2806">
        <v>72.414910101384521</v>
      </c>
      <c r="AB2806">
        <v>54.313659417722143</v>
      </c>
      <c r="AC2806">
        <v>64.304770937846584</v>
      </c>
      <c r="AD2806">
        <v>101.29795618541981</v>
      </c>
      <c r="AE2806">
        <v>59.046068300196069</v>
      </c>
      <c r="AG2806">
        <v>60.311643870773679</v>
      </c>
      <c r="AH2806">
        <v>64.77454291332802</v>
      </c>
      <c r="AI2806">
        <v>57.78473362706756</v>
      </c>
      <c r="AJ2806">
        <v>83.682159583818546</v>
      </c>
      <c r="AK2806">
        <v>118.80747170510936</v>
      </c>
      <c r="AL2806">
        <v>84.976664763352005</v>
      </c>
      <c r="AM2806">
        <v>111.16141600242116</v>
      </c>
      <c r="AN2806">
        <v>69.331507369020812</v>
      </c>
      <c r="AO2806">
        <v>140.28722455462261</v>
      </c>
      <c r="AP2806">
        <v>128.1022876668365</v>
      </c>
      <c r="AQ2806">
        <v>186.03000393372992</v>
      </c>
      <c r="AR2806">
        <v>59.706767157260145</v>
      </c>
      <c r="AS2806">
        <v>78.172728681851154</v>
      </c>
      <c r="AT2806">
        <v>90.544010410117835</v>
      </c>
      <c r="AU2806">
        <v>94.507545881685871</v>
      </c>
      <c r="AV2806">
        <v>99.794489538738148</v>
      </c>
      <c r="AW2806">
        <v>116.22684425650982</v>
      </c>
      <c r="AX2806">
        <v>96.564986581813557</v>
      </c>
      <c r="AY2806">
        <v>96.985234369375846</v>
      </c>
      <c r="AZ2806">
        <v>107.45779399856995</v>
      </c>
      <c r="BA2806">
        <v>83.602318052152583</v>
      </c>
      <c r="BB2806">
        <v>79.853844870143703</v>
      </c>
      <c r="BC2806">
        <v>60.616554921859695</v>
      </c>
      <c r="BD2806">
        <v>76.222197959022935</v>
      </c>
      <c r="BE2806">
        <v>78.467412511099809</v>
      </c>
      <c r="BF2806">
        <v>76.039127753769392</v>
      </c>
      <c r="BG2806">
        <v>62.866751495680298</v>
      </c>
      <c r="BH2806">
        <v>65.563447410554872</v>
      </c>
      <c r="BI2806">
        <v>59.337685313345084</v>
      </c>
      <c r="BJ2806">
        <v>61.79194628692003</v>
      </c>
    </row>
    <row r="2807" spans="1:62">
      <c r="A2807">
        <v>100.57602825773368</v>
      </c>
      <c r="B2807">
        <v>90.264326367719121</v>
      </c>
      <c r="C2807">
        <v>85.847213868520413</v>
      </c>
      <c r="D2807">
        <v>63.604633851003555</v>
      </c>
      <c r="E2807">
        <v>55.384354864748339</v>
      </c>
      <c r="F2807">
        <v>88.235832760101559</v>
      </c>
      <c r="G2807">
        <v>102.11322025650651</v>
      </c>
      <c r="H2807">
        <v>67.086628816798168</v>
      </c>
      <c r="I2807">
        <v>42.422088194867733</v>
      </c>
      <c r="J2807">
        <v>88.378229456939351</v>
      </c>
      <c r="K2807">
        <v>92.241498464513384</v>
      </c>
      <c r="L2807">
        <v>72.017326674631349</v>
      </c>
      <c r="M2807">
        <v>128.09233851672698</v>
      </c>
      <c r="N2807">
        <v>65.906823774896452</v>
      </c>
      <c r="O2807">
        <v>73.980544826893635</v>
      </c>
      <c r="P2807">
        <v>111.1807492159888</v>
      </c>
      <c r="Q2807">
        <v>108.45726579636253</v>
      </c>
      <c r="R2807">
        <v>111.52887702103054</v>
      </c>
      <c r="S2807">
        <v>77.070054361655124</v>
      </c>
      <c r="T2807">
        <v>84.320481327938793</v>
      </c>
      <c r="U2807">
        <v>57.515824366644345</v>
      </c>
      <c r="V2807">
        <v>86.624025191082225</v>
      </c>
      <c r="W2807">
        <v>119.01955682344844</v>
      </c>
      <c r="X2807">
        <v>81.08472808413643</v>
      </c>
      <c r="Y2807">
        <v>57.171348926538911</v>
      </c>
      <c r="Z2807">
        <v>59.923284699024848</v>
      </c>
      <c r="AA2807">
        <v>72.358200218110142</v>
      </c>
      <c r="AB2807">
        <v>53.977288125377655</v>
      </c>
      <c r="AC2807">
        <v>64.07811042585287</v>
      </c>
      <c r="AD2807">
        <v>101.41013197287701</v>
      </c>
      <c r="AE2807">
        <v>58.651324560347319</v>
      </c>
      <c r="AG2807">
        <v>60.311643870773679</v>
      </c>
      <c r="AH2807">
        <v>64.792250178012395</v>
      </c>
      <c r="AI2807">
        <v>57.951200852649798</v>
      </c>
      <c r="AJ2807">
        <v>82.872391656271347</v>
      </c>
      <c r="AK2807">
        <v>118.22339431580524</v>
      </c>
      <c r="AL2807">
        <v>85.360633873890947</v>
      </c>
      <c r="AM2807">
        <v>112.24447051848054</v>
      </c>
      <c r="AN2807">
        <v>69.68178151939847</v>
      </c>
      <c r="AO2807">
        <v>140.13433713737066</v>
      </c>
      <c r="AP2807">
        <v>127.67657145391823</v>
      </c>
      <c r="AQ2807">
        <v>175.12445458111372</v>
      </c>
      <c r="AR2807">
        <v>59.458894516444531</v>
      </c>
      <c r="AS2807">
        <v>77.57170046650873</v>
      </c>
      <c r="AT2807">
        <v>89.747816744008631</v>
      </c>
      <c r="AU2807">
        <v>94.186598056890602</v>
      </c>
      <c r="AV2807">
        <v>99.53967145415308</v>
      </c>
      <c r="AW2807">
        <v>115.00610921655718</v>
      </c>
      <c r="AX2807">
        <v>97.192617471799323</v>
      </c>
      <c r="AY2807">
        <v>100.26728524418822</v>
      </c>
      <c r="AZ2807">
        <v>106.0192282961562</v>
      </c>
      <c r="BA2807">
        <v>81.856946138904235</v>
      </c>
      <c r="BB2807">
        <v>81.57571614829655</v>
      </c>
      <c r="BC2807">
        <v>60.526114108269311</v>
      </c>
      <c r="BD2807">
        <v>75.839407212504241</v>
      </c>
      <c r="BE2807">
        <v>78.462868081334406</v>
      </c>
      <c r="BF2807">
        <v>75.622543956336457</v>
      </c>
      <c r="BG2807">
        <v>63.315754495984137</v>
      </c>
      <c r="BH2807">
        <v>65.580640285286222</v>
      </c>
      <c r="BI2807">
        <v>58.955703961992931</v>
      </c>
      <c r="BJ2807">
        <v>61.376219749189396</v>
      </c>
    </row>
    <row r="2808" spans="1:62">
      <c r="A2808">
        <v>100.54329294965576</v>
      </c>
      <c r="B2808">
        <v>90.789342528306008</v>
      </c>
      <c r="C2808">
        <v>85.367615433514615</v>
      </c>
      <c r="D2808">
        <v>63.33334148856396</v>
      </c>
      <c r="E2808">
        <v>54.890100886707401</v>
      </c>
      <c r="F2808">
        <v>88.75546378469717</v>
      </c>
      <c r="G2808">
        <v>102.17924907910947</v>
      </c>
      <c r="H2808">
        <v>66.91975038092373</v>
      </c>
      <c r="I2808">
        <v>42.659138440517353</v>
      </c>
      <c r="J2808">
        <v>88.890907532830525</v>
      </c>
      <c r="K2808">
        <v>93.071429987801125</v>
      </c>
      <c r="L2808">
        <v>71.952208313931408</v>
      </c>
      <c r="M2808">
        <v>126.76949230185564</v>
      </c>
      <c r="N2808">
        <v>65.554365491157625</v>
      </c>
      <c r="O2808">
        <v>74.008242502621542</v>
      </c>
      <c r="P2808">
        <v>110.35679254911481</v>
      </c>
      <c r="Q2808">
        <v>110.02738843831597</v>
      </c>
      <c r="R2808">
        <v>111.68512342588221</v>
      </c>
      <c r="S2808">
        <v>76.632095371140792</v>
      </c>
      <c r="T2808">
        <v>85.192006965150355</v>
      </c>
      <c r="U2808">
        <v>57.527065055031443</v>
      </c>
      <c r="V2808">
        <v>86.76696710762009</v>
      </c>
      <c r="W2808">
        <v>118.9185148690248</v>
      </c>
      <c r="X2808">
        <v>80.943424245746598</v>
      </c>
      <c r="Y2808">
        <v>57.650497992723885</v>
      </c>
      <c r="Z2808">
        <v>60.275477047414732</v>
      </c>
      <c r="AA2808">
        <v>71.759927750711569</v>
      </c>
      <c r="AB2808">
        <v>53.916297870929142</v>
      </c>
      <c r="AC2808">
        <v>64.004863853664389</v>
      </c>
      <c r="AD2808">
        <v>100.61264411774108</v>
      </c>
      <c r="AE2808">
        <v>59.777129614754188</v>
      </c>
      <c r="AG2808">
        <v>60.311643870773679</v>
      </c>
      <c r="AH2808">
        <v>65.795781122942614</v>
      </c>
      <c r="AI2808">
        <v>58.196324289366004</v>
      </c>
      <c r="AJ2808">
        <v>81.708827085317679</v>
      </c>
      <c r="AK2808">
        <v>118.5393793928268</v>
      </c>
      <c r="AL2808">
        <v>87.190123475240995</v>
      </c>
      <c r="AM2808">
        <v>112.22519805062723</v>
      </c>
      <c r="AN2808">
        <v>69.822502887767641</v>
      </c>
      <c r="AO2808">
        <v>140.13433713737066</v>
      </c>
      <c r="AP2808">
        <v>128.07218056522322</v>
      </c>
      <c r="AQ2808">
        <v>111.19395199960665</v>
      </c>
      <c r="AR2808">
        <v>59.525985195372115</v>
      </c>
      <c r="AS2808">
        <v>77.766921825758089</v>
      </c>
      <c r="AT2808">
        <v>90.529834339262038</v>
      </c>
      <c r="AU2808">
        <v>93.525041421454688</v>
      </c>
      <c r="AV2808">
        <v>99.479072941421165</v>
      </c>
      <c r="AW2808">
        <v>116.13127475402918</v>
      </c>
      <c r="AX2808">
        <v>97.015905065028051</v>
      </c>
      <c r="AY2808">
        <v>128.90795006656992</v>
      </c>
      <c r="AZ2808">
        <v>104.99847129909438</v>
      </c>
      <c r="BA2808">
        <v>80.637759557193846</v>
      </c>
      <c r="BB2808">
        <v>80.462262386171929</v>
      </c>
      <c r="BC2808">
        <v>60.976346082310194</v>
      </c>
      <c r="BD2808">
        <v>76.153745547661572</v>
      </c>
      <c r="BE2808">
        <v>78.709889041201563</v>
      </c>
      <c r="BF2808">
        <v>75.912135555367257</v>
      </c>
      <c r="BG2808">
        <v>62.967373746415397</v>
      </c>
      <c r="BH2808">
        <v>65.572865660699165</v>
      </c>
      <c r="BI2808">
        <v>58.865296559809373</v>
      </c>
      <c r="BJ2808">
        <v>60.994408419398738</v>
      </c>
    </row>
    <row r="2809" spans="1:62">
      <c r="A2809">
        <v>100.63954204443885</v>
      </c>
      <c r="B2809">
        <v>90.398936463881981</v>
      </c>
      <c r="C2809">
        <v>85.063297217708126</v>
      </c>
      <c r="D2809">
        <v>63.209921279980506</v>
      </c>
      <c r="E2809">
        <v>55.256883028655025</v>
      </c>
      <c r="F2809">
        <v>88.436898559509117</v>
      </c>
      <c r="G2809">
        <v>103.10499624143678</v>
      </c>
      <c r="H2809">
        <v>66.463860183159539</v>
      </c>
      <c r="I2809">
        <v>42.863247552488204</v>
      </c>
      <c r="J2809">
        <v>88.319647502532305</v>
      </c>
      <c r="K2809">
        <v>92.994486260667713</v>
      </c>
      <c r="L2809">
        <v>72.13847701117227</v>
      </c>
      <c r="M2809">
        <v>126.87260947836967</v>
      </c>
      <c r="N2809">
        <v>66.059648159888397</v>
      </c>
      <c r="O2809">
        <v>74.701874207598664</v>
      </c>
      <c r="P2809">
        <v>111.11191076442998</v>
      </c>
      <c r="Q2809">
        <v>109.85959607312958</v>
      </c>
      <c r="R2809">
        <v>111.77834034296902</v>
      </c>
      <c r="S2809">
        <v>76.550822574460952</v>
      </c>
      <c r="T2809">
        <v>85.089938115785088</v>
      </c>
      <c r="U2809">
        <v>56.835575451140691</v>
      </c>
      <c r="V2809">
        <v>86.752327841962526</v>
      </c>
      <c r="W2809">
        <v>118.47119371187021</v>
      </c>
      <c r="X2809">
        <v>80.804052292855857</v>
      </c>
      <c r="Y2809">
        <v>58.307257828184355</v>
      </c>
      <c r="Z2809">
        <v>59.886262856971243</v>
      </c>
      <c r="AA2809">
        <v>71.522168643753261</v>
      </c>
      <c r="AB2809">
        <v>54.262421003374932</v>
      </c>
      <c r="AC2809">
        <v>64.095501755685291</v>
      </c>
      <c r="AD2809">
        <v>100.17652490468122</v>
      </c>
      <c r="AE2809">
        <v>59.333147165432401</v>
      </c>
      <c r="AG2809">
        <v>60.311643870773679</v>
      </c>
      <c r="AH2809">
        <v>65.501146510072047</v>
      </c>
      <c r="AI2809">
        <v>58.727879803718402</v>
      </c>
      <c r="AJ2809">
        <v>80.147892635878023</v>
      </c>
      <c r="AK2809">
        <v>118.63327983100682</v>
      </c>
      <c r="AL2809">
        <v>87.72112911791362</v>
      </c>
      <c r="AM2809">
        <v>112.3945582137668</v>
      </c>
      <c r="AN2809">
        <v>69.922521214339824</v>
      </c>
      <c r="AO2809">
        <v>148.86898764494126</v>
      </c>
      <c r="AP2809">
        <v>129.78682713232479</v>
      </c>
      <c r="AQ2809">
        <v>79.34478057412008</v>
      </c>
      <c r="AR2809">
        <v>59.867984791092063</v>
      </c>
      <c r="AS2809">
        <v>78.088768146246807</v>
      </c>
      <c r="AT2809">
        <v>90.137071697370288</v>
      </c>
      <c r="AU2809">
        <v>94.343153463950642</v>
      </c>
      <c r="AV2809">
        <v>99.733536119908024</v>
      </c>
      <c r="AW2809">
        <v>115.45849003229254</v>
      </c>
      <c r="AX2809">
        <v>96.891285560665807</v>
      </c>
      <c r="AY2809">
        <v>104.24556493281324</v>
      </c>
      <c r="AZ2809">
        <v>104.11348206699309</v>
      </c>
      <c r="BA2809">
        <v>82.506458738151892</v>
      </c>
      <c r="BB2809">
        <v>81.03768002408313</v>
      </c>
      <c r="BC2809">
        <v>61.117061453155607</v>
      </c>
      <c r="BD2809">
        <v>76.649869576158736</v>
      </c>
      <c r="BE2809">
        <v>79.052037166021591</v>
      </c>
      <c r="BF2809">
        <v>76.134575013884984</v>
      </c>
      <c r="BG2809">
        <v>63.184411130533221</v>
      </c>
      <c r="BH2809">
        <v>65.49918518404786</v>
      </c>
      <c r="BI2809">
        <v>59.171297965736372</v>
      </c>
      <c r="BJ2809">
        <v>60.703311768391231</v>
      </c>
    </row>
    <row r="2810" spans="1:62">
      <c r="A2810">
        <v>100.78043189611361</v>
      </c>
      <c r="B2810">
        <v>90.853384854432036</v>
      </c>
      <c r="C2810">
        <v>85.361059695561394</v>
      </c>
      <c r="D2810">
        <v>63.347938477737372</v>
      </c>
      <c r="E2810">
        <v>55.195108763736954</v>
      </c>
      <c r="F2810">
        <v>87.949313260571373</v>
      </c>
      <c r="G2810">
        <v>102.61895100922654</v>
      </c>
      <c r="H2810">
        <v>66.356569982528171</v>
      </c>
      <c r="I2810">
        <v>42.234615721823197</v>
      </c>
      <c r="J2810">
        <v>88.269427688650737</v>
      </c>
      <c r="K2810">
        <v>91.863952136664551</v>
      </c>
      <c r="L2810">
        <v>72.089110523499741</v>
      </c>
      <c r="M2810">
        <v>126.24405216247985</v>
      </c>
      <c r="N2810">
        <v>65.938481427855521</v>
      </c>
      <c r="O2810">
        <v>73.92353754516239</v>
      </c>
      <c r="P2810">
        <v>111.62871762935212</v>
      </c>
      <c r="Q2810">
        <v>108.23359430536725</v>
      </c>
      <c r="R2810">
        <v>111.20167225206072</v>
      </c>
      <c r="S2810">
        <v>75.695414014677752</v>
      </c>
      <c r="T2810">
        <v>85.424164600479443</v>
      </c>
      <c r="U2810">
        <v>57.983138720805101</v>
      </c>
      <c r="V2810">
        <v>86.994590566242053</v>
      </c>
      <c r="W2810">
        <v>118.5992332429999</v>
      </c>
      <c r="X2810">
        <v>80.602063638194693</v>
      </c>
      <c r="Y2810">
        <v>58.151696275605531</v>
      </c>
      <c r="Z2810">
        <v>60.148795121700708</v>
      </c>
      <c r="AA2810">
        <v>71.225323191095328</v>
      </c>
      <c r="AB2810">
        <v>54.200201375880177</v>
      </c>
      <c r="AC2810">
        <v>63.643597602102673</v>
      </c>
      <c r="AD2810">
        <v>48.432358432216752</v>
      </c>
      <c r="AE2810">
        <v>60.630378853667892</v>
      </c>
      <c r="AG2810">
        <v>60.311643870773679</v>
      </c>
      <c r="AH2810">
        <v>65.489643464082377</v>
      </c>
      <c r="AI2810">
        <v>59.235386810912281</v>
      </c>
      <c r="AJ2810">
        <v>78.248555907130864</v>
      </c>
      <c r="AK2810">
        <v>118.93271276599451</v>
      </c>
      <c r="AL2810">
        <v>89.818214361566177</v>
      </c>
      <c r="AM2810">
        <v>112.1316611736747</v>
      </c>
      <c r="AN2810">
        <v>71.337070761107597</v>
      </c>
      <c r="AO2810">
        <v>139.5791947946677</v>
      </c>
      <c r="AP2810">
        <v>129.07759644600915</v>
      </c>
      <c r="AQ2810">
        <v>86.964315340134775</v>
      </c>
      <c r="AR2810">
        <v>60.116825494527284</v>
      </c>
      <c r="AS2810">
        <v>78.47243917271814</v>
      </c>
      <c r="AT2810">
        <v>89.844663292379224</v>
      </c>
      <c r="AU2810">
        <v>94.495814192709005</v>
      </c>
      <c r="AV2810">
        <v>99.835151940495408</v>
      </c>
      <c r="AW2810">
        <v>116.09157812048527</v>
      </c>
      <c r="AX2810">
        <v>97.129997732584243</v>
      </c>
      <c r="AY2810">
        <v>104.73853922268434</v>
      </c>
      <c r="AZ2810">
        <v>105.41779929886908</v>
      </c>
      <c r="BA2810">
        <v>83.424194844802955</v>
      </c>
      <c r="BB2810">
        <v>82.347853593907473</v>
      </c>
      <c r="BC2810">
        <v>60.389179152724466</v>
      </c>
      <c r="BD2810">
        <v>76.072860786339902</v>
      </c>
      <c r="BE2810">
        <v>79.451972838938872</v>
      </c>
      <c r="BF2810">
        <v>75.802475128742728</v>
      </c>
      <c r="BG2810">
        <v>62.710304807056119</v>
      </c>
      <c r="BH2810">
        <v>65.293886021240994</v>
      </c>
      <c r="BI2810">
        <v>59.265603297812078</v>
      </c>
      <c r="BJ2810">
        <v>60.734770097389642</v>
      </c>
    </row>
    <row r="2811" spans="1:62">
      <c r="A2811">
        <v>100.48133233311717</v>
      </c>
      <c r="B2811">
        <v>90.810585048448047</v>
      </c>
      <c r="C2811">
        <v>85.422169981028659</v>
      </c>
      <c r="D2811">
        <v>63.37405787601238</v>
      </c>
      <c r="E2811">
        <v>55.597819870604454</v>
      </c>
      <c r="F2811">
        <v>87.571912101130181</v>
      </c>
      <c r="G2811">
        <v>102.70586172470762</v>
      </c>
      <c r="H2811">
        <v>66.233888747197355</v>
      </c>
      <c r="I2811">
        <v>42.671253675416104</v>
      </c>
      <c r="J2811">
        <v>87.330529628235936</v>
      </c>
      <c r="K2811">
        <v>91.793112651799404</v>
      </c>
      <c r="L2811">
        <v>71.857116619513747</v>
      </c>
      <c r="M2811">
        <v>127.52978057291675</v>
      </c>
      <c r="N2811">
        <v>65.554118822272756</v>
      </c>
      <c r="O2811">
        <v>73.566614166854905</v>
      </c>
      <c r="P2811">
        <v>111.783306340439</v>
      </c>
      <c r="Q2811">
        <v>108.75255257845404</v>
      </c>
      <c r="R2811">
        <v>111.29283031478855</v>
      </c>
      <c r="S2811">
        <v>75.818801295305363</v>
      </c>
      <c r="T2811">
        <v>85.228191036930085</v>
      </c>
      <c r="U2811">
        <v>57.980465555521945</v>
      </c>
      <c r="V2811">
        <v>86.597882929711375</v>
      </c>
      <c r="W2811">
        <v>119.25861811422878</v>
      </c>
      <c r="X2811">
        <v>80.414800386504879</v>
      </c>
      <c r="Y2811">
        <v>58.052655195807908</v>
      </c>
      <c r="Z2811">
        <v>59.999426213691599</v>
      </c>
      <c r="AA2811">
        <v>70.606332507574749</v>
      </c>
      <c r="AB2811">
        <v>54.301961357850814</v>
      </c>
      <c r="AC2811">
        <v>63.385634363242282</v>
      </c>
      <c r="AD2811">
        <v>36.577802517189475</v>
      </c>
      <c r="AE2811">
        <v>59.796867826220115</v>
      </c>
      <c r="AG2811">
        <v>60.311643870773679</v>
      </c>
      <c r="AH2811">
        <v>64.583403767310926</v>
      </c>
      <c r="AI2811">
        <v>60.118066621384166</v>
      </c>
      <c r="AJ2811">
        <v>76.58939371387163</v>
      </c>
      <c r="AK2811">
        <v>119.24472960498761</v>
      </c>
      <c r="AL2811">
        <v>88.197452552204183</v>
      </c>
      <c r="AM2811">
        <v>112.88587528980921</v>
      </c>
      <c r="AN2811">
        <v>71.677951266920374</v>
      </c>
      <c r="AO2811">
        <v>139.5791947946677</v>
      </c>
      <c r="AP2811">
        <v>129.36572987862357</v>
      </c>
      <c r="AQ2811">
        <v>83.590605328643576</v>
      </c>
      <c r="AR2811">
        <v>59.633580618970626</v>
      </c>
      <c r="AS2811">
        <v>78.254248896558195</v>
      </c>
      <c r="AT2811">
        <v>89.701405643019442</v>
      </c>
      <c r="AU2811">
        <v>94.488598287153366</v>
      </c>
      <c r="AV2811">
        <v>99.781130109208391</v>
      </c>
      <c r="AW2811">
        <v>116.11053742135562</v>
      </c>
      <c r="AX2811">
        <v>96.580350968071215</v>
      </c>
      <c r="AY2811">
        <v>103.67901004125407</v>
      </c>
      <c r="AZ2811">
        <v>107.34856891806214</v>
      </c>
      <c r="BA2811">
        <v>83.027572423320152</v>
      </c>
      <c r="BB2811">
        <v>80.14362834586602</v>
      </c>
      <c r="BC2811">
        <v>61.156835830601452</v>
      </c>
      <c r="BD2811">
        <v>76.168668000040014</v>
      </c>
      <c r="BE2811">
        <v>79.303648934442975</v>
      </c>
      <c r="BF2811">
        <v>76.043262202436992</v>
      </c>
      <c r="BG2811">
        <v>62.855916001642314</v>
      </c>
      <c r="BH2811">
        <v>65.302172523433313</v>
      </c>
      <c r="BI2811">
        <v>58.804004741826155</v>
      </c>
      <c r="BJ2811">
        <v>60.628102426152147</v>
      </c>
    </row>
    <row r="2812" spans="1:62">
      <c r="A2812">
        <v>100.25255466740343</v>
      </c>
      <c r="B2812">
        <v>90.960102122659038</v>
      </c>
      <c r="C2812">
        <v>85.250379043706602</v>
      </c>
      <c r="D2812">
        <v>63.148038959010698</v>
      </c>
      <c r="E2812">
        <v>55.357124974638317</v>
      </c>
      <c r="F2812">
        <v>87.223906589840837</v>
      </c>
      <c r="G2812">
        <v>102.84275670361559</v>
      </c>
      <c r="H2812">
        <v>65.999635396282045</v>
      </c>
      <c r="I2812">
        <v>42.82368784152407</v>
      </c>
      <c r="J2812">
        <v>87.951236040710995</v>
      </c>
      <c r="K2812">
        <v>93.245198472892426</v>
      </c>
      <c r="L2812">
        <v>72.021030535997966</v>
      </c>
      <c r="M2812">
        <v>126.67723985835732</v>
      </c>
      <c r="N2812">
        <v>65.803498085227545</v>
      </c>
      <c r="O2812">
        <v>73.813238117628231</v>
      </c>
      <c r="P2812">
        <v>111.66664132340327</v>
      </c>
      <c r="Q2812">
        <v>110.06725148025426</v>
      </c>
      <c r="R2812">
        <v>111.96485526496309</v>
      </c>
      <c r="S2812">
        <v>74.713381221151437</v>
      </c>
      <c r="T2812">
        <v>85.457465147435371</v>
      </c>
      <c r="U2812">
        <v>58.7622696880372</v>
      </c>
      <c r="V2812">
        <v>86.83227946300984</v>
      </c>
      <c r="W2812">
        <v>118.86295847005536</v>
      </c>
      <c r="X2812">
        <v>80.484899431821447</v>
      </c>
      <c r="Y2812">
        <v>57.79201337235655</v>
      </c>
      <c r="Z2812">
        <v>59.60803304444277</v>
      </c>
      <c r="AA2812">
        <v>70.106466510734819</v>
      </c>
      <c r="AB2812">
        <v>53.833740640899634</v>
      </c>
      <c r="AC2812">
        <v>63.791013061748835</v>
      </c>
      <c r="AD2812">
        <v>103.55494886854136</v>
      </c>
      <c r="AE2812">
        <v>61.82835572598335</v>
      </c>
      <c r="AG2812">
        <v>60.311643870773679</v>
      </c>
      <c r="AH2812">
        <v>64.952939548925173</v>
      </c>
      <c r="AI2812">
        <v>60.071003062655322</v>
      </c>
      <c r="AJ2812">
        <v>74.821724731823451</v>
      </c>
      <c r="AK2812">
        <v>119.40863038301327</v>
      </c>
      <c r="AL2812">
        <v>89.240035488486157</v>
      </c>
      <c r="AM2812">
        <v>113.32939319964488</v>
      </c>
      <c r="AN2812">
        <v>72.399852552971254</v>
      </c>
      <c r="AO2812">
        <v>139.38472211942496</v>
      </c>
      <c r="AP2812">
        <v>128.96807233323986</v>
      </c>
      <c r="AQ2812">
        <v>79.096056164818435</v>
      </c>
      <c r="AR2812">
        <v>60.27755700666463</v>
      </c>
      <c r="AS2812">
        <v>78.441474122071781</v>
      </c>
      <c r="AT2812">
        <v>89.807482736839248</v>
      </c>
      <c r="AU2812">
        <v>93.900817306657927</v>
      </c>
      <c r="AV2812">
        <v>99.743672555598593</v>
      </c>
      <c r="AW2812">
        <v>116.98505625084563</v>
      </c>
      <c r="AX2812">
        <v>95.8021890833447</v>
      </c>
      <c r="AY2812">
        <v>102.96103551192954</v>
      </c>
      <c r="AZ2812">
        <v>107.72457537802927</v>
      </c>
      <c r="BA2812">
        <v>81.98522084019821</v>
      </c>
      <c r="BB2812">
        <v>79.870233515757434</v>
      </c>
      <c r="BC2812">
        <v>62.565202800119664</v>
      </c>
      <c r="BD2812">
        <v>76.591460569019915</v>
      </c>
      <c r="BE2812">
        <v>79.518347482691766</v>
      </c>
      <c r="BF2812">
        <v>76.165745435076801</v>
      </c>
      <c r="BG2812">
        <v>63.102787716868043</v>
      </c>
      <c r="BH2812">
        <v>64.546084732516491</v>
      </c>
      <c r="BI2812">
        <v>59.324759891604955</v>
      </c>
      <c r="BJ2812">
        <v>60.789586049232483</v>
      </c>
    </row>
    <row r="2813" spans="1:62">
      <c r="A2813">
        <v>100.49346341028601</v>
      </c>
      <c r="B2813">
        <v>91.281439499578212</v>
      </c>
      <c r="C2813">
        <v>85.922501022243125</v>
      </c>
      <c r="D2813">
        <v>63.320875387895136</v>
      </c>
      <c r="E2813">
        <v>55.533857142137208</v>
      </c>
      <c r="F2813">
        <v>86.746633413048883</v>
      </c>
      <c r="G2813">
        <v>102.96440580513772</v>
      </c>
      <c r="H2813">
        <v>66.195547911563253</v>
      </c>
      <c r="I2813">
        <v>42.894758855119491</v>
      </c>
      <c r="J2813">
        <v>88.345116826287764</v>
      </c>
      <c r="K2813">
        <v>92.812948948155366</v>
      </c>
      <c r="L2813">
        <v>71.848761505703081</v>
      </c>
      <c r="M2813">
        <v>126.8243392144017</v>
      </c>
      <c r="N2813">
        <v>65.856440798599891</v>
      </c>
      <c r="O2813">
        <v>73.095722540369934</v>
      </c>
      <c r="P2813">
        <v>111.92074228402437</v>
      </c>
      <c r="Q2813">
        <v>108.93538322747018</v>
      </c>
      <c r="R2813">
        <v>110.62597750912894</v>
      </c>
      <c r="S2813">
        <v>76.668990307210464</v>
      </c>
      <c r="T2813">
        <v>85.534580359455575</v>
      </c>
      <c r="U2813">
        <v>59.890756645602778</v>
      </c>
      <c r="V2813">
        <v>87.867302405466063</v>
      </c>
      <c r="W2813">
        <v>117.94588786518582</v>
      </c>
      <c r="X2813">
        <v>80.314770503790257</v>
      </c>
      <c r="Y2813">
        <v>56.838847585208143</v>
      </c>
      <c r="Z2813">
        <v>59.712861016488695</v>
      </c>
      <c r="AA2813">
        <v>70.145735331264902</v>
      </c>
      <c r="AB2813">
        <v>53.852408355964918</v>
      </c>
      <c r="AC2813">
        <v>62.623914924146099</v>
      </c>
      <c r="AD2813">
        <v>108.75071921338173</v>
      </c>
      <c r="AE2813">
        <v>61.841077675044787</v>
      </c>
      <c r="AG2813">
        <v>60.311643870773679</v>
      </c>
      <c r="AH2813">
        <v>65.577031285903104</v>
      </c>
      <c r="AI2813">
        <v>60.982358304879845</v>
      </c>
      <c r="AJ2813">
        <v>74.689560831079689</v>
      </c>
      <c r="AK2813">
        <v>118.7540160000196</v>
      </c>
      <c r="AL2813">
        <v>89.870551123913472</v>
      </c>
      <c r="AM2813">
        <v>113.10456506850848</v>
      </c>
      <c r="AN2813">
        <v>73.907365904341617</v>
      </c>
      <c r="AO2813">
        <v>139.38472211942496</v>
      </c>
      <c r="AP2813">
        <v>127.82694811432482</v>
      </c>
      <c r="AQ2813">
        <v>80.581029196803755</v>
      </c>
      <c r="AR2813">
        <v>58.733047979589038</v>
      </c>
      <c r="AS2813">
        <v>79.001138131419793</v>
      </c>
      <c r="AT2813">
        <v>89.558231044026542</v>
      </c>
      <c r="AU2813">
        <v>93.526321491551911</v>
      </c>
      <c r="AV2813">
        <v>99.921411815899447</v>
      </c>
      <c r="AW2813">
        <v>117.12796133761155</v>
      </c>
      <c r="AX2813">
        <v>95.910898294831711</v>
      </c>
      <c r="AY2813">
        <v>104.6429723970586</v>
      </c>
      <c r="AZ2813">
        <v>105.45346496361604</v>
      </c>
      <c r="BA2813">
        <v>83.819205283551554</v>
      </c>
      <c r="BB2813">
        <v>79.460748717492365</v>
      </c>
      <c r="BC2813">
        <v>62.792418688001248</v>
      </c>
      <c r="BD2813">
        <v>76.256585922808952</v>
      </c>
      <c r="BE2813">
        <v>79.320616447882514</v>
      </c>
      <c r="BF2813">
        <v>76.208481797929679</v>
      </c>
      <c r="BG2813">
        <v>63.650051681629805</v>
      </c>
      <c r="BH2813">
        <v>64.864511730107225</v>
      </c>
      <c r="BI2813">
        <v>59.232361033152699</v>
      </c>
      <c r="BJ2813">
        <v>60.603792871197776</v>
      </c>
    </row>
    <row r="2814" spans="1:62">
      <c r="A2814">
        <v>100.82290515579126</v>
      </c>
      <c r="B2814">
        <v>91.511856807879084</v>
      </c>
      <c r="C2814">
        <v>85.254669144752086</v>
      </c>
      <c r="D2814">
        <v>63.164622782118229</v>
      </c>
      <c r="E2814">
        <v>55.536134097513617</v>
      </c>
      <c r="F2814">
        <v>86.85652194975961</v>
      </c>
      <c r="G2814">
        <v>103.16851090274243</v>
      </c>
      <c r="H2814">
        <v>65.629167011955488</v>
      </c>
      <c r="I2814">
        <v>43.58369281790155</v>
      </c>
      <c r="J2814">
        <v>87.963492079901073</v>
      </c>
      <c r="K2814">
        <v>93.416816157816982</v>
      </c>
      <c r="L2814">
        <v>71.469475867475623</v>
      </c>
      <c r="M2814">
        <v>126.37668494660187</v>
      </c>
      <c r="N2814">
        <v>65.179938644097717</v>
      </c>
      <c r="O2814">
        <v>73.814772730074097</v>
      </c>
      <c r="P2814">
        <v>112.83700186272614</v>
      </c>
      <c r="Q2814">
        <v>109.57241403248092</v>
      </c>
      <c r="R2814">
        <v>111.12300045298163</v>
      </c>
      <c r="S2814">
        <v>75.299746912065729</v>
      </c>
      <c r="T2814">
        <v>85.006871253037218</v>
      </c>
      <c r="U2814">
        <v>60.304325915509089</v>
      </c>
      <c r="V2814">
        <v>88.215508102848545</v>
      </c>
      <c r="W2814">
        <v>120.14654314187895</v>
      </c>
      <c r="X2814">
        <v>80.924287084605112</v>
      </c>
      <c r="Y2814">
        <v>56.787339381365527</v>
      </c>
      <c r="Z2814">
        <v>59.74644777186014</v>
      </c>
      <c r="AA2814">
        <v>69.461101619774681</v>
      </c>
      <c r="AB2814">
        <v>53.695783460204858</v>
      </c>
      <c r="AC2814">
        <v>61.947058122511372</v>
      </c>
      <c r="AD2814">
        <v>174.12558478625883</v>
      </c>
      <c r="AE2814">
        <v>61.794419845134492</v>
      </c>
      <c r="AG2814">
        <v>60.311643870773679</v>
      </c>
      <c r="AH2814">
        <v>64.743609901701589</v>
      </c>
      <c r="AI2814">
        <v>60.950007926029443</v>
      </c>
      <c r="AJ2814">
        <v>73.774190526987894</v>
      </c>
      <c r="AK2814">
        <v>116.58115436126882</v>
      </c>
      <c r="AL2814">
        <v>90.494469992612792</v>
      </c>
      <c r="AM2814">
        <v>112.34812397719142</v>
      </c>
      <c r="AN2814">
        <v>74.117877156012725</v>
      </c>
      <c r="AO2814">
        <v>131.3780299538528</v>
      </c>
      <c r="AP2814">
        <v>123.17865273178117</v>
      </c>
      <c r="AQ2814">
        <v>85.688419274963323</v>
      </c>
      <c r="AR2814">
        <v>58.678189796868182</v>
      </c>
      <c r="AS2814">
        <v>79.592613957703776</v>
      </c>
      <c r="AT2814">
        <v>89.85587316847618</v>
      </c>
      <c r="AU2814">
        <v>94.217561674057805</v>
      </c>
      <c r="AV2814">
        <v>99.71004632575783</v>
      </c>
      <c r="AW2814">
        <v>116.69544844165894</v>
      </c>
      <c r="AX2814">
        <v>96.036744210556151</v>
      </c>
      <c r="AY2814">
        <v>105.07445593111063</v>
      </c>
      <c r="AZ2814">
        <v>98.429547197283199</v>
      </c>
      <c r="BA2814">
        <v>83.522901837085328</v>
      </c>
      <c r="BB2814">
        <v>75.822605678451723</v>
      </c>
      <c r="BC2814">
        <v>63.44580346033554</v>
      </c>
      <c r="BD2814">
        <v>76.083680041574766</v>
      </c>
      <c r="BE2814">
        <v>79.412162246611572</v>
      </c>
      <c r="BF2814">
        <v>76.387139447052235</v>
      </c>
      <c r="BG2814">
        <v>64.127118927342181</v>
      </c>
      <c r="BH2814">
        <v>65.001694203798664</v>
      </c>
      <c r="BI2814">
        <v>58.623328787117011</v>
      </c>
      <c r="BJ2814">
        <v>60.523707804677869</v>
      </c>
    </row>
    <row r="2815" spans="1:62">
      <c r="A2815">
        <v>101.42350675019993</v>
      </c>
      <c r="B2815">
        <v>92.230490752404179</v>
      </c>
      <c r="C2815">
        <v>85.239617459174198</v>
      </c>
      <c r="D2815">
        <v>63.550458063378549</v>
      </c>
      <c r="E2815">
        <v>55.820572135187604</v>
      </c>
      <c r="F2815">
        <v>86.291887980978544</v>
      </c>
      <c r="G2815">
        <v>102.64110817959661</v>
      </c>
      <c r="H2815">
        <v>65.848555882580726</v>
      </c>
      <c r="I2815">
        <v>42.959012808286829</v>
      </c>
      <c r="J2815">
        <v>88.076135247601783</v>
      </c>
      <c r="K2815">
        <v>93.8543705859569</v>
      </c>
      <c r="L2815">
        <v>71.336181373793778</v>
      </c>
      <c r="M2815">
        <v>126.46109062314839</v>
      </c>
      <c r="N2815">
        <v>65.034872609141175</v>
      </c>
      <c r="O2815">
        <v>73.508638672939128</v>
      </c>
      <c r="P2815">
        <v>111.74553494954735</v>
      </c>
      <c r="Q2815">
        <v>108.91143076812085</v>
      </c>
      <c r="R2815">
        <v>111.44324208016785</v>
      </c>
      <c r="S2815">
        <v>75.74935674719012</v>
      </c>
      <c r="T2815">
        <v>84.954256484741776</v>
      </c>
      <c r="U2815">
        <v>59.967861045649293</v>
      </c>
      <c r="V2815">
        <v>88.275799269496247</v>
      </c>
      <c r="W2815">
        <v>120.56719002663691</v>
      </c>
      <c r="X2815">
        <v>80.836547826799432</v>
      </c>
      <c r="Y2815">
        <v>56.452288830800896</v>
      </c>
      <c r="Z2815">
        <v>60.67493466254755</v>
      </c>
      <c r="AA2815">
        <v>69.427875418082053</v>
      </c>
      <c r="AB2815">
        <v>53.740779385761861</v>
      </c>
      <c r="AC2815">
        <v>61.853809331958011</v>
      </c>
      <c r="AD2815">
        <v>113.20802773473673</v>
      </c>
      <c r="AE2815">
        <v>62.778712147645493</v>
      </c>
      <c r="AG2815">
        <v>60.311643870773679</v>
      </c>
      <c r="AH2815">
        <v>64.879500689926616</v>
      </c>
      <c r="AI2815">
        <v>61.257209695158849</v>
      </c>
      <c r="AJ2815">
        <v>73.160541658681367</v>
      </c>
      <c r="AK2815">
        <v>117.23515962351681</v>
      </c>
      <c r="AL2815">
        <v>90.567332972799747</v>
      </c>
      <c r="AM2815">
        <v>111.82015310809882</v>
      </c>
      <c r="AN2815">
        <v>75.284942869283043</v>
      </c>
      <c r="AO2815">
        <v>131.15837121206155</v>
      </c>
      <c r="AP2815">
        <v>122.5575173846006</v>
      </c>
      <c r="AQ2815">
        <v>88.185329166499244</v>
      </c>
      <c r="AR2815">
        <v>58.258363020248147</v>
      </c>
      <c r="AS2815">
        <v>80.172319702457955</v>
      </c>
      <c r="AT2815">
        <v>89.990419432509441</v>
      </c>
      <c r="AU2815">
        <v>93.980528288714027</v>
      </c>
      <c r="AV2815">
        <v>99.325775691943264</v>
      </c>
      <c r="AW2815">
        <v>116.7808584054554</v>
      </c>
      <c r="AX2815">
        <v>94.672984879771406</v>
      </c>
      <c r="AY2815">
        <v>105.22361774301099</v>
      </c>
      <c r="AZ2815">
        <v>102.55425608252065</v>
      </c>
      <c r="BA2815">
        <v>81.886845565185311</v>
      </c>
      <c r="BB2815">
        <v>71.881601041557701</v>
      </c>
      <c r="BC2815">
        <v>63.542470445415773</v>
      </c>
      <c r="BD2815">
        <v>76.706224295455613</v>
      </c>
      <c r="BE2815">
        <v>79.314128685107576</v>
      </c>
      <c r="BF2815">
        <v>76.298806545974102</v>
      </c>
      <c r="BG2815">
        <v>63.789655173222421</v>
      </c>
      <c r="BH2815">
        <v>64.256809375349789</v>
      </c>
      <c r="BI2815">
        <v>58.236165395609085</v>
      </c>
      <c r="BJ2815">
        <v>60.653638002464994</v>
      </c>
    </row>
    <row r="2816" spans="1:62">
      <c r="A2816">
        <v>101.22432960293339</v>
      </c>
      <c r="B2816">
        <v>92.527069425420436</v>
      </c>
      <c r="C2816">
        <v>85.938495590294053</v>
      </c>
      <c r="D2816">
        <v>63.064779817348899</v>
      </c>
      <c r="E2816">
        <v>55.918091707096202</v>
      </c>
      <c r="F2816">
        <v>86.401569266842884</v>
      </c>
      <c r="G2816">
        <v>103.63329116668737</v>
      </c>
      <c r="H2816">
        <v>66.018339831932778</v>
      </c>
      <c r="I2816">
        <v>42.613271228655798</v>
      </c>
      <c r="J2816">
        <v>88.295415922009838</v>
      </c>
      <c r="K2816">
        <v>93.147411558159149</v>
      </c>
      <c r="L2816">
        <v>71.735913874662899</v>
      </c>
      <c r="M2816">
        <v>126.610193658924</v>
      </c>
      <c r="N2816">
        <v>65.379245926914564</v>
      </c>
      <c r="O2816">
        <v>73.924996214970179</v>
      </c>
      <c r="P2816">
        <v>111.22651292399627</v>
      </c>
      <c r="Q2816">
        <v>109.58139309526996</v>
      </c>
      <c r="R2816">
        <v>111.7770306713449</v>
      </c>
      <c r="S2816">
        <v>76.551842136213367</v>
      </c>
      <c r="T2816">
        <v>85.834576853584593</v>
      </c>
      <c r="U2816">
        <v>60.509414112887193</v>
      </c>
      <c r="V2816">
        <v>88.601792247526646</v>
      </c>
      <c r="W2816">
        <v>120.01102237447554</v>
      </c>
      <c r="X2816">
        <v>80.776844643401333</v>
      </c>
      <c r="Y2816">
        <v>57.366236450867667</v>
      </c>
      <c r="Z2816">
        <v>60.47090802160843</v>
      </c>
      <c r="AA2816">
        <v>68.826736849019156</v>
      </c>
      <c r="AB2816">
        <v>53.954983727085597</v>
      </c>
      <c r="AC2816">
        <v>61.487642918712751</v>
      </c>
      <c r="AD2816">
        <v>97.641940506815487</v>
      </c>
      <c r="AE2816">
        <v>63.818578939093911</v>
      </c>
      <c r="AG2816">
        <v>60.311643870773679</v>
      </c>
      <c r="AH2816">
        <v>64.108112236550468</v>
      </c>
      <c r="AI2816">
        <v>61.264204456885864</v>
      </c>
      <c r="AJ2816">
        <v>71.985143544701643</v>
      </c>
      <c r="AK2816">
        <v>117.1541633073774</v>
      </c>
      <c r="AL2816">
        <v>90.371552231518393</v>
      </c>
      <c r="AM2816">
        <v>111.98118237421427</v>
      </c>
      <c r="AN2816">
        <v>75.348881887578443</v>
      </c>
      <c r="AO2816">
        <v>131.15837121206155</v>
      </c>
      <c r="AP2816">
        <v>123.9602179499811</v>
      </c>
      <c r="AQ2816">
        <v>77.984577349018409</v>
      </c>
      <c r="AR2816">
        <v>58.219253403157325</v>
      </c>
      <c r="AS2816">
        <v>80.15706276279461</v>
      </c>
      <c r="AT2816">
        <v>90.30798546883598</v>
      </c>
      <c r="AU2816">
        <v>94.492258058954519</v>
      </c>
      <c r="AV2816">
        <v>99.683944778244651</v>
      </c>
      <c r="AW2816">
        <v>116.91500457992971</v>
      </c>
      <c r="AX2816">
        <v>94.941397430725416</v>
      </c>
      <c r="AY2816">
        <v>104.96259325940083</v>
      </c>
      <c r="AZ2816">
        <v>105.17485799102536</v>
      </c>
      <c r="BA2816">
        <v>83.014272389427745</v>
      </c>
      <c r="BB2816">
        <v>71.542883171262858</v>
      </c>
      <c r="BC2816">
        <v>63.288237858578427</v>
      </c>
      <c r="BD2816">
        <v>76.12435104020544</v>
      </c>
      <c r="BE2816">
        <v>79.582776276793822</v>
      </c>
      <c r="BF2816">
        <v>76.905035781744203</v>
      </c>
      <c r="BG2816">
        <v>64.21355243129662</v>
      </c>
      <c r="BH2816">
        <v>64.147722958110378</v>
      </c>
      <c r="BI2816">
        <v>58.338588335905285</v>
      </c>
      <c r="BJ2816">
        <v>60.856952143948384</v>
      </c>
    </row>
    <row r="2817" spans="1:62">
      <c r="A2817">
        <v>101.62238281491169</v>
      </c>
      <c r="B2817">
        <v>93.172636263197489</v>
      </c>
      <c r="C2817">
        <v>85.816140209954582</v>
      </c>
      <c r="D2817">
        <v>63.235007831036043</v>
      </c>
      <c r="E2817">
        <v>55.537021868045102</v>
      </c>
      <c r="F2817">
        <v>86.951162449779559</v>
      </c>
      <c r="G2817">
        <v>103.79572538520515</v>
      </c>
      <c r="H2817">
        <v>66.042440486756121</v>
      </c>
      <c r="I2817">
        <v>42.305852744034375</v>
      </c>
      <c r="J2817">
        <v>88.207515325387277</v>
      </c>
      <c r="K2817">
        <v>94.056053593315681</v>
      </c>
      <c r="L2817">
        <v>71.888795294958172</v>
      </c>
      <c r="M2817">
        <v>126.30347593582133</v>
      </c>
      <c r="N2817">
        <v>65.355099616986777</v>
      </c>
      <c r="O2817">
        <v>73.817358032422462</v>
      </c>
      <c r="P2817">
        <v>111.65131097806592</v>
      </c>
      <c r="Q2817">
        <v>109.74794147683839</v>
      </c>
      <c r="R2817">
        <v>111.61600707645799</v>
      </c>
      <c r="S2817">
        <v>75.865622501458844</v>
      </c>
      <c r="T2817">
        <v>84.763811831126844</v>
      </c>
      <c r="U2817">
        <v>60.697401589682926</v>
      </c>
      <c r="V2817">
        <v>88.865641565027659</v>
      </c>
      <c r="W2817">
        <v>119.98621213217996</v>
      </c>
      <c r="X2817">
        <v>80.880462552657804</v>
      </c>
      <c r="Y2817">
        <v>57.330998550678508</v>
      </c>
      <c r="Z2817">
        <v>60.353400900685045</v>
      </c>
      <c r="AA2817">
        <v>68.922995483632363</v>
      </c>
      <c r="AB2817">
        <v>54.102434534593861</v>
      </c>
      <c r="AC2817">
        <v>61.392968422427963</v>
      </c>
      <c r="AD2817">
        <v>113.67428989494459</v>
      </c>
      <c r="AE2817">
        <v>63.727606061911672</v>
      </c>
      <c r="AG2817">
        <v>60.311643870773679</v>
      </c>
      <c r="AH2817">
        <v>64.277649373965843</v>
      </c>
      <c r="AI2817">
        <v>60.958298041284749</v>
      </c>
      <c r="AJ2817">
        <v>71.611910361749793</v>
      </c>
      <c r="AK2817">
        <v>116.24244345721465</v>
      </c>
      <c r="AL2817">
        <v>91.557680873135766</v>
      </c>
      <c r="AM2817">
        <v>111.30418333601656</v>
      </c>
      <c r="AN2817">
        <v>72.92240631112567</v>
      </c>
      <c r="AO2817">
        <v>131.9258330471537</v>
      </c>
      <c r="AP2817">
        <v>123.61179046004571</v>
      </c>
      <c r="AQ2817">
        <v>80.378530779609335</v>
      </c>
      <c r="AR2817">
        <v>58.419845701826937</v>
      </c>
      <c r="AS2817">
        <v>80.341927920489994</v>
      </c>
      <c r="AT2817">
        <v>89.557555415772512</v>
      </c>
      <c r="AU2817">
        <v>94.463300453672687</v>
      </c>
      <c r="AV2817">
        <v>99.900930479970711</v>
      </c>
      <c r="AW2817">
        <v>117.58020883394109</v>
      </c>
      <c r="AX2817">
        <v>93.684267259227383</v>
      </c>
      <c r="AY2817">
        <v>105.00892349593258</v>
      </c>
      <c r="AZ2817">
        <v>107.70349912237006</v>
      </c>
      <c r="BA2817">
        <v>84.559794242132782</v>
      </c>
      <c r="BB2817">
        <v>75.967276584767831</v>
      </c>
      <c r="BC2817">
        <v>64.105643168030198</v>
      </c>
      <c r="BD2817">
        <v>75.74268011274782</v>
      </c>
      <c r="BE2817">
        <v>78.948510283221339</v>
      </c>
      <c r="BF2817">
        <v>77.153794846464493</v>
      </c>
      <c r="BG2817">
        <v>64.131167823656909</v>
      </c>
      <c r="BH2817">
        <v>64.23461853152105</v>
      </c>
      <c r="BI2817">
        <v>58.806794027769065</v>
      </c>
      <c r="BJ2817">
        <v>60.523314511709579</v>
      </c>
    </row>
    <row r="2818" spans="1:62">
      <c r="A2818">
        <v>101.425219556146</v>
      </c>
      <c r="B2818">
        <v>92.77428864115231</v>
      </c>
      <c r="C2818">
        <v>85.926663103394176</v>
      </c>
      <c r="D2818">
        <v>63.228008981966916</v>
      </c>
      <c r="E2818">
        <v>55.738379681296657</v>
      </c>
      <c r="F2818">
        <v>85.80039857020904</v>
      </c>
      <c r="G2818">
        <v>103.22502794476206</v>
      </c>
      <c r="H2818">
        <v>65.716075160919758</v>
      </c>
      <c r="I2818">
        <v>42.216867744058639</v>
      </c>
      <c r="J2818">
        <v>87.869932886224348</v>
      </c>
      <c r="K2818">
        <v>93.959400132798834</v>
      </c>
      <c r="L2818">
        <v>72.081228971361071</v>
      </c>
      <c r="M2818">
        <v>127.07703945597667</v>
      </c>
      <c r="N2818">
        <v>65.788078756969625</v>
      </c>
      <c r="O2818">
        <v>73.809208348048273</v>
      </c>
      <c r="P2818">
        <v>111.90001203015116</v>
      </c>
      <c r="Q2818">
        <v>110.21643850609878</v>
      </c>
      <c r="R2818">
        <v>111.60635445575714</v>
      </c>
      <c r="S2818">
        <v>74.826079357044847</v>
      </c>
      <c r="T2818">
        <v>85.345156128275917</v>
      </c>
      <c r="U2818">
        <v>60.97586173752179</v>
      </c>
      <c r="V2818">
        <v>89.601119399109692</v>
      </c>
      <c r="W2818">
        <v>120.35644380211149</v>
      </c>
      <c r="X2818">
        <v>80.839180434332334</v>
      </c>
      <c r="Y2818">
        <v>57.007296973561495</v>
      </c>
      <c r="Z2818">
        <v>60.489478828565652</v>
      </c>
      <c r="AA2818">
        <v>68.670158948238253</v>
      </c>
      <c r="AB2818">
        <v>54.097067459016387</v>
      </c>
      <c r="AC2818">
        <v>61.262163575067454</v>
      </c>
      <c r="AD2818">
        <v>133.41128714511888</v>
      </c>
      <c r="AE2818">
        <v>64.657523326315697</v>
      </c>
      <c r="AG2818">
        <v>60.311643870773679</v>
      </c>
      <c r="AH2818">
        <v>63.827043481589264</v>
      </c>
      <c r="AI2818">
        <v>60.734745409999938</v>
      </c>
      <c r="AJ2818">
        <v>71.011868027582864</v>
      </c>
      <c r="AK2818">
        <v>116.85621008533428</v>
      </c>
      <c r="AL2818">
        <v>93.179878811173594</v>
      </c>
      <c r="AM2818">
        <v>110.68107918820861</v>
      </c>
      <c r="AN2818">
        <v>75.029805064696774</v>
      </c>
      <c r="AO2818">
        <v>140.19257738241308</v>
      </c>
      <c r="AP2818">
        <v>123.40752674635816</v>
      </c>
      <c r="AQ2818">
        <v>86.254242933990184</v>
      </c>
      <c r="AR2818">
        <v>57.14228694588369</v>
      </c>
      <c r="AS2818">
        <v>80.675340270686846</v>
      </c>
      <c r="AT2818">
        <v>89.690158765022844</v>
      </c>
      <c r="AU2818">
        <v>94.403987256419754</v>
      </c>
      <c r="AV2818">
        <v>99.865590254423509</v>
      </c>
      <c r="AW2818">
        <v>117.49205843458039</v>
      </c>
      <c r="AX2818">
        <v>93.490861723623397</v>
      </c>
      <c r="AY2818">
        <v>104.35864188399798</v>
      </c>
      <c r="AZ2818">
        <v>106.62749248391238</v>
      </c>
      <c r="BA2818">
        <v>84.510224585133344</v>
      </c>
      <c r="BB2818">
        <v>73.362046823568505</v>
      </c>
      <c r="BC2818">
        <v>64.065366504101334</v>
      </c>
      <c r="BD2818">
        <v>75.625887483788901</v>
      </c>
      <c r="BE2818">
        <v>79.323674586391661</v>
      </c>
      <c r="BF2818">
        <v>77.522737502042219</v>
      </c>
      <c r="BG2818">
        <v>63.957528127018243</v>
      </c>
      <c r="BH2818">
        <v>64.303322599608421</v>
      </c>
      <c r="BI2818">
        <v>58.771910631789808</v>
      </c>
      <c r="BJ2818">
        <v>60.860784826710372</v>
      </c>
    </row>
    <row r="2819" spans="1:62">
      <c r="A2819">
        <v>101.38147299697754</v>
      </c>
      <c r="B2819">
        <v>97.513011657016222</v>
      </c>
      <c r="C2819">
        <v>85.669152856229132</v>
      </c>
      <c r="D2819">
        <v>63.042664018151591</v>
      </c>
      <c r="E2819">
        <v>55.95701230650684</v>
      </c>
      <c r="F2819">
        <v>85.624648765979259</v>
      </c>
      <c r="G2819">
        <v>103.59674066470549</v>
      </c>
      <c r="H2819">
        <v>66.307314576965766</v>
      </c>
      <c r="I2819">
        <v>42.109490721349964</v>
      </c>
      <c r="J2819">
        <v>88.080510164313765</v>
      </c>
      <c r="K2819">
        <v>94.633322104675329</v>
      </c>
      <c r="L2819">
        <v>71.815183490951895</v>
      </c>
      <c r="M2819">
        <v>125.76445087684743</v>
      </c>
      <c r="N2819">
        <v>65.068783679114333</v>
      </c>
      <c r="O2819">
        <v>73.535352685724234</v>
      </c>
      <c r="P2819">
        <v>111.78304784057954</v>
      </c>
      <c r="Q2819">
        <v>108.60787963590346</v>
      </c>
      <c r="R2819">
        <v>111.20560707669127</v>
      </c>
      <c r="S2819">
        <v>76.604113763112281</v>
      </c>
      <c r="T2819">
        <v>85.544601568430068</v>
      </c>
      <c r="U2819">
        <v>60.959467122985551</v>
      </c>
      <c r="V2819">
        <v>89.015697950297366</v>
      </c>
      <c r="W2819">
        <v>119.58550438564326</v>
      </c>
      <c r="X2819">
        <v>80.430280458305333</v>
      </c>
      <c r="Y2819">
        <v>56.82190314302504</v>
      </c>
      <c r="Z2819">
        <v>60.431619699071916</v>
      </c>
      <c r="AA2819">
        <v>69.115911737821946</v>
      </c>
      <c r="AB2819">
        <v>53.772268020494153</v>
      </c>
      <c r="AC2819">
        <v>60.925218625928068</v>
      </c>
      <c r="AD2819">
        <v>97.77130877376112</v>
      </c>
      <c r="AE2819">
        <v>65.41660591992374</v>
      </c>
      <c r="AG2819">
        <v>60.311643870773679</v>
      </c>
      <c r="AH2819">
        <v>63.85377423080066</v>
      </c>
      <c r="AI2819">
        <v>60.600546515592733</v>
      </c>
      <c r="AJ2819">
        <v>70.648247151213454</v>
      </c>
      <c r="AK2819">
        <v>115.83252062137642</v>
      </c>
      <c r="AL2819">
        <v>91.163669802823335</v>
      </c>
      <c r="AM2819">
        <v>109.57680361557065</v>
      </c>
      <c r="AN2819">
        <v>74.535920301538013</v>
      </c>
      <c r="AO2819">
        <v>140.19257738241308</v>
      </c>
      <c r="AP2819">
        <v>121.31758304057384</v>
      </c>
      <c r="AQ2819">
        <v>84.712312917169186</v>
      </c>
      <c r="AR2819">
        <v>57.66210274289822</v>
      </c>
      <c r="AS2819">
        <v>80.748187700521115</v>
      </c>
      <c r="AT2819">
        <v>89.671016655859617</v>
      </c>
      <c r="AU2819">
        <v>93.284616699973256</v>
      </c>
      <c r="AV2819">
        <v>99.964564558038404</v>
      </c>
      <c r="AW2819">
        <v>117.19905360873327</v>
      </c>
      <c r="AX2819">
        <v>93.555122433093914</v>
      </c>
      <c r="AY2819">
        <v>104.03180568727291</v>
      </c>
      <c r="AZ2819">
        <v>105.85642614433615</v>
      </c>
      <c r="BA2819">
        <v>83.235398997186323</v>
      </c>
      <c r="BB2819">
        <v>73.330577270242586</v>
      </c>
      <c r="BC2819">
        <v>64.15139958549436</v>
      </c>
      <c r="BD2819">
        <v>75.166098767057946</v>
      </c>
      <c r="BE2819">
        <v>79.140682884984372</v>
      </c>
      <c r="BF2819">
        <v>77.863300469345717</v>
      </c>
      <c r="BG2819">
        <v>62.983528370322219</v>
      </c>
      <c r="BH2819">
        <v>65.2057179603012</v>
      </c>
      <c r="BI2819">
        <v>59.089062882843564</v>
      </c>
      <c r="BJ2819">
        <v>60.819162697260516</v>
      </c>
    </row>
    <row r="2820" spans="1:62">
      <c r="A2820">
        <v>101.51078270761128</v>
      </c>
      <c r="B2820">
        <v>97.892849518325335</v>
      </c>
      <c r="C2820">
        <v>85.722890621729732</v>
      </c>
      <c r="D2820">
        <v>62.876914398038416</v>
      </c>
      <c r="E2820">
        <v>55.863051180857248</v>
      </c>
      <c r="F2820">
        <v>85.811888980257294</v>
      </c>
      <c r="G2820">
        <v>103.171919406575</v>
      </c>
      <c r="H2820">
        <v>66.050548623362118</v>
      </c>
      <c r="I2820">
        <v>42.965886780375087</v>
      </c>
      <c r="J2820">
        <v>88.393277753887901</v>
      </c>
      <c r="K2820">
        <v>93.370173959897286</v>
      </c>
      <c r="L2820">
        <v>72.203851345579579</v>
      </c>
      <c r="M2820">
        <v>125.45606521423325</v>
      </c>
      <c r="N2820">
        <v>65.301800662217289</v>
      </c>
      <c r="O2820">
        <v>73.736107831131662</v>
      </c>
      <c r="P2820">
        <v>111.81707813423938</v>
      </c>
      <c r="Q2820">
        <v>109.33973029180781</v>
      </c>
      <c r="R2820">
        <v>111.28790516979443</v>
      </c>
      <c r="S2820">
        <v>77.389109648870956</v>
      </c>
      <c r="T2820">
        <v>85.6210005346923</v>
      </c>
      <c r="U2820">
        <v>62.425847105613123</v>
      </c>
      <c r="V2820">
        <v>89.353803893453673</v>
      </c>
      <c r="W2820">
        <v>119.3169763614048</v>
      </c>
      <c r="X2820">
        <v>80.261131458858145</v>
      </c>
      <c r="Y2820">
        <v>56.39968886410324</v>
      </c>
      <c r="Z2820">
        <v>60.618682209244604</v>
      </c>
      <c r="AA2820">
        <v>68.461688756410894</v>
      </c>
      <c r="AB2820">
        <v>53.569878492158807</v>
      </c>
      <c r="AC2820">
        <v>60.347208444912333</v>
      </c>
      <c r="AD2820">
        <v>139.09352404149584</v>
      </c>
      <c r="AE2820">
        <v>65.002352647651378</v>
      </c>
      <c r="AG2820">
        <v>60.311643870773679</v>
      </c>
      <c r="AH2820">
        <v>63.733439760303746</v>
      </c>
      <c r="AI2820">
        <v>60.16499381158556</v>
      </c>
      <c r="AJ2820">
        <v>69.508925674836547</v>
      </c>
      <c r="AK2820">
        <v>115.83931865962178</v>
      </c>
      <c r="AL2820">
        <v>90.443909750431615</v>
      </c>
      <c r="AM2820">
        <v>110.55638598873311</v>
      </c>
      <c r="AN2820">
        <v>73.890433189195022</v>
      </c>
      <c r="AO2820">
        <v>130.14048021590349</v>
      </c>
      <c r="AP2820">
        <v>119.96798222185905</v>
      </c>
      <c r="AQ2820">
        <v>85.64627970444046</v>
      </c>
      <c r="AR2820">
        <v>56.567454913373382</v>
      </c>
      <c r="AS2820">
        <v>81.197574237904803</v>
      </c>
      <c r="AT2820">
        <v>89.785633314279522</v>
      </c>
      <c r="AU2820">
        <v>93.19887896441837</v>
      </c>
      <c r="AV2820">
        <v>100.10981708583552</v>
      </c>
      <c r="AW2820">
        <v>117.79732790872397</v>
      </c>
      <c r="AX2820">
        <v>93.511515622162378</v>
      </c>
      <c r="AY2820">
        <v>102.34829183103125</v>
      </c>
      <c r="AZ2820">
        <v>105.42782645565777</v>
      </c>
      <c r="BA2820">
        <v>83.776843924277031</v>
      </c>
      <c r="BB2820">
        <v>71.816756217847455</v>
      </c>
      <c r="BC2820">
        <v>64.267397999556806</v>
      </c>
      <c r="BD2820">
        <v>74.602172128067423</v>
      </c>
      <c r="BE2820">
        <v>78.418597901960339</v>
      </c>
      <c r="BF2820">
        <v>78.005978681869777</v>
      </c>
      <c r="BG2820">
        <v>63.485723067636719</v>
      </c>
      <c r="BH2820">
        <v>65.42164750674084</v>
      </c>
      <c r="BI2820">
        <v>58.775456936339111</v>
      </c>
      <c r="BJ2820">
        <v>60.82498044331021</v>
      </c>
    </row>
    <row r="2821" spans="1:62">
      <c r="A2821">
        <v>101.98261057491074</v>
      </c>
      <c r="B2821">
        <v>97.069757585948878</v>
      </c>
      <c r="C2821">
        <v>85.77966230236926</v>
      </c>
      <c r="D2821">
        <v>62.525628672076195</v>
      </c>
      <c r="E2821">
        <v>55.528464864274937</v>
      </c>
      <c r="F2821">
        <v>85.966754846715688</v>
      </c>
      <c r="G2821">
        <v>102.78907349721018</v>
      </c>
      <c r="H2821">
        <v>66.227802945798729</v>
      </c>
      <c r="I2821">
        <v>42.449530284256767</v>
      </c>
      <c r="J2821">
        <v>88.771163443812455</v>
      </c>
      <c r="K2821">
        <v>93.69593992715663</v>
      </c>
      <c r="L2821">
        <v>72.42221148668942</v>
      </c>
      <c r="M2821">
        <v>125.85151330308865</v>
      </c>
      <c r="N2821">
        <v>65.518093146488852</v>
      </c>
      <c r="O2821">
        <v>73.811663481473559</v>
      </c>
      <c r="P2821">
        <v>111.62583682967501</v>
      </c>
      <c r="Q2821">
        <v>109.56916559654869</v>
      </c>
      <c r="R2821">
        <v>112.24839779062513</v>
      </c>
      <c r="S2821">
        <v>77.316930453904632</v>
      </c>
      <c r="T2821">
        <v>84.742088154760154</v>
      </c>
      <c r="U2821">
        <v>62.11378847912507</v>
      </c>
      <c r="V2821">
        <v>89.357635264457372</v>
      </c>
      <c r="W2821">
        <v>119.19922014685683</v>
      </c>
      <c r="X2821">
        <v>79.895963892173441</v>
      </c>
      <c r="Y2821">
        <v>55.048344286164003</v>
      </c>
      <c r="Z2821">
        <v>60.514596756309139</v>
      </c>
      <c r="AA2821">
        <v>68.906367344797573</v>
      </c>
      <c r="AB2821">
        <v>54.213295025234572</v>
      </c>
      <c r="AC2821">
        <v>60.539655864258108</v>
      </c>
      <c r="AD2821">
        <v>104.69822222421296</v>
      </c>
      <c r="AE2821">
        <v>65.178040139945693</v>
      </c>
      <c r="AG2821">
        <v>60.311643870773679</v>
      </c>
      <c r="AH2821">
        <v>63.207034377907078</v>
      </c>
      <c r="AI2821">
        <v>59.911667941495992</v>
      </c>
      <c r="AJ2821">
        <v>68.745861198470493</v>
      </c>
      <c r="AK2821">
        <v>116.02488614728038</v>
      </c>
      <c r="AL2821">
        <v>89.609709257671312</v>
      </c>
      <c r="AM2821">
        <v>109.42376583807236</v>
      </c>
      <c r="AN2821">
        <v>73.56362559493445</v>
      </c>
      <c r="AO2821">
        <v>139.88492651737184</v>
      </c>
      <c r="AP2821">
        <v>120.81667786172882</v>
      </c>
      <c r="AQ2821">
        <v>82.078986371625774</v>
      </c>
      <c r="AR2821">
        <v>56.771882077507087</v>
      </c>
      <c r="AS2821">
        <v>82.182479276244834</v>
      </c>
      <c r="AT2821">
        <v>89.816062065019466</v>
      </c>
      <c r="AU2821">
        <v>93.408789755634032</v>
      </c>
      <c r="AV2821">
        <v>100.25363830061593</v>
      </c>
      <c r="AW2821">
        <v>117.65411389736397</v>
      </c>
      <c r="AX2821">
        <v>93.763213966312151</v>
      </c>
      <c r="AY2821">
        <v>102.27101418691161</v>
      </c>
      <c r="AZ2821">
        <v>106.00416139254257</v>
      </c>
      <c r="BA2821">
        <v>83.784373790553261</v>
      </c>
      <c r="BB2821">
        <v>72.800703189530424</v>
      </c>
      <c r="BC2821">
        <v>64.309803568841616</v>
      </c>
      <c r="BD2821">
        <v>74.511539316156615</v>
      </c>
      <c r="BE2821">
        <v>78.7574521447481</v>
      </c>
      <c r="BF2821">
        <v>78.309360778738693</v>
      </c>
      <c r="BG2821">
        <v>62.477636726516081</v>
      </c>
      <c r="BH2821">
        <v>65.23131738869445</v>
      </c>
      <c r="BI2821">
        <v>58.556320453639081</v>
      </c>
      <c r="BJ2821">
        <v>60.720506701518694</v>
      </c>
    </row>
    <row r="2822" spans="1:62">
      <c r="A2822">
        <v>102.40361275843179</v>
      </c>
      <c r="B2822">
        <v>97.01321020972118</v>
      </c>
      <c r="C2822">
        <v>85.602255746663573</v>
      </c>
      <c r="D2822">
        <v>62.123890337464239</v>
      </c>
      <c r="E2822">
        <v>55.722146405740432</v>
      </c>
      <c r="F2822">
        <v>85.359543802640019</v>
      </c>
      <c r="G2822">
        <v>102.47594801948389</v>
      </c>
      <c r="H2822">
        <v>66.25519459874964</v>
      </c>
      <c r="I2822">
        <v>42.247839659604907</v>
      </c>
      <c r="J2822">
        <v>89.109861474245292</v>
      </c>
      <c r="K2822">
        <v>94.813721103309831</v>
      </c>
      <c r="L2822">
        <v>72.752631825417552</v>
      </c>
      <c r="M2822">
        <v>125.62776594724558</v>
      </c>
      <c r="N2822">
        <v>64.432950478200027</v>
      </c>
      <c r="O2822">
        <v>73.728518915283999</v>
      </c>
      <c r="P2822">
        <v>112.23751539560541</v>
      </c>
      <c r="Q2822">
        <v>108.76449005811143</v>
      </c>
      <c r="R2822">
        <v>111.99674905897695</v>
      </c>
      <c r="S2822">
        <v>76.486606150088562</v>
      </c>
      <c r="T2822">
        <v>84.750850618422248</v>
      </c>
      <c r="U2822">
        <v>62.785055836999661</v>
      </c>
      <c r="V2822">
        <v>89.662520581076095</v>
      </c>
      <c r="W2822">
        <v>119.4195729221035</v>
      </c>
      <c r="X2822">
        <v>80.04888252460033</v>
      </c>
      <c r="Y2822">
        <v>54.622810155946794</v>
      </c>
      <c r="Z2822">
        <v>60.971191585351292</v>
      </c>
      <c r="AA2822">
        <v>69.017391840163896</v>
      </c>
      <c r="AB2822">
        <v>54.249726914625171</v>
      </c>
      <c r="AC2822">
        <v>60.560073553553316</v>
      </c>
      <c r="AD2822">
        <v>99.956875866940948</v>
      </c>
      <c r="AE2822">
        <v>66.010057962651928</v>
      </c>
      <c r="AG2822">
        <v>60.311643870773679</v>
      </c>
      <c r="AH2822">
        <v>62.767405724595271</v>
      </c>
      <c r="AI2822">
        <v>59.588412616674773</v>
      </c>
      <c r="AJ2822">
        <v>68.288881572875525</v>
      </c>
      <c r="AK2822">
        <v>115.7413291793882</v>
      </c>
      <c r="AL2822">
        <v>89.249493005054845</v>
      </c>
      <c r="AM2822">
        <v>108.99650468167384</v>
      </c>
      <c r="AN2822">
        <v>72.839750852247334</v>
      </c>
      <c r="AO2822">
        <v>139.88492651737184</v>
      </c>
      <c r="AP2822">
        <v>117.29901069222174</v>
      </c>
      <c r="AQ2822">
        <v>78.490289640555645</v>
      </c>
      <c r="AR2822">
        <v>58.225369436521248</v>
      </c>
      <c r="AS2822">
        <v>82.764907030065586</v>
      </c>
      <c r="AT2822">
        <v>90.077484254926958</v>
      </c>
      <c r="AU2822">
        <v>93.429434733406708</v>
      </c>
      <c r="AV2822">
        <v>100.11253370118399</v>
      </c>
      <c r="AW2822">
        <v>117.84947383428513</v>
      </c>
      <c r="AX2822">
        <v>93.751355437556271</v>
      </c>
      <c r="AY2822">
        <v>98.126418602767828</v>
      </c>
      <c r="AZ2822">
        <v>106.48510147722982</v>
      </c>
      <c r="BA2822">
        <v>82.809974340317936</v>
      </c>
      <c r="BB2822">
        <v>72.893824176675835</v>
      </c>
      <c r="BC2822">
        <v>64.560748840137606</v>
      </c>
      <c r="BD2822">
        <v>74.409167131935988</v>
      </c>
      <c r="BE2822">
        <v>78.537519256231434</v>
      </c>
      <c r="BF2822">
        <v>78.126127018060032</v>
      </c>
      <c r="BG2822">
        <v>62.950026236363151</v>
      </c>
      <c r="BH2822">
        <v>65.73346766615758</v>
      </c>
      <c r="BI2822">
        <v>58.77907792270193</v>
      </c>
      <c r="BJ2822">
        <v>60.549972971188197</v>
      </c>
    </row>
    <row r="2823" spans="1:62">
      <c r="A2823">
        <v>103.39946779079976</v>
      </c>
      <c r="B2823">
        <v>96.691385967186648</v>
      </c>
      <c r="C2823">
        <v>85.475723426191692</v>
      </c>
      <c r="D2823">
        <v>62.196448652836011</v>
      </c>
      <c r="E2823">
        <v>55.848436200130813</v>
      </c>
      <c r="F2823">
        <v>85.652428841813105</v>
      </c>
      <c r="G2823">
        <v>102.03060516618143</v>
      </c>
      <c r="H2823">
        <v>65.55655271499343</v>
      </c>
      <c r="I2823">
        <v>42.813188182742529</v>
      </c>
      <c r="J2823">
        <v>89.395961377706669</v>
      </c>
      <c r="K2823">
        <v>93.570535464280937</v>
      </c>
      <c r="L2823">
        <v>72.268068232764548</v>
      </c>
      <c r="M2823">
        <v>125.35899896624758</v>
      </c>
      <c r="N2823">
        <v>64.257531860577188</v>
      </c>
      <c r="O2823">
        <v>74.025337302522232</v>
      </c>
      <c r="P2823">
        <v>111.13952775123738</v>
      </c>
      <c r="Q2823">
        <v>108.55924802778992</v>
      </c>
      <c r="R2823">
        <v>111.10518424639794</v>
      </c>
      <c r="S2823">
        <v>77.109683083401791</v>
      </c>
      <c r="T2823">
        <v>85.055129834761502</v>
      </c>
      <c r="U2823">
        <v>63.531505368860522</v>
      </c>
      <c r="V2823">
        <v>89.870874617993778</v>
      </c>
      <c r="W2823">
        <v>118.80739985310177</v>
      </c>
      <c r="X2823">
        <v>79.698745267183341</v>
      </c>
      <c r="Y2823">
        <v>54.730014103850706</v>
      </c>
      <c r="Z2823">
        <v>61.005737776879457</v>
      </c>
      <c r="AA2823">
        <v>69.067877747538319</v>
      </c>
      <c r="AB2823">
        <v>53.99782562291702</v>
      </c>
      <c r="AC2823">
        <v>60.583560253482503</v>
      </c>
      <c r="AD2823">
        <v>101.03096040857614</v>
      </c>
      <c r="AE2823">
        <v>66.055688458225163</v>
      </c>
      <c r="AG2823">
        <v>60.311643870773679</v>
      </c>
      <c r="AH2823">
        <v>62.779485896782425</v>
      </c>
      <c r="AI2823">
        <v>58.993909423955159</v>
      </c>
      <c r="AJ2823">
        <v>67.637775822989909</v>
      </c>
      <c r="AK2823">
        <v>115.67726992277838</v>
      </c>
      <c r="AL2823">
        <v>88.162359838524608</v>
      </c>
      <c r="AM2823">
        <v>109.18213004264445</v>
      </c>
      <c r="AN2823">
        <v>72.148554024634691</v>
      </c>
      <c r="AO2823">
        <v>139.76447232079531</v>
      </c>
      <c r="AP2823">
        <v>117.27526603302198</v>
      </c>
      <c r="AQ2823">
        <v>79.779828324534847</v>
      </c>
      <c r="AR2823">
        <v>58.754445699098035</v>
      </c>
      <c r="AS2823">
        <v>83.687051852136563</v>
      </c>
      <c r="AT2823">
        <v>90.216471240239059</v>
      </c>
      <c r="AU2823">
        <v>92.948134219614175</v>
      </c>
      <c r="AV2823">
        <v>100.20934807194037</v>
      </c>
      <c r="AW2823">
        <v>117.58600716756908</v>
      </c>
      <c r="AX2823">
        <v>94.119078275594731</v>
      </c>
      <c r="AY2823">
        <v>98.147706025017357</v>
      </c>
      <c r="AZ2823">
        <v>105.55395159687421</v>
      </c>
      <c r="BA2823">
        <v>84.085165076831331</v>
      </c>
      <c r="BB2823">
        <v>71.977321598235832</v>
      </c>
      <c r="BC2823">
        <v>64.558264285688537</v>
      </c>
      <c r="BD2823">
        <v>74.324644200450294</v>
      </c>
      <c r="BE2823">
        <v>78.791454545458294</v>
      </c>
      <c r="BF2823">
        <v>78.902171249775165</v>
      </c>
      <c r="BG2823">
        <v>61.974201604969252</v>
      </c>
      <c r="BH2823">
        <v>66.310142007780925</v>
      </c>
      <c r="BI2823">
        <v>59.12520343882629</v>
      </c>
      <c r="BJ2823">
        <v>60.743748976204898</v>
      </c>
    </row>
    <row r="2824" spans="1:62">
      <c r="A2824">
        <v>103.42684297816534</v>
      </c>
      <c r="B2824">
        <v>96.557934858781593</v>
      </c>
      <c r="C2824">
        <v>85.729295629485989</v>
      </c>
      <c r="D2824">
        <v>61.806597394991876</v>
      </c>
      <c r="E2824">
        <v>55.554308863114933</v>
      </c>
      <c r="F2824">
        <v>85.369102680809235</v>
      </c>
      <c r="G2824">
        <v>101.41322949172755</v>
      </c>
      <c r="H2824">
        <v>65.834905649168917</v>
      </c>
      <c r="I2824">
        <v>43.096813697639789</v>
      </c>
      <c r="J2824">
        <v>89.16561788773528</v>
      </c>
      <c r="K2824">
        <v>94.607469227696015</v>
      </c>
      <c r="L2824">
        <v>72.260551380625628</v>
      </c>
      <c r="M2824">
        <v>126.28404200118179</v>
      </c>
      <c r="N2824">
        <v>64.704644196899352</v>
      </c>
      <c r="O2824">
        <v>73.647951347806412</v>
      </c>
      <c r="P2824">
        <v>110.60703618728353</v>
      </c>
      <c r="Q2824">
        <v>106.66993544983366</v>
      </c>
      <c r="R2824">
        <v>111.33728017891048</v>
      </c>
      <c r="S2824">
        <v>77.466179806728803</v>
      </c>
      <c r="T2824">
        <v>84.484552119164007</v>
      </c>
      <c r="U2824">
        <v>62.202609141675765</v>
      </c>
      <c r="V2824">
        <v>89.380488868402722</v>
      </c>
      <c r="W2824">
        <v>119.15686842804621</v>
      </c>
      <c r="X2824">
        <v>79.953413181488216</v>
      </c>
      <c r="Y2824">
        <v>55.452806153550881</v>
      </c>
      <c r="Z2824">
        <v>60.807785356293913</v>
      </c>
      <c r="AA2824">
        <v>69.686041572031485</v>
      </c>
      <c r="AB2824">
        <v>54.367202835764274</v>
      </c>
      <c r="AC2824">
        <v>60.601971633983609</v>
      </c>
      <c r="AD2824">
        <v>104.26358427697267</v>
      </c>
      <c r="AE2824">
        <v>63.918041851120044</v>
      </c>
      <c r="AG2824">
        <v>60.311643870773679</v>
      </c>
      <c r="AH2824">
        <v>61.78604364289459</v>
      </c>
      <c r="AI2824">
        <v>59.338892957173584</v>
      </c>
      <c r="AJ2824">
        <v>66.903009264801582</v>
      </c>
      <c r="AK2824">
        <v>115.75843609852387</v>
      </c>
      <c r="AL2824">
        <v>87.867852589952534</v>
      </c>
      <c r="AM2824">
        <v>109.20306315300665</v>
      </c>
      <c r="AN2824">
        <v>71.234916117846183</v>
      </c>
      <c r="AO2824">
        <v>121.51425585711534</v>
      </c>
      <c r="AP2824">
        <v>117.34548487885843</v>
      </c>
      <c r="AQ2824">
        <v>85.361032195414154</v>
      </c>
      <c r="AR2824">
        <v>58.66653018159613</v>
      </c>
      <c r="AS2824">
        <v>83.730616478715831</v>
      </c>
      <c r="AT2824">
        <v>90.301147197847698</v>
      </c>
      <c r="AU2824">
        <v>92.870141965973417</v>
      </c>
      <c r="AV2824">
        <v>100.36674446746999</v>
      </c>
      <c r="AW2824">
        <v>118.05350268303879</v>
      </c>
      <c r="AX2824">
        <v>94.156623185534499</v>
      </c>
      <c r="AY2824">
        <v>97.521067478919321</v>
      </c>
      <c r="AZ2824">
        <v>106.8206367931413</v>
      </c>
      <c r="BA2824">
        <v>83.175268959986312</v>
      </c>
      <c r="BB2824">
        <v>72.959268479462395</v>
      </c>
      <c r="BC2824">
        <v>64.06472574803874</v>
      </c>
      <c r="BD2824">
        <v>74.096213525123488</v>
      </c>
      <c r="BE2824">
        <v>78.638849098937314</v>
      </c>
      <c r="BF2824">
        <v>79.043628569115782</v>
      </c>
      <c r="BG2824">
        <v>62.278194150217153</v>
      </c>
      <c r="BH2824">
        <v>66.241166634414483</v>
      </c>
      <c r="BI2824">
        <v>58.600366793213681</v>
      </c>
      <c r="BJ2824">
        <v>60.826681062181422</v>
      </c>
    </row>
    <row r="2825" spans="1:62">
      <c r="A2825">
        <v>104.7018541899964</v>
      </c>
      <c r="B2825">
        <v>96.496298016901704</v>
      </c>
      <c r="C2825">
        <v>85.797896124650038</v>
      </c>
      <c r="D2825">
        <v>61.019223503477946</v>
      </c>
      <c r="E2825">
        <v>55.628079696571497</v>
      </c>
      <c r="F2825">
        <v>85.901018661847829</v>
      </c>
      <c r="G2825">
        <v>101.29216274933788</v>
      </c>
      <c r="H2825">
        <v>65.374988427698966</v>
      </c>
      <c r="I2825">
        <v>42.474164325597592</v>
      </c>
      <c r="J2825">
        <v>89.894564667985605</v>
      </c>
      <c r="K2825">
        <v>94.707557324617213</v>
      </c>
      <c r="L2825">
        <v>72.229564727222865</v>
      </c>
      <c r="M2825">
        <v>126.61342508664745</v>
      </c>
      <c r="N2825">
        <v>64.562427483202725</v>
      </c>
      <c r="O2825">
        <v>74.019744612079535</v>
      </c>
      <c r="P2825">
        <v>110.49267538547258</v>
      </c>
      <c r="Q2825">
        <v>108.61759033998312</v>
      </c>
      <c r="R2825">
        <v>112.46797250100431</v>
      </c>
      <c r="S2825">
        <v>76.725448543915576</v>
      </c>
      <c r="T2825">
        <v>84.51280585997354</v>
      </c>
      <c r="U2825">
        <v>62.639825451005557</v>
      </c>
      <c r="V2825">
        <v>89.206241364617668</v>
      </c>
      <c r="W2825">
        <v>119.60821867776541</v>
      </c>
      <c r="X2825">
        <v>79.865163931238243</v>
      </c>
      <c r="Y2825">
        <v>55.335524451873255</v>
      </c>
      <c r="Z2825">
        <v>61.317063343424316</v>
      </c>
      <c r="AA2825">
        <v>70.187499273592024</v>
      </c>
      <c r="AB2825">
        <v>54.033310880003413</v>
      </c>
      <c r="AC2825">
        <v>60.250432329162969</v>
      </c>
      <c r="AD2825">
        <v>106.27977507984582</v>
      </c>
      <c r="AE2825">
        <v>64.841149339018386</v>
      </c>
      <c r="AG2825">
        <v>60.311643870773679</v>
      </c>
      <c r="AH2825">
        <v>61.671741657878599</v>
      </c>
      <c r="AI2825">
        <v>59.199484759768929</v>
      </c>
      <c r="AJ2825">
        <v>66.498599089764667</v>
      </c>
      <c r="AK2825">
        <v>115.57105213790371</v>
      </c>
      <c r="AL2825">
        <v>87.177487921131728</v>
      </c>
      <c r="AM2825">
        <v>108.66951746180865</v>
      </c>
      <c r="AN2825">
        <v>71.527542651741797</v>
      </c>
      <c r="AO2825">
        <v>121.51425585711534</v>
      </c>
      <c r="AP2825">
        <v>117.26464589343585</v>
      </c>
      <c r="AQ2825">
        <v>83.109828054531874</v>
      </c>
      <c r="AR2825">
        <v>57.148151056841982</v>
      </c>
      <c r="AS2825">
        <v>84.294914891331373</v>
      </c>
      <c r="AT2825">
        <v>89.486053712845177</v>
      </c>
      <c r="AU2825">
        <v>92.455523432675875</v>
      </c>
      <c r="AV2825">
        <v>100.66514957814417</v>
      </c>
      <c r="AW2825">
        <v>118.41587773478774</v>
      </c>
      <c r="AX2825">
        <v>94.514099427116292</v>
      </c>
      <c r="AY2825">
        <v>97.403574638225251</v>
      </c>
      <c r="AZ2825">
        <v>85.667966528161145</v>
      </c>
      <c r="BA2825">
        <v>84.432617396625375</v>
      </c>
      <c r="BB2825">
        <v>75.545503330898526</v>
      </c>
      <c r="BC2825">
        <v>63.699453879668489</v>
      </c>
      <c r="BD2825">
        <v>73.873450129551443</v>
      </c>
      <c r="BE2825">
        <v>79.291658248029108</v>
      </c>
      <c r="BF2825">
        <v>79.212917641315016</v>
      </c>
      <c r="BG2825">
        <v>61.545546113144511</v>
      </c>
      <c r="BH2825">
        <v>66.823966608490949</v>
      </c>
      <c r="BI2825">
        <v>59.45401147102104</v>
      </c>
      <c r="BJ2825">
        <v>60.916098426992811</v>
      </c>
    </row>
    <row r="2826" spans="1:62">
      <c r="A2826">
        <v>105.50542126154019</v>
      </c>
      <c r="B2826">
        <v>96.313031220215493</v>
      </c>
      <c r="C2826">
        <v>86.262495781929985</v>
      </c>
      <c r="D2826">
        <v>60.619306442902044</v>
      </c>
      <c r="E2826">
        <v>55.277691592384414</v>
      </c>
      <c r="F2826">
        <v>86.475437869283752</v>
      </c>
      <c r="G2826">
        <v>101.16327919802907</v>
      </c>
      <c r="H2826">
        <v>65.542763482447839</v>
      </c>
      <c r="I2826">
        <v>42.136600994299435</v>
      </c>
      <c r="J2826">
        <v>89.880246886007399</v>
      </c>
      <c r="K2826">
        <v>94.118280783877495</v>
      </c>
      <c r="L2826">
        <v>72.581842593570641</v>
      </c>
      <c r="M2826">
        <v>125.4008526044378</v>
      </c>
      <c r="N2826">
        <v>64.416175406707964</v>
      </c>
      <c r="O2826">
        <v>73.905025114877219</v>
      </c>
      <c r="P2826">
        <v>112.09878381383827</v>
      </c>
      <c r="Q2826">
        <v>108.00271956148381</v>
      </c>
      <c r="R2826">
        <v>112.32123111764368</v>
      </c>
      <c r="S2826">
        <v>78.478175658157511</v>
      </c>
      <c r="T2826">
        <v>85.092532403309875</v>
      </c>
      <c r="U2826">
        <v>62.738876604456536</v>
      </c>
      <c r="V2826">
        <v>88.840947054048172</v>
      </c>
      <c r="W2826">
        <v>119.1076139025819</v>
      </c>
      <c r="X2826">
        <v>79.17880301014479</v>
      </c>
      <c r="Y2826">
        <v>54.52373641213665</v>
      </c>
      <c r="Z2826">
        <v>61.632486316358147</v>
      </c>
      <c r="AA2826">
        <v>70.457173251175135</v>
      </c>
      <c r="AB2826">
        <v>54.043970375801962</v>
      </c>
      <c r="AC2826">
        <v>60.645204631627138</v>
      </c>
      <c r="AD2826">
        <v>103.25824386497462</v>
      </c>
      <c r="AE2826">
        <v>65.068615210269456</v>
      </c>
      <c r="AG2826">
        <v>60.311643870773679</v>
      </c>
      <c r="AH2826">
        <v>61.377049932964944</v>
      </c>
      <c r="AI2826">
        <v>59.543867720639952</v>
      </c>
      <c r="AJ2826">
        <v>66.726427868094802</v>
      </c>
      <c r="AK2826">
        <v>116.02578340733383</v>
      </c>
      <c r="AL2826">
        <v>86.799936374329207</v>
      </c>
      <c r="AM2826">
        <v>108.79306784198154</v>
      </c>
      <c r="AN2826">
        <v>70.458603808130079</v>
      </c>
      <c r="AO2826">
        <v>131.11317452730498</v>
      </c>
      <c r="AP2826">
        <v>116.77937518581145</v>
      </c>
      <c r="AQ2826">
        <v>85.826597235787972</v>
      </c>
      <c r="AR2826">
        <v>57.413131051959198</v>
      </c>
      <c r="AS2826">
        <v>84.879462512852172</v>
      </c>
      <c r="AT2826">
        <v>90.059823014589469</v>
      </c>
      <c r="AU2826">
        <v>92.791357885812118</v>
      </c>
      <c r="AV2826">
        <v>100.81775295028257</v>
      </c>
      <c r="AW2826">
        <v>117.75370105737267</v>
      </c>
      <c r="AX2826">
        <v>94.588730103579422</v>
      </c>
      <c r="AY2826">
        <v>97.889280263944997</v>
      </c>
      <c r="AZ2826">
        <v>86.301047358292593</v>
      </c>
      <c r="BA2826">
        <v>83.693754776859535</v>
      </c>
      <c r="BB2826">
        <v>75.396597262074252</v>
      </c>
      <c r="BC2826">
        <v>63.980616231965904</v>
      </c>
      <c r="BD2826">
        <v>73.853950564986562</v>
      </c>
      <c r="BE2826">
        <v>78.563093453977061</v>
      </c>
      <c r="BF2826">
        <v>79.604142511183937</v>
      </c>
      <c r="BG2826">
        <v>62.158093600432288</v>
      </c>
      <c r="BH2826">
        <v>66.736657665571983</v>
      </c>
      <c r="BI2826">
        <v>59.810928584399527</v>
      </c>
      <c r="BJ2826">
        <v>60.789190873195778</v>
      </c>
    </row>
    <row r="2827" spans="1:62">
      <c r="A2827">
        <v>105.7965085010772</v>
      </c>
      <c r="B2827">
        <v>96.633272765932276</v>
      </c>
      <c r="C2827">
        <v>86.395870091392212</v>
      </c>
      <c r="D2827">
        <v>60.579288321731546</v>
      </c>
      <c r="E2827">
        <v>55.119214239944476</v>
      </c>
      <c r="F2827">
        <v>86.264736391492733</v>
      </c>
      <c r="G2827">
        <v>100.57196948808533</v>
      </c>
      <c r="H2827">
        <v>65.244676107264468</v>
      </c>
      <c r="I2827">
        <v>42.609114337807277</v>
      </c>
      <c r="J2827">
        <v>90.706245875790671</v>
      </c>
      <c r="K2827">
        <v>93.857432090031494</v>
      </c>
      <c r="L2827">
        <v>72.429828076103519</v>
      </c>
      <c r="M2827">
        <v>126.00013234504844</v>
      </c>
      <c r="N2827">
        <v>63.913097459381802</v>
      </c>
      <c r="O2827">
        <v>73.863926841695857</v>
      </c>
      <c r="P2827">
        <v>110.31599208848034</v>
      </c>
      <c r="Q2827">
        <v>105.4468739321532</v>
      </c>
      <c r="R2827">
        <v>111.07146040988752</v>
      </c>
      <c r="S2827">
        <v>78.247674698621921</v>
      </c>
      <c r="T2827">
        <v>83.810629906704378</v>
      </c>
      <c r="U2827">
        <v>63.284905814898394</v>
      </c>
      <c r="V2827">
        <v>88.003275925476458</v>
      </c>
      <c r="W2827">
        <v>118.52115075306386</v>
      </c>
      <c r="X2827">
        <v>79.297308404766042</v>
      </c>
      <c r="Y2827">
        <v>54.645701974574081</v>
      </c>
      <c r="Z2827">
        <v>61.946268007514362</v>
      </c>
      <c r="AA2827">
        <v>70.669701897288277</v>
      </c>
      <c r="AB2827">
        <v>53.720727004803024</v>
      </c>
      <c r="AC2827">
        <v>60.274469199302807</v>
      </c>
      <c r="AD2827">
        <v>101.32657988602551</v>
      </c>
      <c r="AE2827">
        <v>63.345001349527713</v>
      </c>
      <c r="AG2827">
        <v>60.311643870773679</v>
      </c>
      <c r="AH2827">
        <v>61.307130859354665</v>
      </c>
      <c r="AI2827">
        <v>59.447231599523498</v>
      </c>
      <c r="AJ2827">
        <v>66.064273669796677</v>
      </c>
      <c r="AK2827">
        <v>114.6141068111539</v>
      </c>
      <c r="AL2827">
        <v>86.260848526635399</v>
      </c>
      <c r="AM2827">
        <v>109.98273391486913</v>
      </c>
      <c r="AN2827">
        <v>70.624684253698149</v>
      </c>
      <c r="AO2827">
        <v>131.11317452730498</v>
      </c>
      <c r="AP2827">
        <v>115.43134748205446</v>
      </c>
      <c r="AQ2827">
        <v>81.806062269477792</v>
      </c>
      <c r="AR2827">
        <v>58.845871356550816</v>
      </c>
      <c r="AS2827">
        <v>85.333325556247615</v>
      </c>
      <c r="AT2827">
        <v>89.543499019305003</v>
      </c>
      <c r="AU2827">
        <v>92.044935273651291</v>
      </c>
      <c r="AV2827">
        <v>100.7263836047086</v>
      </c>
      <c r="AW2827">
        <v>118.62338269200444</v>
      </c>
      <c r="AX2827">
        <v>94.988027691611165</v>
      </c>
      <c r="AY2827">
        <v>95.973820228345062</v>
      </c>
      <c r="AZ2827">
        <v>105.53206645401741</v>
      </c>
      <c r="BA2827">
        <v>84.714174463250899</v>
      </c>
      <c r="BB2827">
        <v>71.060818106423895</v>
      </c>
      <c r="BC2827">
        <v>64.038230925935153</v>
      </c>
      <c r="BD2827">
        <v>73.757673207946524</v>
      </c>
      <c r="BE2827">
        <v>78.885007990884063</v>
      </c>
      <c r="BF2827">
        <v>79.549749828230986</v>
      </c>
      <c r="BG2827">
        <v>62.5744888488695</v>
      </c>
      <c r="BH2827">
        <v>66.949185068351056</v>
      </c>
      <c r="BI2827">
        <v>61.488539936688873</v>
      </c>
      <c r="BJ2827">
        <v>60.955570902794499</v>
      </c>
    </row>
    <row r="2828" spans="1:62">
      <c r="A2828">
        <v>105.96889233246222</v>
      </c>
      <c r="B2828">
        <v>96.917528033159954</v>
      </c>
      <c r="C2828">
        <v>86.293080411232452</v>
      </c>
      <c r="D2828">
        <v>60.733060623914859</v>
      </c>
      <c r="E2828">
        <v>54.96321434120393</v>
      </c>
      <c r="F2828">
        <v>86.520617983229499</v>
      </c>
      <c r="G2828">
        <v>100.41945620692901</v>
      </c>
      <c r="H2828">
        <v>65.331139521944579</v>
      </c>
      <c r="I2828">
        <v>42.674102485536459</v>
      </c>
      <c r="J2828">
        <v>90.567831739829685</v>
      </c>
      <c r="K2828">
        <v>94.048265398068807</v>
      </c>
      <c r="L2828">
        <v>72.371951635346136</v>
      </c>
      <c r="M2828">
        <v>126.60406259701163</v>
      </c>
      <c r="N2828">
        <v>64.343404435160707</v>
      </c>
      <c r="O2828">
        <v>72.989946698378816</v>
      </c>
      <c r="P2828">
        <v>109.98815128205138</v>
      </c>
      <c r="Q2828">
        <v>106.89437168877947</v>
      </c>
      <c r="R2828">
        <v>112.46290968571751</v>
      </c>
      <c r="S2828">
        <v>78.110406356614533</v>
      </c>
      <c r="T2828">
        <v>82.587341887699765</v>
      </c>
      <c r="U2828">
        <v>63.065436119393148</v>
      </c>
      <c r="V2828">
        <v>88.462385224433774</v>
      </c>
      <c r="W2828">
        <v>118.09645834638881</v>
      </c>
      <c r="X2828">
        <v>79.407346806945569</v>
      </c>
      <c r="Y2828">
        <v>54.668325294542534</v>
      </c>
      <c r="Z2828">
        <v>62.49545851794359</v>
      </c>
      <c r="AA2828">
        <v>70.85099560954437</v>
      </c>
      <c r="AB2828">
        <v>53.354515377342857</v>
      </c>
      <c r="AC2828">
        <v>60.662316125217501</v>
      </c>
      <c r="AD2828">
        <v>103.78916236829735</v>
      </c>
      <c r="AE2828">
        <v>64.12310946011381</v>
      </c>
      <c r="AG2828">
        <v>60.311643870773679</v>
      </c>
      <c r="AH2828">
        <v>60.783614701727117</v>
      </c>
      <c r="AI2828">
        <v>60.185133482658742</v>
      </c>
      <c r="AJ2828">
        <v>65.402840268279419</v>
      </c>
      <c r="AK2828">
        <v>116.66422587902419</v>
      </c>
      <c r="AL2828">
        <v>85.335421434911041</v>
      </c>
      <c r="AM2828">
        <v>110.50156294286616</v>
      </c>
      <c r="AN2828">
        <v>70.193576727467814</v>
      </c>
      <c r="AO2828">
        <v>131.43162499652445</v>
      </c>
      <c r="AP2828">
        <v>115.73829098616982</v>
      </c>
      <c r="AQ2828">
        <v>78.781652514880989</v>
      </c>
      <c r="AR2828">
        <v>58.384351047139539</v>
      </c>
      <c r="AS2828">
        <v>85.99021022228159</v>
      </c>
      <c r="AT2828">
        <v>90.272008104564847</v>
      </c>
      <c r="AU2828">
        <v>93.378436737836822</v>
      </c>
      <c r="AV2828">
        <v>100.8727040198502</v>
      </c>
      <c r="AW2828">
        <v>118.91298409307504</v>
      </c>
      <c r="AX2828">
        <v>94.982638786802397</v>
      </c>
      <c r="AY2828">
        <v>96.423708652276844</v>
      </c>
      <c r="AZ2828">
        <v>103.69797599942402</v>
      </c>
      <c r="BA2828">
        <v>84.969733264564198</v>
      </c>
      <c r="BB2828">
        <v>74.721794128620502</v>
      </c>
      <c r="BC2828">
        <v>63.706447950726677</v>
      </c>
      <c r="BD2828">
        <v>73.631700492063729</v>
      </c>
      <c r="BE2828">
        <v>78.746405981741688</v>
      </c>
      <c r="BF2828">
        <v>79.656600834149771</v>
      </c>
      <c r="BG2828">
        <v>62.07885558160234</v>
      </c>
      <c r="BH2828">
        <v>66.191169564371236</v>
      </c>
      <c r="BI2828">
        <v>61.895920998256699</v>
      </c>
      <c r="BJ2828">
        <v>61.404051002839793</v>
      </c>
    </row>
    <row r="2829" spans="1:62">
      <c r="A2829">
        <v>105.44378434505994</v>
      </c>
      <c r="B2829">
        <v>96.514647802690192</v>
      </c>
      <c r="C2829">
        <v>86.677299988105986</v>
      </c>
      <c r="D2829">
        <v>60.506814305274631</v>
      </c>
      <c r="E2829">
        <v>54.737256284502806</v>
      </c>
      <c r="F2829">
        <v>86.522722616374651</v>
      </c>
      <c r="G2829">
        <v>100.68476490699815</v>
      </c>
      <c r="H2829">
        <v>65.454882602346217</v>
      </c>
      <c r="I2829">
        <v>42.575471043336442</v>
      </c>
      <c r="J2829">
        <v>90.839544490566837</v>
      </c>
      <c r="K2829">
        <v>93.485995162486489</v>
      </c>
      <c r="L2829">
        <v>72.12799912214021</v>
      </c>
      <c r="M2829">
        <v>126.69547353480719</v>
      </c>
      <c r="N2829">
        <v>63.855779794300481</v>
      </c>
      <c r="O2829">
        <v>72.464055923111957</v>
      </c>
      <c r="P2829">
        <v>110.4795542381638</v>
      </c>
      <c r="Q2829">
        <v>106.11463410618715</v>
      </c>
      <c r="R2829">
        <v>112.10915802598238</v>
      </c>
      <c r="S2829">
        <v>78.64830728898113</v>
      </c>
      <c r="T2829">
        <v>83.206123319072134</v>
      </c>
      <c r="U2829">
        <v>64.903994057007736</v>
      </c>
      <c r="V2829">
        <v>87.48559871456861</v>
      </c>
      <c r="W2829">
        <v>118.67448069417632</v>
      </c>
      <c r="X2829">
        <v>78.81987026720374</v>
      </c>
      <c r="Y2829">
        <v>54.095762895130477</v>
      </c>
      <c r="Z2829">
        <v>62.924747124352962</v>
      </c>
      <c r="AA2829">
        <v>71.206168679776738</v>
      </c>
      <c r="AB2829">
        <v>53.603900070010305</v>
      </c>
      <c r="AC2829">
        <v>60.426899062996235</v>
      </c>
      <c r="AD2829">
        <v>102.60843378475471</v>
      </c>
      <c r="AE2829">
        <v>63.688764834097249</v>
      </c>
      <c r="AG2829">
        <v>60.311643870773679</v>
      </c>
      <c r="AH2829">
        <v>60.455367846981105</v>
      </c>
      <c r="AI2829">
        <v>60.524536499307189</v>
      </c>
      <c r="AJ2829">
        <v>65.84412211298995</v>
      </c>
      <c r="AK2829">
        <v>115.81627972646575</v>
      </c>
      <c r="AL2829">
        <v>85.265258247608315</v>
      </c>
      <c r="AM2829">
        <v>110.67013412018559</v>
      </c>
      <c r="AN2829">
        <v>69.90230234650349</v>
      </c>
      <c r="AO2829">
        <v>120.86416866813941</v>
      </c>
      <c r="AP2829">
        <v>113.90097593006783</v>
      </c>
      <c r="AQ2829">
        <v>86.366862239027299</v>
      </c>
      <c r="AR2829">
        <v>56.867516799401429</v>
      </c>
      <c r="AS2829">
        <v>86.583191505315042</v>
      </c>
      <c r="AT2829">
        <v>90.300201099634805</v>
      </c>
      <c r="AU2829">
        <v>93.040555353717181</v>
      </c>
      <c r="AV2829">
        <v>100.99990919679979</v>
      </c>
      <c r="AW2829">
        <v>118.46218376500485</v>
      </c>
      <c r="AX2829">
        <v>96.032308135489743</v>
      </c>
      <c r="AY2829">
        <v>95.854176773584541</v>
      </c>
      <c r="AZ2829">
        <v>105.50488590177002</v>
      </c>
      <c r="BA2829">
        <v>83.311141885297999</v>
      </c>
      <c r="BB2829">
        <v>75.970429231971607</v>
      </c>
      <c r="BC2829">
        <v>63.700145159862998</v>
      </c>
      <c r="BD2829">
        <v>73.641834521083965</v>
      </c>
      <c r="BE2829">
        <v>78.690335580016509</v>
      </c>
      <c r="BF2829">
        <v>79.912480347090934</v>
      </c>
      <c r="BG2829">
        <v>62.072804906672694</v>
      </c>
      <c r="BH2829">
        <v>66.501604232908434</v>
      </c>
      <c r="BI2829">
        <v>60.193675793015203</v>
      </c>
      <c r="BJ2829">
        <v>61.772129327686741</v>
      </c>
    </row>
    <row r="2830" spans="1:62">
      <c r="A2830">
        <v>104.40601943863899</v>
      </c>
      <c r="B2830">
        <v>96.322731604947606</v>
      </c>
      <c r="C2830">
        <v>86.38654695741937</v>
      </c>
      <c r="D2830">
        <v>60.023810619100828</v>
      </c>
      <c r="E2830">
        <v>54.984897533979051</v>
      </c>
      <c r="F2830">
        <v>86.61270364872523</v>
      </c>
      <c r="G2830">
        <v>100.95802675669401</v>
      </c>
      <c r="H2830">
        <v>65.49398120015978</v>
      </c>
      <c r="I2830">
        <v>42.814982922981386</v>
      </c>
      <c r="J2830">
        <v>90.887729392388934</v>
      </c>
      <c r="K2830">
        <v>93.853976919693707</v>
      </c>
      <c r="L2830">
        <v>72.287297907679061</v>
      </c>
      <c r="M2830">
        <v>127.60271405421672</v>
      </c>
      <c r="N2830">
        <v>64.318947948886034</v>
      </c>
      <c r="O2830">
        <v>72.606973473733419</v>
      </c>
      <c r="P2830">
        <v>111.3601389705141</v>
      </c>
      <c r="Q2830">
        <v>105.59469786362565</v>
      </c>
      <c r="R2830">
        <v>111.31214049859895</v>
      </c>
      <c r="S2830">
        <v>77.91234976353168</v>
      </c>
      <c r="T2830">
        <v>83.142019442836059</v>
      </c>
      <c r="U2830">
        <v>65.132415372601969</v>
      </c>
      <c r="V2830">
        <v>86.879190316980839</v>
      </c>
      <c r="W2830">
        <v>118.0147659104762</v>
      </c>
      <c r="X2830">
        <v>78.704743594755215</v>
      </c>
      <c r="Y2830">
        <v>54.036764502119055</v>
      </c>
      <c r="Z2830">
        <v>63.199549002903076</v>
      </c>
      <c r="AA2830">
        <v>71.55505034721476</v>
      </c>
      <c r="AB2830">
        <v>53.398363254792287</v>
      </c>
      <c r="AC2830">
        <v>60.586416071462793</v>
      </c>
      <c r="AD2830">
        <v>101.89726726564477</v>
      </c>
      <c r="AE2830">
        <v>64.056902647478907</v>
      </c>
      <c r="AG2830">
        <v>60.311643870773679</v>
      </c>
      <c r="AH2830">
        <v>60.404064945152605</v>
      </c>
      <c r="AI2830">
        <v>60.946086682519692</v>
      </c>
      <c r="AJ2830">
        <v>65.048457867545935</v>
      </c>
      <c r="AK2830">
        <v>115.41188522406746</v>
      </c>
      <c r="AL2830">
        <v>84.601868491781318</v>
      </c>
      <c r="AM2830">
        <v>111.11732509553715</v>
      </c>
      <c r="AN2830">
        <v>70.618643148027047</v>
      </c>
      <c r="AO2830">
        <v>120.86416866813941</v>
      </c>
      <c r="AP2830">
        <v>113.96494523730664</v>
      </c>
      <c r="AQ2830">
        <v>83.956328634160656</v>
      </c>
      <c r="AR2830">
        <v>56.29371844112255</v>
      </c>
      <c r="AS2830">
        <v>87.034162488303949</v>
      </c>
      <c r="AT2830">
        <v>91.518332077281968</v>
      </c>
      <c r="AU2830">
        <v>93.285569736221277</v>
      </c>
      <c r="AV2830">
        <v>101.21547655094901</v>
      </c>
      <c r="AW2830">
        <v>118.70671174041946</v>
      </c>
      <c r="AX2830">
        <v>95.785464123869687</v>
      </c>
      <c r="AY2830">
        <v>96.398401307617476</v>
      </c>
      <c r="AZ2830">
        <v>104.23772488199882</v>
      </c>
      <c r="BA2830">
        <v>84.64094453865755</v>
      </c>
      <c r="BB2830">
        <v>74.803881322986783</v>
      </c>
      <c r="BC2830">
        <v>63.181826359123754</v>
      </c>
      <c r="BD2830">
        <v>73.726088187338433</v>
      </c>
      <c r="BE2830">
        <v>78.814795495218505</v>
      </c>
      <c r="BF2830">
        <v>79.365635998575073</v>
      </c>
      <c r="BG2830">
        <v>62.025661602518007</v>
      </c>
      <c r="BH2830">
        <v>67.075975202812785</v>
      </c>
      <c r="BI2830">
        <v>60.285544773435781</v>
      </c>
      <c r="BJ2830">
        <v>61.661807590462857</v>
      </c>
    </row>
    <row r="2831" spans="1:62">
      <c r="A2831">
        <v>104.22547220285404</v>
      </c>
      <c r="B2831">
        <v>95.599712673719878</v>
      </c>
      <c r="C2831">
        <v>86.006270343132059</v>
      </c>
      <c r="D2831">
        <v>60.194839515157298</v>
      </c>
      <c r="E2831">
        <v>55.11690730850848</v>
      </c>
      <c r="F2831">
        <v>86.738537839148648</v>
      </c>
      <c r="G2831">
        <v>101.02839877136792</v>
      </c>
      <c r="H2831">
        <v>65.76686328334182</v>
      </c>
      <c r="I2831">
        <v>43.00386813556927</v>
      </c>
      <c r="J2831">
        <v>90.360050931782851</v>
      </c>
      <c r="K2831">
        <v>92.879912741691371</v>
      </c>
      <c r="L2831">
        <v>71.817190056624895</v>
      </c>
      <c r="M2831">
        <v>127.09086529476191</v>
      </c>
      <c r="N2831">
        <v>64.202458067933989</v>
      </c>
      <c r="O2831">
        <v>72.342544502333183</v>
      </c>
      <c r="P2831">
        <v>109.44690632573948</v>
      </c>
      <c r="Q2831">
        <v>106.67063913648512</v>
      </c>
      <c r="R2831">
        <v>110.96120874005166</v>
      </c>
      <c r="S2831">
        <v>77.742445100806762</v>
      </c>
      <c r="T2831">
        <v>83.32978038819067</v>
      </c>
      <c r="U2831">
        <v>65.136166609713143</v>
      </c>
      <c r="V2831">
        <v>86.431514316433962</v>
      </c>
      <c r="W2831">
        <v>117.69406892151751</v>
      </c>
      <c r="X2831">
        <v>78.457372838959245</v>
      </c>
      <c r="Y2831">
        <v>53.664989023948401</v>
      </c>
      <c r="Z2831">
        <v>64.170237380366814</v>
      </c>
      <c r="AA2831">
        <v>71.095100640065468</v>
      </c>
      <c r="AB2831">
        <v>53.258584693587878</v>
      </c>
      <c r="AC2831">
        <v>59.542432126488883</v>
      </c>
      <c r="AD2831">
        <v>101.87931818990894</v>
      </c>
      <c r="AE2831">
        <v>63.403675566331401</v>
      </c>
      <c r="AG2831">
        <v>60.311643870773679</v>
      </c>
      <c r="AH2831">
        <v>60.304650869426062</v>
      </c>
      <c r="AI2831">
        <v>61.515622928928281</v>
      </c>
      <c r="AJ2831">
        <v>64.980836165824613</v>
      </c>
      <c r="AK2831">
        <v>115.96377544966491</v>
      </c>
      <c r="AL2831">
        <v>84.15380913298101</v>
      </c>
      <c r="AM2831">
        <v>110.29833717453602</v>
      </c>
      <c r="AN2831">
        <v>70.880978368545129</v>
      </c>
      <c r="AO2831">
        <v>132.12942285219037</v>
      </c>
      <c r="AP2831">
        <v>113.67089556123059</v>
      </c>
      <c r="AQ2831">
        <v>85.655961284318096</v>
      </c>
      <c r="AR2831">
        <v>58.810990700326755</v>
      </c>
      <c r="AS2831">
        <v>87.656406567901413</v>
      </c>
      <c r="AT2831">
        <v>91.023642566888157</v>
      </c>
      <c r="AU2831">
        <v>92.078937577177086</v>
      </c>
      <c r="AV2831">
        <v>101.19003826305027</v>
      </c>
      <c r="AW2831">
        <v>118.36607051593829</v>
      </c>
      <c r="AX2831">
        <v>96.400307757910582</v>
      </c>
      <c r="AY2831">
        <v>96.906450874557706</v>
      </c>
      <c r="AZ2831">
        <v>103.74694440050233</v>
      </c>
      <c r="BA2831">
        <v>85.780809630637606</v>
      </c>
      <c r="BB2831">
        <v>70.524259938166878</v>
      </c>
      <c r="BC2831">
        <v>63.242298038762243</v>
      </c>
      <c r="BD2831">
        <v>73.612315443071921</v>
      </c>
      <c r="BE2831">
        <v>78.577007807558076</v>
      </c>
      <c r="BF2831">
        <v>79.051015462406824</v>
      </c>
      <c r="BG2831">
        <v>62.749022981939348</v>
      </c>
      <c r="BH2831">
        <v>66.392959850257242</v>
      </c>
      <c r="BI2831">
        <v>59.811158520906581</v>
      </c>
      <c r="BJ2831">
        <v>62.082025383634395</v>
      </c>
    </row>
    <row r="2832" spans="1:62">
      <c r="A2832">
        <v>104.66851413558696</v>
      </c>
      <c r="B2832">
        <v>96.600734934112964</v>
      </c>
      <c r="C2832">
        <v>86.191183171037892</v>
      </c>
      <c r="D2832">
        <v>60.369567005724662</v>
      </c>
      <c r="E2832">
        <v>55.110149972699567</v>
      </c>
      <c r="F2832">
        <v>86.937237067365203</v>
      </c>
      <c r="G2832">
        <v>100.91576236957188</v>
      </c>
      <c r="H2832">
        <v>65.801652408881594</v>
      </c>
      <c r="I2832">
        <v>42.677425863048384</v>
      </c>
      <c r="J2832">
        <v>90.583633771735563</v>
      </c>
      <c r="K2832">
        <v>93.462886941135139</v>
      </c>
      <c r="L2832">
        <v>71.916314548299539</v>
      </c>
      <c r="M2832">
        <v>127.34809630798564</v>
      </c>
      <c r="N2832">
        <v>64.823720870891151</v>
      </c>
      <c r="O2832">
        <v>72.268223007401517</v>
      </c>
      <c r="P2832">
        <v>110.3491048065048</v>
      </c>
      <c r="Q2832">
        <v>106.08119825600245</v>
      </c>
      <c r="R2832">
        <v>111.59785768022616</v>
      </c>
      <c r="S2832">
        <v>77.88207411756612</v>
      </c>
      <c r="T2832">
        <v>81.972021047296451</v>
      </c>
      <c r="U2832">
        <v>65.876637393055461</v>
      </c>
      <c r="V2832">
        <v>85.920961203523532</v>
      </c>
      <c r="W2832">
        <v>118.10442277408863</v>
      </c>
      <c r="X2832">
        <v>78.690307989233148</v>
      </c>
      <c r="Y2832">
        <v>53.675410522477719</v>
      </c>
      <c r="Z2832">
        <v>64.070154957978673</v>
      </c>
      <c r="AA2832">
        <v>71.295248961507781</v>
      </c>
      <c r="AB2832">
        <v>53.203309649664071</v>
      </c>
      <c r="AC2832">
        <v>58.979123759664986</v>
      </c>
      <c r="AD2832">
        <v>102.09873924404671</v>
      </c>
      <c r="AE2832">
        <v>64.696747988796545</v>
      </c>
      <c r="AG2832">
        <v>60.311643870773679</v>
      </c>
      <c r="AH2832">
        <v>60.584444061234258</v>
      </c>
      <c r="AI2832">
        <v>61.209526830675934</v>
      </c>
      <c r="AJ2832">
        <v>64.643960765305152</v>
      </c>
      <c r="AK2832">
        <v>172.82634542331465</v>
      </c>
      <c r="AL2832">
        <v>84.050303363536244</v>
      </c>
      <c r="AM2832">
        <v>111.02353683464574</v>
      </c>
      <c r="AN2832">
        <v>70.486846433478689</v>
      </c>
      <c r="AO2832">
        <v>131.90960474605674</v>
      </c>
      <c r="AP2832">
        <v>113.74813255628025</v>
      </c>
      <c r="AQ2832">
        <v>85.543055021770101</v>
      </c>
      <c r="AR2832">
        <v>59.604943935776589</v>
      </c>
      <c r="AS2832">
        <v>88.04372042997268</v>
      </c>
      <c r="AT2832">
        <v>91.067814863283715</v>
      </c>
      <c r="AU2832">
        <v>93.429165796456303</v>
      </c>
      <c r="AV2832">
        <v>100.92099736318811</v>
      </c>
      <c r="AW2832">
        <v>118.22089712749609</v>
      </c>
      <c r="AX2832">
        <v>96.705300474701914</v>
      </c>
      <c r="AY2832">
        <v>95.399309572241691</v>
      </c>
      <c r="AZ2832">
        <v>104.2153893956251</v>
      </c>
      <c r="BA2832">
        <v>85.915986530471912</v>
      </c>
      <c r="BB2832">
        <v>49.46761487875311</v>
      </c>
      <c r="BC2832">
        <v>63.182193552584955</v>
      </c>
      <c r="BD2832">
        <v>73.333291293524198</v>
      </c>
      <c r="BE2832">
        <v>77.940932618242314</v>
      </c>
      <c r="BF2832">
        <v>79.754276383243734</v>
      </c>
      <c r="BG2832">
        <v>62.077512269089056</v>
      </c>
      <c r="BH2832">
        <v>66.814758130969594</v>
      </c>
      <c r="BI2832">
        <v>60.77283556168944</v>
      </c>
      <c r="BJ2832">
        <v>61.915612395552394</v>
      </c>
    </row>
    <row r="2833" spans="1:62">
      <c r="A2833">
        <v>104.54356780152244</v>
      </c>
      <c r="B2833">
        <v>95.906275565316847</v>
      </c>
      <c r="C2833">
        <v>85.627937348098541</v>
      </c>
      <c r="D2833">
        <v>60.490208441849418</v>
      </c>
      <c r="E2833">
        <v>55.198653715393739</v>
      </c>
      <c r="F2833">
        <v>87.13920769595029</v>
      </c>
      <c r="G2833">
        <v>101.44271417836283</v>
      </c>
      <c r="H2833">
        <v>65.749442663493696</v>
      </c>
      <c r="I2833">
        <v>42.159007978422814</v>
      </c>
      <c r="J2833">
        <v>90.88627675551983</v>
      </c>
      <c r="K2833">
        <v>93.554251862913631</v>
      </c>
      <c r="L2833">
        <v>71.859325435618388</v>
      </c>
      <c r="M2833">
        <v>127.32262043690399</v>
      </c>
      <c r="N2833">
        <v>64.711555983772413</v>
      </c>
      <c r="O2833">
        <v>72.637049460275662</v>
      </c>
      <c r="P2833">
        <v>110.56485601026002</v>
      </c>
      <c r="Q2833">
        <v>106.60941542683017</v>
      </c>
      <c r="R2833">
        <v>110.89829934321297</v>
      </c>
      <c r="S2833">
        <v>78.088504335831729</v>
      </c>
      <c r="T2833">
        <v>81.805440111832766</v>
      </c>
      <c r="U2833">
        <v>66.020616789041256</v>
      </c>
      <c r="V2833">
        <v>85.767966766685376</v>
      </c>
      <c r="W2833">
        <v>117.8150151052368</v>
      </c>
      <c r="X2833">
        <v>78.725046581826305</v>
      </c>
      <c r="Y2833">
        <v>53.133965670341723</v>
      </c>
      <c r="Z2833">
        <v>64.227622480365127</v>
      </c>
      <c r="AA2833">
        <v>71.374779336841726</v>
      </c>
      <c r="AB2833">
        <v>53.404119846318629</v>
      </c>
      <c r="AC2833">
        <v>58.553414804931208</v>
      </c>
      <c r="AD2833">
        <v>103.21336155402895</v>
      </c>
      <c r="AE2833">
        <v>63.612843907067472</v>
      </c>
      <c r="AG2833">
        <v>60.311643870773679</v>
      </c>
      <c r="AH2833">
        <v>59.961961153570812</v>
      </c>
      <c r="AI2833">
        <v>62.006814052514244</v>
      </c>
      <c r="AJ2833">
        <v>64.457752907378065</v>
      </c>
      <c r="AK2833">
        <v>116.05949246448586</v>
      </c>
      <c r="AL2833">
        <v>83.938076169923079</v>
      </c>
      <c r="AM2833">
        <v>111.40549767043207</v>
      </c>
      <c r="AN2833">
        <v>70.896163018954198</v>
      </c>
      <c r="AO2833">
        <v>131.90960474605674</v>
      </c>
      <c r="AP2833">
        <v>116.31096012848877</v>
      </c>
      <c r="AQ2833">
        <v>81.84594813518774</v>
      </c>
      <c r="AR2833">
        <v>59.73118364866135</v>
      </c>
      <c r="AS2833">
        <v>88.571874398626832</v>
      </c>
      <c r="AT2833">
        <v>91.773053485599377</v>
      </c>
      <c r="AU2833">
        <v>93.522794982828003</v>
      </c>
      <c r="AV2833">
        <v>101.20497318365096</v>
      </c>
      <c r="AW2833">
        <v>118.84879913492391</v>
      </c>
      <c r="AX2833">
        <v>97.180787963545413</v>
      </c>
      <c r="AY2833">
        <v>96.762692322991811</v>
      </c>
      <c r="AZ2833">
        <v>102.83957715028279</v>
      </c>
      <c r="BA2833">
        <v>85.225741089229203</v>
      </c>
      <c r="BB2833">
        <v>37.348440907405852</v>
      </c>
      <c r="BC2833">
        <v>63.064439485846478</v>
      </c>
      <c r="BD2833">
        <v>73.381942502433901</v>
      </c>
      <c r="BE2833">
        <v>78.079213556788503</v>
      </c>
      <c r="BF2833">
        <v>79.409208551341038</v>
      </c>
      <c r="BG2833">
        <v>61.840169989563044</v>
      </c>
      <c r="BH2833">
        <v>66.024599758779061</v>
      </c>
      <c r="BI2833">
        <v>60.755219164836127</v>
      </c>
      <c r="BJ2833">
        <v>62.057540409267638</v>
      </c>
    </row>
    <row r="2834" spans="1:62">
      <c r="A2834">
        <v>103.62674593774702</v>
      </c>
      <c r="B2834">
        <v>96.167833117624937</v>
      </c>
      <c r="C2834">
        <v>86.476962611735729</v>
      </c>
      <c r="D2834">
        <v>60.282848487121797</v>
      </c>
      <c r="E2834">
        <v>55.130141860120766</v>
      </c>
      <c r="F2834">
        <v>86.55988238232537</v>
      </c>
      <c r="G2834">
        <v>101.14784410594849</v>
      </c>
      <c r="H2834">
        <v>65.577969438418037</v>
      </c>
      <c r="I2834">
        <v>42.565343247863957</v>
      </c>
      <c r="J2834">
        <v>90.724077482710669</v>
      </c>
      <c r="K2834">
        <v>93.10204028474503</v>
      </c>
      <c r="L2834">
        <v>72.056925983751924</v>
      </c>
      <c r="M2834">
        <v>127.58973067710319</v>
      </c>
      <c r="N2834">
        <v>64.996680112871502</v>
      </c>
      <c r="O2834">
        <v>72.728623152783342</v>
      </c>
      <c r="P2834">
        <v>110.22208887856449</v>
      </c>
      <c r="Q2834">
        <v>107.60680725363515</v>
      </c>
      <c r="R2834">
        <v>110.85346258918486</v>
      </c>
      <c r="S2834">
        <v>77.811317154274121</v>
      </c>
      <c r="T2834">
        <v>82.137380015860529</v>
      </c>
      <c r="U2834">
        <v>65.948943276792718</v>
      </c>
      <c r="V2834">
        <v>84.764533057850002</v>
      </c>
      <c r="W2834">
        <v>117.13246477576578</v>
      </c>
      <c r="X2834">
        <v>78.782786744444024</v>
      </c>
      <c r="Y2834">
        <v>52.964313411664406</v>
      </c>
      <c r="Z2834">
        <v>64.508152723664921</v>
      </c>
      <c r="AA2834">
        <v>71.316945866958051</v>
      </c>
      <c r="AB2834">
        <v>52.362866571876744</v>
      </c>
      <c r="AC2834">
        <v>58.183470430800988</v>
      </c>
      <c r="AD2834">
        <v>102.31610250194261</v>
      </c>
      <c r="AE2834">
        <v>63.185893906200199</v>
      </c>
      <c r="AG2834">
        <v>60.311643870773679</v>
      </c>
      <c r="AH2834">
        <v>60.698949804206428</v>
      </c>
      <c r="AI2834">
        <v>62.246196346248247</v>
      </c>
      <c r="AJ2834">
        <v>64.48803976936685</v>
      </c>
      <c r="AK2834">
        <v>116.25681794788835</v>
      </c>
      <c r="AL2834">
        <v>83.547842718679092</v>
      </c>
      <c r="AM2834">
        <v>111.49316041288998</v>
      </c>
      <c r="AN2834">
        <v>71.002541154068254</v>
      </c>
      <c r="AO2834">
        <v>140.27435052528372</v>
      </c>
      <c r="AP2834">
        <v>112.76066230352801</v>
      </c>
      <c r="AQ2834">
        <v>85.483358639865713</v>
      </c>
      <c r="AR2834">
        <v>60.965481635992283</v>
      </c>
      <c r="AS2834">
        <v>89.226337686455295</v>
      </c>
      <c r="AT2834">
        <v>92.081229872642211</v>
      </c>
      <c r="AU2834">
        <v>93.176565173381434</v>
      </c>
      <c r="AV2834">
        <v>101.26716976733567</v>
      </c>
      <c r="AW2834">
        <v>118.98135546157867</v>
      </c>
      <c r="AX2834">
        <v>96.906552964013898</v>
      </c>
      <c r="AY2834">
        <v>95.250087255896247</v>
      </c>
      <c r="AZ2834">
        <v>103.03204138660946</v>
      </c>
      <c r="BA2834">
        <v>86.603347432168164</v>
      </c>
      <c r="BB2834">
        <v>37.766162837079406</v>
      </c>
      <c r="BC2834">
        <v>62.929174735913207</v>
      </c>
      <c r="BD2834">
        <v>73.120684994635127</v>
      </c>
      <c r="BE2834">
        <v>77.974329930482327</v>
      </c>
      <c r="BF2834">
        <v>79.574302328583983</v>
      </c>
      <c r="BG2834">
        <v>62.08813259498352</v>
      </c>
      <c r="BH2834">
        <v>65.927710438367157</v>
      </c>
      <c r="BI2834">
        <v>61.358803625390181</v>
      </c>
      <c r="BJ2834">
        <v>62.115274417733893</v>
      </c>
    </row>
    <row r="2835" spans="1:62">
      <c r="A2835">
        <v>103.02651159589</v>
      </c>
      <c r="B2835">
        <v>95.625999695129252</v>
      </c>
      <c r="C2835">
        <v>86.545222639691474</v>
      </c>
      <c r="D2835">
        <v>59.939510589562076</v>
      </c>
      <c r="E2835">
        <v>54.687859218924778</v>
      </c>
      <c r="F2835">
        <v>86.188750407992458</v>
      </c>
      <c r="G2835">
        <v>101.0365111774199</v>
      </c>
      <c r="H2835">
        <v>65.74664099894558</v>
      </c>
      <c r="I2835">
        <v>42.333478287721597</v>
      </c>
      <c r="J2835">
        <v>90.497389108616417</v>
      </c>
      <c r="K2835">
        <v>93.638454816846675</v>
      </c>
      <c r="L2835">
        <v>71.9728001071189</v>
      </c>
      <c r="M2835">
        <v>127.31029522458959</v>
      </c>
      <c r="N2835">
        <v>64.655197285599669</v>
      </c>
      <c r="O2835">
        <v>72.946261535950399</v>
      </c>
      <c r="P2835">
        <v>110.33799908912346</v>
      </c>
      <c r="Q2835">
        <v>106.79853597537151</v>
      </c>
      <c r="R2835">
        <v>111.25653691136274</v>
      </c>
      <c r="S2835">
        <v>77.264688840602503</v>
      </c>
      <c r="T2835">
        <v>82.326951224659396</v>
      </c>
      <c r="U2835">
        <v>66.740959914233727</v>
      </c>
      <c r="V2835">
        <v>84.58356811426242</v>
      </c>
      <c r="W2835">
        <v>117.55792361824247</v>
      </c>
      <c r="X2835">
        <v>79.05221843083703</v>
      </c>
      <c r="Y2835">
        <v>52.865128978725814</v>
      </c>
      <c r="Z2835">
        <v>64.630127266956265</v>
      </c>
      <c r="AA2835">
        <v>71.460018618143835</v>
      </c>
      <c r="AB2835">
        <v>52.964016342203635</v>
      </c>
      <c r="AC2835">
        <v>58.731520021515934</v>
      </c>
      <c r="AD2835">
        <v>101.43700125168</v>
      </c>
      <c r="AE2835">
        <v>63.460857111447915</v>
      </c>
      <c r="AG2835">
        <v>60.311643870773679</v>
      </c>
      <c r="AH2835">
        <v>60.906267503778558</v>
      </c>
      <c r="AI2835">
        <v>63.399319731973115</v>
      </c>
      <c r="AJ2835">
        <v>64.268318925361129</v>
      </c>
      <c r="AK2835">
        <v>116.39779770169983</v>
      </c>
      <c r="AL2835">
        <v>82.865305704119336</v>
      </c>
      <c r="AM2835">
        <v>111.69680321873626</v>
      </c>
      <c r="AN2835">
        <v>71.131691332186222</v>
      </c>
      <c r="AO2835">
        <v>144.69089730034881</v>
      </c>
      <c r="AP2835">
        <v>113.15186632125356</v>
      </c>
      <c r="AQ2835">
        <v>81.471995969409562</v>
      </c>
      <c r="AR2835">
        <v>58.295642332469043</v>
      </c>
      <c r="AS2835">
        <v>89.264913328086124</v>
      </c>
      <c r="AT2835">
        <v>91.687804845817681</v>
      </c>
      <c r="AU2835">
        <v>92.677950529486111</v>
      </c>
      <c r="AV2835">
        <v>101.38141430293339</v>
      </c>
      <c r="AW2835">
        <v>118.86498870728654</v>
      </c>
      <c r="AX2835">
        <v>97.372066703888493</v>
      </c>
      <c r="AY2835">
        <v>94.994880065715464</v>
      </c>
      <c r="AZ2835">
        <v>103.55535631471881</v>
      </c>
      <c r="BA2835">
        <v>86.280099287320638</v>
      </c>
      <c r="BB2835">
        <v>41.021703102878405</v>
      </c>
      <c r="BC2835">
        <v>62.454094467253668</v>
      </c>
      <c r="BD2835">
        <v>72.844909246224177</v>
      </c>
      <c r="BE2835">
        <v>77.402141343684775</v>
      </c>
      <c r="BF2835">
        <v>79.495592185882344</v>
      </c>
      <c r="BG2835">
        <v>62.214360840414948</v>
      </c>
      <c r="BH2835">
        <v>66.158777016663123</v>
      </c>
      <c r="BI2835">
        <v>61.531549522922695</v>
      </c>
      <c r="BJ2835">
        <v>62.344884087491266</v>
      </c>
    </row>
    <row r="2836" spans="1:62">
      <c r="A2836">
        <v>102.69084397684153</v>
      </c>
      <c r="B2836">
        <v>95.670139093963712</v>
      </c>
      <c r="C2836">
        <v>86.621535939482442</v>
      </c>
      <c r="D2836">
        <v>60.313580257092759</v>
      </c>
      <c r="E2836">
        <v>55.048274643193459</v>
      </c>
      <c r="F2836">
        <v>85.497873070361635</v>
      </c>
      <c r="G2836">
        <v>100.41775162154532</v>
      </c>
      <c r="H2836">
        <v>66.255382012404056</v>
      </c>
      <c r="I2836">
        <v>42.440407260098176</v>
      </c>
      <c r="J2836">
        <v>91.476623257860524</v>
      </c>
      <c r="K2836">
        <v>92.329431221176407</v>
      </c>
      <c r="L2836">
        <v>72.254589752456795</v>
      </c>
      <c r="M2836">
        <v>126.31805254628026</v>
      </c>
      <c r="N2836">
        <v>64.882815469133902</v>
      </c>
      <c r="O2836">
        <v>73.209166295953224</v>
      </c>
      <c r="P2836">
        <v>110.53441583527632</v>
      </c>
      <c r="Q2836">
        <v>105.92075621833159</v>
      </c>
      <c r="R2836">
        <v>111.38266112965235</v>
      </c>
      <c r="S2836">
        <v>77.495439258890215</v>
      </c>
      <c r="T2836">
        <v>81.304550614581004</v>
      </c>
      <c r="U2836">
        <v>66.844961416193129</v>
      </c>
      <c r="V2836">
        <v>84.369105305477433</v>
      </c>
      <c r="W2836">
        <v>118.00031099223317</v>
      </c>
      <c r="X2836">
        <v>79.033309534198892</v>
      </c>
      <c r="Y2836">
        <v>52.280937322027611</v>
      </c>
      <c r="Z2836">
        <v>64.448402952184196</v>
      </c>
      <c r="AA2836">
        <v>71.225767765098212</v>
      </c>
      <c r="AB2836">
        <v>52.803759682659987</v>
      </c>
      <c r="AC2836">
        <v>57.519380397844216</v>
      </c>
      <c r="AD2836">
        <v>101.72605736335214</v>
      </c>
      <c r="AE2836">
        <v>63.809972887807788</v>
      </c>
      <c r="AG2836">
        <v>60.311643870773679</v>
      </c>
      <c r="AH2836">
        <v>60.98238541586467</v>
      </c>
      <c r="AI2836">
        <v>63.927936556485299</v>
      </c>
      <c r="AJ2836">
        <v>64.185885875321972</v>
      </c>
      <c r="AK2836">
        <v>172.06790211976912</v>
      </c>
      <c r="AL2836">
        <v>83.232291867875745</v>
      </c>
      <c r="AM2836">
        <v>110.28703614280772</v>
      </c>
      <c r="AN2836">
        <v>71.571609283814013</v>
      </c>
      <c r="AO2836">
        <v>144.69089730034881</v>
      </c>
      <c r="AP2836">
        <v>112.15102055236567</v>
      </c>
      <c r="AQ2836">
        <v>82.182728860784508</v>
      </c>
      <c r="AR2836">
        <v>58.730535485205955</v>
      </c>
      <c r="AS2836">
        <v>89.86711576937293</v>
      </c>
      <c r="AT2836">
        <v>91.92675466896074</v>
      </c>
      <c r="AU2836">
        <v>92.86057105333964</v>
      </c>
      <c r="AV2836">
        <v>100.66068764555436</v>
      </c>
      <c r="AW2836">
        <v>118.61194894453141</v>
      </c>
      <c r="AX2836">
        <v>97.526523155776815</v>
      </c>
      <c r="AY2836">
        <v>95.169992662955977</v>
      </c>
      <c r="AZ2836">
        <v>105.30261449213681</v>
      </c>
      <c r="BA2836">
        <v>86.368762690572197</v>
      </c>
      <c r="BB2836">
        <v>37.357637677435321</v>
      </c>
      <c r="BC2836">
        <v>62.263161246737887</v>
      </c>
      <c r="BD2836">
        <v>73.147404677228465</v>
      </c>
      <c r="BE2836">
        <v>77.043973750474208</v>
      </c>
      <c r="BF2836">
        <v>79.338959952450125</v>
      </c>
      <c r="BG2836">
        <v>61.997191626937237</v>
      </c>
      <c r="BH2836">
        <v>66.334992744116704</v>
      </c>
      <c r="BI2836">
        <v>61.289325129677636</v>
      </c>
      <c r="BJ2836">
        <v>61.828232768372523</v>
      </c>
    </row>
    <row r="2837" spans="1:62">
      <c r="A2837">
        <v>102.92235051376441</v>
      </c>
      <c r="B2837">
        <v>96.213045619684081</v>
      </c>
      <c r="C2837">
        <v>87.022521106659781</v>
      </c>
      <c r="D2837">
        <v>59.673452609495861</v>
      </c>
      <c r="E2837">
        <v>55.207741791114188</v>
      </c>
      <c r="F2837">
        <v>85.176858779602128</v>
      </c>
      <c r="G2837">
        <v>100.72688248635724</v>
      </c>
      <c r="H2837">
        <v>66.08786143135346</v>
      </c>
      <c r="I2837">
        <v>42.306887031634012</v>
      </c>
      <c r="J2837">
        <v>90.856970166224045</v>
      </c>
      <c r="K2837">
        <v>93.4505970013482</v>
      </c>
      <c r="L2837">
        <v>72.2574898128765</v>
      </c>
      <c r="M2837">
        <v>127.53998856404739</v>
      </c>
      <c r="N2837">
        <v>64.772840047032815</v>
      </c>
      <c r="O2837">
        <v>73.08784260553216</v>
      </c>
      <c r="P2837">
        <v>111.64652624836846</v>
      </c>
      <c r="Q2837">
        <v>106.15538882835092</v>
      </c>
      <c r="R2837">
        <v>110.72295432708854</v>
      </c>
      <c r="S2837">
        <v>77.462590545741989</v>
      </c>
      <c r="T2837">
        <v>81.038846720996347</v>
      </c>
      <c r="U2837">
        <v>65.828529040680152</v>
      </c>
      <c r="V2837">
        <v>83.921545779964362</v>
      </c>
      <c r="W2837">
        <v>117.6694251732778</v>
      </c>
      <c r="X2837">
        <v>79.360698527718498</v>
      </c>
      <c r="Y2837">
        <v>52.277217726651578</v>
      </c>
      <c r="Z2837">
        <v>64.068840713426212</v>
      </c>
      <c r="AA2837">
        <v>71.570756252363026</v>
      </c>
      <c r="AB2837">
        <v>52.558077564468675</v>
      </c>
      <c r="AC2837">
        <v>57.604575532253151</v>
      </c>
      <c r="AD2837">
        <v>103.24107292963251</v>
      </c>
      <c r="AE2837">
        <v>63.401201645816563</v>
      </c>
      <c r="AG2837">
        <v>60.311643870773679</v>
      </c>
      <c r="AH2837">
        <v>61.267569372632359</v>
      </c>
      <c r="AI2837">
        <v>64.249930560384612</v>
      </c>
      <c r="AJ2837">
        <v>64.610778560109225</v>
      </c>
      <c r="AK2837">
        <v>173.22680558554725</v>
      </c>
      <c r="AL2837">
        <v>82.547669823072468</v>
      </c>
      <c r="AM2837">
        <v>111.06288323763486</v>
      </c>
      <c r="AN2837">
        <v>71.195003857464513</v>
      </c>
      <c r="AO2837">
        <v>121.70303141539658</v>
      </c>
      <c r="AP2837">
        <v>113.781476463514</v>
      </c>
      <c r="AQ2837">
        <v>81.470642144980189</v>
      </c>
      <c r="AR2837">
        <v>61.183095726332148</v>
      </c>
      <c r="AS2837">
        <v>90.819395419824545</v>
      </c>
      <c r="AT2837">
        <v>92.775839696600485</v>
      </c>
      <c r="AU2837">
        <v>93.460573374052998</v>
      </c>
      <c r="AV2837">
        <v>100.44810383707875</v>
      </c>
      <c r="AW2837">
        <v>119.24193958693496</v>
      </c>
      <c r="AX2837">
        <v>97.9297772499107</v>
      </c>
      <c r="AY2837">
        <v>94.810907465188421</v>
      </c>
      <c r="AZ2837">
        <v>103.36970593149891</v>
      </c>
      <c r="BA2837">
        <v>87.284293207160658</v>
      </c>
      <c r="BB2837">
        <v>29.946204340806513</v>
      </c>
      <c r="BC2837">
        <v>62.188378375677857</v>
      </c>
      <c r="BD2837">
        <v>73.117891664741407</v>
      </c>
      <c r="BE2837">
        <v>76.911241350409014</v>
      </c>
      <c r="BF2837">
        <v>79.640979768480946</v>
      </c>
      <c r="BG2837">
        <v>62.123283254634885</v>
      </c>
      <c r="BH2837">
        <v>66.272393641140837</v>
      </c>
      <c r="BI2837">
        <v>60.898020155420888</v>
      </c>
      <c r="BJ2837">
        <v>61.89167197834918</v>
      </c>
    </row>
    <row r="2838" spans="1:62">
      <c r="A2838">
        <v>102.26720326358486</v>
      </c>
      <c r="B2838">
        <v>95.880106045898685</v>
      </c>
      <c r="C2838">
        <v>87.177467365220622</v>
      </c>
      <c r="D2838">
        <v>60.243019486325203</v>
      </c>
      <c r="E2838">
        <v>54.872680685087623</v>
      </c>
      <c r="F2838">
        <v>84.489206236275962</v>
      </c>
      <c r="G2838">
        <v>101.08948612151516</v>
      </c>
      <c r="H2838">
        <v>65.839792594408351</v>
      </c>
      <c r="I2838">
        <v>42.117996833984812</v>
      </c>
      <c r="J2838">
        <v>90.914363722772677</v>
      </c>
      <c r="K2838">
        <v>93.114807094052296</v>
      </c>
      <c r="L2838">
        <v>72.052655713929724</v>
      </c>
      <c r="M2838">
        <v>128.38007652017706</v>
      </c>
      <c r="N2838">
        <v>64.904997840416826</v>
      </c>
      <c r="O2838">
        <v>73.307387967368314</v>
      </c>
      <c r="P2838">
        <v>111.4651290702128</v>
      </c>
      <c r="Q2838">
        <v>107.17793721722121</v>
      </c>
      <c r="R2838">
        <v>111.30664807041211</v>
      </c>
      <c r="S2838">
        <v>77.980424011720274</v>
      </c>
      <c r="T2838">
        <v>81.216649361133818</v>
      </c>
      <c r="U2838">
        <v>66.485613865439703</v>
      </c>
      <c r="V2838">
        <v>82.977800560843775</v>
      </c>
      <c r="W2838">
        <v>117.22888171385249</v>
      </c>
      <c r="X2838">
        <v>79.831183178546851</v>
      </c>
      <c r="Y2838">
        <v>52.209265833372108</v>
      </c>
      <c r="Z2838">
        <v>64.04945405410507</v>
      </c>
      <c r="AA2838">
        <v>70.902397610479937</v>
      </c>
      <c r="AB2838">
        <v>52.249146686759708</v>
      </c>
      <c r="AC2838">
        <v>57.031678214462431</v>
      </c>
      <c r="AD2838">
        <v>103.43501689933774</v>
      </c>
      <c r="AE2838">
        <v>63.122482982030292</v>
      </c>
      <c r="AG2838">
        <v>60.311643870773679</v>
      </c>
      <c r="AH2838">
        <v>61.105818056339714</v>
      </c>
      <c r="AI2838">
        <v>64.706875773226571</v>
      </c>
      <c r="AJ2838">
        <v>65.576294648687266</v>
      </c>
      <c r="AK2838">
        <v>117.89338760062842</v>
      </c>
      <c r="AL2838">
        <v>82.427560030211708</v>
      </c>
      <c r="AM2838">
        <v>111.12437271927087</v>
      </c>
      <c r="AN2838">
        <v>72.603194293085835</v>
      </c>
      <c r="AO2838">
        <v>121.70303141539658</v>
      </c>
      <c r="AP2838">
        <v>112.47815820015866</v>
      </c>
      <c r="AQ2838">
        <v>81.039330115567708</v>
      </c>
      <c r="AR2838">
        <v>59.59362219738162</v>
      </c>
      <c r="AS2838">
        <v>91.071727233887174</v>
      </c>
      <c r="AT2838">
        <v>92.537945873530333</v>
      </c>
      <c r="AU2838">
        <v>93.347973434198366</v>
      </c>
      <c r="AV2838">
        <v>100.18254034216729</v>
      </c>
      <c r="AW2838">
        <v>118.6886938177344</v>
      </c>
      <c r="AX2838">
        <v>97.929738089236011</v>
      </c>
      <c r="AY2838">
        <v>94.626900650254271</v>
      </c>
      <c r="AZ2838">
        <v>104.100321677545</v>
      </c>
      <c r="BA2838">
        <v>87.63071668072989</v>
      </c>
      <c r="BB2838">
        <v>39.343967349397509</v>
      </c>
      <c r="BC2838">
        <v>62.173499080164419</v>
      </c>
      <c r="BD2838">
        <v>73.68347227123725</v>
      </c>
      <c r="BE2838">
        <v>76.23780901269167</v>
      </c>
      <c r="BF2838">
        <v>79.945609628393086</v>
      </c>
      <c r="BG2838">
        <v>62.01060648567293</v>
      </c>
      <c r="BH2838">
        <v>66.004328821927118</v>
      </c>
      <c r="BI2838">
        <v>62.748420892970515</v>
      </c>
      <c r="BJ2838">
        <v>61.637779616659998</v>
      </c>
    </row>
    <row r="2839" spans="1:62">
      <c r="A2839">
        <v>102.99689742399563</v>
      </c>
      <c r="B2839">
        <v>95.768571078124126</v>
      </c>
      <c r="C2839">
        <v>87.501147158182079</v>
      </c>
      <c r="D2839">
        <v>59.610424353980342</v>
      </c>
      <c r="E2839">
        <v>54.514506407071238</v>
      </c>
      <c r="F2839">
        <v>85.05303700613733</v>
      </c>
      <c r="G2839">
        <v>101.18642975842299</v>
      </c>
      <c r="H2839">
        <v>66.051302048585853</v>
      </c>
      <c r="I2839">
        <v>43.250475932056375</v>
      </c>
      <c r="J2839">
        <v>90.793869589172203</v>
      </c>
      <c r="K2839">
        <v>93.362362497729237</v>
      </c>
      <c r="L2839">
        <v>72.277708706843583</v>
      </c>
      <c r="M2839">
        <v>128.15167424415992</v>
      </c>
      <c r="N2839">
        <v>64.808330933777938</v>
      </c>
      <c r="O2839">
        <v>73.421274388064944</v>
      </c>
      <c r="P2839">
        <v>110.36350432406033</v>
      </c>
      <c r="Q2839">
        <v>105.55990598284932</v>
      </c>
      <c r="R2839">
        <v>111.51864426380459</v>
      </c>
      <c r="S2839">
        <v>78.985036508284367</v>
      </c>
      <c r="T2839">
        <v>80.762065295281928</v>
      </c>
      <c r="U2839">
        <v>65.407730003900753</v>
      </c>
      <c r="V2839">
        <v>82.860027599658054</v>
      </c>
      <c r="W2839">
        <v>117.46818004364128</v>
      </c>
      <c r="X2839">
        <v>80.223413757186051</v>
      </c>
      <c r="Y2839">
        <v>52.201525220885891</v>
      </c>
      <c r="Z2839">
        <v>64.134418554172058</v>
      </c>
      <c r="AA2839">
        <v>71.099199250563274</v>
      </c>
      <c r="AB2839">
        <v>52.651317452499704</v>
      </c>
      <c r="AC2839">
        <v>57.143541254771982</v>
      </c>
      <c r="AD2839">
        <v>102.31293839877664</v>
      </c>
      <c r="AE2839">
        <v>63.480757095111144</v>
      </c>
      <c r="AG2839">
        <v>60.311643870773679</v>
      </c>
      <c r="AH2839">
        <v>61.917340766245744</v>
      </c>
      <c r="AI2839">
        <v>64.960942152147737</v>
      </c>
      <c r="AJ2839">
        <v>65.539707294582925</v>
      </c>
      <c r="AK2839">
        <v>117.83457268498273</v>
      </c>
      <c r="AL2839">
        <v>81.827541384260684</v>
      </c>
      <c r="AM2839">
        <v>111.06958768749213</v>
      </c>
      <c r="AN2839">
        <v>72.273467383458765</v>
      </c>
      <c r="AO2839">
        <v>121.569776069203</v>
      </c>
      <c r="AP2839">
        <v>111.91302484169937</v>
      </c>
      <c r="AQ2839">
        <v>81.37753045638317</v>
      </c>
      <c r="AR2839">
        <v>60.39798677474294</v>
      </c>
      <c r="AS2839">
        <v>91.614396692497309</v>
      </c>
      <c r="AT2839">
        <v>92.285822161236382</v>
      </c>
      <c r="AU2839">
        <v>93.681728975594254</v>
      </c>
      <c r="AV2839">
        <v>100.11216847678375</v>
      </c>
      <c r="AW2839">
        <v>119.04457863597024</v>
      </c>
      <c r="AX2839">
        <v>98.04454474800761</v>
      </c>
      <c r="AY2839">
        <v>94.872674251146194</v>
      </c>
      <c r="AZ2839">
        <v>104.06589565728993</v>
      </c>
      <c r="BA2839">
        <v>87.581949987485942</v>
      </c>
      <c r="BB2839">
        <v>44.195432989464187</v>
      </c>
      <c r="BC2839">
        <v>62.358118061157633</v>
      </c>
      <c r="BD2839">
        <v>73.25829956140214</v>
      </c>
      <c r="BE2839">
        <v>75.841596669463669</v>
      </c>
      <c r="BF2839">
        <v>80.086154227643362</v>
      </c>
      <c r="BG2839">
        <v>61.875084624973326</v>
      </c>
      <c r="BH2839">
        <v>66.051640710761859</v>
      </c>
      <c r="BI2839">
        <v>61.237520791721828</v>
      </c>
      <c r="BJ2839">
        <v>61.809032949996364</v>
      </c>
    </row>
    <row r="2840" spans="1:62">
      <c r="A2840">
        <v>103.48669528046641</v>
      </c>
      <c r="B2840">
        <v>96.12704675131728</v>
      </c>
      <c r="C2840">
        <v>87.050757734929363</v>
      </c>
      <c r="D2840">
        <v>59.149092072431806</v>
      </c>
      <c r="E2840">
        <v>54.648693677029186</v>
      </c>
      <c r="F2840">
        <v>84.621901030445002</v>
      </c>
      <c r="G2840">
        <v>99.634980663248996</v>
      </c>
      <c r="H2840">
        <v>65.978082591039339</v>
      </c>
      <c r="I2840">
        <v>42.135955000692704</v>
      </c>
      <c r="J2840">
        <v>90.8118665930172</v>
      </c>
      <c r="K2840">
        <v>92.700729397833427</v>
      </c>
      <c r="L2840">
        <v>71.855954906463722</v>
      </c>
      <c r="M2840">
        <v>126.18468287238139</v>
      </c>
      <c r="N2840">
        <v>64.886976547912965</v>
      </c>
      <c r="O2840">
        <v>73.968578859050126</v>
      </c>
      <c r="P2840">
        <v>110.99934827107255</v>
      </c>
      <c r="Q2840">
        <v>106.19923362814008</v>
      </c>
      <c r="R2840">
        <v>111.97476383998789</v>
      </c>
      <c r="S2840">
        <v>78.707538030138551</v>
      </c>
      <c r="T2840">
        <v>81.370976824154198</v>
      </c>
      <c r="U2840">
        <v>65.216935316520363</v>
      </c>
      <c r="V2840">
        <v>82.282092553301695</v>
      </c>
      <c r="W2840">
        <v>118.4401308778809</v>
      </c>
      <c r="X2840">
        <v>80.610385798534182</v>
      </c>
      <c r="Y2840">
        <v>51.549648454089649</v>
      </c>
      <c r="Z2840">
        <v>64.008859524044979</v>
      </c>
      <c r="AA2840">
        <v>70.718723220081799</v>
      </c>
      <c r="AB2840">
        <v>52.563470421369693</v>
      </c>
      <c r="AC2840">
        <v>56.759455724812838</v>
      </c>
      <c r="AD2840">
        <v>102.15382308221216</v>
      </c>
      <c r="AE2840">
        <v>63.123420771397669</v>
      </c>
      <c r="AG2840">
        <v>60.311643870773679</v>
      </c>
      <c r="AH2840">
        <v>61.599897913404305</v>
      </c>
      <c r="AI2840">
        <v>65.542991315917561</v>
      </c>
      <c r="AJ2840">
        <v>65.781726685416444</v>
      </c>
      <c r="AK2840">
        <v>117.68135716416649</v>
      </c>
      <c r="AL2840">
        <v>81.772101131667554</v>
      </c>
      <c r="AM2840">
        <v>111.05241775222365</v>
      </c>
      <c r="AN2840">
        <v>72.23555450647433</v>
      </c>
      <c r="AO2840">
        <v>130.92918478895047</v>
      </c>
      <c r="AP2840">
        <v>111.52055771953536</v>
      </c>
      <c r="AQ2840">
        <v>85.063433533351699</v>
      </c>
      <c r="AR2840">
        <v>60.751221270829433</v>
      </c>
      <c r="AS2840">
        <v>91.666158139888239</v>
      </c>
      <c r="AT2840">
        <v>92.113272335830914</v>
      </c>
      <c r="AU2840">
        <v>93.470195569633788</v>
      </c>
      <c r="AV2840">
        <v>99.682943117425935</v>
      </c>
      <c r="AW2840">
        <v>118.9509430528432</v>
      </c>
      <c r="AX2840">
        <v>98.103131384170553</v>
      </c>
      <c r="AY2840">
        <v>92.474672525211432</v>
      </c>
      <c r="AZ2840">
        <v>104.48888127286592</v>
      </c>
      <c r="BA2840">
        <v>87.885768838633467</v>
      </c>
      <c r="BB2840">
        <v>51.051141590515236</v>
      </c>
      <c r="BC2840">
        <v>62.123632834845935</v>
      </c>
      <c r="BD2840">
        <v>73.169630782905998</v>
      </c>
      <c r="BE2840">
        <v>75.146452813867654</v>
      </c>
      <c r="BF2840">
        <v>79.819323699473543</v>
      </c>
      <c r="BG2840">
        <v>61.972963912410208</v>
      </c>
      <c r="BH2840">
        <v>65.583136290879139</v>
      </c>
      <c r="BI2840">
        <v>61.269738007933988</v>
      </c>
      <c r="BJ2840">
        <v>61.506832968519923</v>
      </c>
    </row>
    <row r="2841" spans="1:62">
      <c r="A2841">
        <v>103.33190585387825</v>
      </c>
      <c r="B2841">
        <v>97.169831227683261</v>
      </c>
      <c r="C2841">
        <v>86.393951525287946</v>
      </c>
      <c r="D2841">
        <v>58.959182945445711</v>
      </c>
      <c r="E2841">
        <v>54.126311305408571</v>
      </c>
      <c r="F2841">
        <v>83.981921929141521</v>
      </c>
      <c r="G2841">
        <v>99.86573217996937</v>
      </c>
      <c r="H2841">
        <v>66.252599759170948</v>
      </c>
      <c r="I2841">
        <v>41.732330172426579</v>
      </c>
      <c r="J2841">
        <v>90.606530476157388</v>
      </c>
      <c r="K2841">
        <v>93.739286448451509</v>
      </c>
      <c r="L2841">
        <v>72.137375795780258</v>
      </c>
      <c r="M2841">
        <v>126.82967140533968</v>
      </c>
      <c r="N2841">
        <v>65.388752197017368</v>
      </c>
      <c r="O2841">
        <v>73.124325463761707</v>
      </c>
      <c r="P2841">
        <v>111.56324912029989</v>
      </c>
      <c r="Q2841">
        <v>100.33076288140947</v>
      </c>
      <c r="R2841">
        <v>112.35126808557497</v>
      </c>
      <c r="S2841">
        <v>80.738585617478307</v>
      </c>
      <c r="T2841">
        <v>81.500621398252562</v>
      </c>
      <c r="U2841">
        <v>64.236431637918557</v>
      </c>
      <c r="V2841">
        <v>81.997925285231233</v>
      </c>
      <c r="W2841">
        <v>117.72338866522992</v>
      </c>
      <c r="X2841">
        <v>80.835876884283593</v>
      </c>
      <c r="Y2841">
        <v>51.561304063034008</v>
      </c>
      <c r="Z2841">
        <v>64.13232868720128</v>
      </c>
      <c r="AA2841">
        <v>70.533957735039138</v>
      </c>
      <c r="AB2841">
        <v>52.56852262951503</v>
      </c>
      <c r="AC2841">
        <v>56.649514216366626</v>
      </c>
      <c r="AD2841">
        <v>102.57871632401834</v>
      </c>
      <c r="AE2841">
        <v>63.434263963222733</v>
      </c>
      <c r="AG2841">
        <v>60.311643870773679</v>
      </c>
      <c r="AH2841">
        <v>61.837367086912238</v>
      </c>
      <c r="AI2841">
        <v>65.782611673359753</v>
      </c>
      <c r="AJ2841">
        <v>66.496786279745351</v>
      </c>
      <c r="AK2841">
        <v>118.80316109168589</v>
      </c>
      <c r="AL2841">
        <v>81.554691056293223</v>
      </c>
      <c r="AM2841">
        <v>111.13911624708909</v>
      </c>
      <c r="AN2841">
        <v>72.459292945355742</v>
      </c>
      <c r="AO2841">
        <v>130.92918478895047</v>
      </c>
      <c r="AP2841">
        <v>110.89231633563138</v>
      </c>
      <c r="AQ2841">
        <v>84.485549251466523</v>
      </c>
      <c r="AR2841">
        <v>60.860332912652254</v>
      </c>
      <c r="AS2841">
        <v>91.810605106200285</v>
      </c>
      <c r="AT2841">
        <v>90.511294642888785</v>
      </c>
      <c r="AU2841">
        <v>93.360273817279435</v>
      </c>
      <c r="AV2841">
        <v>99.410728054918593</v>
      </c>
      <c r="AW2841">
        <v>118.55147522409621</v>
      </c>
      <c r="AX2841">
        <v>98.415853470078687</v>
      </c>
      <c r="AY2841">
        <v>93.520565990666128</v>
      </c>
      <c r="AZ2841">
        <v>104.65590978347176</v>
      </c>
      <c r="BA2841">
        <v>88.030039332918221</v>
      </c>
      <c r="BB2841">
        <v>82.569101060463723</v>
      </c>
      <c r="BC2841">
        <v>61.82549981760873</v>
      </c>
      <c r="BD2841">
        <v>73.076990331100518</v>
      </c>
      <c r="BE2841">
        <v>74.711459748136193</v>
      </c>
      <c r="BF2841">
        <v>80.173142385987802</v>
      </c>
      <c r="BG2841">
        <v>62.310911274929467</v>
      </c>
      <c r="BH2841">
        <v>65.99941176541563</v>
      </c>
      <c r="BI2841">
        <v>60.837412472217018</v>
      </c>
      <c r="BJ2841">
        <v>61.899879240503722</v>
      </c>
    </row>
    <row r="2842" spans="1:62">
      <c r="A2842">
        <v>103.53554160231923</v>
      </c>
      <c r="B2842">
        <v>97.086499246998201</v>
      </c>
      <c r="C2842">
        <v>86.521198368948802</v>
      </c>
      <c r="D2842">
        <v>59.195299914980296</v>
      </c>
      <c r="E2842">
        <v>54.451528217379597</v>
      </c>
      <c r="F2842">
        <v>84.062755914121041</v>
      </c>
      <c r="G2842">
        <v>98.867611815086008</v>
      </c>
      <c r="H2842">
        <v>65.706339379288636</v>
      </c>
      <c r="I2842">
        <v>42.410700886703886</v>
      </c>
      <c r="J2842">
        <v>91.46676023591786</v>
      </c>
      <c r="K2842">
        <v>92.954764097807782</v>
      </c>
      <c r="L2842">
        <v>72.152338110784768</v>
      </c>
      <c r="M2842">
        <v>127.59481245525684</v>
      </c>
      <c r="N2842">
        <v>65.26044711423296</v>
      </c>
      <c r="O2842">
        <v>74.483366179985751</v>
      </c>
      <c r="P2842">
        <v>109.09826610396132</v>
      </c>
      <c r="Q2842">
        <v>105.05968284259706</v>
      </c>
      <c r="R2842">
        <v>110.64767462327497</v>
      </c>
      <c r="S2842">
        <v>80.063618642580735</v>
      </c>
      <c r="T2842">
        <v>82.099454328361773</v>
      </c>
      <c r="U2842">
        <v>63.857086182689343</v>
      </c>
      <c r="V2842">
        <v>80.433666787402359</v>
      </c>
      <c r="W2842">
        <v>117.28489678263574</v>
      </c>
      <c r="X2842">
        <v>80.926230763275967</v>
      </c>
      <c r="Y2842">
        <v>51.665682768558867</v>
      </c>
      <c r="Z2842">
        <v>63.699147594877353</v>
      </c>
      <c r="AA2842">
        <v>70.596992579878858</v>
      </c>
      <c r="AB2842">
        <v>52.487438211965959</v>
      </c>
      <c r="AC2842">
        <v>56.628308249575632</v>
      </c>
      <c r="AD2842">
        <v>104.04929819156631</v>
      </c>
      <c r="AE2842">
        <v>62.881071338813399</v>
      </c>
      <c r="AG2842">
        <v>60.311643870773679</v>
      </c>
      <c r="AH2842">
        <v>62.310139113880751</v>
      </c>
      <c r="AI2842">
        <v>65.933124237696916</v>
      </c>
      <c r="AJ2842">
        <v>65.726163295138775</v>
      </c>
      <c r="AK2842">
        <v>119.14594250511377</v>
      </c>
      <c r="AL2842">
        <v>82.588701717078152</v>
      </c>
      <c r="AM2842">
        <v>111.05167012084611</v>
      </c>
      <c r="AN2842">
        <v>72.028370486899846</v>
      </c>
      <c r="AO2842">
        <v>120.66116361335315</v>
      </c>
      <c r="AP2842">
        <v>110.96542026211362</v>
      </c>
      <c r="AQ2842">
        <v>83.107458331182769</v>
      </c>
      <c r="AR2842">
        <v>61.530089038869491</v>
      </c>
      <c r="AS2842">
        <v>91.895034518163882</v>
      </c>
      <c r="AT2842">
        <v>93.053809811366435</v>
      </c>
      <c r="AU2842">
        <v>93.607148399523538</v>
      </c>
      <c r="AV2842">
        <v>99.473763460472455</v>
      </c>
      <c r="AW2842">
        <v>118.82814860894857</v>
      </c>
      <c r="AX2842">
        <v>97.883850846035614</v>
      </c>
      <c r="AY2842">
        <v>94.47285170864464</v>
      </c>
      <c r="AZ2842">
        <v>105.09083676335104</v>
      </c>
      <c r="BA2842">
        <v>87.948964532823865</v>
      </c>
      <c r="BB2842">
        <v>81.567882652533115</v>
      </c>
      <c r="BC2842">
        <v>61.247797910088607</v>
      </c>
      <c r="BD2842">
        <v>73.267250143277323</v>
      </c>
      <c r="BE2842">
        <v>74.431693672151482</v>
      </c>
      <c r="BF2842">
        <v>80.103610207740815</v>
      </c>
      <c r="BG2842">
        <v>61.939399682975143</v>
      </c>
      <c r="BH2842">
        <v>65.97661598246205</v>
      </c>
      <c r="BI2842">
        <v>60.370783468005406</v>
      </c>
      <c r="BJ2842">
        <v>61.54284142877485</v>
      </c>
    </row>
    <row r="2843" spans="1:62">
      <c r="A2843">
        <v>103.51896704088664</v>
      </c>
      <c r="B2843">
        <v>97.759262467003467</v>
      </c>
      <c r="C2843">
        <v>86.588577602146017</v>
      </c>
      <c r="D2843">
        <v>59.337854336704233</v>
      </c>
      <c r="E2843">
        <v>53.911572680144765</v>
      </c>
      <c r="F2843">
        <v>83.83305430081414</v>
      </c>
      <c r="G2843">
        <v>99.412676995301865</v>
      </c>
      <c r="H2843">
        <v>65.956172259213517</v>
      </c>
      <c r="I2843">
        <v>42.854774135224517</v>
      </c>
      <c r="J2843">
        <v>90.493781320124725</v>
      </c>
      <c r="K2843">
        <v>92.366188630159186</v>
      </c>
      <c r="L2843">
        <v>72.362142978947546</v>
      </c>
      <c r="M2843">
        <v>126.9857705125148</v>
      </c>
      <c r="N2843">
        <v>65.037760665037695</v>
      </c>
      <c r="O2843">
        <v>75.056435914904981</v>
      </c>
      <c r="P2843">
        <v>110.9762060270256</v>
      </c>
      <c r="Q2843">
        <v>104.71128445814448</v>
      </c>
      <c r="R2843">
        <v>110.73285002138955</v>
      </c>
      <c r="S2843">
        <v>80.449799437687048</v>
      </c>
      <c r="T2843">
        <v>81.420714198071678</v>
      </c>
      <c r="U2843">
        <v>63.362389276834485</v>
      </c>
      <c r="V2843">
        <v>80.300071091294058</v>
      </c>
      <c r="W2843">
        <v>118.46892691047645</v>
      </c>
      <c r="X2843">
        <v>81.81016130537796</v>
      </c>
      <c r="Y2843">
        <v>51.454825777692122</v>
      </c>
      <c r="Z2843">
        <v>63.616935359511849</v>
      </c>
      <c r="AA2843">
        <v>70.232491864238213</v>
      </c>
      <c r="AB2843">
        <v>52.337783334768339</v>
      </c>
      <c r="AC2843">
        <v>56.535283786579789</v>
      </c>
      <c r="AD2843">
        <v>102.6845632072187</v>
      </c>
      <c r="AE2843">
        <v>62.201278847136315</v>
      </c>
      <c r="AG2843">
        <v>60.311643870773679</v>
      </c>
      <c r="AH2843">
        <v>62.885577800054129</v>
      </c>
      <c r="AI2843">
        <v>66.17197634781148</v>
      </c>
      <c r="AJ2843">
        <v>66.559238506423725</v>
      </c>
      <c r="AK2843">
        <v>173.29258460662325</v>
      </c>
      <c r="AL2843">
        <v>82.69471705274249</v>
      </c>
      <c r="AM2843">
        <v>111.72617215231125</v>
      </c>
      <c r="AN2843">
        <v>71.683527170116008</v>
      </c>
      <c r="AO2843">
        <v>131.22571208706603</v>
      </c>
      <c r="AP2843">
        <v>110.196297617274</v>
      </c>
      <c r="AQ2843">
        <v>79.499699726049514</v>
      </c>
      <c r="AR2843">
        <v>61.219284543044516</v>
      </c>
      <c r="AS2843">
        <v>92.130288955165312</v>
      </c>
      <c r="AT2843">
        <v>93.583411639203447</v>
      </c>
      <c r="AU2843">
        <v>94.416089125021259</v>
      </c>
      <c r="AV2843">
        <v>99.454489097708986</v>
      </c>
      <c r="AW2843">
        <v>119.15024879399138</v>
      </c>
      <c r="AX2843">
        <v>98.447716373958301</v>
      </c>
      <c r="AY2843">
        <v>93.549591916953617</v>
      </c>
      <c r="AZ2843">
        <v>104.56450977157039</v>
      </c>
      <c r="BA2843">
        <v>87.489221694341538</v>
      </c>
      <c r="BB2843">
        <v>51.99549117469094</v>
      </c>
      <c r="BC2843">
        <v>60.65355972848031</v>
      </c>
      <c r="BD2843">
        <v>73.008197546570486</v>
      </c>
      <c r="BE2843">
        <v>74.030416290134525</v>
      </c>
      <c r="BF2843">
        <v>79.911333240147485</v>
      </c>
      <c r="BG2843">
        <v>61.747932805669556</v>
      </c>
      <c r="BH2843">
        <v>66.039840606907759</v>
      </c>
      <c r="BI2843">
        <v>59.626747464778703</v>
      </c>
      <c r="BJ2843">
        <v>61.57457177674538</v>
      </c>
    </row>
    <row r="2844" spans="1:62">
      <c r="A2844">
        <v>103.85247446330276</v>
      </c>
      <c r="B2844">
        <v>97.512777508315196</v>
      </c>
      <c r="C2844">
        <v>86.407624192051685</v>
      </c>
      <c r="D2844">
        <v>58.866048688260349</v>
      </c>
      <c r="E2844">
        <v>53.501410790415761</v>
      </c>
      <c r="F2844">
        <v>83.701827305402333</v>
      </c>
      <c r="G2844">
        <v>98.520582889441229</v>
      </c>
      <c r="H2844">
        <v>65.948169813253614</v>
      </c>
      <c r="I2844">
        <v>42.426845138759489</v>
      </c>
      <c r="J2844">
        <v>91.431292424055215</v>
      </c>
      <c r="K2844">
        <v>92.959955036236423</v>
      </c>
      <c r="L2844">
        <v>71.943167717002581</v>
      </c>
      <c r="M2844">
        <v>127.39065343053898</v>
      </c>
      <c r="N2844">
        <v>64.903501082650052</v>
      </c>
      <c r="O2844">
        <v>74.976080798509983</v>
      </c>
      <c r="P2844">
        <v>112.90253950679889</v>
      </c>
      <c r="Q2844">
        <v>100.73482812103474</v>
      </c>
      <c r="R2844">
        <v>111.78737012134702</v>
      </c>
      <c r="S2844">
        <v>81.044633020856367</v>
      </c>
      <c r="T2844">
        <v>81.370131217322253</v>
      </c>
      <c r="U2844">
        <v>62.592592361681092</v>
      </c>
      <c r="V2844">
        <v>79.330000000139819</v>
      </c>
      <c r="W2844">
        <v>117.43793363552366</v>
      </c>
      <c r="X2844">
        <v>82.090024074861148</v>
      </c>
      <c r="Y2844">
        <v>51.169348452421822</v>
      </c>
      <c r="Z2844">
        <v>63.865290812366382</v>
      </c>
      <c r="AA2844">
        <v>70.13287937174006</v>
      </c>
      <c r="AB2844">
        <v>52.589272977697043</v>
      </c>
      <c r="AC2844">
        <v>56.168531171680456</v>
      </c>
      <c r="AD2844">
        <v>103.02653443402322</v>
      </c>
      <c r="AE2844">
        <v>61.776238977879224</v>
      </c>
      <c r="AG2844">
        <v>60.311643870773679</v>
      </c>
      <c r="AH2844">
        <v>62.740839818503964</v>
      </c>
      <c r="AI2844">
        <v>65.993761747334972</v>
      </c>
      <c r="AJ2844">
        <v>66.455057867392711</v>
      </c>
      <c r="AK2844">
        <v>118.57472609029269</v>
      </c>
      <c r="AL2844">
        <v>82.290409338019657</v>
      </c>
      <c r="AM2844">
        <v>112.21863110309931</v>
      </c>
      <c r="AN2844">
        <v>71.944607773672061</v>
      </c>
      <c r="AO2844">
        <v>131.22571208706603</v>
      </c>
      <c r="AP2844">
        <v>110.35500908291615</v>
      </c>
      <c r="AQ2844">
        <v>78.500137982212621</v>
      </c>
      <c r="AR2844">
        <v>62.606483067632482</v>
      </c>
      <c r="AS2844">
        <v>92.50179464888302</v>
      </c>
      <c r="AT2844">
        <v>92.507086042087764</v>
      </c>
      <c r="AU2844">
        <v>94.766801603017228</v>
      </c>
      <c r="AV2844">
        <v>99.665008882833192</v>
      </c>
      <c r="AW2844">
        <v>119.36680641948401</v>
      </c>
      <c r="AX2844">
        <v>98.545488855510371</v>
      </c>
      <c r="AY2844">
        <v>94.599706027443204</v>
      </c>
      <c r="AZ2844">
        <v>103.92980116891702</v>
      </c>
      <c r="BA2844">
        <v>87.690456667374519</v>
      </c>
      <c r="BB2844">
        <v>42.437059951616433</v>
      </c>
      <c r="BC2844">
        <v>60.762602507837713</v>
      </c>
      <c r="BD2844">
        <v>73.085019336745944</v>
      </c>
      <c r="BE2844">
        <v>73.452243620831766</v>
      </c>
      <c r="BF2844">
        <v>80.330846237143632</v>
      </c>
      <c r="BG2844">
        <v>62.204795658062181</v>
      </c>
      <c r="BH2844">
        <v>66.119033140392233</v>
      </c>
      <c r="BI2844">
        <v>59.251563023770331</v>
      </c>
      <c r="BJ2844">
        <v>61.466468713128542</v>
      </c>
    </row>
    <row r="2845" spans="1:62">
      <c r="A2845">
        <v>103.67858895623056</v>
      </c>
      <c r="B2845">
        <v>97.71254174593102</v>
      </c>
      <c r="C2845">
        <v>87.00889991603708</v>
      </c>
      <c r="D2845">
        <v>58.484994277986779</v>
      </c>
      <c r="E2845">
        <v>53.297101109945643</v>
      </c>
      <c r="F2845">
        <v>83.768878862464007</v>
      </c>
      <c r="G2845">
        <v>99.106048818440698</v>
      </c>
      <c r="H2845">
        <v>65.649600902187672</v>
      </c>
      <c r="I2845">
        <v>42.150441928431505</v>
      </c>
      <c r="J2845">
        <v>91.530178264124288</v>
      </c>
      <c r="K2845">
        <v>92.869403634865421</v>
      </c>
      <c r="L2845">
        <v>72.638233136284612</v>
      </c>
      <c r="M2845">
        <v>127.51574306480025</v>
      </c>
      <c r="N2845">
        <v>65.02664162244065</v>
      </c>
      <c r="O2845">
        <v>75.329130344490025</v>
      </c>
      <c r="P2845">
        <v>113.14875033346146</v>
      </c>
      <c r="Q2845">
        <v>102.09899139944939</v>
      </c>
      <c r="R2845">
        <v>111.47072405498633</v>
      </c>
      <c r="S2845">
        <v>80.791199205922965</v>
      </c>
      <c r="T2845">
        <v>79.826276871752199</v>
      </c>
      <c r="U2845">
        <v>62.830370768922613</v>
      </c>
      <c r="V2845">
        <v>78.951267075438324</v>
      </c>
      <c r="W2845">
        <v>117.88877865200435</v>
      </c>
      <c r="X2845">
        <v>82.596975371340051</v>
      </c>
      <c r="Y2845">
        <v>51.805451722575654</v>
      </c>
      <c r="Z2845">
        <v>63.662201710974301</v>
      </c>
      <c r="AA2845">
        <v>69.930063053032868</v>
      </c>
      <c r="AB2845">
        <v>53.988249084314326</v>
      </c>
      <c r="AC2845">
        <v>56.157223833087627</v>
      </c>
      <c r="AD2845">
        <v>103.97679764336606</v>
      </c>
      <c r="AE2845">
        <v>61.45919265232633</v>
      </c>
      <c r="AG2845">
        <v>60.311643870773679</v>
      </c>
      <c r="AH2845">
        <v>62.977394412936889</v>
      </c>
      <c r="AI2845">
        <v>66.587947152176312</v>
      </c>
      <c r="AJ2845">
        <v>66.287355469246549</v>
      </c>
      <c r="AK2845">
        <v>119.46713046191084</v>
      </c>
      <c r="AL2845">
        <v>81.538638054513953</v>
      </c>
      <c r="AM2845">
        <v>112.27408919518149</v>
      </c>
      <c r="AN2845">
        <v>71.855727032681159</v>
      </c>
      <c r="AO2845">
        <v>138.81178719798635</v>
      </c>
      <c r="AP2845">
        <v>111.05121934744092</v>
      </c>
      <c r="AQ2845">
        <v>77.514994410307438</v>
      </c>
      <c r="AR2845">
        <v>61.797244557407552</v>
      </c>
      <c r="AS2845">
        <v>92.617756196194321</v>
      </c>
      <c r="AT2845">
        <v>92.855694540319888</v>
      </c>
      <c r="AU2845">
        <v>94.716930783368298</v>
      </c>
      <c r="AV2845">
        <v>99.434645492918577</v>
      </c>
      <c r="AW2845">
        <v>119.11845820009609</v>
      </c>
      <c r="AX2845">
        <v>99.221724460972851</v>
      </c>
      <c r="AY2845">
        <v>93.518480871253658</v>
      </c>
      <c r="AZ2845">
        <v>104.50832359073001</v>
      </c>
      <c r="BA2845">
        <v>88.628073695994317</v>
      </c>
      <c r="BB2845">
        <v>73.596250114158877</v>
      </c>
      <c r="BC2845">
        <v>60.623667311757472</v>
      </c>
      <c r="BD2845">
        <v>73.450435990930586</v>
      </c>
      <c r="BE2845">
        <v>73.406007246285427</v>
      </c>
      <c r="BF2845">
        <v>80.009376419780224</v>
      </c>
      <c r="BG2845">
        <v>62.420179371554987</v>
      </c>
      <c r="BH2845">
        <v>65.973673250751844</v>
      </c>
      <c r="BI2845">
        <v>60.368490913283516</v>
      </c>
      <c r="BJ2845">
        <v>62.027499283358843</v>
      </c>
    </row>
    <row r="2846" spans="1:62">
      <c r="A2846">
        <v>102.58231450025053</v>
      </c>
      <c r="B2846">
        <v>98.284629261304559</v>
      </c>
      <c r="C2846">
        <v>86.694731985923525</v>
      </c>
      <c r="D2846">
        <v>58.589590974575451</v>
      </c>
      <c r="E2846">
        <v>53.197102300328289</v>
      </c>
      <c r="F2846">
        <v>84.154452995587476</v>
      </c>
      <c r="G2846">
        <v>99.203421866443264</v>
      </c>
      <c r="H2846">
        <v>65.893561238048363</v>
      </c>
      <c r="I2846">
        <v>42.901025979923965</v>
      </c>
      <c r="J2846">
        <v>92.09500497636057</v>
      </c>
      <c r="K2846">
        <v>93.279942712865619</v>
      </c>
      <c r="L2846">
        <v>72.035916596096712</v>
      </c>
      <c r="M2846">
        <v>127.8585347544024</v>
      </c>
      <c r="N2846">
        <v>65.068955184373408</v>
      </c>
      <c r="O2846">
        <v>75.697374666698934</v>
      </c>
      <c r="P2846">
        <v>114.9775583643636</v>
      </c>
      <c r="Q2846">
        <v>102.95765181858603</v>
      </c>
      <c r="R2846">
        <v>110.79290457813809</v>
      </c>
      <c r="S2846">
        <v>81.017913124163414</v>
      </c>
      <c r="T2846">
        <v>81.041883802761575</v>
      </c>
      <c r="U2846">
        <v>62.693976996182883</v>
      </c>
      <c r="V2846">
        <v>77.788229424500784</v>
      </c>
      <c r="W2846">
        <v>117.79450779294532</v>
      </c>
      <c r="X2846">
        <v>82.611857595303263</v>
      </c>
      <c r="Y2846">
        <v>52.515577007985335</v>
      </c>
      <c r="Z2846">
        <v>63.514595776823079</v>
      </c>
      <c r="AA2846">
        <v>69.856478454641518</v>
      </c>
      <c r="AB2846">
        <v>53.679198268819434</v>
      </c>
      <c r="AC2846">
        <v>55.760454350625594</v>
      </c>
      <c r="AD2846">
        <v>103.93669259027146</v>
      </c>
      <c r="AE2846">
        <v>62.230209870925407</v>
      </c>
      <c r="AG2846">
        <v>60.311643870773679</v>
      </c>
      <c r="AH2846">
        <v>62.891667362441254</v>
      </c>
      <c r="AI2846">
        <v>66.9404895395529</v>
      </c>
      <c r="AJ2846">
        <v>65.56051748256327</v>
      </c>
      <c r="AK2846">
        <v>118.89182431075008</v>
      </c>
      <c r="AL2846">
        <v>81.81064178393153</v>
      </c>
      <c r="AM2846">
        <v>113.00972134409439</v>
      </c>
      <c r="AN2846">
        <v>72.858977065677706</v>
      </c>
      <c r="AO2846">
        <v>121.88841751015086</v>
      </c>
      <c r="AP2846">
        <v>110.83979710069433</v>
      </c>
      <c r="AQ2846">
        <v>78.08726238810398</v>
      </c>
      <c r="AR2846">
        <v>62.536047663315358</v>
      </c>
      <c r="AS2846">
        <v>93.000253268859282</v>
      </c>
      <c r="AT2846">
        <v>92.999716931621492</v>
      </c>
      <c r="AU2846">
        <v>95.014782699375857</v>
      </c>
      <c r="AV2846">
        <v>99.142537942736809</v>
      </c>
      <c r="AW2846">
        <v>119.1556018211797</v>
      </c>
      <c r="AX2846">
        <v>99.253559871277901</v>
      </c>
      <c r="AY2846">
        <v>95.152701703084773</v>
      </c>
      <c r="AZ2846">
        <v>103.91386555676964</v>
      </c>
      <c r="BA2846">
        <v>89.58456402686339</v>
      </c>
      <c r="BB2846">
        <v>76.678799631418102</v>
      </c>
      <c r="BC2846">
        <v>60.650553396404952</v>
      </c>
      <c r="BD2846">
        <v>73.056508160047997</v>
      </c>
      <c r="BE2846">
        <v>72.988088164442658</v>
      </c>
      <c r="BF2846">
        <v>80.386091426294087</v>
      </c>
      <c r="BG2846">
        <v>62.181572201148377</v>
      </c>
      <c r="BH2846">
        <v>66.055460499437459</v>
      </c>
      <c r="BI2846">
        <v>59.546933645571137</v>
      </c>
      <c r="BJ2846">
        <v>61.42668631725175</v>
      </c>
    </row>
    <row r="2847" spans="1:62">
      <c r="A2847">
        <v>102.69263902412594</v>
      </c>
      <c r="B2847">
        <v>97.899036744106269</v>
      </c>
      <c r="C2847">
        <v>86.720107620543459</v>
      </c>
      <c r="D2847">
        <v>59.242545437151719</v>
      </c>
      <c r="E2847">
        <v>52.742057671938717</v>
      </c>
      <c r="F2847">
        <v>84.232401058285319</v>
      </c>
      <c r="G2847">
        <v>98.928002009622148</v>
      </c>
      <c r="H2847">
        <v>66.055031808088827</v>
      </c>
      <c r="I2847">
        <v>43.304861628577704</v>
      </c>
      <c r="J2847">
        <v>90.585719395492518</v>
      </c>
      <c r="K2847">
        <v>93.034005804987345</v>
      </c>
      <c r="L2847">
        <v>72.012298743184232</v>
      </c>
      <c r="M2847">
        <v>126.91073347599952</v>
      </c>
      <c r="N2847">
        <v>65.392031652356494</v>
      </c>
      <c r="O2847">
        <v>76.734916477196904</v>
      </c>
      <c r="P2847">
        <v>114.42419321549788</v>
      </c>
      <c r="Q2847">
        <v>105.13854838555896</v>
      </c>
      <c r="R2847">
        <v>111.20985417364975</v>
      </c>
      <c r="S2847">
        <v>82.782149027144811</v>
      </c>
      <c r="T2847">
        <v>80.190668268342193</v>
      </c>
      <c r="U2847">
        <v>61.691939568130934</v>
      </c>
      <c r="V2847">
        <v>77.319761421884394</v>
      </c>
      <c r="W2847">
        <v>118.17923635396103</v>
      </c>
      <c r="X2847">
        <v>82.925120846816796</v>
      </c>
      <c r="Y2847">
        <v>52.460859001527822</v>
      </c>
      <c r="Z2847">
        <v>63.597350291967182</v>
      </c>
      <c r="AA2847">
        <v>69.711755775646154</v>
      </c>
      <c r="AB2847">
        <v>53.863236808695952</v>
      </c>
      <c r="AC2847">
        <v>55.739750115598</v>
      </c>
      <c r="AD2847">
        <v>103.20875881685426</v>
      </c>
      <c r="AE2847">
        <v>60.533387034261672</v>
      </c>
      <c r="AG2847">
        <v>60.311643870773679</v>
      </c>
      <c r="AH2847">
        <v>63.774187515512423</v>
      </c>
      <c r="AI2847">
        <v>67.190357130704555</v>
      </c>
      <c r="AJ2847">
        <v>65.517219329184755</v>
      </c>
      <c r="AK2847">
        <v>120.05036088698651</v>
      </c>
      <c r="AL2847">
        <v>81.845501842159251</v>
      </c>
      <c r="AM2847">
        <v>113.1911475434617</v>
      </c>
      <c r="AN2847">
        <v>72.976073010212033</v>
      </c>
      <c r="AO2847">
        <v>121.88841751015086</v>
      </c>
      <c r="AP2847">
        <v>110.88013149734607</v>
      </c>
      <c r="AQ2847">
        <v>78.517000856369819</v>
      </c>
      <c r="AR2847">
        <v>63.500740845269597</v>
      </c>
      <c r="AS2847">
        <v>92.809745290534536</v>
      </c>
      <c r="AT2847">
        <v>93.289507397063744</v>
      </c>
      <c r="AU2847">
        <v>93.827198197721827</v>
      </c>
      <c r="AV2847">
        <v>99.431597737455832</v>
      </c>
      <c r="AW2847">
        <v>118.73343272560291</v>
      </c>
      <c r="AX2847">
        <v>99.214385994819807</v>
      </c>
      <c r="AY2847">
        <v>95.353010662437796</v>
      </c>
      <c r="AZ2847">
        <v>74.511241229031825</v>
      </c>
      <c r="BA2847">
        <v>87.838519951040382</v>
      </c>
      <c r="BB2847">
        <v>78.698118783218348</v>
      </c>
      <c r="BC2847">
        <v>60.124649487698321</v>
      </c>
      <c r="BD2847">
        <v>72.93463529659563</v>
      </c>
      <c r="BE2847">
        <v>72.971678251657252</v>
      </c>
      <c r="BF2847">
        <v>80.196458934257038</v>
      </c>
      <c r="BG2847">
        <v>62.067626356606361</v>
      </c>
      <c r="BH2847">
        <v>66.269712264564021</v>
      </c>
      <c r="BI2847">
        <v>59.838595413780403</v>
      </c>
      <c r="BJ2847">
        <v>61.183439595983707</v>
      </c>
    </row>
    <row r="2848" spans="1:62">
      <c r="A2848">
        <v>103.28825845951334</v>
      </c>
      <c r="B2848">
        <v>97.767071565521235</v>
      </c>
      <c r="C2848">
        <v>86.643126854261027</v>
      </c>
      <c r="D2848">
        <v>58.874669575480588</v>
      </c>
      <c r="E2848">
        <v>52.909904203328558</v>
      </c>
      <c r="F2848">
        <v>84.225744158481248</v>
      </c>
      <c r="G2848">
        <v>99.935998641855974</v>
      </c>
      <c r="H2848">
        <v>66.383963620048632</v>
      </c>
      <c r="I2848">
        <v>43.422994302198589</v>
      </c>
      <c r="J2848">
        <v>90.881390105390736</v>
      </c>
      <c r="K2848">
        <v>92.427524578771482</v>
      </c>
      <c r="L2848">
        <v>72.406951567714046</v>
      </c>
      <c r="M2848">
        <v>126.73174603765459</v>
      </c>
      <c r="N2848">
        <v>65.329618385565681</v>
      </c>
      <c r="O2848">
        <v>77.110858208354685</v>
      </c>
      <c r="P2848">
        <v>113.71546972427355</v>
      </c>
      <c r="Q2848">
        <v>105.62123177770528</v>
      </c>
      <c r="R2848">
        <v>111.07320951145769</v>
      </c>
      <c r="S2848">
        <v>80.973109758117118</v>
      </c>
      <c r="T2848">
        <v>80.959371482628612</v>
      </c>
      <c r="U2848">
        <v>61.255302098259108</v>
      </c>
      <c r="V2848">
        <v>78.292147608172911</v>
      </c>
      <c r="W2848">
        <v>118.05273257159665</v>
      </c>
      <c r="X2848">
        <v>82.916624265216043</v>
      </c>
      <c r="Y2848">
        <v>52.357907968839704</v>
      </c>
      <c r="Z2848">
        <v>63.407250700306918</v>
      </c>
      <c r="AA2848">
        <v>69.584696842010246</v>
      </c>
      <c r="AB2848">
        <v>54.186416955304502</v>
      </c>
      <c r="AC2848">
        <v>55.717512418969989</v>
      </c>
      <c r="AD2848">
        <v>103.1969262049391</v>
      </c>
      <c r="AE2848">
        <v>61.892627788199178</v>
      </c>
      <c r="AG2848">
        <v>60.311643870773679</v>
      </c>
      <c r="AH2848">
        <v>63.970318412410478</v>
      </c>
      <c r="AI2848">
        <v>67.661576391670252</v>
      </c>
      <c r="AJ2848">
        <v>64.668794147099462</v>
      </c>
      <c r="AK2848">
        <v>119.59766429614446</v>
      </c>
      <c r="AL2848">
        <v>81.768874833167132</v>
      </c>
      <c r="AM2848">
        <v>113.30748320018141</v>
      </c>
      <c r="AN2848">
        <v>73.070867129149462</v>
      </c>
      <c r="AO2848">
        <v>131.17441690888288</v>
      </c>
      <c r="AP2848">
        <v>110.33076114253112</v>
      </c>
      <c r="AQ2848">
        <v>80.717481697915531</v>
      </c>
      <c r="AR2848">
        <v>64.120762723730365</v>
      </c>
      <c r="AS2848">
        <v>93.480941137388001</v>
      </c>
      <c r="AT2848">
        <v>93.083299870090286</v>
      </c>
      <c r="AU2848">
        <v>94.602835570348276</v>
      </c>
      <c r="AV2848">
        <v>99.696529138618843</v>
      </c>
      <c r="AW2848">
        <v>118.54722437980739</v>
      </c>
      <c r="AX2848">
        <v>98.682371131976282</v>
      </c>
      <c r="AY2848">
        <v>94.865864003735666</v>
      </c>
      <c r="AZ2848">
        <v>104.43748245532642</v>
      </c>
      <c r="BA2848">
        <v>88.003161813023254</v>
      </c>
      <c r="BB2848">
        <v>84.893699177446209</v>
      </c>
      <c r="BC2848">
        <v>60.480052230063166</v>
      </c>
      <c r="BD2848">
        <v>72.923297117600185</v>
      </c>
      <c r="BE2848">
        <v>72.302762941124968</v>
      </c>
      <c r="BF2848">
        <v>80.542812602720744</v>
      </c>
      <c r="BG2848">
        <v>61.862657239135402</v>
      </c>
      <c r="BH2848">
        <v>66.556020723335521</v>
      </c>
      <c r="BI2848">
        <v>58.798211179356628</v>
      </c>
      <c r="BJ2848">
        <v>60.731291780718387</v>
      </c>
    </row>
    <row r="2849" spans="1:62">
      <c r="A2849">
        <v>103.23799418159976</v>
      </c>
      <c r="B2849">
        <v>98.132750438249658</v>
      </c>
      <c r="C2849">
        <v>86.824903037506672</v>
      </c>
      <c r="D2849">
        <v>58.77274895553407</v>
      </c>
      <c r="E2849">
        <v>52.761156042290295</v>
      </c>
      <c r="F2849">
        <v>83.886997860343925</v>
      </c>
      <c r="G2849">
        <v>99.898035942205311</v>
      </c>
      <c r="H2849">
        <v>66.634853298986599</v>
      </c>
      <c r="I2849">
        <v>44.747020912524022</v>
      </c>
      <c r="J2849">
        <v>91.573186287362404</v>
      </c>
      <c r="K2849">
        <v>92.824897830551336</v>
      </c>
      <c r="L2849">
        <v>72.266918983726143</v>
      </c>
      <c r="M2849">
        <v>127.01225168716937</v>
      </c>
      <c r="N2849">
        <v>65.009969515051054</v>
      </c>
      <c r="O2849">
        <v>77.77499958857679</v>
      </c>
      <c r="P2849">
        <v>115.89330088176182</v>
      </c>
      <c r="Q2849">
        <v>105.23049699035295</v>
      </c>
      <c r="R2849">
        <v>111.06872369285453</v>
      </c>
      <c r="S2849">
        <v>82.105555274062368</v>
      </c>
      <c r="T2849">
        <v>81.0106842268371</v>
      </c>
      <c r="U2849">
        <v>61.132184568283186</v>
      </c>
      <c r="V2849">
        <v>77.129763451946232</v>
      </c>
      <c r="W2849">
        <v>118.16465014771674</v>
      </c>
      <c r="X2849">
        <v>82.941141292039077</v>
      </c>
      <c r="Y2849">
        <v>52.712764181438978</v>
      </c>
      <c r="Z2849">
        <v>63.449281831987399</v>
      </c>
      <c r="AA2849">
        <v>69.35247457052553</v>
      </c>
      <c r="AB2849">
        <v>54.839888838980983</v>
      </c>
      <c r="AC2849">
        <v>55.353972622434327</v>
      </c>
      <c r="AD2849">
        <v>103.72110987284981</v>
      </c>
      <c r="AE2849">
        <v>62.383315756783524</v>
      </c>
      <c r="AG2849">
        <v>60.311643870773679</v>
      </c>
      <c r="AH2849">
        <v>63.772896039944953</v>
      </c>
      <c r="AI2849">
        <v>67.570192156366318</v>
      </c>
      <c r="AJ2849">
        <v>64.74219343901963</v>
      </c>
      <c r="AK2849">
        <v>118.31930574957954</v>
      </c>
      <c r="AL2849">
        <v>82.859160266955996</v>
      </c>
      <c r="AM2849">
        <v>113.5631413143139</v>
      </c>
      <c r="AN2849">
        <v>72.731034877537468</v>
      </c>
      <c r="AO2849">
        <v>140.40771826247806</v>
      </c>
      <c r="AP2849">
        <v>110.45189878658024</v>
      </c>
      <c r="AQ2849">
        <v>78.661610994045148</v>
      </c>
      <c r="AR2849">
        <v>64.590004607751879</v>
      </c>
      <c r="AS2849">
        <v>93.614506113851974</v>
      </c>
      <c r="AT2849">
        <v>93.086753544629232</v>
      </c>
      <c r="AU2849">
        <v>95.099216067987101</v>
      </c>
      <c r="AV2849">
        <v>99.608734506232636</v>
      </c>
      <c r="AW2849">
        <v>118.40048655238581</v>
      </c>
      <c r="AX2849">
        <v>99.285331767815222</v>
      </c>
      <c r="AY2849">
        <v>94.428282474807958</v>
      </c>
      <c r="AZ2849">
        <v>89.915664898309984</v>
      </c>
      <c r="BA2849">
        <v>88.021616489422271</v>
      </c>
      <c r="BB2849">
        <v>78.431192079775826</v>
      </c>
      <c r="BC2849">
        <v>59.901190648763546</v>
      </c>
      <c r="BD2849">
        <v>72.936369196435919</v>
      </c>
      <c r="BE2849">
        <v>72.398337974392589</v>
      </c>
      <c r="BF2849">
        <v>80.822217969140539</v>
      </c>
      <c r="BG2849">
        <v>61.23171978724482</v>
      </c>
      <c r="BH2849">
        <v>66.00511857603874</v>
      </c>
      <c r="BI2849">
        <v>58.523421671499968</v>
      </c>
      <c r="BJ2849">
        <v>60.852082205054053</v>
      </c>
    </row>
    <row r="2850" spans="1:62">
      <c r="A2850">
        <v>103.67777379015861</v>
      </c>
      <c r="B2850">
        <v>97.682433392440274</v>
      </c>
      <c r="C2850">
        <v>87.015157397054651</v>
      </c>
      <c r="D2850">
        <v>58.908372972998066</v>
      </c>
      <c r="E2850">
        <v>53.363565791834901</v>
      </c>
      <c r="F2850">
        <v>84.171419237071675</v>
      </c>
      <c r="G2850">
        <v>99.382141915378483</v>
      </c>
      <c r="H2850">
        <v>66.340970985859229</v>
      </c>
      <c r="I2850">
        <v>44.319595403194832</v>
      </c>
      <c r="J2850">
        <v>91.673347964791134</v>
      </c>
      <c r="K2850">
        <v>93.889008203315328</v>
      </c>
      <c r="L2850">
        <v>72.525515902842074</v>
      </c>
      <c r="M2850">
        <v>125.98947162227418</v>
      </c>
      <c r="N2850">
        <v>65.363952174369842</v>
      </c>
      <c r="O2850">
        <v>78.94777144411141</v>
      </c>
      <c r="P2850">
        <v>115.76428345200948</v>
      </c>
      <c r="Q2850">
        <v>105.19261575340191</v>
      </c>
      <c r="R2850">
        <v>112.29751528027677</v>
      </c>
      <c r="S2850">
        <v>79.379620707740031</v>
      </c>
      <c r="T2850">
        <v>81.191843166525615</v>
      </c>
      <c r="U2850">
        <v>60.550216468822406</v>
      </c>
      <c r="V2850">
        <v>77.118920255272556</v>
      </c>
      <c r="W2850">
        <v>118.6138191501534</v>
      </c>
      <c r="X2850">
        <v>83.155928593241711</v>
      </c>
      <c r="Y2850">
        <v>53.343646170996351</v>
      </c>
      <c r="Z2850">
        <v>63.031636198457896</v>
      </c>
      <c r="AA2850">
        <v>69.124569103820335</v>
      </c>
      <c r="AB2850">
        <v>55.130028504433362</v>
      </c>
      <c r="AC2850">
        <v>55.404841769461648</v>
      </c>
      <c r="AD2850">
        <v>104.22521017241563</v>
      </c>
      <c r="AE2850">
        <v>61.168503194447347</v>
      </c>
      <c r="AG2850">
        <v>60.311643870773679</v>
      </c>
      <c r="AH2850">
        <v>64.181916432029155</v>
      </c>
      <c r="AI2850">
        <v>67.388000211476566</v>
      </c>
      <c r="AJ2850">
        <v>64.220440005252385</v>
      </c>
      <c r="AK2850">
        <v>119.67486708038338</v>
      </c>
      <c r="AL2850">
        <v>82.328952753500573</v>
      </c>
      <c r="AM2850">
        <v>112.49925063318719</v>
      </c>
      <c r="AN2850">
        <v>73.080061924313341</v>
      </c>
      <c r="AO2850">
        <v>140.40771826247806</v>
      </c>
      <c r="AP2850">
        <v>110.03944854154715</v>
      </c>
      <c r="AQ2850">
        <v>76.798592898254256</v>
      </c>
      <c r="AR2850">
        <v>66.279745721109563</v>
      </c>
      <c r="AS2850">
        <v>94.49964043048017</v>
      </c>
      <c r="AT2850">
        <v>93.182261659963274</v>
      </c>
      <c r="AU2850">
        <v>95.178204701292174</v>
      </c>
      <c r="AV2850">
        <v>99.788719138440001</v>
      </c>
      <c r="AW2850">
        <v>118.9776603543055</v>
      </c>
      <c r="AX2850">
        <v>99.243800738478072</v>
      </c>
      <c r="AY2850">
        <v>94.857829535053725</v>
      </c>
      <c r="AZ2850">
        <v>75.399879022503796</v>
      </c>
      <c r="BA2850">
        <v>87.907073703192808</v>
      </c>
      <c r="BB2850">
        <v>83.573660324713686</v>
      </c>
      <c r="BC2850">
        <v>58.936360602755286</v>
      </c>
      <c r="BD2850">
        <v>73.111563532044173</v>
      </c>
      <c r="BE2850">
        <v>72.426859495984402</v>
      </c>
      <c r="BF2850">
        <v>81.274172639893948</v>
      </c>
      <c r="BG2850">
        <v>61.105538270280171</v>
      </c>
      <c r="BH2850">
        <v>65.747821468513479</v>
      </c>
      <c r="BI2850">
        <v>58.760026903671239</v>
      </c>
      <c r="BJ2850">
        <v>60.903114879775949</v>
      </c>
    </row>
    <row r="2851" spans="1:62">
      <c r="A2851">
        <v>103.3742008739885</v>
      </c>
      <c r="B2851">
        <v>97.133159094698343</v>
      </c>
      <c r="C2851">
        <v>86.48602875617388</v>
      </c>
      <c r="D2851">
        <v>59.101117422226245</v>
      </c>
      <c r="E2851">
        <v>52.744494666580216</v>
      </c>
      <c r="F2851">
        <v>83.877584104213867</v>
      </c>
      <c r="G2851">
        <v>100.41715596633938</v>
      </c>
      <c r="H2851">
        <v>66.014317906111629</v>
      </c>
      <c r="I2851">
        <v>44.463944351985674</v>
      </c>
      <c r="J2851">
        <v>90.545141307125988</v>
      </c>
      <c r="K2851">
        <v>93.987741951631961</v>
      </c>
      <c r="L2851">
        <v>72.311681914156594</v>
      </c>
      <c r="M2851">
        <v>127.02646363088499</v>
      </c>
      <c r="N2851">
        <v>65.166702027710102</v>
      </c>
      <c r="O2851">
        <v>79.390413753156906</v>
      </c>
      <c r="P2851">
        <v>115.70696570746992</v>
      </c>
      <c r="Q2851">
        <v>107.17477805425823</v>
      </c>
      <c r="R2851">
        <v>111.55898775940699</v>
      </c>
      <c r="S2851">
        <v>78.134165480911818</v>
      </c>
      <c r="T2851">
        <v>82.224096171979014</v>
      </c>
      <c r="U2851">
        <v>60.890581852868536</v>
      </c>
      <c r="V2851">
        <v>76.304557650847812</v>
      </c>
      <c r="W2851">
        <v>118.36689275325253</v>
      </c>
      <c r="X2851">
        <v>83.234287854445071</v>
      </c>
      <c r="Y2851">
        <v>53.017786583233288</v>
      </c>
      <c r="Z2851">
        <v>62.969890729029402</v>
      </c>
      <c r="AA2851">
        <v>68.773557966429109</v>
      </c>
      <c r="AB2851">
        <v>55.372484413829568</v>
      </c>
      <c r="AC2851">
        <v>55.446368852857439</v>
      </c>
      <c r="AD2851">
        <v>103.5411799546099</v>
      </c>
      <c r="AE2851">
        <v>60.917043534391169</v>
      </c>
      <c r="AG2851">
        <v>60.311643870773679</v>
      </c>
      <c r="AH2851">
        <v>64.210795116553243</v>
      </c>
      <c r="AI2851">
        <v>67.533219136810587</v>
      </c>
      <c r="AJ2851">
        <v>63.711147289483741</v>
      </c>
      <c r="AK2851">
        <v>120.85064162815726</v>
      </c>
      <c r="AL2851">
        <v>82.342134585470831</v>
      </c>
      <c r="AM2851">
        <v>112.85233287075795</v>
      </c>
      <c r="AN2851">
        <v>74.31542370722255</v>
      </c>
      <c r="AO2851">
        <v>130.58489274927223</v>
      </c>
      <c r="AP2851">
        <v>109.82545275290668</v>
      </c>
      <c r="AQ2851">
        <v>78.652504117790272</v>
      </c>
      <c r="AR2851">
        <v>66.00744198148692</v>
      </c>
      <c r="AS2851">
        <v>95.510727238477727</v>
      </c>
      <c r="AT2851">
        <v>93.336302424092509</v>
      </c>
      <c r="AU2851">
        <v>93.735081844567233</v>
      </c>
      <c r="AV2851">
        <v>99.307244342673272</v>
      </c>
      <c r="AW2851">
        <v>118.99622383897902</v>
      </c>
      <c r="AX2851">
        <v>98.653566197993669</v>
      </c>
      <c r="AY2851">
        <v>93.822157054478339</v>
      </c>
      <c r="AZ2851">
        <v>73.313994434334901</v>
      </c>
      <c r="BA2851">
        <v>87.012256270735762</v>
      </c>
      <c r="BB2851">
        <v>85.590959691979322</v>
      </c>
      <c r="BC2851">
        <v>57.554914382409201</v>
      </c>
      <c r="BD2851">
        <v>73.253223449324096</v>
      </c>
      <c r="BE2851">
        <v>71.355091118063982</v>
      </c>
      <c r="BF2851">
        <v>81.319237808487614</v>
      </c>
      <c r="BG2851">
        <v>60.915644919821403</v>
      </c>
      <c r="BH2851">
        <v>66.214067582856686</v>
      </c>
      <c r="BI2851">
        <v>60.216708601396441</v>
      </c>
      <c r="BJ2851">
        <v>61.404233535734377</v>
      </c>
    </row>
    <row r="2852" spans="1:62">
      <c r="A2852">
        <v>103.19240354523325</v>
      </c>
      <c r="B2852">
        <v>96.937162516273347</v>
      </c>
      <c r="C2852">
        <v>86.324981254655455</v>
      </c>
      <c r="D2852">
        <v>58.621217156169465</v>
      </c>
      <c r="E2852">
        <v>53.45912054111875</v>
      </c>
      <c r="F2852">
        <v>83.785809782710828</v>
      </c>
      <c r="G2852">
        <v>99.272319974411886</v>
      </c>
      <c r="H2852">
        <v>67.037171267559415</v>
      </c>
      <c r="I2852">
        <v>44.310756778209495</v>
      </c>
      <c r="J2852">
        <v>90.341049627390447</v>
      </c>
      <c r="K2852">
        <v>93.939986719941501</v>
      </c>
      <c r="L2852">
        <v>72.272071828325551</v>
      </c>
      <c r="M2852">
        <v>127.65414753094501</v>
      </c>
      <c r="N2852">
        <v>64.991972932475846</v>
      </c>
      <c r="O2852">
        <v>79.441830948067093</v>
      </c>
      <c r="P2852">
        <v>115.27926207476747</v>
      </c>
      <c r="Q2852">
        <v>107.83178550590628</v>
      </c>
      <c r="R2852">
        <v>112.09563217960689</v>
      </c>
      <c r="S2852">
        <v>81.168413146204827</v>
      </c>
      <c r="T2852">
        <v>82.049855751493652</v>
      </c>
      <c r="U2852">
        <v>60.358112088652703</v>
      </c>
      <c r="V2852">
        <v>76.841335393187592</v>
      </c>
      <c r="W2852">
        <v>118.59005210312235</v>
      </c>
      <c r="X2852">
        <v>83.117807775267764</v>
      </c>
      <c r="Y2852">
        <v>53.311194360458494</v>
      </c>
      <c r="Z2852">
        <v>62.897664568752099</v>
      </c>
      <c r="AA2852">
        <v>68.767755512019974</v>
      </c>
      <c r="AB2852">
        <v>55.78497496484848</v>
      </c>
      <c r="AC2852">
        <v>55.18722946655528</v>
      </c>
      <c r="AD2852">
        <v>104.28722187465279</v>
      </c>
      <c r="AE2852">
        <v>61.222002209186954</v>
      </c>
      <c r="AG2852">
        <v>60.311643870773679</v>
      </c>
      <c r="AH2852">
        <v>65.202332119274061</v>
      </c>
      <c r="AI2852">
        <v>67.396450703911128</v>
      </c>
      <c r="AJ2852">
        <v>63.487857440411368</v>
      </c>
      <c r="AK2852">
        <v>119.68304945991957</v>
      </c>
      <c r="AL2852">
        <v>83.027399563734846</v>
      </c>
      <c r="AM2852">
        <v>112.55670521929929</v>
      </c>
      <c r="AN2852">
        <v>73.423230914225712</v>
      </c>
      <c r="AO2852">
        <v>130.58489274927223</v>
      </c>
      <c r="AP2852">
        <v>110.03233514434255</v>
      </c>
      <c r="AQ2852">
        <v>78.816134933778429</v>
      </c>
      <c r="AR2852">
        <v>67.783374312752116</v>
      </c>
      <c r="AS2852">
        <v>94.204448326875834</v>
      </c>
      <c r="AT2852">
        <v>92.507627189961667</v>
      </c>
      <c r="AU2852">
        <v>94.36044170036952</v>
      </c>
      <c r="AV2852">
        <v>99.552078336431165</v>
      </c>
      <c r="AW2852">
        <v>117.88042623414739</v>
      </c>
      <c r="AX2852">
        <v>98.812030004698542</v>
      </c>
      <c r="AY2852">
        <v>94.11898956765242</v>
      </c>
      <c r="AZ2852">
        <v>106.34193585364403</v>
      </c>
      <c r="BA2852">
        <v>87.158832984439911</v>
      </c>
      <c r="BB2852">
        <v>85.512047105906618</v>
      </c>
      <c r="BC2852">
        <v>58.475659913956015</v>
      </c>
      <c r="BD2852">
        <v>72.804803001138552</v>
      </c>
      <c r="BE2852">
        <v>72.210570240249908</v>
      </c>
      <c r="BF2852">
        <v>81.172950459852345</v>
      </c>
      <c r="BG2852">
        <v>60.87657430987052</v>
      </c>
      <c r="BH2852">
        <v>66.004473287941423</v>
      </c>
      <c r="BI2852">
        <v>59.899641925097676</v>
      </c>
      <c r="BJ2852">
        <v>61.800996471972375</v>
      </c>
    </row>
    <row r="2853" spans="1:62">
      <c r="A2853">
        <v>103.64131731774975</v>
      </c>
      <c r="B2853">
        <v>97.446647096340811</v>
      </c>
      <c r="C2853">
        <v>86.614455899375386</v>
      </c>
      <c r="D2853">
        <v>58.621145967589555</v>
      </c>
      <c r="E2853">
        <v>52.956022562729551</v>
      </c>
      <c r="F2853">
        <v>83.720870247972513</v>
      </c>
      <c r="G2853">
        <v>100.36047640042288</v>
      </c>
      <c r="H2853">
        <v>67.246532024218538</v>
      </c>
      <c r="I2853">
        <v>44.381754260399227</v>
      </c>
      <c r="J2853">
        <v>91.147258376808679</v>
      </c>
      <c r="K2853">
        <v>93.134360396281693</v>
      </c>
      <c r="L2853">
        <v>72.339792776319712</v>
      </c>
      <c r="M2853">
        <v>126.69180380960113</v>
      </c>
      <c r="N2853">
        <v>65.388912761274469</v>
      </c>
      <c r="O2853">
        <v>81.618426651717272</v>
      </c>
      <c r="P2853">
        <v>114.87350632665266</v>
      </c>
      <c r="Q2853">
        <v>108.12123820175857</v>
      </c>
      <c r="R2853">
        <v>112.04780302891669</v>
      </c>
      <c r="S2853">
        <v>78.954383028208724</v>
      </c>
      <c r="T2853">
        <v>82.019338863627681</v>
      </c>
      <c r="U2853">
        <v>61.168535662887443</v>
      </c>
      <c r="V2853">
        <v>76.321593955363753</v>
      </c>
      <c r="W2853">
        <v>118.13085856948886</v>
      </c>
      <c r="X2853">
        <v>82.772877540085005</v>
      </c>
      <c r="Y2853">
        <v>53.755768085477328</v>
      </c>
      <c r="Z2853">
        <v>62.716252901723578</v>
      </c>
      <c r="AA2853">
        <v>68.054192758390954</v>
      </c>
      <c r="AB2853">
        <v>56.399865384691736</v>
      </c>
      <c r="AC2853">
        <v>55.10096932928581</v>
      </c>
      <c r="AD2853">
        <v>104.59680487363694</v>
      </c>
      <c r="AE2853">
        <v>60.824832806410747</v>
      </c>
      <c r="AG2853">
        <v>60.311643870773679</v>
      </c>
      <c r="AH2853">
        <v>64.944310126284819</v>
      </c>
      <c r="AI2853">
        <v>67.485557697755311</v>
      </c>
      <c r="AJ2853">
        <v>63.459698219503451</v>
      </c>
      <c r="AK2853">
        <v>120.54202897862133</v>
      </c>
      <c r="AL2853">
        <v>83.693465433303757</v>
      </c>
      <c r="AM2853">
        <v>112.62294162847984</v>
      </c>
      <c r="AN2853">
        <v>72.515780597679992</v>
      </c>
      <c r="AO2853">
        <v>141.85197136695032</v>
      </c>
      <c r="AP2853">
        <v>109.80824662780009</v>
      </c>
      <c r="AQ2853">
        <v>77.235787480831945</v>
      </c>
      <c r="AR2853">
        <v>68.164819668423704</v>
      </c>
      <c r="AS2853">
        <v>94.084150332004157</v>
      </c>
      <c r="AT2853">
        <v>93.958051025743529</v>
      </c>
      <c r="AU2853">
        <v>95.663150022603219</v>
      </c>
      <c r="AV2853">
        <v>98.797755809803846</v>
      </c>
      <c r="AW2853">
        <v>118.7388907945713</v>
      </c>
      <c r="AX2853">
        <v>98.845888322941917</v>
      </c>
      <c r="AY2853">
        <v>91.074778715569522</v>
      </c>
      <c r="AZ2853">
        <v>101.70753445278385</v>
      </c>
      <c r="BA2853">
        <v>87.427868326275245</v>
      </c>
      <c r="BB2853">
        <v>84.806975113955588</v>
      </c>
      <c r="BC2853">
        <v>58.71166149429569</v>
      </c>
      <c r="BD2853">
        <v>73.102140817397142</v>
      </c>
      <c r="BE2853">
        <v>71.555823186967714</v>
      </c>
      <c r="BF2853">
        <v>80.782342550912901</v>
      </c>
      <c r="BG2853">
        <v>60.675799867606081</v>
      </c>
      <c r="BH2853">
        <v>65.323784564994853</v>
      </c>
      <c r="BI2853">
        <v>60.005435547843163</v>
      </c>
      <c r="BJ2853">
        <v>61.284138663431463</v>
      </c>
    </row>
    <row r="2854" spans="1:62">
      <c r="A2854">
        <v>104.07516601315588</v>
      </c>
      <c r="B2854">
        <v>96.450653795277915</v>
      </c>
      <c r="C2854">
        <v>86.528093613002341</v>
      </c>
      <c r="D2854">
        <v>58.474743804589899</v>
      </c>
      <c r="E2854">
        <v>53.432121929218916</v>
      </c>
      <c r="F2854">
        <v>83.359012276589439</v>
      </c>
      <c r="G2854">
        <v>100.52866998366402</v>
      </c>
      <c r="H2854">
        <v>67.317587237435674</v>
      </c>
      <c r="I2854">
        <v>44.185157454533851</v>
      </c>
      <c r="J2854">
        <v>90.88253367385019</v>
      </c>
      <c r="K2854">
        <v>92.847435972359776</v>
      </c>
      <c r="L2854">
        <v>72.73342617289785</v>
      </c>
      <c r="M2854">
        <v>126.72765045474706</v>
      </c>
      <c r="N2854">
        <v>65.785567428618037</v>
      </c>
      <c r="O2854">
        <v>81.620433620517161</v>
      </c>
      <c r="P2854">
        <v>115.42370459892273</v>
      </c>
      <c r="Q2854">
        <v>106.53050259451049</v>
      </c>
      <c r="R2854">
        <v>111.83042361745852</v>
      </c>
      <c r="S2854">
        <v>78.146972009626467</v>
      </c>
      <c r="T2854">
        <v>81.825860367533039</v>
      </c>
      <c r="U2854">
        <v>60.683435899163086</v>
      </c>
      <c r="V2854">
        <v>74.635478982225933</v>
      </c>
      <c r="W2854">
        <v>119.22821771528407</v>
      </c>
      <c r="X2854">
        <v>82.734962018653462</v>
      </c>
      <c r="Y2854">
        <v>54.361279991156039</v>
      </c>
      <c r="Z2854">
        <v>62.532924656374341</v>
      </c>
      <c r="AA2854">
        <v>67.516546852770006</v>
      </c>
      <c r="AB2854">
        <v>56.837720853369881</v>
      </c>
      <c r="AC2854">
        <v>54.942580807478066</v>
      </c>
      <c r="AD2854">
        <v>104.40223688741222</v>
      </c>
      <c r="AE2854">
        <v>61.086337798189469</v>
      </c>
      <c r="AG2854">
        <v>60.311643870773679</v>
      </c>
      <c r="AH2854">
        <v>65.068482243151323</v>
      </c>
      <c r="AI2854">
        <v>67.280968062927158</v>
      </c>
      <c r="AJ2854">
        <v>63.124886090534382</v>
      </c>
      <c r="AK2854">
        <v>119.19032174209693</v>
      </c>
      <c r="AL2854">
        <v>83.50316764469369</v>
      </c>
      <c r="AM2854">
        <v>112.47114228324831</v>
      </c>
      <c r="AN2854">
        <v>72.235736924326602</v>
      </c>
      <c r="AO2854">
        <v>139.52865336224309</v>
      </c>
      <c r="AP2854">
        <v>109.39473995714333</v>
      </c>
      <c r="AQ2854">
        <v>77.715764368814519</v>
      </c>
      <c r="AR2854">
        <v>68.594792625673477</v>
      </c>
      <c r="AS2854">
        <v>94.850234522960193</v>
      </c>
      <c r="AT2854">
        <v>94.186276374722581</v>
      </c>
      <c r="AU2854">
        <v>95.710118386416212</v>
      </c>
      <c r="AV2854">
        <v>98.929534924752161</v>
      </c>
      <c r="AW2854">
        <v>118.28492121907227</v>
      </c>
      <c r="AX2854">
        <v>98.079145226120801</v>
      </c>
      <c r="AY2854">
        <v>90.377678278253256</v>
      </c>
      <c r="AZ2854">
        <v>74.223096617910116</v>
      </c>
      <c r="BA2854">
        <v>88.29807107300023</v>
      </c>
      <c r="BB2854">
        <v>82.70312150860866</v>
      </c>
      <c r="BC2854">
        <v>57.083368349929849</v>
      </c>
      <c r="BD2854">
        <v>72.721514441752149</v>
      </c>
      <c r="BE2854">
        <v>71.390855982637703</v>
      </c>
      <c r="BF2854">
        <v>81.267392351151571</v>
      </c>
      <c r="BG2854">
        <v>60.763235091520514</v>
      </c>
      <c r="BH2854">
        <v>65.4191182621053</v>
      </c>
      <c r="BI2854">
        <v>60.09718323085977</v>
      </c>
      <c r="BJ2854">
        <v>61.579559219499288</v>
      </c>
    </row>
    <row r="2855" spans="1:62">
      <c r="A2855">
        <v>104.2541831224158</v>
      </c>
      <c r="B2855">
        <v>95.83911628193799</v>
      </c>
      <c r="C2855">
        <v>86.448601653440704</v>
      </c>
      <c r="D2855">
        <v>58.164493918999042</v>
      </c>
      <c r="E2855">
        <v>53.896756349537313</v>
      </c>
      <c r="F2855">
        <v>83.341749568017192</v>
      </c>
      <c r="G2855">
        <v>100.47682548039357</v>
      </c>
      <c r="H2855">
        <v>67.272538183479</v>
      </c>
      <c r="I2855">
        <v>44.206901341446994</v>
      </c>
      <c r="J2855">
        <v>90.530266197152187</v>
      </c>
      <c r="K2855">
        <v>92.867266386330343</v>
      </c>
      <c r="L2855">
        <v>72.322509739156004</v>
      </c>
      <c r="M2855">
        <v>126.79269614735749</v>
      </c>
      <c r="N2855">
        <v>65.124355195599222</v>
      </c>
      <c r="O2855">
        <v>81.989144044746212</v>
      </c>
      <c r="P2855">
        <v>115.33572491415056</v>
      </c>
      <c r="Q2855">
        <v>106.17192378717515</v>
      </c>
      <c r="R2855">
        <v>110.46662425572552</v>
      </c>
      <c r="S2855">
        <v>78.389425309981121</v>
      </c>
      <c r="T2855">
        <v>83.115828966031074</v>
      </c>
      <c r="U2855">
        <v>60.842696383754991</v>
      </c>
      <c r="V2855">
        <v>74.193069000250844</v>
      </c>
      <c r="W2855">
        <v>119.18472963247017</v>
      </c>
      <c r="X2855">
        <v>82.429314350553383</v>
      </c>
      <c r="Y2855">
        <v>53.678537213979041</v>
      </c>
      <c r="Z2855">
        <v>62.037418017481272</v>
      </c>
      <c r="AA2855">
        <v>67.258101555358195</v>
      </c>
      <c r="AB2855">
        <v>57.467095048635095</v>
      </c>
      <c r="AC2855">
        <v>54.777136655812043</v>
      </c>
      <c r="AD2855">
        <v>104.38352665154075</v>
      </c>
      <c r="AE2855">
        <v>61.184779224662812</v>
      </c>
      <c r="AG2855">
        <v>60.311643870773679</v>
      </c>
      <c r="AH2855">
        <v>64.756650175859292</v>
      </c>
      <c r="AI2855">
        <v>67.135767363852352</v>
      </c>
      <c r="AJ2855">
        <v>63.657200301097284</v>
      </c>
      <c r="AK2855">
        <v>119.64179294759499</v>
      </c>
      <c r="AL2855">
        <v>82.971364838896434</v>
      </c>
      <c r="AM2855">
        <v>112.88594606908278</v>
      </c>
      <c r="AN2855">
        <v>71.510924706601912</v>
      </c>
      <c r="AO2855">
        <v>139.52865336224309</v>
      </c>
      <c r="AP2855">
        <v>108.86150463490814</v>
      </c>
      <c r="AQ2855">
        <v>76.465922633107979</v>
      </c>
      <c r="AR2855">
        <v>69.733571921244689</v>
      </c>
      <c r="AS2855">
        <v>94.511865914980504</v>
      </c>
      <c r="AT2855">
        <v>95.025289816524008</v>
      </c>
      <c r="AU2855">
        <v>95.391908679868507</v>
      </c>
      <c r="AV2855">
        <v>98.572336207735944</v>
      </c>
      <c r="AW2855">
        <v>117.62797961968877</v>
      </c>
      <c r="AX2855">
        <v>98.012430489855845</v>
      </c>
      <c r="AY2855">
        <v>89.310513054400886</v>
      </c>
      <c r="AZ2855">
        <v>102.85092306629326</v>
      </c>
      <c r="BA2855">
        <v>87.560162692766283</v>
      </c>
      <c r="BB2855">
        <v>81.106257454604403</v>
      </c>
      <c r="BC2855">
        <v>56.639735779855101</v>
      </c>
      <c r="BD2855">
        <v>72.893049519658675</v>
      </c>
      <c r="BE2855">
        <v>71.505290707354405</v>
      </c>
      <c r="BF2855">
        <v>81.168905250392768</v>
      </c>
      <c r="BG2855">
        <v>60.878211023383521</v>
      </c>
      <c r="BH2855">
        <v>65.664278698759119</v>
      </c>
      <c r="BI2855">
        <v>59.912690900341346</v>
      </c>
      <c r="BJ2855">
        <v>61.56894644910367</v>
      </c>
    </row>
    <row r="2856" spans="1:62">
      <c r="A2856">
        <v>104.88804311224035</v>
      </c>
      <c r="B2856">
        <v>95.860925756525816</v>
      </c>
      <c r="C2856">
        <v>86.385546215202481</v>
      </c>
      <c r="D2856">
        <v>58.635964708556692</v>
      </c>
      <c r="E2856">
        <v>54.71075881386524</v>
      </c>
      <c r="F2856">
        <v>83.274508975858183</v>
      </c>
      <c r="G2856">
        <v>100.46305431127413</v>
      </c>
      <c r="H2856">
        <v>67.046242031674922</v>
      </c>
      <c r="I2856">
        <v>44.50570709501654</v>
      </c>
      <c r="J2856">
        <v>90.46517054195597</v>
      </c>
      <c r="K2856">
        <v>92.704915478125017</v>
      </c>
      <c r="L2856">
        <v>72.597205446530083</v>
      </c>
      <c r="M2856">
        <v>127.08577740926334</v>
      </c>
      <c r="N2856">
        <v>64.995152025879392</v>
      </c>
      <c r="O2856">
        <v>82.295979935852515</v>
      </c>
      <c r="P2856">
        <v>115.88366533071374</v>
      </c>
      <c r="Q2856">
        <v>107.73968577006758</v>
      </c>
      <c r="R2856">
        <v>110.75724482678369</v>
      </c>
      <c r="S2856">
        <v>76.980298743685751</v>
      </c>
      <c r="T2856">
        <v>82.900116794702441</v>
      </c>
      <c r="U2856">
        <v>60.65134773595144</v>
      </c>
      <c r="V2856">
        <v>73.91938708277786</v>
      </c>
      <c r="W2856">
        <v>118.82541583973381</v>
      </c>
      <c r="X2856">
        <v>82.388643090198315</v>
      </c>
      <c r="Y2856">
        <v>54.727793347652991</v>
      </c>
      <c r="Z2856">
        <v>62.392597186527972</v>
      </c>
      <c r="AA2856">
        <v>67.44279733732435</v>
      </c>
      <c r="AB2856">
        <v>57.974841107615092</v>
      </c>
      <c r="AC2856">
        <v>54.937958730800453</v>
      </c>
      <c r="AD2856">
        <v>103.75175392405978</v>
      </c>
      <c r="AE2856">
        <v>61.28768975292693</v>
      </c>
      <c r="AG2856">
        <v>60.311643870773679</v>
      </c>
      <c r="AH2856">
        <v>64.719804721699816</v>
      </c>
      <c r="AI2856">
        <v>67.276627638774812</v>
      </c>
      <c r="AJ2856">
        <v>63.179882100037567</v>
      </c>
      <c r="AK2856">
        <v>119.96718603647879</v>
      </c>
      <c r="AL2856">
        <v>82.697975493467197</v>
      </c>
      <c r="AM2856">
        <v>111.07348900025487</v>
      </c>
      <c r="AN2856">
        <v>72.155798687301029</v>
      </c>
      <c r="AO2856">
        <v>131.15252388483239</v>
      </c>
      <c r="AP2856">
        <v>109.82576284688868</v>
      </c>
      <c r="AQ2856">
        <v>77.657358945319217</v>
      </c>
      <c r="AR2856">
        <v>70.626606948146957</v>
      </c>
      <c r="AS2856">
        <v>95.180462933019044</v>
      </c>
      <c r="AT2856">
        <v>95.319824349526343</v>
      </c>
      <c r="AU2856">
        <v>95.718570017047099</v>
      </c>
      <c r="AV2856">
        <v>98.452567685859876</v>
      </c>
      <c r="AW2856">
        <v>117.82404676156968</v>
      </c>
      <c r="AX2856">
        <v>97.821103918979844</v>
      </c>
      <c r="AY2856">
        <v>87.923899540205568</v>
      </c>
      <c r="AZ2856">
        <v>101.33370025567221</v>
      </c>
      <c r="BA2856">
        <v>88.779873034567828</v>
      </c>
      <c r="BB2856">
        <v>83.212160541066908</v>
      </c>
      <c r="BC2856">
        <v>56.544162791341527</v>
      </c>
      <c r="BD2856">
        <v>72.763969152718545</v>
      </c>
      <c r="BE2856">
        <v>72.151492301679099</v>
      </c>
      <c r="BF2856">
        <v>80.984316107250223</v>
      </c>
      <c r="BG2856">
        <v>59.485856664957566</v>
      </c>
      <c r="BH2856">
        <v>64.687893316760835</v>
      </c>
      <c r="BI2856">
        <v>60.873679537479475</v>
      </c>
      <c r="BJ2856">
        <v>61.149748522969894</v>
      </c>
    </row>
    <row r="2857" spans="1:62">
      <c r="A2857">
        <v>104.95523552817974</v>
      </c>
      <c r="B2857">
        <v>96.156858114215154</v>
      </c>
      <c r="C2857">
        <v>86.050169591939536</v>
      </c>
      <c r="D2857">
        <v>58.195447327999318</v>
      </c>
      <c r="E2857">
        <v>55.261271843761484</v>
      </c>
      <c r="F2857">
        <v>82.564696243327916</v>
      </c>
      <c r="G2857">
        <v>99.995970072230108</v>
      </c>
      <c r="H2857">
        <v>68.006028161899167</v>
      </c>
      <c r="I2857">
        <v>43.934217637886881</v>
      </c>
      <c r="J2857">
        <v>90.612297973017277</v>
      </c>
      <c r="K2857">
        <v>93.157246424651589</v>
      </c>
      <c r="L2857">
        <v>72.594104549881379</v>
      </c>
      <c r="M2857">
        <v>127.20481746664723</v>
      </c>
      <c r="N2857">
        <v>64.911300546345089</v>
      </c>
      <c r="O2857">
        <v>82.903464713831994</v>
      </c>
      <c r="P2857">
        <v>114.97565123639789</v>
      </c>
      <c r="Q2857">
        <v>105.61012922296393</v>
      </c>
      <c r="R2857">
        <v>111.54189409280582</v>
      </c>
      <c r="S2857">
        <v>76.582298874735912</v>
      </c>
      <c r="T2857">
        <v>83.60837448800325</v>
      </c>
      <c r="U2857">
        <v>61.066750363655295</v>
      </c>
      <c r="V2857">
        <v>74.28536753192067</v>
      </c>
      <c r="W2857">
        <v>119.1311121290597</v>
      </c>
      <c r="X2857">
        <v>82.825045867624951</v>
      </c>
      <c r="Y2857">
        <v>55.388695638814426</v>
      </c>
      <c r="Z2857">
        <v>61.750800322428795</v>
      </c>
      <c r="AA2857">
        <v>67.280412153761759</v>
      </c>
      <c r="AB2857">
        <v>58.455028385165157</v>
      </c>
      <c r="AC2857">
        <v>54.484663594457054</v>
      </c>
      <c r="AD2857">
        <v>104.24883355952373</v>
      </c>
      <c r="AE2857">
        <v>61.237128916830734</v>
      </c>
      <c r="AG2857">
        <v>60.311643870773679</v>
      </c>
      <c r="AH2857">
        <v>65.616702596654861</v>
      </c>
      <c r="AI2857">
        <v>66.863667931129868</v>
      </c>
      <c r="AJ2857">
        <v>63.107171598188742</v>
      </c>
      <c r="AK2857">
        <v>118.48953423209701</v>
      </c>
      <c r="AL2857">
        <v>82.062721331123058</v>
      </c>
      <c r="AM2857">
        <v>112.03680065043474</v>
      </c>
      <c r="AN2857">
        <v>71.838994933974021</v>
      </c>
      <c r="AO2857">
        <v>131.63221901498457</v>
      </c>
      <c r="AP2857">
        <v>107.80205136099802</v>
      </c>
      <c r="AQ2857">
        <v>77.420571376814834</v>
      </c>
      <c r="AR2857">
        <v>70.411643971421981</v>
      </c>
      <c r="AS2857">
        <v>94.905738436068972</v>
      </c>
      <c r="AT2857">
        <v>95.209084855450101</v>
      </c>
      <c r="AU2857">
        <v>95.287523231094994</v>
      </c>
      <c r="AV2857">
        <v>98.106825649979442</v>
      </c>
      <c r="AW2857">
        <v>118.46383269326971</v>
      </c>
      <c r="AX2857">
        <v>97.648557919110246</v>
      </c>
      <c r="AY2857">
        <v>87.192827529230939</v>
      </c>
      <c r="AZ2857">
        <v>102.65132413389276</v>
      </c>
      <c r="BA2857">
        <v>88.386141611532608</v>
      </c>
      <c r="BB2857">
        <v>85.960123160452</v>
      </c>
      <c r="BC2857">
        <v>55.968477785183765</v>
      </c>
      <c r="BD2857">
        <v>72.766284461904377</v>
      </c>
      <c r="BE2857">
        <v>72.842690969104154</v>
      </c>
      <c r="BF2857">
        <v>80.99407216141941</v>
      </c>
      <c r="BG2857">
        <v>59.451162713488408</v>
      </c>
      <c r="BH2857">
        <v>65.748310092970726</v>
      </c>
      <c r="BI2857">
        <v>60.31127139201763</v>
      </c>
      <c r="BJ2857">
        <v>61.9999307043512</v>
      </c>
    </row>
    <row r="2858" spans="1:62">
      <c r="A2858">
        <v>105.06587990509153</v>
      </c>
      <c r="B2858">
        <v>95.683013244362471</v>
      </c>
      <c r="C2858">
        <v>86.245810442755712</v>
      </c>
      <c r="D2858">
        <v>58.107273516207208</v>
      </c>
      <c r="E2858">
        <v>55.672077844359634</v>
      </c>
      <c r="F2858">
        <v>82.546607926659576</v>
      </c>
      <c r="G2858">
        <v>99.890871371067377</v>
      </c>
      <c r="H2858">
        <v>68.589162466501477</v>
      </c>
      <c r="I2858">
        <v>44.45781251910541</v>
      </c>
      <c r="J2858">
        <v>90.880209391653807</v>
      </c>
      <c r="K2858">
        <v>93.059026748687558</v>
      </c>
      <c r="L2858">
        <v>72.519925125313179</v>
      </c>
      <c r="M2858">
        <v>128.2586135662882</v>
      </c>
      <c r="N2858">
        <v>64.883950143619302</v>
      </c>
      <c r="O2858">
        <v>83.095227934710181</v>
      </c>
      <c r="P2858">
        <v>114.82657765284792</v>
      </c>
      <c r="Q2858">
        <v>108.66749848735842</v>
      </c>
      <c r="R2858">
        <v>109.1679731251263</v>
      </c>
      <c r="S2858">
        <v>75.92808870937013</v>
      </c>
      <c r="T2858">
        <v>84.141904429771287</v>
      </c>
      <c r="U2858">
        <v>60.882681153031363</v>
      </c>
      <c r="V2858">
        <v>72.978504510722118</v>
      </c>
      <c r="W2858">
        <v>120.04098903836979</v>
      </c>
      <c r="X2858">
        <v>81.99712250044125</v>
      </c>
      <c r="Y2858">
        <v>55.830089323308307</v>
      </c>
      <c r="Z2858">
        <v>61.492902155678124</v>
      </c>
      <c r="AA2858">
        <v>67.264794254865251</v>
      </c>
      <c r="AB2858">
        <v>58.639118335296409</v>
      </c>
      <c r="AC2858">
        <v>54.084452968906241</v>
      </c>
      <c r="AD2858">
        <v>104.12401264529149</v>
      </c>
      <c r="AE2858">
        <v>60.943060058067481</v>
      </c>
      <c r="AG2858">
        <v>60.311643870773679</v>
      </c>
      <c r="AH2858">
        <v>66.404038298177156</v>
      </c>
      <c r="AI2858">
        <v>66.597683657654088</v>
      </c>
      <c r="AJ2858">
        <v>64.172058666575964</v>
      </c>
      <c r="AK2858">
        <v>121.49334654339964</v>
      </c>
      <c r="AL2858">
        <v>81.439297392056062</v>
      </c>
      <c r="AM2858">
        <v>111.62355322020784</v>
      </c>
      <c r="AN2858">
        <v>71.370714460614636</v>
      </c>
      <c r="AO2858">
        <v>131.63221901498457</v>
      </c>
      <c r="AP2858">
        <v>106.77509856669866</v>
      </c>
      <c r="AQ2858">
        <v>77.659040486633273</v>
      </c>
      <c r="AR2858">
        <v>70.245793062634334</v>
      </c>
      <c r="AS2858">
        <v>95.311902704424199</v>
      </c>
      <c r="AT2858">
        <v>95.893186834470868</v>
      </c>
      <c r="AU2858">
        <v>95.504698522542611</v>
      </c>
      <c r="AV2858">
        <v>98.272228447149971</v>
      </c>
      <c r="AW2858">
        <v>118.65553470587054</v>
      </c>
      <c r="AX2858">
        <v>97.294464017468172</v>
      </c>
      <c r="AY2858">
        <v>85.602345215275463</v>
      </c>
      <c r="AZ2858">
        <v>104.37705839511997</v>
      </c>
      <c r="BA2858">
        <v>88.389270050482011</v>
      </c>
      <c r="BB2858">
        <v>86.696410840154158</v>
      </c>
      <c r="BC2858">
        <v>56.084127710659246</v>
      </c>
      <c r="BD2858">
        <v>73.218680272630678</v>
      </c>
      <c r="BE2858">
        <v>72.933057039427112</v>
      </c>
      <c r="BF2858">
        <v>81.15347758263276</v>
      </c>
      <c r="BG2858">
        <v>59.670025428907856</v>
      </c>
      <c r="BH2858">
        <v>65.017673717712725</v>
      </c>
      <c r="BI2858">
        <v>61.080041232147636</v>
      </c>
      <c r="BJ2858">
        <v>61.663626485025958</v>
      </c>
    </row>
    <row r="2859" spans="1:62">
      <c r="A2859">
        <v>104.84248547878748</v>
      </c>
      <c r="B2859">
        <v>95.632180545787932</v>
      </c>
      <c r="C2859">
        <v>85.644865796872253</v>
      </c>
      <c r="D2859">
        <v>58.799626464281999</v>
      </c>
      <c r="E2859">
        <v>55.919622726588599</v>
      </c>
      <c r="F2859">
        <v>82.469981677135223</v>
      </c>
      <c r="G2859">
        <v>99.135196737698323</v>
      </c>
      <c r="H2859">
        <v>67.883439395312436</v>
      </c>
      <c r="I2859">
        <v>44.025914436389563</v>
      </c>
      <c r="J2859">
        <v>90.132412274959378</v>
      </c>
      <c r="K2859">
        <v>93.032681813305189</v>
      </c>
      <c r="L2859">
        <v>72.375107474040647</v>
      </c>
      <c r="M2859">
        <v>126.88399729891445</v>
      </c>
      <c r="N2859">
        <v>64.722478009381845</v>
      </c>
      <c r="O2859">
        <v>83.340780681694298</v>
      </c>
      <c r="P2859">
        <v>114.34851547526469</v>
      </c>
      <c r="Q2859">
        <v>111.65275856987158</v>
      </c>
      <c r="R2859">
        <v>110.78192276932644</v>
      </c>
      <c r="S2859">
        <v>73.948951370313097</v>
      </c>
      <c r="T2859">
        <v>82.500542418729779</v>
      </c>
      <c r="U2859">
        <v>62.025236010308539</v>
      </c>
      <c r="V2859">
        <v>73.05178896137356</v>
      </c>
      <c r="W2859">
        <v>118.78200625042427</v>
      </c>
      <c r="X2859">
        <v>82.289976342545202</v>
      </c>
      <c r="Y2859">
        <v>55.750249953748217</v>
      </c>
      <c r="Z2859">
        <v>61.661441899403471</v>
      </c>
      <c r="AA2859">
        <v>67.314220586460181</v>
      </c>
      <c r="AB2859">
        <v>58.677341979102884</v>
      </c>
      <c r="AC2859">
        <v>54.356183235307576</v>
      </c>
      <c r="AD2859">
        <v>104.17698572013288</v>
      </c>
      <c r="AE2859">
        <v>61.351775016748604</v>
      </c>
      <c r="AG2859">
        <v>60.311643870773679</v>
      </c>
      <c r="AH2859">
        <v>66.035916185563508</v>
      </c>
      <c r="AI2859">
        <v>66.791152224710459</v>
      </c>
      <c r="AJ2859">
        <v>63.595655368480706</v>
      </c>
      <c r="AK2859">
        <v>119.42806424564336</v>
      </c>
      <c r="AL2859">
        <v>81.330533406559084</v>
      </c>
      <c r="AM2859">
        <v>110.86734133166833</v>
      </c>
      <c r="AN2859">
        <v>72.302203485509182</v>
      </c>
      <c r="AO2859">
        <v>125.17388197032405</v>
      </c>
      <c r="AP2859">
        <v>106.16565478619363</v>
      </c>
      <c r="AQ2859">
        <v>77.357683671803684</v>
      </c>
      <c r="AR2859">
        <v>70.295132026641568</v>
      </c>
      <c r="AS2859">
        <v>95.132112573500834</v>
      </c>
      <c r="AT2859">
        <v>95.759965729295814</v>
      </c>
      <c r="AU2859">
        <v>95.701987444885745</v>
      </c>
      <c r="AV2859">
        <v>98.381998430275772</v>
      </c>
      <c r="AW2859">
        <v>118.0804564067882</v>
      </c>
      <c r="AX2859">
        <v>97.252682328529673</v>
      </c>
      <c r="AY2859">
        <v>85.102210904562668</v>
      </c>
      <c r="AZ2859">
        <v>105.79289136176406</v>
      </c>
      <c r="BA2859">
        <v>87.953462739452519</v>
      </c>
      <c r="BB2859">
        <v>84.932010066525407</v>
      </c>
      <c r="BC2859">
        <v>56.436433836404966</v>
      </c>
      <c r="BD2859">
        <v>72.937146423538664</v>
      </c>
      <c r="BE2859">
        <v>74.119209250869204</v>
      </c>
      <c r="BF2859">
        <v>80.882475740081219</v>
      </c>
      <c r="BG2859">
        <v>59.569845722575089</v>
      </c>
      <c r="BH2859">
        <v>65.024072662986441</v>
      </c>
      <c r="BI2859">
        <v>60.304985620538517</v>
      </c>
      <c r="BJ2859">
        <v>61.538332627168025</v>
      </c>
    </row>
    <row r="2860" spans="1:62">
      <c r="A2860">
        <v>105.50552732183681</v>
      </c>
      <c r="B2860">
        <v>95.810953689186533</v>
      </c>
      <c r="C2860">
        <v>85.448281710599943</v>
      </c>
      <c r="D2860">
        <v>58.511498790750281</v>
      </c>
      <c r="E2860">
        <v>55.808750377858331</v>
      </c>
      <c r="F2860">
        <v>81.928663221737537</v>
      </c>
      <c r="G2860">
        <v>99.830312048729056</v>
      </c>
      <c r="H2860">
        <v>68.22370654271765</v>
      </c>
      <c r="I2860">
        <v>44.360565573608312</v>
      </c>
      <c r="J2860">
        <v>90.239164798601792</v>
      </c>
      <c r="K2860">
        <v>93.516160204950552</v>
      </c>
      <c r="L2860">
        <v>73.018935222142176</v>
      </c>
      <c r="M2860">
        <v>127.1279289526297</v>
      </c>
      <c r="N2860">
        <v>64.624739064898179</v>
      </c>
      <c r="O2860">
        <v>83.33847551667219</v>
      </c>
      <c r="P2860">
        <v>112.88794246714497</v>
      </c>
      <c r="Q2860">
        <v>113.52788770268084</v>
      </c>
      <c r="R2860">
        <v>110.42671980163996</v>
      </c>
      <c r="S2860">
        <v>72.27209582115897</v>
      </c>
      <c r="T2860">
        <v>83.767236203428624</v>
      </c>
      <c r="U2860">
        <v>61.17771454697499</v>
      </c>
      <c r="V2860">
        <v>72.662077704209366</v>
      </c>
      <c r="W2860">
        <v>119.88673726332685</v>
      </c>
      <c r="X2860">
        <v>82.142751196905209</v>
      </c>
      <c r="Y2860">
        <v>56.662830980236684</v>
      </c>
      <c r="Z2860">
        <v>61.060411897134657</v>
      </c>
      <c r="AA2860">
        <v>67.070367491487417</v>
      </c>
      <c r="AB2860">
        <v>58.660982006002421</v>
      </c>
      <c r="AC2860">
        <v>54.022171351696308</v>
      </c>
      <c r="AD2860">
        <v>104.30881504019987</v>
      </c>
      <c r="AE2860">
        <v>61.169103715554179</v>
      </c>
      <c r="AG2860">
        <v>60.311643870773679</v>
      </c>
      <c r="AH2860">
        <v>66.280871101077466</v>
      </c>
      <c r="AI2860">
        <v>66.242639372552134</v>
      </c>
      <c r="AJ2860">
        <v>64.282769210869262</v>
      </c>
      <c r="AK2860">
        <v>120.67963825683148</v>
      </c>
      <c r="AL2860">
        <v>81.128792217306184</v>
      </c>
      <c r="AM2860">
        <v>111.56272379757762</v>
      </c>
      <c r="AN2860">
        <v>71.391770415997243</v>
      </c>
      <c r="AO2860">
        <v>120.72068525106752</v>
      </c>
      <c r="AP2860">
        <v>105.56043088799643</v>
      </c>
      <c r="AQ2860">
        <v>80.785900329336101</v>
      </c>
      <c r="AR2860">
        <v>70.224749526042288</v>
      </c>
      <c r="AS2860">
        <v>94.971467811666344</v>
      </c>
      <c r="AT2860">
        <v>95.321168478799791</v>
      </c>
      <c r="AU2860">
        <v>95.790615500825112</v>
      </c>
      <c r="AV2860">
        <v>98.56748330092644</v>
      </c>
      <c r="AW2860">
        <v>118.57380013154712</v>
      </c>
      <c r="AX2860">
        <v>96.727055061110548</v>
      </c>
      <c r="AY2860">
        <v>85.589578995516163</v>
      </c>
      <c r="AZ2860">
        <v>72.538260699170792</v>
      </c>
      <c r="BA2860">
        <v>86.45312178724609</v>
      </c>
      <c r="BB2860">
        <v>82.936794372673404</v>
      </c>
      <c r="BC2860">
        <v>55.881390516505284</v>
      </c>
      <c r="BD2860">
        <v>73.050392259702747</v>
      </c>
      <c r="BE2860">
        <v>73.408415134510122</v>
      </c>
      <c r="BF2860">
        <v>80.879788643914964</v>
      </c>
      <c r="BG2860">
        <v>59.957908211727791</v>
      </c>
      <c r="BH2860">
        <v>65.238020239675294</v>
      </c>
      <c r="BI2860">
        <v>59.236419762093419</v>
      </c>
      <c r="BJ2860">
        <v>61.553259163642245</v>
      </c>
    </row>
    <row r="2861" spans="1:62">
      <c r="A2861">
        <v>104.60202943808841</v>
      </c>
      <c r="B2861">
        <v>95.49268915597068</v>
      </c>
      <c r="C2861">
        <v>85.34810293641678</v>
      </c>
      <c r="D2861">
        <v>57.796885768992958</v>
      </c>
      <c r="E2861">
        <v>55.997203033852749</v>
      </c>
      <c r="F2861">
        <v>81.775343119299293</v>
      </c>
      <c r="G2861">
        <v>99.447874513010149</v>
      </c>
      <c r="H2861">
        <v>67.940679975085871</v>
      </c>
      <c r="I2861">
        <v>44.413187360548271</v>
      </c>
      <c r="J2861">
        <v>90.836937596224487</v>
      </c>
      <c r="K2861">
        <v>92.827326384633437</v>
      </c>
      <c r="L2861">
        <v>72.919435374153522</v>
      </c>
      <c r="M2861">
        <v>126.78782608319575</v>
      </c>
      <c r="N2861">
        <v>64.633467163714073</v>
      </c>
      <c r="O2861">
        <v>83.333126597055411</v>
      </c>
      <c r="P2861">
        <v>113.22336084160892</v>
      </c>
      <c r="Q2861">
        <v>112.03568773454553</v>
      </c>
      <c r="R2861">
        <v>110.71356270859938</v>
      </c>
      <c r="S2861">
        <v>71.621235582596739</v>
      </c>
      <c r="T2861">
        <v>82.953458330762984</v>
      </c>
      <c r="U2861">
        <v>62.162421438785522</v>
      </c>
      <c r="V2861">
        <v>72.70599950538508</v>
      </c>
      <c r="W2861">
        <v>119.68082314954691</v>
      </c>
      <c r="X2861">
        <v>81.805218578982902</v>
      </c>
      <c r="Y2861">
        <v>56.892798890182135</v>
      </c>
      <c r="Z2861">
        <v>61.084354115884352</v>
      </c>
      <c r="AA2861">
        <v>66.902474049178522</v>
      </c>
      <c r="AB2861">
        <v>58.876626418415654</v>
      </c>
      <c r="AC2861">
        <v>54.221389343952239</v>
      </c>
      <c r="AD2861">
        <v>104.67070428317241</v>
      </c>
      <c r="AE2861">
        <v>61.347867336730005</v>
      </c>
      <c r="AG2861">
        <v>60.311643870773679</v>
      </c>
      <c r="AH2861">
        <v>67.565853167197403</v>
      </c>
      <c r="AI2861">
        <v>65.815201510550352</v>
      </c>
      <c r="AJ2861">
        <v>64.961397266705774</v>
      </c>
      <c r="AK2861">
        <v>120.68048660551537</v>
      </c>
      <c r="AL2861">
        <v>81.011759768547662</v>
      </c>
      <c r="AM2861">
        <v>109.06287110221565</v>
      </c>
      <c r="AN2861">
        <v>71.374265426971604</v>
      </c>
      <c r="AO2861">
        <v>120.72068525106752</v>
      </c>
      <c r="AP2861">
        <v>104.99833619591219</v>
      </c>
      <c r="AQ2861">
        <v>81.024179001239048</v>
      </c>
      <c r="AR2861">
        <v>70.635601087448123</v>
      </c>
      <c r="AS2861">
        <v>95.887916149026211</v>
      </c>
      <c r="AT2861">
        <v>95.271732012225883</v>
      </c>
      <c r="AU2861">
        <v>96.087294190536426</v>
      </c>
      <c r="AV2861">
        <v>98.578793928629096</v>
      </c>
      <c r="AW2861">
        <v>118.57897163021458</v>
      </c>
      <c r="AX2861">
        <v>96.866445888466075</v>
      </c>
      <c r="AY2861">
        <v>84.042959323574422</v>
      </c>
      <c r="AZ2861">
        <v>110.52380294706572</v>
      </c>
      <c r="BA2861">
        <v>86.787089161809078</v>
      </c>
      <c r="BB2861">
        <v>83.104113010271348</v>
      </c>
      <c r="BC2861">
        <v>56.018511876644176</v>
      </c>
      <c r="BD2861">
        <v>73.344066922456236</v>
      </c>
      <c r="BE2861">
        <v>73.510781744311601</v>
      </c>
      <c r="BF2861">
        <v>80.832778806703573</v>
      </c>
      <c r="BG2861">
        <v>59.758797764029438</v>
      </c>
      <c r="BH2861">
        <v>65.39084077843134</v>
      </c>
      <c r="BI2861">
        <v>59.326570015793827</v>
      </c>
      <c r="BJ2861">
        <v>61.298134369211368</v>
      </c>
    </row>
    <row r="2862" spans="1:62">
      <c r="A2862">
        <v>104.3168817713305</v>
      </c>
      <c r="B2862">
        <v>95.304701704740026</v>
      </c>
      <c r="C2862">
        <v>85.143613419124335</v>
      </c>
      <c r="D2862">
        <v>58.652350785864435</v>
      </c>
      <c r="E2862">
        <v>56.393532773256709</v>
      </c>
      <c r="F2862">
        <v>81.494388269264732</v>
      </c>
      <c r="G2862">
        <v>98.835601640092705</v>
      </c>
      <c r="H2862">
        <v>68.913001568934448</v>
      </c>
      <c r="I2862">
        <v>44.548225095123364</v>
      </c>
      <c r="J2862">
        <v>90.907269149005771</v>
      </c>
      <c r="K2862">
        <v>93.368534218883056</v>
      </c>
      <c r="L2862">
        <v>72.973230292027935</v>
      </c>
      <c r="M2862">
        <v>126.89851788674399</v>
      </c>
      <c r="N2862">
        <v>65.067081833366359</v>
      </c>
      <c r="O2862">
        <v>83.837159779731252</v>
      </c>
      <c r="P2862">
        <v>111.81331206219711</v>
      </c>
      <c r="Q2862">
        <v>112.55375857171774</v>
      </c>
      <c r="R2862">
        <v>112.16611266099098</v>
      </c>
      <c r="S2862">
        <v>68.74114660372058</v>
      </c>
      <c r="T2862">
        <v>84.053001579069459</v>
      </c>
      <c r="U2862">
        <v>63.239628035293094</v>
      </c>
      <c r="V2862">
        <v>74.128931193918135</v>
      </c>
      <c r="W2862">
        <v>119.47229766359843</v>
      </c>
      <c r="X2862">
        <v>81.762518925831799</v>
      </c>
      <c r="Y2862">
        <v>57.313627240900573</v>
      </c>
      <c r="Z2862">
        <v>61.027454218668012</v>
      </c>
      <c r="AA2862">
        <v>67.225294396039786</v>
      </c>
      <c r="AB2862">
        <v>58.931334291327381</v>
      </c>
      <c r="AC2862">
        <v>53.941214851147841</v>
      </c>
      <c r="AD2862">
        <v>104.78060713064517</v>
      </c>
      <c r="AE2862">
        <v>61.586239869776293</v>
      </c>
      <c r="AG2862">
        <v>60.311643870773679</v>
      </c>
      <c r="AH2862">
        <v>68.044448389052363</v>
      </c>
      <c r="AI2862">
        <v>65.370728047565805</v>
      </c>
      <c r="AJ2862">
        <v>64.895612961546021</v>
      </c>
      <c r="AK2862">
        <v>119.13024126036082</v>
      </c>
      <c r="AL2862">
        <v>81.797429723764893</v>
      </c>
      <c r="AM2862">
        <v>111.67196633596457</v>
      </c>
      <c r="AN2862">
        <v>69.991472122597159</v>
      </c>
      <c r="AO2862">
        <v>120.94803826708082</v>
      </c>
      <c r="AP2862">
        <v>104.03082152496106</v>
      </c>
      <c r="AQ2862">
        <v>79.402928473541309</v>
      </c>
      <c r="AR2862">
        <v>70.130634920889079</v>
      </c>
      <c r="AS2862">
        <v>95.270191121240615</v>
      </c>
      <c r="AT2862">
        <v>94.719577029181295</v>
      </c>
      <c r="AU2862">
        <v>96.373647588149865</v>
      </c>
      <c r="AV2862">
        <v>98.876406357420223</v>
      </c>
      <c r="AW2862">
        <v>118.28814306782648</v>
      </c>
      <c r="AX2862">
        <v>97.071617587108108</v>
      </c>
      <c r="AY2862">
        <v>84.532156371618797</v>
      </c>
      <c r="AZ2862">
        <v>74.078958331015258</v>
      </c>
      <c r="BA2862">
        <v>86.845510908002936</v>
      </c>
      <c r="BB2862">
        <v>86.697741447368742</v>
      </c>
      <c r="BC2862">
        <v>55.999883532804731</v>
      </c>
      <c r="BD2862">
        <v>73.383013870576747</v>
      </c>
      <c r="BE2862">
        <v>74.46728327340972</v>
      </c>
      <c r="BF2862">
        <v>80.938908900954814</v>
      </c>
      <c r="BG2862">
        <v>60.02819597434388</v>
      </c>
      <c r="BH2862">
        <v>65.461627815488811</v>
      </c>
      <c r="BI2862">
        <v>59.464302126228979</v>
      </c>
      <c r="BJ2862">
        <v>61.384040681208539</v>
      </c>
    </row>
    <row r="2863" spans="1:62">
      <c r="A2863">
        <v>103.08429534808838</v>
      </c>
      <c r="B2863">
        <v>95.222923285023526</v>
      </c>
      <c r="C2863">
        <v>84.898398219257842</v>
      </c>
      <c r="D2863">
        <v>57.619534065130566</v>
      </c>
      <c r="E2863">
        <v>56.136527323627064</v>
      </c>
      <c r="F2863">
        <v>81.202970405456853</v>
      </c>
      <c r="G2863">
        <v>98.165448393951351</v>
      </c>
      <c r="H2863">
        <v>68.972349892400985</v>
      </c>
      <c r="I2863">
        <v>44.661248076229214</v>
      </c>
      <c r="J2863">
        <v>90.213514182122694</v>
      </c>
      <c r="K2863">
        <v>92.768104385625861</v>
      </c>
      <c r="L2863">
        <v>73.004079885475448</v>
      </c>
      <c r="M2863">
        <v>126.79191492025825</v>
      </c>
      <c r="N2863">
        <v>64.732066871287685</v>
      </c>
      <c r="O2863">
        <v>83.220454126163446</v>
      </c>
      <c r="P2863">
        <v>114.73121281223483</v>
      </c>
      <c r="Q2863">
        <v>112.13560303354242</v>
      </c>
      <c r="R2863">
        <v>111.54036768556314</v>
      </c>
      <c r="S2863">
        <v>69.179511773992871</v>
      </c>
      <c r="T2863">
        <v>84.266285212984684</v>
      </c>
      <c r="U2863">
        <v>62.868363807115244</v>
      </c>
      <c r="V2863">
        <v>73.513072930010139</v>
      </c>
      <c r="W2863">
        <v>119.19266093324556</v>
      </c>
      <c r="X2863">
        <v>81.391026673398727</v>
      </c>
      <c r="Y2863">
        <v>58.766979871872572</v>
      </c>
      <c r="Z2863">
        <v>60.978745369940725</v>
      </c>
      <c r="AA2863">
        <v>67.42240960436547</v>
      </c>
      <c r="AB2863">
        <v>58.832654932395172</v>
      </c>
      <c r="AC2863">
        <v>53.770852580915744</v>
      </c>
      <c r="AD2863">
        <v>104.35068738995736</v>
      </c>
      <c r="AE2863">
        <v>61.256791338284316</v>
      </c>
      <c r="AG2863">
        <v>60.311643870773679</v>
      </c>
      <c r="AH2863">
        <v>67.80368400100609</v>
      </c>
      <c r="AI2863">
        <v>64.749714150665795</v>
      </c>
      <c r="AJ2863">
        <v>65.082505416312387</v>
      </c>
      <c r="AK2863">
        <v>121.52218382902163</v>
      </c>
      <c r="AL2863">
        <v>80.655173752295752</v>
      </c>
      <c r="AM2863">
        <v>112.89391664356188</v>
      </c>
      <c r="AN2863">
        <v>70.723073946084654</v>
      </c>
      <c r="AO2863">
        <v>120.94803826708082</v>
      </c>
      <c r="AP2863">
        <v>103.17136897529721</v>
      </c>
      <c r="AQ2863">
        <v>78.963577670458733</v>
      </c>
      <c r="AR2863">
        <v>69.749071565517241</v>
      </c>
      <c r="AS2863">
        <v>94.900383854665805</v>
      </c>
      <c r="AT2863">
        <v>94.802205697224267</v>
      </c>
      <c r="AU2863">
        <v>96.706524733942388</v>
      </c>
      <c r="AV2863">
        <v>99.169342250090992</v>
      </c>
      <c r="AW2863">
        <v>118.87631130343391</v>
      </c>
      <c r="AX2863">
        <v>96.809205966979732</v>
      </c>
      <c r="AY2863">
        <v>83.738679290540418</v>
      </c>
      <c r="AZ2863">
        <v>73.78206527611529</v>
      </c>
      <c r="BA2863">
        <v>87.097047034684564</v>
      </c>
      <c r="BB2863">
        <v>91.140392179991835</v>
      </c>
      <c r="BC2863">
        <v>56.165417502638093</v>
      </c>
      <c r="BD2863">
        <v>73.781755296680913</v>
      </c>
      <c r="BE2863">
        <v>74.519077125649503</v>
      </c>
      <c r="BF2863">
        <v>80.726859007443736</v>
      </c>
      <c r="BG2863">
        <v>60.23088502529864</v>
      </c>
      <c r="BH2863">
        <v>65.198215240395498</v>
      </c>
      <c r="BI2863">
        <v>59.457977976428914</v>
      </c>
      <c r="BJ2863">
        <v>62.010478812227042</v>
      </c>
    </row>
    <row r="2864" spans="1:62">
      <c r="A2864">
        <v>103.39849684526655</v>
      </c>
      <c r="B2864">
        <v>95.172529332865949</v>
      </c>
      <c r="C2864">
        <v>84.418002748221141</v>
      </c>
      <c r="D2864">
        <v>58.023252566830919</v>
      </c>
      <c r="E2864">
        <v>56.606389381316916</v>
      </c>
      <c r="F2864">
        <v>81.188107439474237</v>
      </c>
      <c r="G2864">
        <v>97.503705821245759</v>
      </c>
      <c r="H2864">
        <v>68.493033018570841</v>
      </c>
      <c r="I2864">
        <v>44.26828680759003</v>
      </c>
      <c r="J2864">
        <v>90.484224534274304</v>
      </c>
      <c r="K2864">
        <v>92.284892205085853</v>
      </c>
      <c r="L2864">
        <v>73.084367374287581</v>
      </c>
      <c r="M2864">
        <v>127.54531289970289</v>
      </c>
      <c r="N2864">
        <v>64.805856286517979</v>
      </c>
      <c r="O2864">
        <v>83.073392561420917</v>
      </c>
      <c r="P2864">
        <v>113.86238187394956</v>
      </c>
      <c r="Q2864">
        <v>111.3030265477793</v>
      </c>
      <c r="R2864">
        <v>111.90328206968778</v>
      </c>
      <c r="S2864">
        <v>70.608967686279229</v>
      </c>
      <c r="T2864">
        <v>83.58599286202427</v>
      </c>
      <c r="U2864">
        <v>62.566717316870076</v>
      </c>
      <c r="V2864">
        <v>73.882838191570571</v>
      </c>
      <c r="W2864">
        <v>119.51043094533115</v>
      </c>
      <c r="X2864">
        <v>81.78558637584851</v>
      </c>
      <c r="Y2864">
        <v>59.148664104295904</v>
      </c>
      <c r="Z2864">
        <v>61.323944366680344</v>
      </c>
      <c r="AA2864">
        <v>67.169058906433946</v>
      </c>
      <c r="AB2864">
        <v>58.605338399683468</v>
      </c>
      <c r="AC2864">
        <v>54.148217189953925</v>
      </c>
      <c r="AD2864">
        <v>103.93628747282506</v>
      </c>
      <c r="AE2864">
        <v>62.097840406614289</v>
      </c>
      <c r="AG2864">
        <v>60.311643870773679</v>
      </c>
      <c r="AH2864">
        <v>67.062298741822261</v>
      </c>
      <c r="AI2864">
        <v>64.508583930947665</v>
      </c>
      <c r="AJ2864">
        <v>65.349956106457469</v>
      </c>
      <c r="AK2864">
        <v>121.56204791744821</v>
      </c>
      <c r="AL2864">
        <v>80.499794507840107</v>
      </c>
      <c r="AM2864">
        <v>110.42742774221803</v>
      </c>
      <c r="AN2864">
        <v>71.321983854352709</v>
      </c>
      <c r="AO2864">
        <v>120.98691099448968</v>
      </c>
      <c r="AP2864">
        <v>103.2405023591603</v>
      </c>
      <c r="AQ2864">
        <v>80.6235399651015</v>
      </c>
      <c r="AR2864">
        <v>70.528478950422453</v>
      </c>
      <c r="AS2864">
        <v>94.638685503890741</v>
      </c>
      <c r="AT2864">
        <v>94.172657500867075</v>
      </c>
      <c r="AU2864">
        <v>97.448425060594573</v>
      </c>
      <c r="AV2864">
        <v>99.639540454284656</v>
      </c>
      <c r="AW2864">
        <v>118.6524285760751</v>
      </c>
      <c r="AX2864">
        <v>96.882296244288938</v>
      </c>
      <c r="AY2864">
        <v>83.137062487231745</v>
      </c>
      <c r="AZ2864">
        <v>74.659100878183594</v>
      </c>
      <c r="BA2864">
        <v>88.257705269403814</v>
      </c>
      <c r="BB2864">
        <v>88.122431401152241</v>
      </c>
      <c r="BC2864">
        <v>56.442398262845387</v>
      </c>
      <c r="BD2864">
        <v>73.602464710259298</v>
      </c>
      <c r="BE2864">
        <v>75.229916123336011</v>
      </c>
      <c r="BF2864">
        <v>81.173306273657985</v>
      </c>
      <c r="BG2864">
        <v>61.068383451456263</v>
      </c>
      <c r="BH2864">
        <v>65.539383694293122</v>
      </c>
      <c r="BI2864">
        <v>59.878075147301871</v>
      </c>
      <c r="BJ2864">
        <v>61.8545032758229</v>
      </c>
    </row>
    <row r="2865" spans="1:62">
      <c r="A2865">
        <v>103.50985550871047</v>
      </c>
      <c r="B2865">
        <v>95.317914572968675</v>
      </c>
      <c r="C2865">
        <v>84.242324228757312</v>
      </c>
      <c r="D2865">
        <v>57.87633637826783</v>
      </c>
      <c r="E2865">
        <v>56.737386220195809</v>
      </c>
      <c r="F2865">
        <v>80.857425020756494</v>
      </c>
      <c r="G2865">
        <v>97.358941297941627</v>
      </c>
      <c r="H2865">
        <v>68.574344010505413</v>
      </c>
      <c r="I2865">
        <v>44.205591853771359</v>
      </c>
      <c r="J2865">
        <v>90.306284793821931</v>
      </c>
      <c r="K2865">
        <v>93.100940772623659</v>
      </c>
      <c r="L2865">
        <v>73.157270960144331</v>
      </c>
      <c r="M2865">
        <v>127.14751584808597</v>
      </c>
      <c r="N2865">
        <v>64.995719891468369</v>
      </c>
      <c r="O2865">
        <v>82.523816871649075</v>
      </c>
      <c r="P2865">
        <v>112.78036798074723</v>
      </c>
      <c r="Q2865">
        <v>113.65815026215935</v>
      </c>
      <c r="R2865">
        <v>110.64963001875323</v>
      </c>
      <c r="S2865">
        <v>69.057743760253203</v>
      </c>
      <c r="T2865">
        <v>83.675501654989944</v>
      </c>
      <c r="U2865">
        <v>63.589229775973727</v>
      </c>
      <c r="V2865">
        <v>73.401102035878949</v>
      </c>
      <c r="W2865">
        <v>119.11417183242027</v>
      </c>
      <c r="X2865">
        <v>81.346370862072348</v>
      </c>
      <c r="Y2865">
        <v>60.314468119512952</v>
      </c>
      <c r="Z2865">
        <v>61.344892907978782</v>
      </c>
      <c r="AA2865">
        <v>67.065344858427054</v>
      </c>
      <c r="AB2865">
        <v>59.056903851520161</v>
      </c>
      <c r="AC2865">
        <v>53.963392048564799</v>
      </c>
      <c r="AD2865">
        <v>104.49454101522709</v>
      </c>
      <c r="AE2865">
        <v>61.857613838551522</v>
      </c>
      <c r="AG2865">
        <v>60.311643870773679</v>
      </c>
      <c r="AH2865">
        <v>66.618017702695354</v>
      </c>
      <c r="AI2865">
        <v>63.760832839002859</v>
      </c>
      <c r="AJ2865">
        <v>65.172157619987502</v>
      </c>
      <c r="AK2865">
        <v>120.56192883692728</v>
      </c>
      <c r="AL2865">
        <v>80.400964553498738</v>
      </c>
      <c r="AM2865">
        <v>112.88486602652297</v>
      </c>
      <c r="AN2865">
        <v>69.538633084635123</v>
      </c>
      <c r="AO2865">
        <v>131.37851290660902</v>
      </c>
      <c r="AP2865">
        <v>102.56902294804445</v>
      </c>
      <c r="AQ2865">
        <v>79.323725083696999</v>
      </c>
      <c r="AR2865">
        <v>70.593689938928023</v>
      </c>
      <c r="AS2865">
        <v>94.003448301348797</v>
      </c>
      <c r="AT2865">
        <v>94.240463032127622</v>
      </c>
      <c r="AU2865">
        <v>97.361175057768264</v>
      </c>
      <c r="AV2865">
        <v>99.532255941547135</v>
      </c>
      <c r="AW2865">
        <v>118.4976249904613</v>
      </c>
      <c r="AX2865">
        <v>96.938064756171073</v>
      </c>
      <c r="AY2865">
        <v>82.689196683334345</v>
      </c>
      <c r="AZ2865">
        <v>73.755959866716765</v>
      </c>
      <c r="BA2865">
        <v>86.690159570966728</v>
      </c>
      <c r="BB2865">
        <v>83.896361143950742</v>
      </c>
      <c r="BC2865">
        <v>56.031479773610272</v>
      </c>
      <c r="BD2865">
        <v>74.09514833766454</v>
      </c>
      <c r="BE2865">
        <v>74.919020886770284</v>
      </c>
      <c r="BF2865">
        <v>81.544789421808716</v>
      </c>
      <c r="BG2865">
        <v>61.336227963941077</v>
      </c>
      <c r="BH2865">
        <v>65.647959027565221</v>
      </c>
      <c r="BI2865">
        <v>59.880550144771775</v>
      </c>
      <c r="BJ2865">
        <v>61.740478445090474</v>
      </c>
    </row>
    <row r="2866" spans="1:62">
      <c r="A2866">
        <v>103.09764594745333</v>
      </c>
      <c r="B2866">
        <v>95.004685845601117</v>
      </c>
      <c r="C2866">
        <v>84.015436834934292</v>
      </c>
      <c r="D2866">
        <v>58.065492539423616</v>
      </c>
      <c r="E2866">
        <v>56.366326957539215</v>
      </c>
      <c r="F2866">
        <v>80.84198503850871</v>
      </c>
      <c r="G2866">
        <v>96.836644955986728</v>
      </c>
      <c r="H2866">
        <v>69.194557918160214</v>
      </c>
      <c r="I2866">
        <v>45.333460206430992</v>
      </c>
      <c r="J2866">
        <v>90.613505039631761</v>
      </c>
      <c r="K2866">
        <v>92.223558930547469</v>
      </c>
      <c r="L2866">
        <v>73.145273814221639</v>
      </c>
      <c r="M2866">
        <v>127.00107296706143</v>
      </c>
      <c r="N2866">
        <v>64.722643273703923</v>
      </c>
      <c r="O2866">
        <v>80.972652624765004</v>
      </c>
      <c r="P2866">
        <v>114.72379992857223</v>
      </c>
      <c r="Q2866">
        <v>112.35082512454507</v>
      </c>
      <c r="R2866">
        <v>113.0467325320259</v>
      </c>
      <c r="S2866">
        <v>69.869553167149633</v>
      </c>
      <c r="T2866">
        <v>83.341400411391831</v>
      </c>
      <c r="U2866">
        <v>63.422025208315958</v>
      </c>
      <c r="V2866">
        <v>73.926933651828946</v>
      </c>
      <c r="W2866">
        <v>118.65322391106048</v>
      </c>
      <c r="X2866">
        <v>81.785515211759332</v>
      </c>
      <c r="Y2866">
        <v>60.751809495984304</v>
      </c>
      <c r="Z2866">
        <v>61.077175855613291</v>
      </c>
      <c r="AA2866">
        <v>66.857213652435931</v>
      </c>
      <c r="AB2866">
        <v>59.066707227226942</v>
      </c>
      <c r="AC2866">
        <v>53.934551867625885</v>
      </c>
      <c r="AD2866">
        <v>105.43502496141853</v>
      </c>
      <c r="AE2866">
        <v>62.513319162884493</v>
      </c>
      <c r="AG2866">
        <v>60.311643870773679</v>
      </c>
      <c r="AH2866">
        <v>67.099129069053902</v>
      </c>
      <c r="AI2866">
        <v>63.344071589127857</v>
      </c>
      <c r="AJ2866">
        <v>65.122434044353128</v>
      </c>
      <c r="AK2866">
        <v>122.1208225383231</v>
      </c>
      <c r="AL2866">
        <v>80.439631992211403</v>
      </c>
      <c r="AM2866">
        <v>112.09320279268361</v>
      </c>
      <c r="AN2866">
        <v>69.508473947172178</v>
      </c>
      <c r="AO2866">
        <v>131.37851290660902</v>
      </c>
      <c r="AP2866">
        <v>101.7578862456141</v>
      </c>
      <c r="AQ2866">
        <v>79.693011839235751</v>
      </c>
      <c r="AR2866">
        <v>69.602153571725424</v>
      </c>
      <c r="AS2866">
        <v>93.024269144799021</v>
      </c>
      <c r="AT2866">
        <v>93.946594277010419</v>
      </c>
      <c r="AU2866">
        <v>97.185146314297512</v>
      </c>
      <c r="AV2866">
        <v>99.990220794233352</v>
      </c>
      <c r="AW2866">
        <v>119.12773916302656</v>
      </c>
      <c r="AX2866">
        <v>96.909944592165274</v>
      </c>
      <c r="AY2866">
        <v>81.667798974568527</v>
      </c>
      <c r="AZ2866">
        <v>106.78757547246869</v>
      </c>
      <c r="BA2866">
        <v>88.536209237472718</v>
      </c>
      <c r="BB2866">
        <v>84.417227065325193</v>
      </c>
      <c r="BC2866">
        <v>56.103012674908001</v>
      </c>
      <c r="BD2866">
        <v>74.144086170121298</v>
      </c>
      <c r="BE2866">
        <v>74.318205673726666</v>
      </c>
      <c r="BF2866">
        <v>81.857348863250422</v>
      </c>
      <c r="BG2866">
        <v>61.468863837096315</v>
      </c>
      <c r="BH2866">
        <v>65.634407835907368</v>
      </c>
      <c r="BI2866">
        <v>59.406618238302514</v>
      </c>
      <c r="BJ2866">
        <v>61.991761724855344</v>
      </c>
    </row>
    <row r="2867" spans="1:62">
      <c r="A2867">
        <v>103.0711782437368</v>
      </c>
      <c r="B2867">
        <v>94.810280818696739</v>
      </c>
      <c r="C2867">
        <v>83.691724501621465</v>
      </c>
      <c r="D2867">
        <v>57.807236071710761</v>
      </c>
      <c r="E2867">
        <v>57.216737465718559</v>
      </c>
      <c r="F2867">
        <v>80.520709303013149</v>
      </c>
      <c r="G2867">
        <v>96.627735767551115</v>
      </c>
      <c r="H2867">
        <v>68.569260104879788</v>
      </c>
      <c r="I2867">
        <v>46.380882171870965</v>
      </c>
      <c r="J2867">
        <v>91.18316416242709</v>
      </c>
      <c r="K2867">
        <v>92.208160383178907</v>
      </c>
      <c r="L2867">
        <v>73.097427137683866</v>
      </c>
      <c r="M2867">
        <v>128.40508357366991</v>
      </c>
      <c r="N2867">
        <v>65.286286332444675</v>
      </c>
      <c r="O2867">
        <v>81.648086599057322</v>
      </c>
      <c r="P2867">
        <v>114.19407064358387</v>
      </c>
      <c r="Q2867">
        <v>111.20244408901803</v>
      </c>
      <c r="R2867">
        <v>113.470440683763</v>
      </c>
      <c r="S2867">
        <v>70.39223466976317</v>
      </c>
      <c r="T2867">
        <v>82.769353079643238</v>
      </c>
      <c r="U2867">
        <v>64.304181702701072</v>
      </c>
      <c r="V2867">
        <v>73.983684356111908</v>
      </c>
      <c r="W2867">
        <v>118.98709266802923</v>
      </c>
      <c r="X2867">
        <v>81.655152784656707</v>
      </c>
      <c r="Y2867">
        <v>61.244645577859664</v>
      </c>
      <c r="Z2867">
        <v>60.768188817723008</v>
      </c>
      <c r="AA2867">
        <v>66.982619922295257</v>
      </c>
      <c r="AB2867">
        <v>58.920373698806252</v>
      </c>
      <c r="AC2867">
        <v>53.973822423522734</v>
      </c>
      <c r="AD2867">
        <v>104.91123667020898</v>
      </c>
      <c r="AE2867">
        <v>62.775011590983851</v>
      </c>
      <c r="AG2867">
        <v>60.311643870773679</v>
      </c>
      <c r="AH2867">
        <v>66.887084320439527</v>
      </c>
      <c r="AI2867">
        <v>63.017484249862775</v>
      </c>
      <c r="AJ2867">
        <v>65.188994357565775</v>
      </c>
      <c r="AK2867">
        <v>122.56966167909982</v>
      </c>
      <c r="AL2867">
        <v>80.211869762995704</v>
      </c>
      <c r="AM2867">
        <v>113.46394369681772</v>
      </c>
      <c r="AN2867">
        <v>69.351125865299153</v>
      </c>
      <c r="AO2867">
        <v>123.0989413274942</v>
      </c>
      <c r="AP2867">
        <v>100.56310002757441</v>
      </c>
      <c r="AQ2867">
        <v>80.703678352307335</v>
      </c>
      <c r="AR2867">
        <v>69.501704378476958</v>
      </c>
      <c r="AS2867">
        <v>93.128665655972156</v>
      </c>
      <c r="AT2867">
        <v>93.399263328399968</v>
      </c>
      <c r="AU2867">
        <v>97.149111671857113</v>
      </c>
      <c r="AV2867">
        <v>100.10596712397852</v>
      </c>
      <c r="AW2867">
        <v>118.91077157990418</v>
      </c>
      <c r="AX2867">
        <v>96.792813760408094</v>
      </c>
      <c r="AY2867">
        <v>81.455113076306176</v>
      </c>
      <c r="AZ2867">
        <v>106.77528880925894</v>
      </c>
      <c r="BA2867">
        <v>88.400705502627233</v>
      </c>
      <c r="BB2867">
        <v>85.993863513941918</v>
      </c>
      <c r="BC2867">
        <v>56.239390637192841</v>
      </c>
      <c r="BD2867">
        <v>74.182087415083245</v>
      </c>
      <c r="BE2867">
        <v>74.448410526473381</v>
      </c>
      <c r="BF2867">
        <v>82.362218029173121</v>
      </c>
      <c r="BG2867">
        <v>62.118577371085145</v>
      </c>
      <c r="BH2867">
        <v>65.553903669687983</v>
      </c>
      <c r="BI2867">
        <v>59.410002848307826</v>
      </c>
      <c r="BJ2867">
        <v>62.45236133960492</v>
      </c>
    </row>
    <row r="2868" spans="1:62">
      <c r="A2868">
        <v>103.35208300014548</v>
      </c>
      <c r="B2868">
        <v>94.980410853381414</v>
      </c>
      <c r="C2868">
        <v>83.744213485252629</v>
      </c>
      <c r="D2868">
        <v>58.064100517823711</v>
      </c>
      <c r="E2868">
        <v>56.690682798667353</v>
      </c>
      <c r="F2868">
        <v>80.554724072653997</v>
      </c>
      <c r="G2868">
        <v>96.736992237328579</v>
      </c>
      <c r="H2868">
        <v>69.010200673636064</v>
      </c>
      <c r="I2868">
        <v>45.917884251021093</v>
      </c>
      <c r="J2868">
        <v>91.477044784512216</v>
      </c>
      <c r="K2868">
        <v>93.18816693852078</v>
      </c>
      <c r="L2868">
        <v>72.854612779810239</v>
      </c>
      <c r="M2868">
        <v>126.18254541871977</v>
      </c>
      <c r="N2868">
        <v>65.392074667941387</v>
      </c>
      <c r="O2868">
        <v>81.75278005946268</v>
      </c>
      <c r="P2868">
        <v>113.66727224721352</v>
      </c>
      <c r="Q2868">
        <v>111.54316953349269</v>
      </c>
      <c r="R2868">
        <v>113.34279130978003</v>
      </c>
      <c r="S2868">
        <v>71.59099058314321</v>
      </c>
      <c r="T2868">
        <v>81.959802292768728</v>
      </c>
      <c r="U2868">
        <v>65.647655696744067</v>
      </c>
      <c r="V2868">
        <v>74.721517947484458</v>
      </c>
      <c r="W2868">
        <v>118.64128982750127</v>
      </c>
      <c r="X2868">
        <v>81.612868561791586</v>
      </c>
      <c r="Y2868">
        <v>62.731825517755524</v>
      </c>
      <c r="Z2868">
        <v>61.003998146546401</v>
      </c>
      <c r="AA2868">
        <v>66.2919775076777</v>
      </c>
      <c r="AB2868">
        <v>58.908202319653029</v>
      </c>
      <c r="AC2868">
        <v>54.260318777837796</v>
      </c>
      <c r="AD2868">
        <v>104.73469239294229</v>
      </c>
      <c r="AE2868">
        <v>63.1791351796698</v>
      </c>
      <c r="AG2868">
        <v>60.311643870773679</v>
      </c>
      <c r="AH2868">
        <v>67.236372923556459</v>
      </c>
      <c r="AI2868">
        <v>63.120536375542912</v>
      </c>
      <c r="AJ2868">
        <v>65.160428100186166</v>
      </c>
      <c r="AK2868">
        <v>121.01115285185905</v>
      </c>
      <c r="AL2868">
        <v>80.067486242066053</v>
      </c>
      <c r="AM2868">
        <v>113.21822423894055</v>
      </c>
      <c r="AN2868">
        <v>68.845368297106859</v>
      </c>
      <c r="AO2868">
        <v>132.42713194602601</v>
      </c>
      <c r="AP2868">
        <v>100.72126712806634</v>
      </c>
      <c r="AQ2868">
        <v>81.302771851995615</v>
      </c>
      <c r="AR2868">
        <v>68.845128967572393</v>
      </c>
      <c r="AS2868">
        <v>92.300804825873044</v>
      </c>
      <c r="AT2868">
        <v>93.098095764091127</v>
      </c>
      <c r="AU2868">
        <v>97.101560024178752</v>
      </c>
      <c r="AV2868">
        <v>100.78543964966964</v>
      </c>
      <c r="AW2868">
        <v>119.15090992291434</v>
      </c>
      <c r="AX2868">
        <v>97.096442987003471</v>
      </c>
      <c r="AY2868">
        <v>80.516577743629099</v>
      </c>
      <c r="AZ2868">
        <v>75.305456870199933</v>
      </c>
      <c r="BA2868">
        <v>90.094444310801109</v>
      </c>
      <c r="BB2868">
        <v>85.296920448161714</v>
      </c>
      <c r="BC2868">
        <v>56.692341637462349</v>
      </c>
      <c r="BD2868">
        <v>74.184867740131025</v>
      </c>
      <c r="BE2868">
        <v>73.531812164745133</v>
      </c>
      <c r="BF2868">
        <v>82.165501785566562</v>
      </c>
      <c r="BG2868">
        <v>61.878390258579856</v>
      </c>
      <c r="BH2868">
        <v>65.166137514841083</v>
      </c>
      <c r="BI2868">
        <v>60.246124157112682</v>
      </c>
      <c r="BJ2868">
        <v>62.418171945564943</v>
      </c>
    </row>
    <row r="2869" spans="1:62">
      <c r="A2869">
        <v>102.79926197768606</v>
      </c>
      <c r="B2869">
        <v>93.785769285533107</v>
      </c>
      <c r="C2869">
        <v>83.444665770060922</v>
      </c>
      <c r="D2869">
        <v>58.515493383082209</v>
      </c>
      <c r="E2869">
        <v>57.304553189094655</v>
      </c>
      <c r="F2869">
        <v>80.191453799098781</v>
      </c>
      <c r="G2869">
        <v>96.538819804329805</v>
      </c>
      <c r="H2869">
        <v>68.864294753800593</v>
      </c>
      <c r="I2869">
        <v>44.156259634828245</v>
      </c>
      <c r="J2869">
        <v>91.958891057061678</v>
      </c>
      <c r="K2869">
        <v>94.338388944324521</v>
      </c>
      <c r="L2869">
        <v>73.016194845758534</v>
      </c>
      <c r="M2869">
        <v>126.52362379541533</v>
      </c>
      <c r="N2869">
        <v>65.340659140715047</v>
      </c>
      <c r="O2869">
        <v>81.960192488813576</v>
      </c>
      <c r="P2869">
        <v>113.47462385338807</v>
      </c>
      <c r="Q2869">
        <v>111.12954018331318</v>
      </c>
      <c r="R2869">
        <v>112.78559017118833</v>
      </c>
      <c r="S2869">
        <v>71.561003070055165</v>
      </c>
      <c r="T2869">
        <v>81.037261081675581</v>
      </c>
      <c r="U2869">
        <v>65.994955590591815</v>
      </c>
      <c r="V2869">
        <v>74.793728093646592</v>
      </c>
      <c r="W2869">
        <v>117.82992550430895</v>
      </c>
      <c r="X2869">
        <v>81.663166741147165</v>
      </c>
      <c r="Y2869">
        <v>63.464833805507475</v>
      </c>
      <c r="Z2869">
        <v>61.416965923655077</v>
      </c>
      <c r="AA2869">
        <v>66.351284000156056</v>
      </c>
      <c r="AB2869">
        <v>59.016459167342255</v>
      </c>
      <c r="AC2869">
        <v>54.247928607935791</v>
      </c>
      <c r="AD2869">
        <v>104.31992528598862</v>
      </c>
      <c r="AE2869">
        <v>63.546699574984473</v>
      </c>
      <c r="AG2869">
        <v>60.311643870773679</v>
      </c>
      <c r="AH2869">
        <v>66.86396799466128</v>
      </c>
      <c r="AI2869">
        <v>63.485925857492383</v>
      </c>
      <c r="AJ2869">
        <v>64.403774191569752</v>
      </c>
      <c r="AK2869">
        <v>123.15091533637909</v>
      </c>
      <c r="AL2869">
        <v>80.317096085335265</v>
      </c>
      <c r="AM2869">
        <v>112.43749513366136</v>
      </c>
      <c r="AN2869">
        <v>68.874444774274622</v>
      </c>
      <c r="AO2869">
        <v>132.42713194602601</v>
      </c>
      <c r="AP2869">
        <v>100.42446768657634</v>
      </c>
      <c r="AQ2869">
        <v>85.814831354365595</v>
      </c>
      <c r="AR2869">
        <v>68.178535223377111</v>
      </c>
      <c r="AS2869">
        <v>92.220627167862801</v>
      </c>
      <c r="AT2869">
        <v>91.765951626394838</v>
      </c>
      <c r="AU2869">
        <v>96.996540371024224</v>
      </c>
      <c r="AV2869">
        <v>100.86023046278684</v>
      </c>
      <c r="AW2869">
        <v>119.28666332007846</v>
      </c>
      <c r="AX2869">
        <v>97.295376257583584</v>
      </c>
      <c r="AY2869">
        <v>80.323759763544743</v>
      </c>
      <c r="AZ2869">
        <v>74.191260550971705</v>
      </c>
      <c r="BA2869">
        <v>89.208413526822198</v>
      </c>
      <c r="BB2869">
        <v>87.456756596127335</v>
      </c>
      <c r="BC2869">
        <v>56.355677163084579</v>
      </c>
      <c r="BD2869">
        <v>74.421020399981202</v>
      </c>
      <c r="BE2869">
        <v>73.407131806784037</v>
      </c>
      <c r="BF2869">
        <v>82.360809389615198</v>
      </c>
      <c r="BG2869">
        <v>62.017686317005953</v>
      </c>
      <c r="BH2869">
        <v>65.177953321164622</v>
      </c>
      <c r="BI2869">
        <v>60.609631793157227</v>
      </c>
      <c r="BJ2869">
        <v>62.577689026173154</v>
      </c>
    </row>
    <row r="2870" spans="1:62">
      <c r="A2870">
        <v>102.75038400670786</v>
      </c>
      <c r="B2870">
        <v>95.650150978350041</v>
      </c>
      <c r="C2870">
        <v>83.563045964486477</v>
      </c>
      <c r="D2870">
        <v>58.456550016998946</v>
      </c>
      <c r="E2870">
        <v>57.538838501282676</v>
      </c>
      <c r="F2870">
        <v>80.078967819034105</v>
      </c>
      <c r="G2870">
        <v>96.376415895303111</v>
      </c>
      <c r="H2870">
        <v>69.448990584531956</v>
      </c>
      <c r="I2870">
        <v>44.903913878613764</v>
      </c>
      <c r="J2870">
        <v>92.365350725787494</v>
      </c>
      <c r="K2870">
        <v>94.797394325307025</v>
      </c>
      <c r="L2870">
        <v>72.888649986519766</v>
      </c>
      <c r="M2870">
        <v>127.53808109604522</v>
      </c>
      <c r="N2870">
        <v>65.363646020293672</v>
      </c>
      <c r="O2870">
        <v>82.426687983391901</v>
      </c>
      <c r="P2870">
        <v>113.60906767571934</v>
      </c>
      <c r="Q2870">
        <v>111.82052971212747</v>
      </c>
      <c r="R2870">
        <v>112.46756047445547</v>
      </c>
      <c r="S2870">
        <v>72.279102198563109</v>
      </c>
      <c r="T2870">
        <v>81.661379488076818</v>
      </c>
      <c r="U2870">
        <v>65.50046572582302</v>
      </c>
      <c r="V2870">
        <v>75.773215988705658</v>
      </c>
      <c r="W2870">
        <v>117.25859718362192</v>
      </c>
      <c r="X2870">
        <v>82.097793629368525</v>
      </c>
      <c r="Y2870">
        <v>64.110768300768257</v>
      </c>
      <c r="Z2870">
        <v>60.649163712379739</v>
      </c>
      <c r="AA2870">
        <v>65.987486788142249</v>
      </c>
      <c r="AB2870">
        <v>59.053999515216255</v>
      </c>
      <c r="AC2870">
        <v>54.170701969979874</v>
      </c>
      <c r="AD2870">
        <v>105.12512710014943</v>
      </c>
      <c r="AE2870">
        <v>64.011567404367852</v>
      </c>
      <c r="AG2870">
        <v>60.311643870773679</v>
      </c>
      <c r="AH2870">
        <v>67.276906752717281</v>
      </c>
      <c r="AI2870">
        <v>63.003267611043725</v>
      </c>
      <c r="AJ2870">
        <v>65.014746847862966</v>
      </c>
      <c r="AK2870">
        <v>120.72966188938595</v>
      </c>
      <c r="AL2870">
        <v>80.46663059736423</v>
      </c>
      <c r="AM2870">
        <v>112.34303882404544</v>
      </c>
      <c r="AN2870">
        <v>69.689837378780311</v>
      </c>
      <c r="AO2870">
        <v>121.83587699949639</v>
      </c>
      <c r="AP2870">
        <v>99.666524484407716</v>
      </c>
      <c r="AQ2870">
        <v>76.835633025327979</v>
      </c>
      <c r="AR2870">
        <v>68.849944109283186</v>
      </c>
      <c r="AS2870">
        <v>91.711856349633834</v>
      </c>
      <c r="AT2870">
        <v>92.133011343965066</v>
      </c>
      <c r="AU2870">
        <v>97.66847876721387</v>
      </c>
      <c r="AV2870">
        <v>101.11865364280233</v>
      </c>
      <c r="AW2870">
        <v>119.31979069798014</v>
      </c>
      <c r="AX2870">
        <v>97.025514380611384</v>
      </c>
      <c r="AY2870">
        <v>79.666330346565189</v>
      </c>
      <c r="AZ2870">
        <v>110.69554789939583</v>
      </c>
      <c r="BA2870">
        <v>89.263575534418351</v>
      </c>
      <c r="BB2870">
        <v>89.178943319465873</v>
      </c>
      <c r="BC2870">
        <v>55.770679259910175</v>
      </c>
      <c r="BD2870">
        <v>74.399737435201999</v>
      </c>
      <c r="BE2870">
        <v>72.88066051067679</v>
      </c>
      <c r="BF2870">
        <v>82.569748299995695</v>
      </c>
      <c r="BG2870">
        <v>61.765953274945396</v>
      </c>
      <c r="BH2870">
        <v>65.039987017016429</v>
      </c>
      <c r="BI2870">
        <v>60.20577823580723</v>
      </c>
      <c r="BJ2870">
        <v>62.820982789587305</v>
      </c>
    </row>
    <row r="2871" spans="1:62">
      <c r="A2871">
        <v>102.77224373553273</v>
      </c>
      <c r="B2871">
        <v>95.100878625185331</v>
      </c>
      <c r="C2871">
        <v>83.413896030033285</v>
      </c>
      <c r="D2871">
        <v>58.61495622684366</v>
      </c>
      <c r="E2871">
        <v>57.497082217110524</v>
      </c>
      <c r="F2871">
        <v>80.281627701060131</v>
      </c>
      <c r="G2871">
        <v>96.801163835661129</v>
      </c>
      <c r="H2871">
        <v>69.109985885309854</v>
      </c>
      <c r="I2871">
        <v>45.622333326390631</v>
      </c>
      <c r="J2871">
        <v>92.57956244930881</v>
      </c>
      <c r="K2871">
        <v>94.089877363882096</v>
      </c>
      <c r="L2871">
        <v>72.570776239508092</v>
      </c>
      <c r="M2871">
        <v>127.18259559354522</v>
      </c>
      <c r="N2871">
        <v>65.320685581056622</v>
      </c>
      <c r="O2871">
        <v>82.053052875072211</v>
      </c>
      <c r="P2871">
        <v>113.06894249213029</v>
      </c>
      <c r="Q2871">
        <v>112.54627125967572</v>
      </c>
      <c r="R2871">
        <v>112.68878494938319</v>
      </c>
      <c r="S2871">
        <v>71.440151206349498</v>
      </c>
      <c r="T2871">
        <v>81.860483669667317</v>
      </c>
      <c r="U2871">
        <v>66.193311567680183</v>
      </c>
      <c r="V2871">
        <v>75.792193185456568</v>
      </c>
      <c r="W2871">
        <v>117.35784347127618</v>
      </c>
      <c r="X2871">
        <v>82.256053814942092</v>
      </c>
      <c r="Y2871">
        <v>64.439881864806338</v>
      </c>
      <c r="Z2871">
        <v>60.638377238407621</v>
      </c>
      <c r="AA2871">
        <v>65.75612604332828</v>
      </c>
      <c r="AB2871">
        <v>59.222403298375568</v>
      </c>
      <c r="AC2871">
        <v>54.386993896984002</v>
      </c>
      <c r="AD2871">
        <v>105.9140556741383</v>
      </c>
      <c r="AE2871">
        <v>63.365051107191576</v>
      </c>
      <c r="AG2871">
        <v>60.311643870773679</v>
      </c>
      <c r="AH2871">
        <v>67.539072383212101</v>
      </c>
      <c r="AI2871">
        <v>62.919484587021287</v>
      </c>
      <c r="AJ2871">
        <v>65.229113265358805</v>
      </c>
      <c r="AK2871">
        <v>120.43152334634514</v>
      </c>
      <c r="AL2871">
        <v>80.873117614131999</v>
      </c>
      <c r="AM2871">
        <v>113.8843561219248</v>
      </c>
      <c r="AN2871">
        <v>68.749727610071233</v>
      </c>
      <c r="AO2871">
        <v>123.15002693032315</v>
      </c>
      <c r="AP2871">
        <v>98.43306660146564</v>
      </c>
      <c r="AQ2871">
        <v>78.517688854935159</v>
      </c>
      <c r="AR2871">
        <v>68.799237935924936</v>
      </c>
      <c r="AS2871">
        <v>91.057654294793196</v>
      </c>
      <c r="AT2871">
        <v>91.945216290462511</v>
      </c>
      <c r="AU2871">
        <v>97.603135381540952</v>
      </c>
      <c r="AV2871">
        <v>101.07903977483566</v>
      </c>
      <c r="AW2871">
        <v>119.62949073833158</v>
      </c>
      <c r="AX2871">
        <v>97.331691901005371</v>
      </c>
      <c r="AY2871">
        <v>79.83567990884238</v>
      </c>
      <c r="AZ2871">
        <v>107.43071326971578</v>
      </c>
      <c r="BA2871">
        <v>89.518026289575971</v>
      </c>
      <c r="BB2871">
        <v>87.797611954676697</v>
      </c>
      <c r="BC2871">
        <v>55.755496407276787</v>
      </c>
      <c r="BD2871">
        <v>74.414446670941189</v>
      </c>
      <c r="BE2871">
        <v>72.569448867308921</v>
      </c>
      <c r="BF2871">
        <v>82.499074866330673</v>
      </c>
      <c r="BG2871">
        <v>61.573916170630099</v>
      </c>
      <c r="BH2871">
        <v>64.650833896886937</v>
      </c>
      <c r="BI2871">
        <v>59.204803446050278</v>
      </c>
      <c r="BJ2871">
        <v>62.351046212267093</v>
      </c>
    </row>
    <row r="2872" spans="1:62">
      <c r="A2872">
        <v>103.4552696468009</v>
      </c>
      <c r="B2872">
        <v>94.342837521384041</v>
      </c>
      <c r="C2872">
        <v>83.843069532023932</v>
      </c>
      <c r="D2872">
        <v>58.597782164935573</v>
      </c>
      <c r="E2872">
        <v>57.288904430899578</v>
      </c>
      <c r="F2872">
        <v>79.730567697940558</v>
      </c>
      <c r="G2872">
        <v>96.271117804015162</v>
      </c>
      <c r="H2872">
        <v>68.535973206750114</v>
      </c>
      <c r="I2872">
        <v>45.069059503824818</v>
      </c>
      <c r="J2872">
        <v>92.735455378336539</v>
      </c>
      <c r="K2872">
        <v>94.911228889988678</v>
      </c>
      <c r="L2872">
        <v>72.775807493833469</v>
      </c>
      <c r="M2872">
        <v>127.27118505571418</v>
      </c>
      <c r="N2872">
        <v>65.504295468551831</v>
      </c>
      <c r="O2872">
        <v>82.662348744654921</v>
      </c>
      <c r="P2872">
        <v>113.67959401872247</v>
      </c>
      <c r="Q2872">
        <v>111.95636489974993</v>
      </c>
      <c r="R2872">
        <v>112.79934277322374</v>
      </c>
      <c r="S2872">
        <v>74.615771097264883</v>
      </c>
      <c r="T2872">
        <v>81.638619524144232</v>
      </c>
      <c r="U2872">
        <v>66.263455941551499</v>
      </c>
      <c r="V2872">
        <v>76.80958091440236</v>
      </c>
      <c r="W2872">
        <v>118.11279077983103</v>
      </c>
      <c r="X2872">
        <v>82.347229892026348</v>
      </c>
      <c r="Y2872">
        <v>65.014217835628727</v>
      </c>
      <c r="Z2872">
        <v>60.71733945735658</v>
      </c>
      <c r="AA2872">
        <v>65.85961017815977</v>
      </c>
      <c r="AB2872">
        <v>58.949342222640567</v>
      </c>
      <c r="AC2872">
        <v>54.266486342481528</v>
      </c>
      <c r="AD2872">
        <v>105.78038320511371</v>
      </c>
      <c r="AE2872">
        <v>64.666258061730048</v>
      </c>
      <c r="AG2872">
        <v>60.311643870773679</v>
      </c>
      <c r="AH2872">
        <v>67.632104916465352</v>
      </c>
      <c r="AI2872">
        <v>63.062336981086759</v>
      </c>
      <c r="AJ2872">
        <v>64.822660080245541</v>
      </c>
      <c r="AK2872">
        <v>121.89816641018029</v>
      </c>
      <c r="AL2872">
        <v>80.270124382791778</v>
      </c>
      <c r="AM2872">
        <v>113.54720787883062</v>
      </c>
      <c r="AN2872">
        <v>68.550875477768543</v>
      </c>
      <c r="AO2872">
        <v>123.15002693032315</v>
      </c>
      <c r="AP2872">
        <v>98.32142529685548</v>
      </c>
      <c r="AQ2872">
        <v>79.315806825997697</v>
      </c>
      <c r="AR2872">
        <v>72.928130928133911</v>
      </c>
      <c r="AS2872">
        <v>89.884027649146987</v>
      </c>
      <c r="AT2872">
        <v>91.551390665753942</v>
      </c>
      <c r="AU2872">
        <v>97.805287003983281</v>
      </c>
      <c r="AV2872">
        <v>101.11071925460764</v>
      </c>
      <c r="AW2872">
        <v>119.81932651589479</v>
      </c>
      <c r="AX2872">
        <v>97.843873725682016</v>
      </c>
      <c r="AY2872">
        <v>80.174144117930368</v>
      </c>
      <c r="AZ2872">
        <v>105.63753831738485</v>
      </c>
      <c r="BA2872">
        <v>89.312343301470236</v>
      </c>
      <c r="BB2872">
        <v>86.69020049893075</v>
      </c>
      <c r="BC2872">
        <v>55.382596630361043</v>
      </c>
      <c r="BD2872">
        <v>74.234298628744057</v>
      </c>
      <c r="BE2872">
        <v>72.243285351151556</v>
      </c>
      <c r="BF2872">
        <v>82.622391590359868</v>
      </c>
      <c r="BG2872">
        <v>61.936990386987475</v>
      </c>
      <c r="BH2872">
        <v>64.738807863843235</v>
      </c>
      <c r="BI2872">
        <v>58.421667605126913</v>
      </c>
      <c r="BJ2872">
        <v>62.394488167420995</v>
      </c>
    </row>
    <row r="2873" spans="1:62">
      <c r="A2873">
        <v>103.4855903848829</v>
      </c>
      <c r="B2873">
        <v>94.784754976069138</v>
      </c>
      <c r="C2873">
        <v>83.988085883664155</v>
      </c>
      <c r="D2873">
        <v>58.362800164741174</v>
      </c>
      <c r="E2873">
        <v>57.48786185240423</v>
      </c>
      <c r="F2873">
        <v>79.850265638040355</v>
      </c>
      <c r="G2873">
        <v>96.662249875009664</v>
      </c>
      <c r="H2873">
        <v>68.769030675994287</v>
      </c>
      <c r="I2873">
        <v>44.73244911722459</v>
      </c>
      <c r="J2873">
        <v>92.687313886518581</v>
      </c>
      <c r="K2873">
        <v>95.018982429891054</v>
      </c>
      <c r="L2873">
        <v>72.664004512536636</v>
      </c>
      <c r="M2873">
        <v>128.1431962874583</v>
      </c>
      <c r="N2873">
        <v>65.505161551364779</v>
      </c>
      <c r="O2873">
        <v>82.480210349035332</v>
      </c>
      <c r="P2873">
        <v>112.86652330314541</v>
      </c>
      <c r="Q2873">
        <v>109.53026111849802</v>
      </c>
      <c r="R2873">
        <v>112.63393961553669</v>
      </c>
      <c r="S2873">
        <v>72.857100540118836</v>
      </c>
      <c r="T2873">
        <v>81.947831234453147</v>
      </c>
      <c r="U2873">
        <v>66.128909236839505</v>
      </c>
      <c r="V2873">
        <v>76.998360529874162</v>
      </c>
      <c r="W2873">
        <v>118.22270784352136</v>
      </c>
      <c r="X2873">
        <v>82.020012304568041</v>
      </c>
      <c r="Y2873">
        <v>66.013943132218373</v>
      </c>
      <c r="Z2873">
        <v>60.479654557426123</v>
      </c>
      <c r="AA2873">
        <v>65.841278276122452</v>
      </c>
      <c r="AB2873">
        <v>58.902835605323418</v>
      </c>
      <c r="AC2873">
        <v>54.383406149449812</v>
      </c>
      <c r="AD2873">
        <v>105.80874456801925</v>
      </c>
      <c r="AE2873">
        <v>65.540940183108845</v>
      </c>
      <c r="AG2873">
        <v>60.311643870773679</v>
      </c>
      <c r="AH2873">
        <v>67.387765081904504</v>
      </c>
      <c r="AI2873">
        <v>63.051958637598382</v>
      </c>
      <c r="AJ2873">
        <v>64.952094547543226</v>
      </c>
      <c r="AK2873">
        <v>122.73390800503846</v>
      </c>
      <c r="AL2873">
        <v>80.203639429826666</v>
      </c>
      <c r="AM2873">
        <v>112.29830772671737</v>
      </c>
      <c r="AN2873">
        <v>69.030914221692129</v>
      </c>
      <c r="AO2873">
        <v>132.4694905479025</v>
      </c>
      <c r="AP2873">
        <v>98.213274079131224</v>
      </c>
      <c r="AQ2873">
        <v>78.356633075804766</v>
      </c>
      <c r="AR2873">
        <v>74.472817215326913</v>
      </c>
      <c r="AS2873">
        <v>89.623070759174652</v>
      </c>
      <c r="AT2873">
        <v>91.420716726499393</v>
      </c>
      <c r="AU2873">
        <v>98.059524386643588</v>
      </c>
      <c r="AV2873">
        <v>101.02950400735978</v>
      </c>
      <c r="AW2873">
        <v>120.1979820721548</v>
      </c>
      <c r="AX2873">
        <v>98.109362603042356</v>
      </c>
      <c r="AY2873">
        <v>80.054077901320881</v>
      </c>
      <c r="AZ2873">
        <v>102.85676193781448</v>
      </c>
      <c r="BA2873">
        <v>87.836312833834398</v>
      </c>
      <c r="BB2873">
        <v>88.648473841923675</v>
      </c>
      <c r="BC2873">
        <v>55.179571705532979</v>
      </c>
      <c r="BD2873">
        <v>74.05443936821564</v>
      </c>
      <c r="BE2873">
        <v>72.074667499429751</v>
      </c>
      <c r="BF2873">
        <v>83.39499682412962</v>
      </c>
      <c r="BG2873">
        <v>62.000614083899443</v>
      </c>
      <c r="BH2873">
        <v>64.140181187116525</v>
      </c>
      <c r="BI2873">
        <v>58.121377844633813</v>
      </c>
      <c r="BJ2873">
        <v>62.539794700722858</v>
      </c>
    </row>
    <row r="2874" spans="1:62">
      <c r="A2874">
        <v>102.66728272713873</v>
      </c>
      <c r="B2874">
        <v>95.200866042321081</v>
      </c>
      <c r="C2874">
        <v>84.149627362383981</v>
      </c>
      <c r="D2874">
        <v>57.922221333871946</v>
      </c>
      <c r="E2874">
        <v>57.760427445029215</v>
      </c>
      <c r="F2874">
        <v>79.781252434551689</v>
      </c>
      <c r="G2874">
        <v>96.290047672979142</v>
      </c>
      <c r="H2874">
        <v>68.12696348703895</v>
      </c>
      <c r="I2874">
        <v>46.161669657881561</v>
      </c>
      <c r="J2874">
        <v>93.595149351151335</v>
      </c>
      <c r="K2874">
        <v>94.070026399572143</v>
      </c>
      <c r="L2874">
        <v>72.24870900691333</v>
      </c>
      <c r="M2874">
        <v>126.9534328514101</v>
      </c>
      <c r="N2874">
        <v>65.992331144219023</v>
      </c>
      <c r="O2874">
        <v>82.46170865293665</v>
      </c>
      <c r="P2874">
        <v>112.63746269423807</v>
      </c>
      <c r="Q2874">
        <v>111.61407053294823</v>
      </c>
      <c r="R2874">
        <v>112.71950669147104</v>
      </c>
      <c r="S2874">
        <v>74.489451576837709</v>
      </c>
      <c r="T2874">
        <v>82.475681575178371</v>
      </c>
      <c r="U2874">
        <v>66.094209644948037</v>
      </c>
      <c r="V2874">
        <v>76.946531723200962</v>
      </c>
      <c r="W2874">
        <v>117.78150384959092</v>
      </c>
      <c r="X2874">
        <v>82.195791646543881</v>
      </c>
      <c r="Y2874">
        <v>66.930139542159708</v>
      </c>
      <c r="Z2874">
        <v>60.100195350900059</v>
      </c>
      <c r="AA2874">
        <v>65.487471275496873</v>
      </c>
      <c r="AB2874">
        <v>58.671154001595873</v>
      </c>
      <c r="AC2874">
        <v>54.034045835358597</v>
      </c>
      <c r="AD2874">
        <v>105.79977708774999</v>
      </c>
      <c r="AE2874">
        <v>64.232201961359593</v>
      </c>
      <c r="AG2874">
        <v>60.311643870773679</v>
      </c>
      <c r="AH2874">
        <v>66.964525153842601</v>
      </c>
      <c r="AI2874">
        <v>63.334700577393527</v>
      </c>
      <c r="AJ2874">
        <v>64.953625116356605</v>
      </c>
      <c r="AK2874">
        <v>121.18903779097204</v>
      </c>
      <c r="AL2874">
        <v>80.020082711376375</v>
      </c>
      <c r="AM2874">
        <v>113.27200167486733</v>
      </c>
      <c r="AN2874">
        <v>67.907577271241564</v>
      </c>
      <c r="AO2874">
        <v>120.09922174514115</v>
      </c>
      <c r="AP2874">
        <v>98.072163614569462</v>
      </c>
      <c r="AQ2874">
        <v>78.708653700015688</v>
      </c>
      <c r="AR2874">
        <v>76.55039779022357</v>
      </c>
      <c r="AS2874">
        <v>88.380818762534929</v>
      </c>
      <c r="AT2874">
        <v>91.530100716773958</v>
      </c>
      <c r="AU2874">
        <v>98.325538496374421</v>
      </c>
      <c r="AV2874">
        <v>101.2927145812349</v>
      </c>
      <c r="AW2874">
        <v>119.9272899900195</v>
      </c>
      <c r="AX2874">
        <v>98.107304486028383</v>
      </c>
      <c r="AY2874">
        <v>80.001851454844797</v>
      </c>
      <c r="AZ2874">
        <v>102.21002620750917</v>
      </c>
      <c r="BA2874">
        <v>87.065293369432652</v>
      </c>
      <c r="BB2874">
        <v>87.968024008269225</v>
      </c>
      <c r="BC2874">
        <v>55.250673029047149</v>
      </c>
      <c r="BD2874">
        <v>73.400566541616769</v>
      </c>
      <c r="BE2874">
        <v>71.746547478964118</v>
      </c>
      <c r="BF2874">
        <v>83.520954107519032</v>
      </c>
      <c r="BG2874">
        <v>61.961977267339613</v>
      </c>
      <c r="BH2874">
        <v>64.256144252321889</v>
      </c>
      <c r="BI2874">
        <v>58.399073191313818</v>
      </c>
      <c r="BJ2874">
        <v>62.277742202089399</v>
      </c>
    </row>
    <row r="2875" spans="1:62">
      <c r="A2875">
        <v>101.46200356977326</v>
      </c>
      <c r="B2875">
        <v>95.489013313366371</v>
      </c>
      <c r="C2875">
        <v>83.626440402897117</v>
      </c>
      <c r="D2875">
        <v>58.365355795760259</v>
      </c>
      <c r="E2875">
        <v>58.217205130658677</v>
      </c>
      <c r="F2875">
        <v>79.629945154504313</v>
      </c>
      <c r="G2875">
        <v>96.777147346838021</v>
      </c>
      <c r="H2875">
        <v>68.129737612727396</v>
      </c>
      <c r="I2875">
        <v>45.404004124255671</v>
      </c>
      <c r="J2875">
        <v>93.327695931831229</v>
      </c>
      <c r="K2875">
        <v>93.927548264930024</v>
      </c>
      <c r="L2875">
        <v>72.51931998696044</v>
      </c>
      <c r="M2875">
        <v>126.54056389332922</v>
      </c>
      <c r="N2875">
        <v>65.738904814487782</v>
      </c>
      <c r="O2875">
        <v>82.49733298522122</v>
      </c>
      <c r="P2875">
        <v>113.50898808567533</v>
      </c>
      <c r="Q2875">
        <v>110.87747954493025</v>
      </c>
      <c r="R2875">
        <v>111.86523176659976</v>
      </c>
      <c r="S2875">
        <v>76.853296866440488</v>
      </c>
      <c r="T2875">
        <v>82.531251818477045</v>
      </c>
      <c r="U2875">
        <v>67.419645673627883</v>
      </c>
      <c r="V2875">
        <v>78.630345369751723</v>
      </c>
      <c r="W2875">
        <v>117.54967100304938</v>
      </c>
      <c r="X2875">
        <v>81.662183162026025</v>
      </c>
      <c r="Y2875">
        <v>66.65365340130063</v>
      </c>
      <c r="Z2875">
        <v>60.207973491364172</v>
      </c>
      <c r="AA2875">
        <v>65.423579239248113</v>
      </c>
      <c r="AB2875">
        <v>58.806397373534921</v>
      </c>
      <c r="AC2875">
        <v>54.032129135663695</v>
      </c>
      <c r="AD2875">
        <v>105.81889694946513</v>
      </c>
      <c r="AE2875">
        <v>64.943322475007562</v>
      </c>
      <c r="AG2875">
        <v>60.311643870773679</v>
      </c>
      <c r="AH2875">
        <v>67.308642761370592</v>
      </c>
      <c r="AI2875">
        <v>63.761002446953881</v>
      </c>
      <c r="AJ2875">
        <v>64.982839836439936</v>
      </c>
      <c r="AK2875">
        <v>123.03096042121733</v>
      </c>
      <c r="AL2875">
        <v>80.008472683906987</v>
      </c>
      <c r="AM2875">
        <v>113.808236996266</v>
      </c>
      <c r="AN2875">
        <v>67.766054443456994</v>
      </c>
      <c r="AO2875">
        <v>120.09922174514115</v>
      </c>
      <c r="AP2875">
        <v>97.685764679894874</v>
      </c>
      <c r="AQ2875">
        <v>78.146022340610301</v>
      </c>
      <c r="AR2875">
        <v>75.302405444399469</v>
      </c>
      <c r="AS2875">
        <v>87.614799078898201</v>
      </c>
      <c r="AT2875">
        <v>91.929568162210359</v>
      </c>
      <c r="AU2875">
        <v>98.432827635061045</v>
      </c>
      <c r="AV2875">
        <v>101.0553995819218</v>
      </c>
      <c r="AW2875">
        <v>120.10003498083918</v>
      </c>
      <c r="AX2875">
        <v>98.568528739601604</v>
      </c>
      <c r="AY2875">
        <v>79.690656707796308</v>
      </c>
      <c r="AZ2875">
        <v>106.78554138918723</v>
      </c>
      <c r="BA2875">
        <v>88.020275046280091</v>
      </c>
      <c r="BB2875">
        <v>94.544322115329891</v>
      </c>
      <c r="BC2875">
        <v>54.91354451445563</v>
      </c>
      <c r="BD2875">
        <v>73.48325880663829</v>
      </c>
      <c r="BE2875">
        <v>71.520388187370102</v>
      </c>
      <c r="BF2875">
        <v>83.80007848741495</v>
      </c>
      <c r="BG2875">
        <v>61.926731375536704</v>
      </c>
      <c r="BH2875">
        <v>63.599548163510349</v>
      </c>
      <c r="BI2875">
        <v>58.412961674306423</v>
      </c>
      <c r="BJ2875">
        <v>62.322204237369697</v>
      </c>
    </row>
    <row r="2876" spans="1:62">
      <c r="A2876">
        <v>101.44920206828695</v>
      </c>
      <c r="B2876">
        <v>95.098653460169558</v>
      </c>
      <c r="C2876">
        <v>83.745170059485801</v>
      </c>
      <c r="D2876">
        <v>57.921148598883455</v>
      </c>
      <c r="E2876">
        <v>58.24337572290564</v>
      </c>
      <c r="F2876">
        <v>79.507016615956573</v>
      </c>
      <c r="G2876">
        <v>96.702228377210247</v>
      </c>
      <c r="H2876">
        <v>69.062361930602975</v>
      </c>
      <c r="I2876">
        <v>45.525824434920622</v>
      </c>
      <c r="J2876">
        <v>92.427304115618909</v>
      </c>
      <c r="K2876">
        <v>93.32497026047217</v>
      </c>
      <c r="L2876">
        <v>72.160002538698748</v>
      </c>
      <c r="M2876">
        <v>126.20241692517035</v>
      </c>
      <c r="N2876">
        <v>65.43312866556667</v>
      </c>
      <c r="O2876">
        <v>82.0140278129481</v>
      </c>
      <c r="P2876">
        <v>113.89431529759096</v>
      </c>
      <c r="Q2876">
        <v>111.29364052734984</v>
      </c>
      <c r="R2876">
        <v>112.43398933144094</v>
      </c>
      <c r="S2876">
        <v>77.944201942724959</v>
      </c>
      <c r="T2876">
        <v>81.321406221172026</v>
      </c>
      <c r="U2876">
        <v>66.364282256960522</v>
      </c>
      <c r="V2876">
        <v>78.544459917911908</v>
      </c>
      <c r="W2876">
        <v>117.36137101860257</v>
      </c>
      <c r="X2876">
        <v>81.624194832592636</v>
      </c>
      <c r="Y2876">
        <v>67.210419941568873</v>
      </c>
      <c r="Z2876">
        <v>59.895402245363847</v>
      </c>
      <c r="AA2876">
        <v>65.136859382391975</v>
      </c>
      <c r="AB2876">
        <v>58.624177682439303</v>
      </c>
      <c r="AC2876">
        <v>53.851007895465379</v>
      </c>
      <c r="AD2876">
        <v>105.40548940617938</v>
      </c>
      <c r="AE2876">
        <v>64.891347251670652</v>
      </c>
      <c r="AG2876">
        <v>60.311643870773679</v>
      </c>
      <c r="AH2876">
        <v>67.601206064488736</v>
      </c>
      <c r="AI2876">
        <v>63.953593454763038</v>
      </c>
      <c r="AJ2876">
        <v>64.866461393855218</v>
      </c>
      <c r="AK2876">
        <v>122.59190263492832</v>
      </c>
      <c r="AL2876">
        <v>80.355616284930861</v>
      </c>
      <c r="AM2876">
        <v>113.33265175760246</v>
      </c>
      <c r="AN2876">
        <v>67.910762866930838</v>
      </c>
      <c r="AO2876">
        <v>123.75086991385345</v>
      </c>
      <c r="AP2876">
        <v>96.565711000854819</v>
      </c>
      <c r="AQ2876">
        <v>77.211153571174719</v>
      </c>
      <c r="AR2876">
        <v>75.111462226465974</v>
      </c>
      <c r="AS2876">
        <v>86.412037674531604</v>
      </c>
      <c r="AT2876">
        <v>92.056228132646652</v>
      </c>
      <c r="AU2876">
        <v>98.628555440663675</v>
      </c>
      <c r="AV2876">
        <v>101.28918746617013</v>
      </c>
      <c r="AW2876">
        <v>119.38495383121672</v>
      </c>
      <c r="AX2876">
        <v>98.862382746525086</v>
      </c>
      <c r="AY2876">
        <v>80.394415771830921</v>
      </c>
      <c r="AZ2876">
        <v>106.88160858898895</v>
      </c>
      <c r="BA2876">
        <v>87.70915543475698</v>
      </c>
      <c r="BB2876">
        <v>98.657666274653522</v>
      </c>
      <c r="BC2876">
        <v>54.035841862945212</v>
      </c>
      <c r="BD2876">
        <v>73.031574858829941</v>
      </c>
      <c r="BE2876">
        <v>71.779790320866496</v>
      </c>
      <c r="BF2876">
        <v>83.64575560343269</v>
      </c>
      <c r="BG2876">
        <v>61.898637199373489</v>
      </c>
      <c r="BH2876">
        <v>64.208547908532836</v>
      </c>
      <c r="BI2876">
        <v>58.150553113513013</v>
      </c>
      <c r="BJ2876">
        <v>61.648982147202524</v>
      </c>
    </row>
    <row r="2877" spans="1:62">
      <c r="A2877">
        <v>102.13076712003705</v>
      </c>
      <c r="B2877">
        <v>94.628592013482205</v>
      </c>
      <c r="C2877">
        <v>83.440903206705002</v>
      </c>
      <c r="D2877">
        <v>57.609648040462837</v>
      </c>
      <c r="E2877">
        <v>58.695132651314751</v>
      </c>
      <c r="F2877">
        <v>79.34110785186499</v>
      </c>
      <c r="G2877">
        <v>97.280165893210878</v>
      </c>
      <c r="H2877">
        <v>68.908707876984508</v>
      </c>
      <c r="I2877">
        <v>44.830547482720092</v>
      </c>
      <c r="J2877">
        <v>93.107816585212547</v>
      </c>
      <c r="K2877">
        <v>92.756961621556854</v>
      </c>
      <c r="L2877">
        <v>72.238577203250998</v>
      </c>
      <c r="M2877">
        <v>126.99180366403273</v>
      </c>
      <c r="N2877">
        <v>65.844907552701002</v>
      </c>
      <c r="O2877">
        <v>81.968150183084106</v>
      </c>
      <c r="P2877">
        <v>113.81552773018299</v>
      </c>
      <c r="Q2877">
        <v>110.69441371378458</v>
      </c>
      <c r="R2877">
        <v>112.10542115983463</v>
      </c>
      <c r="S2877">
        <v>77.139956386297641</v>
      </c>
      <c r="T2877">
        <v>81.422627961230575</v>
      </c>
      <c r="U2877">
        <v>66.45108260052676</v>
      </c>
      <c r="V2877">
        <v>77.408520152157664</v>
      </c>
      <c r="W2877">
        <v>116.54747154010749</v>
      </c>
      <c r="X2877">
        <v>81.138164210321932</v>
      </c>
      <c r="Y2877">
        <v>67.505411339514069</v>
      </c>
      <c r="Z2877">
        <v>59.936534141495386</v>
      </c>
      <c r="AA2877">
        <v>65.43459891082189</v>
      </c>
      <c r="AB2877">
        <v>58.672035992577456</v>
      </c>
      <c r="AC2877">
        <v>53.989018132250116</v>
      </c>
      <c r="AD2877">
        <v>105.19042666146022</v>
      </c>
      <c r="AE2877">
        <v>65.028508231569617</v>
      </c>
      <c r="AG2877">
        <v>60.311643870773679</v>
      </c>
      <c r="AH2877">
        <v>67.629197428685984</v>
      </c>
      <c r="AI2877">
        <v>64.383486063437246</v>
      </c>
      <c r="AJ2877">
        <v>65.475804981269007</v>
      </c>
      <c r="AK2877">
        <v>121.80186792298072</v>
      </c>
      <c r="AL2877">
        <v>80.015104964555519</v>
      </c>
      <c r="AM2877">
        <v>112.45129053518016</v>
      </c>
      <c r="AN2877">
        <v>67.549312216304571</v>
      </c>
      <c r="AO2877">
        <v>123.75086991385345</v>
      </c>
      <c r="AP2877">
        <v>96.561953916033517</v>
      </c>
      <c r="AQ2877">
        <v>76.959282291973906</v>
      </c>
      <c r="AR2877">
        <v>74.619519566331235</v>
      </c>
      <c r="AS2877">
        <v>85.817855718129294</v>
      </c>
      <c r="AT2877">
        <v>91.661363123680459</v>
      </c>
      <c r="AU2877">
        <v>98.425359132016894</v>
      </c>
      <c r="AV2877">
        <v>101.23799309726797</v>
      </c>
      <c r="AW2877">
        <v>120.12390160215386</v>
      </c>
      <c r="AX2877">
        <v>98.858168903883097</v>
      </c>
      <c r="AY2877">
        <v>79.901345368227112</v>
      </c>
      <c r="AZ2877">
        <v>106.84863154716862</v>
      </c>
      <c r="BA2877">
        <v>90.663128237821638</v>
      </c>
      <c r="BB2877">
        <v>91.031484845722133</v>
      </c>
      <c r="BC2877">
        <v>55.029328942185884</v>
      </c>
      <c r="BD2877">
        <v>72.823535053031947</v>
      </c>
      <c r="BE2877">
        <v>70.825191488368617</v>
      </c>
      <c r="BF2877">
        <v>83.969387360096718</v>
      </c>
      <c r="BG2877">
        <v>62.150066943214711</v>
      </c>
      <c r="BH2877">
        <v>64.166744974870042</v>
      </c>
      <c r="BI2877">
        <v>58.439765891503988</v>
      </c>
      <c r="BJ2877">
        <v>61.784197187845933</v>
      </c>
    </row>
    <row r="2878" spans="1:62">
      <c r="A2878">
        <v>102.34172840496184</v>
      </c>
      <c r="B2878">
        <v>94.934024070454427</v>
      </c>
      <c r="C2878">
        <v>83.46702911410344</v>
      </c>
      <c r="D2878">
        <v>57.792470168232619</v>
      </c>
      <c r="E2878">
        <v>58.684472846185415</v>
      </c>
      <c r="F2878">
        <v>79.269061657986967</v>
      </c>
      <c r="G2878">
        <v>97.173784630913005</v>
      </c>
      <c r="H2878">
        <v>69.187739416926405</v>
      </c>
      <c r="I2878">
        <v>46.535744990682971</v>
      </c>
      <c r="J2878">
        <v>93.039131427126861</v>
      </c>
      <c r="K2878">
        <v>92.224235610830533</v>
      </c>
      <c r="L2878">
        <v>72.054950359047893</v>
      </c>
      <c r="M2878">
        <v>126.79111060003693</v>
      </c>
      <c r="N2878">
        <v>65.427955936179842</v>
      </c>
      <c r="O2878">
        <v>82.982217651321122</v>
      </c>
      <c r="P2878">
        <v>113.32526388269585</v>
      </c>
      <c r="Q2878">
        <v>108.66582543919962</v>
      </c>
      <c r="R2878">
        <v>112.09769012138273</v>
      </c>
      <c r="S2878">
        <v>77.64161009984474</v>
      </c>
      <c r="T2878">
        <v>81.700772710196333</v>
      </c>
      <c r="U2878">
        <v>67.095228446277162</v>
      </c>
      <c r="V2878">
        <v>78.030096300360384</v>
      </c>
      <c r="W2878">
        <v>116.85255165062681</v>
      </c>
      <c r="X2878">
        <v>80.878240855565195</v>
      </c>
      <c r="Y2878">
        <v>67.796921725267268</v>
      </c>
      <c r="Z2878">
        <v>59.791996334454055</v>
      </c>
      <c r="AA2878">
        <v>65.121903697355449</v>
      </c>
      <c r="AB2878">
        <v>58.547137206791561</v>
      </c>
      <c r="AC2878">
        <v>54.216490686177252</v>
      </c>
      <c r="AD2878">
        <v>104.7557379784797</v>
      </c>
      <c r="AE2878">
        <v>65.246950958533731</v>
      </c>
      <c r="AG2878">
        <v>60.311643870773679</v>
      </c>
      <c r="AH2878">
        <v>67.230674587358166</v>
      </c>
      <c r="AI2878">
        <v>64.703016280925937</v>
      </c>
      <c r="AJ2878">
        <v>65.015152318290561</v>
      </c>
      <c r="AK2878">
        <v>122.76786999923067</v>
      </c>
      <c r="AL2878">
        <v>80.481245986007352</v>
      </c>
      <c r="AM2878">
        <v>113.27592691178512</v>
      </c>
      <c r="AN2878">
        <v>68.224364348900465</v>
      </c>
      <c r="AO2878">
        <v>125.51018211572561</v>
      </c>
      <c r="AP2878">
        <v>96.15582278766162</v>
      </c>
      <c r="AQ2878">
        <v>76.524414572660874</v>
      </c>
      <c r="AR2878">
        <v>75.834556713617914</v>
      </c>
      <c r="AS2878">
        <v>84.882243055570527</v>
      </c>
      <c r="AT2878">
        <v>92.207936686929074</v>
      </c>
      <c r="AU2878">
        <v>98.19395868391095</v>
      </c>
      <c r="AV2878">
        <v>101.26726602698909</v>
      </c>
      <c r="AW2878">
        <v>120.43512597595283</v>
      </c>
      <c r="AX2878">
        <v>99.024127852686675</v>
      </c>
      <c r="AY2878">
        <v>80.106517627371204</v>
      </c>
      <c r="AZ2878">
        <v>105.71154622677264</v>
      </c>
      <c r="BA2878">
        <v>87.22668536341952</v>
      </c>
      <c r="BB2878">
        <v>89.027654065519911</v>
      </c>
      <c r="BC2878">
        <v>54.422418252281169</v>
      </c>
      <c r="BD2878">
        <v>72.491915273427367</v>
      </c>
      <c r="BE2878">
        <v>71.332314565721063</v>
      </c>
      <c r="BF2878">
        <v>84.681316895681988</v>
      </c>
      <c r="BG2878">
        <v>62.338218137047726</v>
      </c>
      <c r="BH2878">
        <v>63.910147431435547</v>
      </c>
      <c r="BI2878">
        <v>57.882364340944825</v>
      </c>
      <c r="BJ2878">
        <v>61.403584390553021</v>
      </c>
    </row>
    <row r="2879" spans="1:62">
      <c r="A2879">
        <v>102.03778855035952</v>
      </c>
      <c r="B2879">
        <v>94.201088219222299</v>
      </c>
      <c r="C2879">
        <v>83.610926022482616</v>
      </c>
      <c r="D2879">
        <v>57.882735538468609</v>
      </c>
      <c r="E2879">
        <v>59.026695627984864</v>
      </c>
      <c r="F2879">
        <v>78.952260254830549</v>
      </c>
      <c r="G2879">
        <v>97.849783116265272</v>
      </c>
      <c r="H2879">
        <v>69.203684162715447</v>
      </c>
      <c r="I2879">
        <v>45.452998376017973</v>
      </c>
      <c r="J2879">
        <v>93.883584861948805</v>
      </c>
      <c r="K2879">
        <v>92.142539339926628</v>
      </c>
      <c r="L2879">
        <v>72.295248708642546</v>
      </c>
      <c r="M2879">
        <v>128.02091650926877</v>
      </c>
      <c r="N2879">
        <v>65.94680916505439</v>
      </c>
      <c r="O2879">
        <v>83.164159990001522</v>
      </c>
      <c r="P2879">
        <v>114.59860287762328</v>
      </c>
      <c r="Q2879">
        <v>109.01148281675778</v>
      </c>
      <c r="R2879">
        <v>111.3338623592183</v>
      </c>
      <c r="S2879">
        <v>78.938518326729508</v>
      </c>
      <c r="T2879">
        <v>83.708362283312738</v>
      </c>
      <c r="U2879">
        <v>66.776133027907647</v>
      </c>
      <c r="V2879">
        <v>77.453104284709255</v>
      </c>
      <c r="W2879">
        <v>116.76453036768861</v>
      </c>
      <c r="X2879">
        <v>80.598268002996591</v>
      </c>
      <c r="Y2879">
        <v>67.945973573864904</v>
      </c>
      <c r="Z2879">
        <v>59.695262571436324</v>
      </c>
      <c r="AA2879">
        <v>65.485738854565412</v>
      </c>
      <c r="AB2879">
        <v>58.870539221186725</v>
      </c>
      <c r="AC2879">
        <v>54.359197336482609</v>
      </c>
      <c r="AD2879">
        <v>62.229275178624832</v>
      </c>
      <c r="AE2879">
        <v>66.060145024606712</v>
      </c>
      <c r="AG2879">
        <v>60.311643870773679</v>
      </c>
      <c r="AH2879">
        <v>66.178567780854124</v>
      </c>
      <c r="AI2879">
        <v>65.012823471122516</v>
      </c>
      <c r="AJ2879">
        <v>65.799493436229952</v>
      </c>
      <c r="AK2879">
        <v>123.2988494058856</v>
      </c>
      <c r="AL2879">
        <v>80.223940716637173</v>
      </c>
      <c r="AM2879">
        <v>112.45801687827024</v>
      </c>
      <c r="AN2879">
        <v>67.009695414560611</v>
      </c>
      <c r="AO2879">
        <v>133.56203754352595</v>
      </c>
      <c r="AP2879">
        <v>95.852102341765814</v>
      </c>
      <c r="AQ2879">
        <v>75.854491688968821</v>
      </c>
      <c r="AR2879">
        <v>76.101325144894375</v>
      </c>
      <c r="AS2879">
        <v>84.304306096149688</v>
      </c>
      <c r="AT2879">
        <v>91.832495796008232</v>
      </c>
      <c r="AU2879">
        <v>97.838853390777928</v>
      </c>
      <c r="AV2879">
        <v>101.00868167198581</v>
      </c>
      <c r="AW2879">
        <v>120.18451331247034</v>
      </c>
      <c r="AX2879">
        <v>98.460430972915162</v>
      </c>
      <c r="AY2879">
        <v>81.295963111599093</v>
      </c>
      <c r="AZ2879">
        <v>111.23066477383534</v>
      </c>
      <c r="BA2879">
        <v>85.992665751396629</v>
      </c>
      <c r="BB2879">
        <v>88.928059862432931</v>
      </c>
      <c r="BC2879">
        <v>54.218205069486153</v>
      </c>
      <c r="BD2879">
        <v>72.279609405687893</v>
      </c>
      <c r="BE2879">
        <v>72.006229148360646</v>
      </c>
      <c r="BF2879">
        <v>84.469552143105446</v>
      </c>
      <c r="BG2879">
        <v>62.165722119141641</v>
      </c>
      <c r="BH2879">
        <v>64.062126310797069</v>
      </c>
      <c r="BI2879">
        <v>58.512770685033622</v>
      </c>
      <c r="BJ2879">
        <v>61.65904114632778</v>
      </c>
    </row>
    <row r="2880" spans="1:62">
      <c r="A2880">
        <v>102.74341961870483</v>
      </c>
      <c r="B2880">
        <v>93.733597403395947</v>
      </c>
      <c r="C2880">
        <v>83.613918539199688</v>
      </c>
      <c r="D2880">
        <v>58.162924050965927</v>
      </c>
      <c r="E2880">
        <v>58.919004687275937</v>
      </c>
      <c r="F2880">
        <v>79.317639455617979</v>
      </c>
      <c r="G2880">
        <v>97.705328508754661</v>
      </c>
      <c r="H2880">
        <v>69.02692499929195</v>
      </c>
      <c r="I2880">
        <v>44.827062167475532</v>
      </c>
      <c r="J2880">
        <v>94.069808440895372</v>
      </c>
      <c r="K2880">
        <v>91.829312989958879</v>
      </c>
      <c r="L2880">
        <v>72.210728075815368</v>
      </c>
      <c r="M2880">
        <v>126.74859236951912</v>
      </c>
      <c r="N2880">
        <v>65.237032292127651</v>
      </c>
      <c r="O2880">
        <v>83.072335657387114</v>
      </c>
      <c r="P2880">
        <v>114.45626236953967</v>
      </c>
      <c r="Q2880">
        <v>109.73120999300613</v>
      </c>
      <c r="R2880">
        <v>111.69572952598936</v>
      </c>
      <c r="S2880">
        <v>81.311004181106767</v>
      </c>
      <c r="T2880">
        <v>83.958779279996961</v>
      </c>
      <c r="U2880">
        <v>66.981772624194619</v>
      </c>
      <c r="V2880">
        <v>78.178988187324109</v>
      </c>
      <c r="W2880">
        <v>116.98828349013897</v>
      </c>
      <c r="X2880">
        <v>80.600894971885367</v>
      </c>
      <c r="Y2880">
        <v>68.154555740468993</v>
      </c>
      <c r="Z2880">
        <v>59.420911641002441</v>
      </c>
      <c r="AA2880">
        <v>65.136001487816458</v>
      </c>
      <c r="AB2880">
        <v>59.045920620822436</v>
      </c>
      <c r="AC2880">
        <v>54.230103441576844</v>
      </c>
      <c r="AD2880">
        <v>26.628150718955528</v>
      </c>
      <c r="AE2880">
        <v>66.293309928023319</v>
      </c>
      <c r="AG2880">
        <v>60.311643870773679</v>
      </c>
      <c r="AH2880">
        <v>65.42099848216796</v>
      </c>
      <c r="AI2880">
        <v>65.123315205695391</v>
      </c>
      <c r="AJ2880">
        <v>65.488218904127393</v>
      </c>
      <c r="AK2880">
        <v>123.42561575173201</v>
      </c>
      <c r="AL2880">
        <v>79.897912420601756</v>
      </c>
      <c r="AM2880">
        <v>108.82480784707334</v>
      </c>
      <c r="AN2880">
        <v>66.938520958084723</v>
      </c>
      <c r="AO2880">
        <v>133.56203754352595</v>
      </c>
      <c r="AP2880">
        <v>95.24900217558401</v>
      </c>
      <c r="AQ2880">
        <v>80.461081225812435</v>
      </c>
      <c r="AR2880">
        <v>76.547951909287775</v>
      </c>
      <c r="AS2880">
        <v>83.485550055590181</v>
      </c>
      <c r="AT2880">
        <v>92.08673192354469</v>
      </c>
      <c r="AU2880">
        <v>97.598756215467944</v>
      </c>
      <c r="AV2880">
        <v>101.17034504757004</v>
      </c>
      <c r="AW2880">
        <v>119.80126418606423</v>
      </c>
      <c r="AX2880">
        <v>99.535702901709556</v>
      </c>
      <c r="AY2880">
        <v>80.851560122178739</v>
      </c>
      <c r="AZ2880">
        <v>105.41953558167124</v>
      </c>
      <c r="BA2880">
        <v>87.376437003604678</v>
      </c>
      <c r="BB2880">
        <v>89.662384722530732</v>
      </c>
      <c r="BC2880">
        <v>53.875626984224382</v>
      </c>
      <c r="BD2880">
        <v>72.165566024252399</v>
      </c>
      <c r="BE2880">
        <v>71.848854703024614</v>
      </c>
      <c r="BF2880">
        <v>84.517269479126085</v>
      </c>
      <c r="BG2880">
        <v>61.842817730296922</v>
      </c>
      <c r="BH2880">
        <v>63.466248848840941</v>
      </c>
      <c r="BI2880">
        <v>58.444949757045059</v>
      </c>
      <c r="BJ2880">
        <v>61.297366116132437</v>
      </c>
    </row>
    <row r="2881" spans="1:62">
      <c r="A2881">
        <v>102.59154819860689</v>
      </c>
      <c r="B2881">
        <v>93.532734058458431</v>
      </c>
      <c r="C2881">
        <v>83.491011113986005</v>
      </c>
      <c r="D2881">
        <v>58.408745831579019</v>
      </c>
      <c r="E2881">
        <v>59.418557983504911</v>
      </c>
      <c r="F2881">
        <v>78.683722035049641</v>
      </c>
      <c r="G2881">
        <v>97.275039874008542</v>
      </c>
      <c r="H2881">
        <v>68.013224038312188</v>
      </c>
      <c r="I2881">
        <v>44.469212281999759</v>
      </c>
      <c r="J2881">
        <v>93.382800029235696</v>
      </c>
      <c r="K2881">
        <v>91.731414298319763</v>
      </c>
      <c r="L2881">
        <v>72.007884049285948</v>
      </c>
      <c r="M2881">
        <v>126.53695345117009</v>
      </c>
      <c r="N2881">
        <v>64.765482910429569</v>
      </c>
      <c r="O2881">
        <v>83.3091764999334</v>
      </c>
      <c r="P2881">
        <v>113.67993051043749</v>
      </c>
      <c r="Q2881">
        <v>110.68245639141888</v>
      </c>
      <c r="R2881">
        <v>111.42291546454686</v>
      </c>
      <c r="S2881">
        <v>83.571394337897928</v>
      </c>
      <c r="T2881">
        <v>83.794837447331332</v>
      </c>
      <c r="U2881">
        <v>66.525616409687345</v>
      </c>
      <c r="V2881">
        <v>78.314886867790761</v>
      </c>
      <c r="W2881">
        <v>116.31979484014174</v>
      </c>
      <c r="X2881">
        <v>80.507101883798015</v>
      </c>
      <c r="Y2881">
        <v>68.582328534271028</v>
      </c>
      <c r="Z2881">
        <v>60.00608782841136</v>
      </c>
      <c r="AA2881">
        <v>65.218847327945653</v>
      </c>
      <c r="AB2881">
        <v>59.040782329361122</v>
      </c>
      <c r="AC2881">
        <v>54.389838886788525</v>
      </c>
      <c r="AD2881">
        <v>35.768914626884069</v>
      </c>
      <c r="AE2881">
        <v>66.279129463996938</v>
      </c>
      <c r="AG2881">
        <v>60.311643870773679</v>
      </c>
      <c r="AH2881">
        <v>65.476695274097921</v>
      </c>
      <c r="AI2881">
        <v>65.22348375980242</v>
      </c>
      <c r="AJ2881">
        <v>65.687788209759589</v>
      </c>
      <c r="AK2881">
        <v>123.70954888713827</v>
      </c>
      <c r="AL2881">
        <v>80.681209884603433</v>
      </c>
      <c r="AM2881">
        <v>105.6744666762674</v>
      </c>
      <c r="AN2881">
        <v>67.586930350644735</v>
      </c>
      <c r="AO2881">
        <v>132.47097285472157</v>
      </c>
      <c r="AP2881">
        <v>94.821609638070484</v>
      </c>
      <c r="AQ2881">
        <v>79.35923641486427</v>
      </c>
      <c r="AR2881">
        <v>76.612657704216105</v>
      </c>
      <c r="AS2881">
        <v>83.236907342657446</v>
      </c>
      <c r="AT2881">
        <v>92.005319218820745</v>
      </c>
      <c r="AU2881">
        <v>97.827538896401265</v>
      </c>
      <c r="AV2881">
        <v>101.06899184516548</v>
      </c>
      <c r="AW2881">
        <v>120.19744822778456</v>
      </c>
      <c r="AX2881">
        <v>99.326485424085817</v>
      </c>
      <c r="AY2881">
        <v>81.339516368161938</v>
      </c>
      <c r="AZ2881">
        <v>104.50118862662532</v>
      </c>
      <c r="BA2881">
        <v>86.674417581513623</v>
      </c>
      <c r="BB2881">
        <v>88.101835991141385</v>
      </c>
      <c r="BC2881">
        <v>54.50730092159543</v>
      </c>
      <c r="BD2881">
        <v>71.822042420582292</v>
      </c>
      <c r="BE2881">
        <v>71.800881675997175</v>
      </c>
      <c r="BF2881">
        <v>84.25527792802626</v>
      </c>
      <c r="BG2881">
        <v>62.470739260072506</v>
      </c>
      <c r="BH2881">
        <v>63.144036988606615</v>
      </c>
      <c r="BI2881">
        <v>58.010576697975907</v>
      </c>
      <c r="BJ2881">
        <v>61.121433257389889</v>
      </c>
    </row>
    <row r="2882" spans="1:62">
      <c r="A2882">
        <v>102.71658268277106</v>
      </c>
      <c r="B2882">
        <v>93.30647516421655</v>
      </c>
      <c r="C2882">
        <v>83.48512126581663</v>
      </c>
      <c r="D2882">
        <v>58.93104730946019</v>
      </c>
      <c r="E2882">
        <v>58.94795601472039</v>
      </c>
      <c r="F2882">
        <v>78.290147140197547</v>
      </c>
      <c r="G2882">
        <v>97.446569440091338</v>
      </c>
      <c r="H2882">
        <v>66.612867419889739</v>
      </c>
      <c r="I2882">
        <v>44.962070412187998</v>
      </c>
      <c r="J2882">
        <v>93.558450297951737</v>
      </c>
      <c r="K2882">
        <v>91.556073789669171</v>
      </c>
      <c r="L2882">
        <v>72.039461586890525</v>
      </c>
      <c r="M2882">
        <v>126.82283559251321</v>
      </c>
      <c r="N2882">
        <v>64.865134229073035</v>
      </c>
      <c r="O2882">
        <v>83.142567095081276</v>
      </c>
      <c r="P2882">
        <v>113.20462632685141</v>
      </c>
      <c r="Q2882">
        <v>110.01051122065773</v>
      </c>
      <c r="R2882">
        <v>111.30122692844041</v>
      </c>
      <c r="S2882">
        <v>82.739489176482863</v>
      </c>
      <c r="T2882">
        <v>84.3590455500904</v>
      </c>
      <c r="U2882">
        <v>66.37964096946169</v>
      </c>
      <c r="V2882">
        <v>77.350888372470919</v>
      </c>
      <c r="W2882">
        <v>116.28887265803658</v>
      </c>
      <c r="X2882">
        <v>80.784419432746489</v>
      </c>
      <c r="Y2882">
        <v>69.457665270080128</v>
      </c>
      <c r="Z2882">
        <v>59.77613741220005</v>
      </c>
      <c r="AA2882">
        <v>65.208743465826132</v>
      </c>
      <c r="AB2882">
        <v>59.292785813649004</v>
      </c>
      <c r="AC2882">
        <v>54.384217251052874</v>
      </c>
      <c r="AD2882">
        <v>94.066016453475953</v>
      </c>
      <c r="AE2882">
        <v>66.346595850208388</v>
      </c>
      <c r="AG2882">
        <v>60.311643870773679</v>
      </c>
      <c r="AH2882">
        <v>66.35857019850917</v>
      </c>
      <c r="AI2882">
        <v>65.391255803545945</v>
      </c>
      <c r="AJ2882">
        <v>65.300715276764208</v>
      </c>
      <c r="AK2882">
        <v>120.56607703824045</v>
      </c>
      <c r="AL2882">
        <v>79.868855547742228</v>
      </c>
      <c r="AM2882">
        <v>105.08705347539706</v>
      </c>
      <c r="AN2882">
        <v>67.204607123954304</v>
      </c>
      <c r="AO2882">
        <v>129.97678028900074</v>
      </c>
      <c r="AP2882">
        <v>94.755367291393824</v>
      </c>
      <c r="AQ2882">
        <v>80.658993586815768</v>
      </c>
      <c r="AR2882">
        <v>73.939051667408435</v>
      </c>
      <c r="AS2882">
        <v>82.846880287377317</v>
      </c>
      <c r="AT2882">
        <v>92.191665623921921</v>
      </c>
      <c r="AU2882">
        <v>97.111499013202149</v>
      </c>
      <c r="AV2882">
        <v>100.82241790834786</v>
      </c>
      <c r="AW2882">
        <v>119.46223192034631</v>
      </c>
      <c r="AX2882">
        <v>99.343543387286971</v>
      </c>
      <c r="AY2882">
        <v>82.19944902534732</v>
      </c>
      <c r="AZ2882">
        <v>97.95314429010925</v>
      </c>
      <c r="BA2882">
        <v>86.367940289925926</v>
      </c>
      <c r="BB2882">
        <v>89.376166041094564</v>
      </c>
      <c r="BC2882">
        <v>54.444263864122242</v>
      </c>
      <c r="BD2882">
        <v>71.803371475769268</v>
      </c>
      <c r="BE2882">
        <v>72.262561354938427</v>
      </c>
      <c r="BF2882">
        <v>84.340027402067435</v>
      </c>
      <c r="BG2882">
        <v>62.679504478979922</v>
      </c>
      <c r="BH2882">
        <v>63.007180474101936</v>
      </c>
      <c r="BI2882">
        <v>58.907299814546121</v>
      </c>
      <c r="BJ2882">
        <v>61.105247381356648</v>
      </c>
    </row>
    <row r="2883" spans="1:62">
      <c r="A2883">
        <v>102.98608981053363</v>
      </c>
      <c r="B2883">
        <v>93.489945159358243</v>
      </c>
      <c r="C2883">
        <v>83.601845700100611</v>
      </c>
      <c r="D2883">
        <v>58.736313185168605</v>
      </c>
      <c r="E2883">
        <v>59.204484841144321</v>
      </c>
      <c r="F2883">
        <v>78.271685502761642</v>
      </c>
      <c r="G2883">
        <v>97.367787200492558</v>
      </c>
      <c r="H2883">
        <v>68.241788003301608</v>
      </c>
      <c r="I2883">
        <v>44.284445689889715</v>
      </c>
      <c r="J2883">
        <v>93.378903469340429</v>
      </c>
      <c r="K2883">
        <v>92.040327943216198</v>
      </c>
      <c r="L2883">
        <v>71.839710414088202</v>
      </c>
      <c r="M2883">
        <v>127.31582595692194</v>
      </c>
      <c r="N2883">
        <v>64.755776553095359</v>
      </c>
      <c r="O2883">
        <v>82.82832565916533</v>
      </c>
      <c r="P2883">
        <v>113.99934967982205</v>
      </c>
      <c r="Q2883">
        <v>111.2183286151059</v>
      </c>
      <c r="R2883">
        <v>111.33559445265212</v>
      </c>
      <c r="S2883">
        <v>83.351143775063079</v>
      </c>
      <c r="T2883">
        <v>83.498521405142839</v>
      </c>
      <c r="U2883">
        <v>66.866091048298728</v>
      </c>
      <c r="V2883">
        <v>77.87592099236538</v>
      </c>
      <c r="W2883">
        <v>116.27586290904385</v>
      </c>
      <c r="X2883">
        <v>80.882669839868896</v>
      </c>
      <c r="Y2883">
        <v>68.374492820412669</v>
      </c>
      <c r="Z2883">
        <v>59.539380808936741</v>
      </c>
      <c r="AA2883">
        <v>65.005243364451132</v>
      </c>
      <c r="AB2883">
        <v>59.294524509869362</v>
      </c>
      <c r="AC2883">
        <v>54.638147609738311</v>
      </c>
      <c r="AD2883">
        <v>25.265674414345909</v>
      </c>
      <c r="AE2883">
        <v>66.121270208523555</v>
      </c>
      <c r="AG2883">
        <v>60.311643870773679</v>
      </c>
      <c r="AH2883">
        <v>66.248107536829764</v>
      </c>
      <c r="AI2883">
        <v>65.62658593622271</v>
      </c>
      <c r="AJ2883">
        <v>65.771610301494761</v>
      </c>
      <c r="AK2883">
        <v>122.32023314841693</v>
      </c>
      <c r="AL2883">
        <v>79.871222397019352</v>
      </c>
      <c r="AM2883">
        <v>104.69937552649338</v>
      </c>
      <c r="AN2883">
        <v>67.590418653307353</v>
      </c>
      <c r="AO2883">
        <v>129.97678028900074</v>
      </c>
      <c r="AP2883">
        <v>94.314178942428853</v>
      </c>
      <c r="AQ2883">
        <v>79.070241805576458</v>
      </c>
      <c r="AR2883">
        <v>73.658404058581979</v>
      </c>
      <c r="AS2883">
        <v>82.376751966144283</v>
      </c>
      <c r="AT2883">
        <v>91.796546940433231</v>
      </c>
      <c r="AU2883">
        <v>97.259931903974106</v>
      </c>
      <c r="AV2883">
        <v>100.6047411269285</v>
      </c>
      <c r="AW2883">
        <v>120.11144331573962</v>
      </c>
      <c r="AX2883">
        <v>99.084916326773566</v>
      </c>
      <c r="AY2883">
        <v>81.691761870951055</v>
      </c>
      <c r="AZ2883">
        <v>88.808537905296518</v>
      </c>
      <c r="BA2883">
        <v>85.87683220813166</v>
      </c>
      <c r="BB2883">
        <v>90.724369478026659</v>
      </c>
      <c r="BC2883">
        <v>55.027131437469677</v>
      </c>
      <c r="BD2883">
        <v>71.993187038883008</v>
      </c>
      <c r="BE2883">
        <v>72.417271964828302</v>
      </c>
      <c r="BF2883">
        <v>84.288932833788863</v>
      </c>
      <c r="BG2883">
        <v>62.141514642104518</v>
      </c>
      <c r="BH2883">
        <v>62.933710566323889</v>
      </c>
      <c r="BI2883">
        <v>58.726806395420446</v>
      </c>
      <c r="BJ2883">
        <v>60.652061029420686</v>
      </c>
    </row>
    <row r="2884" spans="1:62">
      <c r="A2884">
        <v>103.23810126248505</v>
      </c>
      <c r="B2884">
        <v>92.820335910396125</v>
      </c>
      <c r="C2884">
        <v>83.844778353630957</v>
      </c>
      <c r="D2884">
        <v>58.789418519754868</v>
      </c>
      <c r="E2884">
        <v>59.6496880781594</v>
      </c>
      <c r="F2884">
        <v>78.075046816748454</v>
      </c>
      <c r="G2884">
        <v>97.310736769862473</v>
      </c>
      <c r="H2884">
        <v>68.130369376492794</v>
      </c>
      <c r="I2884">
        <v>45.059238360283111</v>
      </c>
      <c r="J2884">
        <v>92.367616730070566</v>
      </c>
      <c r="K2884">
        <v>91.192500002783959</v>
      </c>
      <c r="L2884">
        <v>72.143616124627215</v>
      </c>
      <c r="M2884">
        <v>127.01344012159549</v>
      </c>
      <c r="N2884">
        <v>64.52818497302529</v>
      </c>
      <c r="O2884">
        <v>83.160243615563687</v>
      </c>
      <c r="P2884">
        <v>114.42251783684618</v>
      </c>
      <c r="Q2884">
        <v>111.3279389322513</v>
      </c>
      <c r="R2884">
        <v>111.43247169115574</v>
      </c>
      <c r="S2884">
        <v>81.474181199397634</v>
      </c>
      <c r="T2884">
        <v>83.720425633448187</v>
      </c>
      <c r="U2884">
        <v>65.777808401216561</v>
      </c>
      <c r="V2884">
        <v>77.476621286268184</v>
      </c>
      <c r="W2884">
        <v>116.00527363301259</v>
      </c>
      <c r="X2884">
        <v>80.499067008112959</v>
      </c>
      <c r="Y2884">
        <v>69.559314394559777</v>
      </c>
      <c r="Z2884">
        <v>59.548784427351002</v>
      </c>
      <c r="AA2884">
        <v>65.225871799964608</v>
      </c>
      <c r="AB2884">
        <v>59.227258186955567</v>
      </c>
      <c r="AC2884">
        <v>54.685371166969006</v>
      </c>
      <c r="AD2884">
        <v>36.188243267830927</v>
      </c>
      <c r="AE2884">
        <v>66.592759376052527</v>
      </c>
      <c r="AG2884">
        <v>60.311643870773679</v>
      </c>
      <c r="AH2884">
        <v>65.254498886778009</v>
      </c>
      <c r="AI2884">
        <v>65.317361785577106</v>
      </c>
      <c r="AJ2884">
        <v>65.305165838706941</v>
      </c>
      <c r="AK2884">
        <v>120.21575172366833</v>
      </c>
      <c r="AL2884">
        <v>80.550486289781432</v>
      </c>
      <c r="AM2884">
        <v>104.35266254018958</v>
      </c>
      <c r="AN2884">
        <v>67.501003774301736</v>
      </c>
      <c r="AO2884">
        <v>130.40952040164024</v>
      </c>
      <c r="AP2884">
        <v>94.132969673603512</v>
      </c>
      <c r="AQ2884">
        <v>78.336434428672945</v>
      </c>
      <c r="AR2884">
        <v>75.348889958463815</v>
      </c>
      <c r="AS2884">
        <v>82.18049252621627</v>
      </c>
      <c r="AT2884">
        <v>92.402165182945637</v>
      </c>
      <c r="AU2884">
        <v>97.033702075277475</v>
      </c>
      <c r="AV2884">
        <v>100.54262457247474</v>
      </c>
      <c r="AW2884">
        <v>120.11985028894557</v>
      </c>
      <c r="AX2884">
        <v>98.905526603807402</v>
      </c>
      <c r="AY2884">
        <v>82.246655959830349</v>
      </c>
      <c r="AZ2884">
        <v>99.917927901703649</v>
      </c>
      <c r="BA2884">
        <v>86.542229496055</v>
      </c>
      <c r="BB2884">
        <v>89.860120805948512</v>
      </c>
      <c r="BC2884">
        <v>55.101547799949174</v>
      </c>
      <c r="BD2884">
        <v>72.484916943147809</v>
      </c>
      <c r="BE2884">
        <v>72.840496460021029</v>
      </c>
      <c r="BF2884">
        <v>84.457673276666242</v>
      </c>
      <c r="BG2884">
        <v>62.415396544868486</v>
      </c>
      <c r="BH2884">
        <v>62.419332100110694</v>
      </c>
      <c r="BI2884">
        <v>58.869574607234007</v>
      </c>
      <c r="BJ2884">
        <v>60.901042254845443</v>
      </c>
    </row>
    <row r="2885" spans="1:62">
      <c r="A2885">
        <v>103.55174166431235</v>
      </c>
      <c r="B2885">
        <v>93.04259927030229</v>
      </c>
      <c r="C2885">
        <v>84.209299970468379</v>
      </c>
      <c r="D2885">
        <v>58.87506253033672</v>
      </c>
      <c r="E2885">
        <v>59.709668170337011</v>
      </c>
      <c r="F2885">
        <v>78.035192888268014</v>
      </c>
      <c r="G2885">
        <v>97.622308797844809</v>
      </c>
      <c r="H2885">
        <v>68.190642937816918</v>
      </c>
      <c r="I2885">
        <v>45.114855380076619</v>
      </c>
      <c r="J2885">
        <v>92.811860382600983</v>
      </c>
      <c r="K2885">
        <v>92.200689231953646</v>
      </c>
      <c r="L2885">
        <v>72.071229841439333</v>
      </c>
      <c r="M2885">
        <v>126.06480001132158</v>
      </c>
      <c r="N2885">
        <v>64.491612823132996</v>
      </c>
      <c r="O2885">
        <v>83.049930961658177</v>
      </c>
      <c r="P2885">
        <v>113.7507575879677</v>
      </c>
      <c r="Q2885">
        <v>111.43557066704729</v>
      </c>
      <c r="R2885">
        <v>112.0044712106501</v>
      </c>
      <c r="S2885">
        <v>84.748782098596322</v>
      </c>
      <c r="T2885">
        <v>84.671614739153057</v>
      </c>
      <c r="U2885">
        <v>67.830069193804448</v>
      </c>
      <c r="V2885">
        <v>77.470189147880916</v>
      </c>
      <c r="W2885">
        <v>115.43317884757909</v>
      </c>
      <c r="X2885">
        <v>80.288420252777684</v>
      </c>
      <c r="Y2885">
        <v>69.481623489951062</v>
      </c>
      <c r="Z2885">
        <v>59.388457695905082</v>
      </c>
      <c r="AA2885">
        <v>65.441828814656589</v>
      </c>
      <c r="AB2885">
        <v>59.078275872863401</v>
      </c>
      <c r="AC2885">
        <v>55.099251249866761</v>
      </c>
      <c r="AD2885">
        <v>97.189241499346736</v>
      </c>
      <c r="AE2885">
        <v>66.269588721717355</v>
      </c>
      <c r="AG2885">
        <v>60.311643870773679</v>
      </c>
      <c r="AH2885">
        <v>65.275134496706698</v>
      </c>
      <c r="AI2885">
        <v>66.284529522540353</v>
      </c>
      <c r="AJ2885">
        <v>65.646865311242294</v>
      </c>
      <c r="AK2885">
        <v>119.60996305183829</v>
      </c>
      <c r="AL2885">
        <v>80.869644608453186</v>
      </c>
      <c r="AM2885">
        <v>103.99715128983225</v>
      </c>
      <c r="AN2885">
        <v>67.101013222461745</v>
      </c>
      <c r="AO2885">
        <v>128.29719557469937</v>
      </c>
      <c r="AP2885">
        <v>94.205915442692685</v>
      </c>
      <c r="AQ2885">
        <v>78.266194589850414</v>
      </c>
      <c r="AR2885">
        <v>75.780939666277987</v>
      </c>
      <c r="AS2885">
        <v>82.106423830721482</v>
      </c>
      <c r="AT2885">
        <v>92.288397679702129</v>
      </c>
      <c r="AU2885">
        <v>97.132557001352154</v>
      </c>
      <c r="AV2885">
        <v>100.83023078018604</v>
      </c>
      <c r="AW2885">
        <v>120.19125826272067</v>
      </c>
      <c r="AX2885">
        <v>98.969731463049143</v>
      </c>
      <c r="AY2885">
        <v>81.526880214684738</v>
      </c>
      <c r="AZ2885">
        <v>97.176243150232494</v>
      </c>
      <c r="BA2885">
        <v>87.106158826493271</v>
      </c>
      <c r="BB2885">
        <v>89.279186802275348</v>
      </c>
      <c r="BC2885">
        <v>55.056034707422164</v>
      </c>
      <c r="BD2885">
        <v>72.705295489950942</v>
      </c>
      <c r="BE2885">
        <v>73.399922469845578</v>
      </c>
      <c r="BF2885">
        <v>84.081190296907309</v>
      </c>
      <c r="BG2885">
        <v>62.922461080170798</v>
      </c>
      <c r="BH2885">
        <v>62.369355947267579</v>
      </c>
      <c r="BI2885">
        <v>58.830669898679005</v>
      </c>
      <c r="BJ2885">
        <v>60.918153048131835</v>
      </c>
    </row>
    <row r="2886" spans="1:62">
      <c r="A2886">
        <v>103.85912863368569</v>
      </c>
      <c r="B2886">
        <v>92.813153686030489</v>
      </c>
      <c r="C2886">
        <v>83.574360399606462</v>
      </c>
      <c r="D2886">
        <v>58.664956116442369</v>
      </c>
      <c r="E2886">
        <v>59.534442822222289</v>
      </c>
      <c r="F2886">
        <v>77.789105546820167</v>
      </c>
      <c r="G2886">
        <v>97.868850063505775</v>
      </c>
      <c r="H2886">
        <v>68.033305729203548</v>
      </c>
      <c r="I2886">
        <v>44.87467937086295</v>
      </c>
      <c r="J2886">
        <v>93.167468584035419</v>
      </c>
      <c r="K2886">
        <v>92.048128312706339</v>
      </c>
      <c r="L2886">
        <v>72.003698799761239</v>
      </c>
      <c r="M2886">
        <v>126.05606291162907</v>
      </c>
      <c r="N2886">
        <v>63.913700959808523</v>
      </c>
      <c r="O2886">
        <v>83.400754626096344</v>
      </c>
      <c r="P2886">
        <v>113.63308850735402</v>
      </c>
      <c r="Q2886">
        <v>111.0671159427342</v>
      </c>
      <c r="R2886">
        <v>111.669270859633</v>
      </c>
      <c r="S2886">
        <v>84.85603187140002</v>
      </c>
      <c r="T2886">
        <v>84.124843756714498</v>
      </c>
      <c r="U2886">
        <v>68.134929420096498</v>
      </c>
      <c r="V2886">
        <v>76.719377111544802</v>
      </c>
      <c r="W2886">
        <v>114.41187520010364</v>
      </c>
      <c r="X2886">
        <v>80.630618998923225</v>
      </c>
      <c r="Y2886">
        <v>69.998665288342181</v>
      </c>
      <c r="Z2886">
        <v>58.743299502581237</v>
      </c>
      <c r="AA2886">
        <v>65.184139857533737</v>
      </c>
      <c r="AB2886">
        <v>59.192477993923099</v>
      </c>
      <c r="AC2886">
        <v>54.963448688105956</v>
      </c>
      <c r="AD2886">
        <v>113.57684571191839</v>
      </c>
      <c r="AE2886">
        <v>67.027144539601835</v>
      </c>
      <c r="AG2886">
        <v>60.311643870773679</v>
      </c>
      <c r="AH2886">
        <v>64.537712597298992</v>
      </c>
      <c r="AI2886">
        <v>65.841121853476423</v>
      </c>
      <c r="AJ2886">
        <v>65.657408512002405</v>
      </c>
      <c r="AK2886">
        <v>120.54930327375057</v>
      </c>
      <c r="AL2886">
        <v>79.573786876488825</v>
      </c>
      <c r="AM2886">
        <v>104.22143977707404</v>
      </c>
      <c r="AN2886">
        <v>66.550990180990752</v>
      </c>
      <c r="AO2886">
        <v>128.29719557469937</v>
      </c>
      <c r="AP2886">
        <v>93.652536646381833</v>
      </c>
      <c r="AQ2886">
        <v>77.736339857428248</v>
      </c>
      <c r="AR2886">
        <v>75.797322061875988</v>
      </c>
      <c r="AS2886">
        <v>81.826438983807591</v>
      </c>
      <c r="AT2886">
        <v>92.597859871923276</v>
      </c>
      <c r="AU2886">
        <v>96.475600308524136</v>
      </c>
      <c r="AV2886">
        <v>100.89128824468997</v>
      </c>
      <c r="AW2886">
        <v>120.26391028115161</v>
      </c>
      <c r="AX2886">
        <v>99.07344760365163</v>
      </c>
      <c r="AY2886">
        <v>82.841734480736335</v>
      </c>
      <c r="AZ2886">
        <v>84.41699752565556</v>
      </c>
      <c r="BA2886">
        <v>88.001624556678721</v>
      </c>
      <c r="BB2886">
        <v>86.085572023496169</v>
      </c>
      <c r="BC2886">
        <v>55.026184938558771</v>
      </c>
      <c r="BD2886">
        <v>72.837780849698206</v>
      </c>
      <c r="BE2886">
        <v>73.751944844062677</v>
      </c>
      <c r="BF2886">
        <v>84.268454390740601</v>
      </c>
      <c r="BG2886">
        <v>63.013128277424777</v>
      </c>
      <c r="BH2886">
        <v>62.049566972110206</v>
      </c>
      <c r="BI2886">
        <v>58.50707679575337</v>
      </c>
      <c r="BJ2886">
        <v>61.046163265817789</v>
      </c>
    </row>
    <row r="2887" spans="1:62">
      <c r="A2887">
        <v>102.45816900354527</v>
      </c>
      <c r="B2887">
        <v>92.706902515851638</v>
      </c>
      <c r="C2887">
        <v>84.157215622320123</v>
      </c>
      <c r="D2887">
        <v>58.545326608536627</v>
      </c>
      <c r="E2887">
        <v>59.501738762745752</v>
      </c>
      <c r="F2887">
        <v>77.816201536030704</v>
      </c>
      <c r="G2887">
        <v>97.657189528681442</v>
      </c>
      <c r="H2887">
        <v>68.401752154395453</v>
      </c>
      <c r="I2887">
        <v>45.216986795239002</v>
      </c>
      <c r="J2887">
        <v>93.211790302180816</v>
      </c>
      <c r="K2887">
        <v>92.855524057455327</v>
      </c>
      <c r="L2887">
        <v>72.092180151888996</v>
      </c>
      <c r="M2887">
        <v>126.4356876521726</v>
      </c>
      <c r="N2887">
        <v>64.370678599769477</v>
      </c>
      <c r="O2887">
        <v>83.77490777218037</v>
      </c>
      <c r="P2887">
        <v>114.43637297893267</v>
      </c>
      <c r="Q2887">
        <v>110.99516218377528</v>
      </c>
      <c r="R2887">
        <v>110.9777478931647</v>
      </c>
      <c r="S2887">
        <v>82.899397932245435</v>
      </c>
      <c r="T2887">
        <v>84.73473241699358</v>
      </c>
      <c r="U2887">
        <v>67.452218245116725</v>
      </c>
      <c r="V2887">
        <v>76.957675555562801</v>
      </c>
      <c r="W2887">
        <v>114.3625837849836</v>
      </c>
      <c r="X2887">
        <v>80.792340908094161</v>
      </c>
      <c r="Y2887">
        <v>70.120544021286321</v>
      </c>
      <c r="Z2887">
        <v>58.550889598349372</v>
      </c>
      <c r="AA2887">
        <v>65.064414539956744</v>
      </c>
      <c r="AB2887">
        <v>58.991063570590207</v>
      </c>
      <c r="AC2887">
        <v>55.553131163061693</v>
      </c>
      <c r="AD2887">
        <v>136.2557963802025</v>
      </c>
      <c r="AE2887">
        <v>66.243060073297841</v>
      </c>
      <c r="AG2887">
        <v>60.311643870773679</v>
      </c>
      <c r="AH2887">
        <v>64.697232970341958</v>
      </c>
      <c r="AI2887">
        <v>65.853178905476298</v>
      </c>
      <c r="AJ2887">
        <v>65.697142435442828</v>
      </c>
      <c r="AK2887">
        <v>119.62369478234835</v>
      </c>
      <c r="AL2887">
        <v>79.524335267486592</v>
      </c>
      <c r="AM2887">
        <v>105.44098847605724</v>
      </c>
      <c r="AN2887">
        <v>66.238679970513076</v>
      </c>
      <c r="AO2887">
        <v>132.53124027464582</v>
      </c>
      <c r="AP2887">
        <v>94.044192892579005</v>
      </c>
      <c r="AQ2887">
        <v>77.731281702680064</v>
      </c>
      <c r="AR2887">
        <v>74.829662486824517</v>
      </c>
      <c r="AS2887">
        <v>81.94084572726392</v>
      </c>
      <c r="AT2887">
        <v>92.718949124598666</v>
      </c>
      <c r="AU2887">
        <v>96.765929684516379</v>
      </c>
      <c r="AV2887">
        <v>100.67373226218176</v>
      </c>
      <c r="AW2887">
        <v>120.27378473876328</v>
      </c>
      <c r="AX2887">
        <v>99.040621128815602</v>
      </c>
      <c r="AY2887">
        <v>81.474710652955451</v>
      </c>
      <c r="AZ2887">
        <v>104.49384742329292</v>
      </c>
      <c r="BA2887">
        <v>88.588630501246001</v>
      </c>
      <c r="BB2887">
        <v>86.612897477500596</v>
      </c>
      <c r="BC2887">
        <v>55.011557448287945</v>
      </c>
      <c r="BD2887">
        <v>73.298708555327153</v>
      </c>
      <c r="BE2887">
        <v>74.510416945782808</v>
      </c>
      <c r="BF2887">
        <v>83.865702444929084</v>
      </c>
      <c r="BG2887">
        <v>62.589082218280616</v>
      </c>
      <c r="BH2887">
        <v>62.184455996859008</v>
      </c>
      <c r="BI2887">
        <v>58.074697498575851</v>
      </c>
      <c r="BJ2887">
        <v>61.142559383095787</v>
      </c>
    </row>
    <row r="2888" spans="1:62">
      <c r="A2888">
        <v>101.88285953531906</v>
      </c>
      <c r="B2888">
        <v>92.99585878249637</v>
      </c>
      <c r="C2888">
        <v>83.61999721372041</v>
      </c>
      <c r="D2888">
        <v>58.76269111813933</v>
      </c>
      <c r="E2888">
        <v>59.547346165744443</v>
      </c>
      <c r="F2888">
        <v>77.340499664369105</v>
      </c>
      <c r="G2888">
        <v>97.81630243798071</v>
      </c>
      <c r="H2888">
        <v>67.905637700716312</v>
      </c>
      <c r="I2888">
        <v>44.525977524203817</v>
      </c>
      <c r="J2888">
        <v>91.827110754975848</v>
      </c>
      <c r="K2888">
        <v>93.279274318558976</v>
      </c>
      <c r="L2888">
        <v>71.920069079157187</v>
      </c>
      <c r="M2888">
        <v>126.61296518369012</v>
      </c>
      <c r="N2888">
        <v>64.384671872740327</v>
      </c>
      <c r="O2888">
        <v>83.383568469980133</v>
      </c>
      <c r="P2888">
        <v>114.90722877254139</v>
      </c>
      <c r="Q2888">
        <v>111.67055707120603</v>
      </c>
      <c r="R2888">
        <v>112.01326512249099</v>
      </c>
      <c r="S2888">
        <v>82.400573636624472</v>
      </c>
      <c r="T2888">
        <v>86.675039493773056</v>
      </c>
      <c r="U2888">
        <v>67.615182088055562</v>
      </c>
      <c r="V2888">
        <v>77.221222832354528</v>
      </c>
      <c r="W2888">
        <v>113.07948387385622</v>
      </c>
      <c r="X2888">
        <v>80.663868723685212</v>
      </c>
      <c r="Y2888">
        <v>70.764612238363043</v>
      </c>
      <c r="Z2888">
        <v>58.826442683619099</v>
      </c>
      <c r="AA2888">
        <v>64.592749727890691</v>
      </c>
      <c r="AB2888">
        <v>59.06557844817425</v>
      </c>
      <c r="AC2888">
        <v>55.410530900136131</v>
      </c>
      <c r="AD2888">
        <v>119.84230940682045</v>
      </c>
      <c r="AE2888">
        <v>66.030654202326701</v>
      </c>
      <c r="AG2888">
        <v>60.311643870773679</v>
      </c>
      <c r="AH2888">
        <v>64.382003619320983</v>
      </c>
      <c r="AI2888">
        <v>65.858144474990866</v>
      </c>
      <c r="AJ2888">
        <v>66.358577311481199</v>
      </c>
      <c r="AK2888">
        <v>118.12275273190224</v>
      </c>
      <c r="AL2888">
        <v>79.219916070920263</v>
      </c>
      <c r="AM2888">
        <v>104.26829695552654</v>
      </c>
      <c r="AN2888">
        <v>66.833290304250781</v>
      </c>
      <c r="AO2888">
        <v>132.53124027464582</v>
      </c>
      <c r="AP2888">
        <v>94.311599463355165</v>
      </c>
      <c r="AQ2888">
        <v>76.913596786204778</v>
      </c>
      <c r="AR2888">
        <v>74.372648335008236</v>
      </c>
      <c r="AS2888">
        <v>81.883317261484962</v>
      </c>
      <c r="AT2888">
        <v>92.301557500709805</v>
      </c>
      <c r="AU2888">
        <v>96.535615536998591</v>
      </c>
      <c r="AV2888">
        <v>101.16341388317569</v>
      </c>
      <c r="AW2888">
        <v>120.23318931320443</v>
      </c>
      <c r="AX2888">
        <v>98.930077055748157</v>
      </c>
      <c r="AY2888">
        <v>82.897708136411325</v>
      </c>
      <c r="AZ2888">
        <v>98.058157513481106</v>
      </c>
      <c r="BA2888">
        <v>92.606376154540328</v>
      </c>
      <c r="BB2888">
        <v>82.84927409969157</v>
      </c>
      <c r="BC2888">
        <v>54.959735272868755</v>
      </c>
      <c r="BD2888">
        <v>73.595913149557902</v>
      </c>
      <c r="BE2888">
        <v>74.781990028304662</v>
      </c>
      <c r="BF2888">
        <v>83.611538180650953</v>
      </c>
      <c r="BG2888">
        <v>62.597254947401289</v>
      </c>
      <c r="BH2888">
        <v>62.477278343177666</v>
      </c>
      <c r="BI2888">
        <v>58.004168507855162</v>
      </c>
      <c r="BJ2888">
        <v>60.572615597468946</v>
      </c>
    </row>
    <row r="2889" spans="1:62">
      <c r="A2889">
        <v>101.30510970806813</v>
      </c>
      <c r="B2889">
        <v>92.915767520692668</v>
      </c>
      <c r="C2889">
        <v>83.641753346813616</v>
      </c>
      <c r="D2889">
        <v>58.738305013735221</v>
      </c>
      <c r="E2889">
        <v>60.111850724487013</v>
      </c>
      <c r="F2889">
        <v>76.888277490363222</v>
      </c>
      <c r="G2889">
        <v>97.480415569746029</v>
      </c>
      <c r="H2889">
        <v>68.295877905563302</v>
      </c>
      <c r="I2889">
        <v>44.199888279557847</v>
      </c>
      <c r="J2889">
        <v>91.967582266530215</v>
      </c>
      <c r="K2889">
        <v>93.72584375656065</v>
      </c>
      <c r="L2889">
        <v>71.866178810782856</v>
      </c>
      <c r="M2889">
        <v>124.49159233967306</v>
      </c>
      <c r="N2889">
        <v>64.221809908574642</v>
      </c>
      <c r="O2889">
        <v>82.796392637372165</v>
      </c>
      <c r="P2889">
        <v>115.13597463653804</v>
      </c>
      <c r="Q2889">
        <v>111.89027189178796</v>
      </c>
      <c r="R2889">
        <v>111.29703729229762</v>
      </c>
      <c r="S2889">
        <v>84.600538001342713</v>
      </c>
      <c r="T2889">
        <v>85.202648147097094</v>
      </c>
      <c r="U2889">
        <v>67.622724066920313</v>
      </c>
      <c r="V2889">
        <v>76.891560983598382</v>
      </c>
      <c r="W2889">
        <v>112.41832666113945</v>
      </c>
      <c r="X2889">
        <v>80.221945667559979</v>
      </c>
      <c r="Y2889">
        <v>71.07995949981003</v>
      </c>
      <c r="Z2889">
        <v>58.979379980743488</v>
      </c>
      <c r="AA2889">
        <v>64.824704962464025</v>
      </c>
      <c r="AB2889">
        <v>59.082518465651887</v>
      </c>
      <c r="AC2889">
        <v>56.033718291131088</v>
      </c>
      <c r="AD2889">
        <v>117.61109743381257</v>
      </c>
      <c r="AE2889">
        <v>66.362392423528831</v>
      </c>
      <c r="AG2889">
        <v>60.311643870773679</v>
      </c>
      <c r="AH2889">
        <v>63.664221925310727</v>
      </c>
      <c r="AI2889">
        <v>66.133508718556641</v>
      </c>
      <c r="AJ2889">
        <v>66.700524963538356</v>
      </c>
      <c r="AK2889">
        <v>117.6666864843144</v>
      </c>
      <c r="AL2889">
        <v>78.779096601327652</v>
      </c>
      <c r="AM2889">
        <v>104.68097869837386</v>
      </c>
      <c r="AN2889">
        <v>67.46381515565993</v>
      </c>
      <c r="AO2889">
        <v>131.73202098617878</v>
      </c>
      <c r="AP2889">
        <v>93.406124249730183</v>
      </c>
      <c r="AQ2889">
        <v>77.290414126155241</v>
      </c>
      <c r="AR2889">
        <v>76.112914879259492</v>
      </c>
      <c r="AS2889">
        <v>82.21164357959006</v>
      </c>
      <c r="AT2889">
        <v>92.659502328113902</v>
      </c>
      <c r="AU2889">
        <v>96.354630212603965</v>
      </c>
      <c r="AV2889">
        <v>100.58927150568736</v>
      </c>
      <c r="AW2889">
        <v>120.29437254876355</v>
      </c>
      <c r="AX2889">
        <v>98.425254561550588</v>
      </c>
      <c r="AY2889">
        <v>82.604412168635747</v>
      </c>
      <c r="AZ2889">
        <v>103.24183257019878</v>
      </c>
      <c r="BA2889">
        <v>92.653179464944358</v>
      </c>
      <c r="BB2889">
        <v>85.121094665123167</v>
      </c>
      <c r="BC2889">
        <v>54.69671627487012</v>
      </c>
      <c r="BD2889">
        <v>73.550097389499584</v>
      </c>
      <c r="BE2889">
        <v>74.62697485181296</v>
      </c>
      <c r="BF2889">
        <v>83.340106803064316</v>
      </c>
      <c r="BG2889">
        <v>62.720399926668996</v>
      </c>
      <c r="BH2889">
        <v>62.102473987411848</v>
      </c>
      <c r="BI2889">
        <v>58.263939363628019</v>
      </c>
      <c r="BJ2889">
        <v>60.958166688915718</v>
      </c>
    </row>
    <row r="2890" spans="1:62">
      <c r="A2890">
        <v>101.36567165395931</v>
      </c>
      <c r="B2890">
        <v>92.456803379483802</v>
      </c>
      <c r="C2890">
        <v>83.082429998081651</v>
      </c>
      <c r="D2890">
        <v>58.309646612235667</v>
      </c>
      <c r="E2890">
        <v>60.423492636199541</v>
      </c>
      <c r="F2890">
        <v>76.578681306858471</v>
      </c>
      <c r="G2890">
        <v>97.262576656010623</v>
      </c>
      <c r="H2890">
        <v>68.525972703873165</v>
      </c>
      <c r="I2890">
        <v>44.778251188376721</v>
      </c>
      <c r="J2890">
        <v>92.924034849514285</v>
      </c>
      <c r="K2890">
        <v>93.650744642698243</v>
      </c>
      <c r="L2890">
        <v>71.901092525276638</v>
      </c>
      <c r="M2890">
        <v>124.30279381331579</v>
      </c>
      <c r="N2890">
        <v>64.428966850578021</v>
      </c>
      <c r="O2890">
        <v>80.041959208762407</v>
      </c>
      <c r="P2890">
        <v>115.19002943297454</v>
      </c>
      <c r="Q2890">
        <v>111.5413884496844</v>
      </c>
      <c r="R2890">
        <v>112.05589185053957</v>
      </c>
      <c r="S2890">
        <v>83.756475374746486</v>
      </c>
      <c r="T2890">
        <v>85.522420649857366</v>
      </c>
      <c r="U2890">
        <v>67.584806195387529</v>
      </c>
      <c r="V2890">
        <v>77.285046971440707</v>
      </c>
      <c r="W2890">
        <v>110.90565946959504</v>
      </c>
      <c r="X2890">
        <v>80.097914799057577</v>
      </c>
      <c r="Y2890">
        <v>70.743436254543639</v>
      </c>
      <c r="Z2890">
        <v>58.814094260081369</v>
      </c>
      <c r="AA2890">
        <v>64.429831447931491</v>
      </c>
      <c r="AB2890">
        <v>58.519600431178134</v>
      </c>
      <c r="AC2890">
        <v>55.400087917810716</v>
      </c>
      <c r="AD2890">
        <v>51.176122665376518</v>
      </c>
      <c r="AE2890">
        <v>66.602296069764364</v>
      </c>
      <c r="AG2890">
        <v>60.311643870773679</v>
      </c>
      <c r="AH2890">
        <v>63.635550237013611</v>
      </c>
      <c r="AI2890">
        <v>66.5735070080257</v>
      </c>
      <c r="AJ2890">
        <v>66.815756394901527</v>
      </c>
      <c r="AK2890">
        <v>117.82389467705592</v>
      </c>
      <c r="AL2890">
        <v>78.618714002020127</v>
      </c>
      <c r="AM2890">
        <v>104.81895396596752</v>
      </c>
      <c r="AN2890">
        <v>65.820571513284051</v>
      </c>
      <c r="AO2890">
        <v>131.71113386059983</v>
      </c>
      <c r="AP2890">
        <v>93.603094059843855</v>
      </c>
      <c r="AQ2890">
        <v>76.74886512884764</v>
      </c>
      <c r="AR2890">
        <v>77.488766808156711</v>
      </c>
      <c r="AS2890">
        <v>81.946415365836501</v>
      </c>
      <c r="AT2890">
        <v>93.107679376852062</v>
      </c>
      <c r="AU2890">
        <v>96.172420234506632</v>
      </c>
      <c r="AV2890">
        <v>100.4146336778207</v>
      </c>
      <c r="AW2890">
        <v>121.28009130238458</v>
      </c>
      <c r="AX2890">
        <v>97.573430910230357</v>
      </c>
      <c r="AY2890">
        <v>83.263767512904224</v>
      </c>
      <c r="AZ2890">
        <v>103.50820115514261</v>
      </c>
      <c r="BA2890">
        <v>88.903620349963191</v>
      </c>
      <c r="BB2890">
        <v>85.188917503388566</v>
      </c>
      <c r="BC2890">
        <v>54.162575241447044</v>
      </c>
      <c r="BD2890">
        <v>74.536876065165814</v>
      </c>
      <c r="BE2890">
        <v>75.367059140049747</v>
      </c>
      <c r="BF2890">
        <v>83.045977534702629</v>
      </c>
      <c r="BG2890">
        <v>62.754807564782055</v>
      </c>
      <c r="BH2890">
        <v>62.418742246410758</v>
      </c>
      <c r="BI2890">
        <v>58.455045548106575</v>
      </c>
      <c r="BJ2890">
        <v>59.904443868456013</v>
      </c>
    </row>
    <row r="2891" spans="1:62">
      <c r="A2891">
        <v>100.8663238008039</v>
      </c>
      <c r="B2891">
        <v>93.124322266243183</v>
      </c>
      <c r="C2891">
        <v>83.264413250924875</v>
      </c>
      <c r="D2891">
        <v>58.354709851588709</v>
      </c>
      <c r="E2891">
        <v>60.365273900800943</v>
      </c>
      <c r="F2891">
        <v>76.342924058927309</v>
      </c>
      <c r="G2891">
        <v>97.891890954143562</v>
      </c>
      <c r="H2891">
        <v>68.540863672913474</v>
      </c>
      <c r="I2891">
        <v>45.58264535354315</v>
      </c>
      <c r="J2891">
        <v>93.105110976842354</v>
      </c>
      <c r="K2891">
        <v>94.382082693133228</v>
      </c>
      <c r="L2891">
        <v>72.012679945332806</v>
      </c>
      <c r="M2891">
        <v>125.25084428114704</v>
      </c>
      <c r="N2891">
        <v>64.461543430586715</v>
      </c>
      <c r="O2891">
        <v>78.731168080808658</v>
      </c>
      <c r="P2891">
        <v>115.45394259897166</v>
      </c>
      <c r="Q2891">
        <v>111.48232939502098</v>
      </c>
      <c r="R2891">
        <v>111.40850109714144</v>
      </c>
      <c r="S2891">
        <v>83.425847420011152</v>
      </c>
      <c r="T2891">
        <v>84.499690450474034</v>
      </c>
      <c r="U2891">
        <v>67.516739843294928</v>
      </c>
      <c r="V2891">
        <v>77.136091536611701</v>
      </c>
      <c r="W2891">
        <v>110.10764929521942</v>
      </c>
      <c r="X2891">
        <v>79.977825573277727</v>
      </c>
      <c r="Y2891">
        <v>71.236844860940707</v>
      </c>
      <c r="Z2891">
        <v>58.917672180060684</v>
      </c>
      <c r="AA2891">
        <v>63.948092883444566</v>
      </c>
      <c r="AB2891">
        <v>58.525779056791706</v>
      </c>
      <c r="AC2891">
        <v>55.454814986830087</v>
      </c>
      <c r="AD2891">
        <v>35.501314971450427</v>
      </c>
      <c r="AE2891">
        <v>65.987428216677372</v>
      </c>
      <c r="AG2891">
        <v>60.311643870773679</v>
      </c>
      <c r="AH2891">
        <v>63.129458399703502</v>
      </c>
      <c r="AI2891">
        <v>66.02721054783386</v>
      </c>
      <c r="AJ2891">
        <v>67.061364696767171</v>
      </c>
      <c r="AK2891">
        <v>117.95348837710031</v>
      </c>
      <c r="AL2891">
        <v>78.843076559201705</v>
      </c>
      <c r="AM2891">
        <v>104.66191227110968</v>
      </c>
      <c r="AN2891">
        <v>67.041945674622809</v>
      </c>
      <c r="AO2891">
        <v>131.71113386059983</v>
      </c>
      <c r="AP2891">
        <v>93.572523920258774</v>
      </c>
      <c r="AQ2891">
        <v>76.232638967642899</v>
      </c>
      <c r="AR2891">
        <v>76.144813605516063</v>
      </c>
      <c r="AS2891">
        <v>82.169662838890503</v>
      </c>
      <c r="AT2891">
        <v>93.142614825088884</v>
      </c>
      <c r="AU2891">
        <v>96.443775657689983</v>
      </c>
      <c r="AV2891">
        <v>100.56972578070226</v>
      </c>
      <c r="AW2891">
        <v>121.05803132243138</v>
      </c>
      <c r="AX2891">
        <v>97.289209959081404</v>
      </c>
      <c r="AY2891">
        <v>84.262784069865873</v>
      </c>
      <c r="AZ2891">
        <v>104.76117423275171</v>
      </c>
      <c r="BA2891">
        <v>92.106843421002523</v>
      </c>
      <c r="BB2891">
        <v>86.648797915366018</v>
      </c>
      <c r="BC2891">
        <v>54.107518346844252</v>
      </c>
      <c r="BD2891">
        <v>74.779300775731741</v>
      </c>
      <c r="BE2891">
        <v>75.584068418679522</v>
      </c>
      <c r="BF2891">
        <v>82.235988336049644</v>
      </c>
      <c r="BG2891">
        <v>62.870825144589524</v>
      </c>
      <c r="BH2891">
        <v>62.058147701172764</v>
      </c>
      <c r="BI2891">
        <v>58.115386002841191</v>
      </c>
      <c r="BJ2891">
        <v>60.361767904663807</v>
      </c>
    </row>
    <row r="2892" spans="1:62">
      <c r="A2892">
        <v>101.04237470575009</v>
      </c>
      <c r="B2892">
        <v>92.875051720763537</v>
      </c>
      <c r="C2892">
        <v>83.436701552477615</v>
      </c>
      <c r="D2892">
        <v>57.921704426114445</v>
      </c>
      <c r="E2892">
        <v>60.251234008443653</v>
      </c>
      <c r="F2892">
        <v>75.553855995343625</v>
      </c>
      <c r="G2892">
        <v>98.272847088848053</v>
      </c>
      <c r="H2892">
        <v>68.977633153061177</v>
      </c>
      <c r="I2892">
        <v>45.815907780319108</v>
      </c>
      <c r="J2892">
        <v>93.793061098494448</v>
      </c>
      <c r="K2892">
        <v>94.432078157897109</v>
      </c>
      <c r="L2892">
        <v>71.970637811408025</v>
      </c>
      <c r="M2892">
        <v>126.73551169435731</v>
      </c>
      <c r="N2892">
        <v>64.832012632925384</v>
      </c>
      <c r="O2892">
        <v>77.631103254041776</v>
      </c>
      <c r="P2892">
        <v>114.6018452822703</v>
      </c>
      <c r="Q2892">
        <v>113.17906290829693</v>
      </c>
      <c r="R2892">
        <v>110.93842378217259</v>
      </c>
      <c r="S2892">
        <v>81.495957796282369</v>
      </c>
      <c r="T2892">
        <v>85.023116953441644</v>
      </c>
      <c r="U2892">
        <v>68.300302642330607</v>
      </c>
      <c r="V2892">
        <v>75.814298384859782</v>
      </c>
      <c r="W2892">
        <v>109.3682374532666</v>
      </c>
      <c r="X2892">
        <v>79.690765699900979</v>
      </c>
      <c r="Y2892">
        <v>70.918230933464798</v>
      </c>
      <c r="Z2892">
        <v>58.998831761015445</v>
      </c>
      <c r="AA2892">
        <v>63.963338543135457</v>
      </c>
      <c r="AB2892">
        <v>57.948446040261906</v>
      </c>
      <c r="AC2892">
        <v>56.050465865001186</v>
      </c>
      <c r="AD2892">
        <v>47.760677458618687</v>
      </c>
      <c r="AE2892">
        <v>66.920562403569519</v>
      </c>
      <c r="AG2892">
        <v>60.311643870773679</v>
      </c>
      <c r="AH2892">
        <v>63.024968750472333</v>
      </c>
      <c r="AI2892">
        <v>66.85284396136997</v>
      </c>
      <c r="AJ2892">
        <v>67.05054676917338</v>
      </c>
      <c r="AK2892">
        <v>117.10763765808724</v>
      </c>
      <c r="AL2892">
        <v>78.60193238660213</v>
      </c>
      <c r="AM2892">
        <v>105.3045185427097</v>
      </c>
      <c r="AN2892">
        <v>66.34006558252571</v>
      </c>
      <c r="AO2892">
        <v>135.92989551225688</v>
      </c>
      <c r="AP2892">
        <v>92.26219486803997</v>
      </c>
      <c r="AQ2892">
        <v>77.228216775191342</v>
      </c>
      <c r="AR2892">
        <v>76.719323352046558</v>
      </c>
      <c r="AS2892">
        <v>82.415846183479289</v>
      </c>
      <c r="AT2892">
        <v>92.665604126584341</v>
      </c>
      <c r="AU2892">
        <v>96.457155148632495</v>
      </c>
      <c r="AV2892">
        <v>100.57220370455984</v>
      </c>
      <c r="AW2892">
        <v>121.07820790991255</v>
      </c>
      <c r="AX2892">
        <v>97.297008643481433</v>
      </c>
      <c r="AY2892">
        <v>82.562400161974224</v>
      </c>
      <c r="AZ2892">
        <v>104.09471607928003</v>
      </c>
      <c r="BA2892">
        <v>93.503684411560968</v>
      </c>
      <c r="BB2892">
        <v>88.964164316268921</v>
      </c>
      <c r="BC2892">
        <v>54.186628982221777</v>
      </c>
      <c r="BD2892">
        <v>74.945037900221593</v>
      </c>
      <c r="BE2892">
        <v>75.115154632915278</v>
      </c>
      <c r="BF2892">
        <v>82.211071340468706</v>
      </c>
      <c r="BG2892">
        <v>63.037343670103887</v>
      </c>
      <c r="BH2892">
        <v>61.357371223551517</v>
      </c>
      <c r="BI2892">
        <v>58.12924052509063</v>
      </c>
      <c r="BJ2892">
        <v>60.199328872689215</v>
      </c>
    </row>
    <row r="2893" spans="1:62">
      <c r="A2893">
        <v>101.44744444280978</v>
      </c>
      <c r="B2893">
        <v>93.601127027554341</v>
      </c>
      <c r="C2893">
        <v>82.821723882783871</v>
      </c>
      <c r="D2893">
        <v>58.176340541254874</v>
      </c>
      <c r="E2893">
        <v>60.33843787374844</v>
      </c>
      <c r="F2893">
        <v>75.33399459527466</v>
      </c>
      <c r="G2893">
        <v>98.331405491083473</v>
      </c>
      <c r="H2893">
        <v>69.152275287277533</v>
      </c>
      <c r="I2893">
        <v>46.31716498021003</v>
      </c>
      <c r="J2893">
        <v>93.807920742719489</v>
      </c>
      <c r="K2893">
        <v>95.157678878847534</v>
      </c>
      <c r="L2893">
        <v>71.912152773896267</v>
      </c>
      <c r="M2893">
        <v>125.51425590864466</v>
      </c>
      <c r="N2893">
        <v>64.416478011224299</v>
      </c>
      <c r="O2893">
        <v>76.706371131554505</v>
      </c>
      <c r="P2893">
        <v>114.41223607877366</v>
      </c>
      <c r="Q2893">
        <v>113.61276628891206</v>
      </c>
      <c r="R2893">
        <v>111.14558190658362</v>
      </c>
      <c r="S2893">
        <v>83.020423228559153</v>
      </c>
      <c r="T2893">
        <v>85.697655928285457</v>
      </c>
      <c r="U2893">
        <v>68.812572922128581</v>
      </c>
      <c r="V2893">
        <v>76.261601841334027</v>
      </c>
      <c r="W2893">
        <v>107.80557385169736</v>
      </c>
      <c r="X2893">
        <v>79.347973642058193</v>
      </c>
      <c r="Y2893">
        <v>70.44337811786373</v>
      </c>
      <c r="Z2893">
        <v>58.924202716441307</v>
      </c>
      <c r="AA2893">
        <v>63.502170012589517</v>
      </c>
      <c r="AB2893">
        <v>58.103219071214809</v>
      </c>
      <c r="AC2893">
        <v>55.637304350196295</v>
      </c>
      <c r="AD2893">
        <v>107.42123955102613</v>
      </c>
      <c r="AE2893">
        <v>67.163744530524099</v>
      </c>
      <c r="AG2893">
        <v>60.311643870773679</v>
      </c>
      <c r="AH2893">
        <v>63.365691550210471</v>
      </c>
      <c r="AI2893">
        <v>67.405764184541269</v>
      </c>
      <c r="AJ2893">
        <v>67.235663092589533</v>
      </c>
      <c r="AK2893">
        <v>117.67640910939397</v>
      </c>
      <c r="AL2893">
        <v>78.565619460774229</v>
      </c>
      <c r="AM2893">
        <v>105.02656432965762</v>
      </c>
      <c r="AN2893">
        <v>66.010835812694097</v>
      </c>
      <c r="AO2893">
        <v>131.43765173340182</v>
      </c>
      <c r="AP2893">
        <v>92.985214587823336</v>
      </c>
      <c r="AQ2893">
        <v>77.306562727414672</v>
      </c>
      <c r="AR2893">
        <v>75.703939526683797</v>
      </c>
      <c r="AS2893">
        <v>82.478605902387073</v>
      </c>
      <c r="AT2893">
        <v>93.352573748609828</v>
      </c>
      <c r="AU2893">
        <v>97.096083151380924</v>
      </c>
      <c r="AV2893">
        <v>100.31369071729972</v>
      </c>
      <c r="AW2893">
        <v>119.94853956976799</v>
      </c>
      <c r="AX2893">
        <v>96.808643102532585</v>
      </c>
      <c r="AY2893">
        <v>82.643541209183695</v>
      </c>
      <c r="AZ2893">
        <v>104.62021465207832</v>
      </c>
      <c r="BA2893">
        <v>94.192624349819297</v>
      </c>
      <c r="BB2893">
        <v>91.76014149435531</v>
      </c>
      <c r="BC2893">
        <v>54.765621572722722</v>
      </c>
      <c r="BD2893">
        <v>75.564488270389404</v>
      </c>
      <c r="BE2893">
        <v>75.514531307446603</v>
      </c>
      <c r="BF2893">
        <v>81.453283886226103</v>
      </c>
      <c r="BG2893">
        <v>63.011877485057539</v>
      </c>
      <c r="BH2893">
        <v>61.782408579737087</v>
      </c>
      <c r="BI2893">
        <v>58.842089722628572</v>
      </c>
      <c r="BJ2893">
        <v>59.88447053272435</v>
      </c>
    </row>
    <row r="2894" spans="1:62">
      <c r="A2894">
        <v>101.73850870168268</v>
      </c>
      <c r="B2894">
        <v>93.604644983709605</v>
      </c>
      <c r="C2894">
        <v>82.798693176901082</v>
      </c>
      <c r="D2894">
        <v>57.79795607648385</v>
      </c>
      <c r="E2894">
        <v>59.779319006021638</v>
      </c>
      <c r="F2894">
        <v>74.095460969840659</v>
      </c>
      <c r="G2894">
        <v>98.233132943461769</v>
      </c>
      <c r="H2894">
        <v>69.1062403375999</v>
      </c>
      <c r="I2894">
        <v>47.363472355295436</v>
      </c>
      <c r="J2894">
        <v>94.048739558233052</v>
      </c>
      <c r="K2894">
        <v>95.281896376534291</v>
      </c>
      <c r="L2894">
        <v>72.023420933983289</v>
      </c>
      <c r="M2894">
        <v>125.42789444245464</v>
      </c>
      <c r="N2894">
        <v>64.597114472492052</v>
      </c>
      <c r="O2894">
        <v>76.564459118681199</v>
      </c>
      <c r="P2894">
        <v>114.04311412476909</v>
      </c>
      <c r="Q2894">
        <v>112.4062622867561</v>
      </c>
      <c r="R2894">
        <v>111.17590819197628</v>
      </c>
      <c r="S2894">
        <v>83.278405664901641</v>
      </c>
      <c r="T2894">
        <v>86.740903358946539</v>
      </c>
      <c r="U2894">
        <v>69.147016303360658</v>
      </c>
      <c r="V2894">
        <v>75.60518061687533</v>
      </c>
      <c r="W2894">
        <v>106.72443114313985</v>
      </c>
      <c r="X2894">
        <v>79.098303636866788</v>
      </c>
      <c r="Y2894">
        <v>70.412654140063353</v>
      </c>
      <c r="Z2894">
        <v>58.910504591533055</v>
      </c>
      <c r="AA2894">
        <v>63.664755127909508</v>
      </c>
      <c r="AB2894">
        <v>57.643813189034965</v>
      </c>
      <c r="AC2894">
        <v>55.87376079737048</v>
      </c>
      <c r="AD2894">
        <v>122.61642803468997</v>
      </c>
      <c r="AE2894">
        <v>65.637823622446859</v>
      </c>
      <c r="AG2894">
        <v>60.311643870773679</v>
      </c>
      <c r="AH2894">
        <v>63.312865254819961</v>
      </c>
      <c r="AI2894">
        <v>67.534477710476565</v>
      </c>
      <c r="AJ2894">
        <v>67.109738257488331</v>
      </c>
      <c r="AK2894">
        <v>117.35719662911221</v>
      </c>
      <c r="AL2894">
        <v>78.751948394437562</v>
      </c>
      <c r="AM2894">
        <v>105.66160788576039</v>
      </c>
      <c r="AN2894">
        <v>65.230630939266348</v>
      </c>
      <c r="AO2894">
        <v>131.43765173340182</v>
      </c>
      <c r="AP2894">
        <v>91.953815585815335</v>
      </c>
      <c r="AQ2894">
        <v>78.752239971015328</v>
      </c>
      <c r="AR2894">
        <v>76.535785465740588</v>
      </c>
      <c r="AS2894">
        <v>81.959308136291284</v>
      </c>
      <c r="AT2894">
        <v>92.778195794613197</v>
      </c>
      <c r="AU2894">
        <v>97.257287703480671</v>
      </c>
      <c r="AV2894">
        <v>100.43013910706534</v>
      </c>
      <c r="AW2894">
        <v>120.69801628465045</v>
      </c>
      <c r="AX2894">
        <v>96.693941531831399</v>
      </c>
      <c r="AY2894">
        <v>82.18174496420238</v>
      </c>
      <c r="AZ2894">
        <v>104.7889878173893</v>
      </c>
      <c r="BA2894">
        <v>94.794536022450089</v>
      </c>
      <c r="BB2894">
        <v>89.422566053167955</v>
      </c>
      <c r="BC2894">
        <v>54.335149207915485</v>
      </c>
      <c r="BD2894">
        <v>75.715122238581699</v>
      </c>
      <c r="BE2894">
        <v>76.386461147110836</v>
      </c>
      <c r="BF2894">
        <v>80.701029910654839</v>
      </c>
      <c r="BG2894">
        <v>62.850613009775834</v>
      </c>
      <c r="BH2894">
        <v>61.823608564016013</v>
      </c>
      <c r="BI2894">
        <v>58.242579009086931</v>
      </c>
      <c r="BJ2894">
        <v>59.905396517198376</v>
      </c>
    </row>
    <row r="2895" spans="1:62">
      <c r="A2895">
        <v>102.07146982079911</v>
      </c>
      <c r="B2895">
        <v>93.675796453142652</v>
      </c>
      <c r="C2895">
        <v>83.248084017393339</v>
      </c>
      <c r="D2895">
        <v>57.782307441116053</v>
      </c>
      <c r="E2895">
        <v>59.170866862075364</v>
      </c>
      <c r="F2895">
        <v>73.752882703383392</v>
      </c>
      <c r="G2895">
        <v>98.529805645672823</v>
      </c>
      <c r="H2895">
        <v>69.591712913479824</v>
      </c>
      <c r="I2895">
        <v>46.893874664027898</v>
      </c>
      <c r="J2895">
        <v>93.736902305041852</v>
      </c>
      <c r="K2895">
        <v>95.037074562295658</v>
      </c>
      <c r="L2895">
        <v>72.338495058822232</v>
      </c>
      <c r="M2895">
        <v>126.15844722484429</v>
      </c>
      <c r="N2895">
        <v>64.373312673519578</v>
      </c>
      <c r="O2895">
        <v>76.720426178292968</v>
      </c>
      <c r="P2895">
        <v>113.40936215507058</v>
      </c>
      <c r="Q2895">
        <v>111.74312322058044</v>
      </c>
      <c r="R2895">
        <v>110.79857814333427</v>
      </c>
      <c r="S2895">
        <v>83.581045953202462</v>
      </c>
      <c r="T2895">
        <v>86.584842029278036</v>
      </c>
      <c r="U2895">
        <v>69.08797405979567</v>
      </c>
      <c r="V2895">
        <v>77.030703537843067</v>
      </c>
      <c r="W2895">
        <v>104.55899906920314</v>
      </c>
      <c r="X2895">
        <v>78.606274974766876</v>
      </c>
      <c r="Y2895">
        <v>70.721955919884635</v>
      </c>
      <c r="Z2895">
        <v>58.854293802301321</v>
      </c>
      <c r="AA2895">
        <v>63.604747035845435</v>
      </c>
      <c r="AB2895">
        <v>57.626524120486977</v>
      </c>
      <c r="AC2895">
        <v>56.402311871901453</v>
      </c>
      <c r="AD2895">
        <v>135.57622179927395</v>
      </c>
      <c r="AE2895">
        <v>65.632062390809622</v>
      </c>
      <c r="AG2895">
        <v>60.311643870773679</v>
      </c>
      <c r="AH2895">
        <v>62.731324111713938</v>
      </c>
      <c r="AI2895">
        <v>67.969246849876697</v>
      </c>
      <c r="AJ2895">
        <v>68.04428398650029</v>
      </c>
      <c r="AK2895">
        <v>118.05052109594901</v>
      </c>
      <c r="AL2895">
        <v>78.897019319967484</v>
      </c>
      <c r="AM2895">
        <v>105.41160643820366</v>
      </c>
      <c r="AN2895">
        <v>66.500942656517367</v>
      </c>
      <c r="AO2895">
        <v>126.85963942752926</v>
      </c>
      <c r="AP2895">
        <v>92.02847682112359</v>
      </c>
      <c r="AQ2895">
        <v>78.602795306300237</v>
      </c>
      <c r="AR2895">
        <v>78.280010410271359</v>
      </c>
      <c r="AS2895">
        <v>82.181245449638226</v>
      </c>
      <c r="AT2895">
        <v>91.780547136430684</v>
      </c>
      <c r="AU2895">
        <v>97.533165760303845</v>
      </c>
      <c r="AV2895">
        <v>100.65808607620444</v>
      </c>
      <c r="AW2895">
        <v>120.83024247911557</v>
      </c>
      <c r="AX2895">
        <v>96.130302259180155</v>
      </c>
      <c r="AY2895">
        <v>82.505449163826768</v>
      </c>
      <c r="AZ2895">
        <v>104.88236497979821</v>
      </c>
      <c r="BA2895">
        <v>92.922327912359464</v>
      </c>
      <c r="BB2895">
        <v>89.958606949094047</v>
      </c>
      <c r="BC2895">
        <v>54.1561244480013</v>
      </c>
      <c r="BD2895">
        <v>76.367214108412014</v>
      </c>
      <c r="BE2895">
        <v>76.661742929787309</v>
      </c>
      <c r="BF2895">
        <v>80.416447211707563</v>
      </c>
      <c r="BG2895">
        <v>63.163847387711556</v>
      </c>
      <c r="BH2895">
        <v>61.998033882177985</v>
      </c>
      <c r="BI2895">
        <v>58.122052895287005</v>
      </c>
      <c r="BJ2895">
        <v>59.971549738205802</v>
      </c>
    </row>
    <row r="2896" spans="1:62">
      <c r="A2896">
        <v>102.53893987456217</v>
      </c>
      <c r="B2896">
        <v>93.538098838496424</v>
      </c>
      <c r="C2896">
        <v>83.121662565432615</v>
      </c>
      <c r="D2896">
        <v>57.314962554240758</v>
      </c>
      <c r="E2896">
        <v>58.882520756358517</v>
      </c>
      <c r="F2896">
        <v>73.536541188233826</v>
      </c>
      <c r="G2896">
        <v>98.13755081454778</v>
      </c>
      <c r="H2896">
        <v>70.122860911328445</v>
      </c>
      <c r="I2896">
        <v>46.902742831276328</v>
      </c>
      <c r="J2896">
        <v>93.699583528345556</v>
      </c>
      <c r="K2896">
        <v>93.383013684713305</v>
      </c>
      <c r="L2896">
        <v>71.721307538807849</v>
      </c>
      <c r="M2896">
        <v>126.69018051927722</v>
      </c>
      <c r="N2896">
        <v>64.167792850125053</v>
      </c>
      <c r="O2896">
        <v>75.614383724043776</v>
      </c>
      <c r="P2896">
        <v>113.79423763498991</v>
      </c>
      <c r="Q2896">
        <v>113.07708400935817</v>
      </c>
      <c r="R2896">
        <v>111.89789399340266</v>
      </c>
      <c r="S2896">
        <v>82.425554901419659</v>
      </c>
      <c r="T2896">
        <v>87.248633664217309</v>
      </c>
      <c r="U2896">
        <v>69.317792753174729</v>
      </c>
      <c r="V2896">
        <v>77.625267330991363</v>
      </c>
      <c r="W2896">
        <v>103.19369571391817</v>
      </c>
      <c r="X2896">
        <v>78.395834614779062</v>
      </c>
      <c r="Y2896">
        <v>69.228900993451589</v>
      </c>
      <c r="Z2896">
        <v>59.077963995231066</v>
      </c>
      <c r="AA2896">
        <v>63.409598193067517</v>
      </c>
      <c r="AB2896">
        <v>57.208385627781794</v>
      </c>
      <c r="AC2896">
        <v>55.979523373804376</v>
      </c>
      <c r="AD2896">
        <v>129.12754787833526</v>
      </c>
      <c r="AE2896">
        <v>65.416888347391279</v>
      </c>
      <c r="AG2896">
        <v>60.311643870773679</v>
      </c>
      <c r="AH2896">
        <v>62.55857021935514</v>
      </c>
      <c r="AI2896">
        <v>68.745506793842779</v>
      </c>
      <c r="AJ2896">
        <v>67.567345285346988</v>
      </c>
      <c r="AK2896">
        <v>118.30023787702252</v>
      </c>
      <c r="AL2896">
        <v>78.719895196793175</v>
      </c>
      <c r="AM2896">
        <v>103.11750198078956</v>
      </c>
      <c r="AN2896">
        <v>66.390453562541609</v>
      </c>
      <c r="AO2896">
        <v>130.01985843941662</v>
      </c>
      <c r="AP2896">
        <v>91.881340312472716</v>
      </c>
      <c r="AQ2896">
        <v>78.083693494686031</v>
      </c>
      <c r="AR2896">
        <v>78.054219951948227</v>
      </c>
      <c r="AS2896">
        <v>80.975752953963223</v>
      </c>
      <c r="AT2896">
        <v>92.299160135240925</v>
      </c>
      <c r="AU2896">
        <v>98.158068887471899</v>
      </c>
      <c r="AV2896">
        <v>100.35364252197978</v>
      </c>
      <c r="AW2896">
        <v>120.05761798616219</v>
      </c>
      <c r="AX2896">
        <v>96.148340294217263</v>
      </c>
      <c r="AY2896">
        <v>82.32140002361615</v>
      </c>
      <c r="AZ2896">
        <v>109.00692176982051</v>
      </c>
      <c r="BA2896">
        <v>91.898239829639252</v>
      </c>
      <c r="BB2896">
        <v>89.777098743044817</v>
      </c>
      <c r="BC2896">
        <v>53.906469875268229</v>
      </c>
      <c r="BD2896">
        <v>76.462630116056758</v>
      </c>
      <c r="BE2896">
        <v>76.835333562675601</v>
      </c>
      <c r="BF2896">
        <v>79.603288092565563</v>
      </c>
      <c r="BG2896">
        <v>63.632646531741472</v>
      </c>
      <c r="BH2896">
        <v>62.44344977498109</v>
      </c>
      <c r="BI2896">
        <v>58.111530562707287</v>
      </c>
      <c r="BJ2896">
        <v>60.315292539464252</v>
      </c>
    </row>
    <row r="2897" spans="1:62">
      <c r="A2897">
        <v>102.98714608022783</v>
      </c>
      <c r="B2897">
        <v>93.305357797043854</v>
      </c>
      <c r="C2897">
        <v>83.030108933820486</v>
      </c>
      <c r="D2897">
        <v>57.242517713182636</v>
      </c>
      <c r="E2897">
        <v>57.838533980910661</v>
      </c>
      <c r="F2897">
        <v>73.087576629258507</v>
      </c>
      <c r="G2897">
        <v>98.346471728707044</v>
      </c>
      <c r="H2897">
        <v>70.100340337675405</v>
      </c>
      <c r="I2897">
        <v>46.44342458877356</v>
      </c>
      <c r="J2897">
        <v>93.447814967533034</v>
      </c>
      <c r="K2897">
        <v>95.571199772649436</v>
      </c>
      <c r="L2897">
        <v>71.833536918565855</v>
      </c>
      <c r="M2897">
        <v>125.4241237959764</v>
      </c>
      <c r="N2897">
        <v>64.176136953812701</v>
      </c>
      <c r="O2897">
        <v>75.481777255623854</v>
      </c>
      <c r="P2897">
        <v>114.12426912967074</v>
      </c>
      <c r="Q2897">
        <v>113.9618588475505</v>
      </c>
      <c r="R2897">
        <v>111.71767671080467</v>
      </c>
      <c r="S2897">
        <v>79.799043614551891</v>
      </c>
      <c r="T2897">
        <v>86.922781718237161</v>
      </c>
      <c r="U2897">
        <v>69.70814778622227</v>
      </c>
      <c r="V2897">
        <v>76.677546620528517</v>
      </c>
      <c r="W2897">
        <v>102.10868922129646</v>
      </c>
      <c r="X2897">
        <v>78.005269681493033</v>
      </c>
      <c r="Y2897">
        <v>69.224695003707396</v>
      </c>
      <c r="Z2897">
        <v>58.905270799698208</v>
      </c>
      <c r="AA2897">
        <v>63.393249456190624</v>
      </c>
      <c r="AB2897">
        <v>56.989541596834073</v>
      </c>
      <c r="AC2897">
        <v>56.529904419002989</v>
      </c>
      <c r="AD2897">
        <v>130.56574662406567</v>
      </c>
      <c r="AE2897">
        <v>66.039908447380611</v>
      </c>
      <c r="AG2897">
        <v>60.311643870773679</v>
      </c>
      <c r="AH2897">
        <v>62.262921646553558</v>
      </c>
      <c r="AI2897">
        <v>69.649650284499202</v>
      </c>
      <c r="AJ2897">
        <v>67.669381723592167</v>
      </c>
      <c r="AK2897">
        <v>117.73903434907361</v>
      </c>
      <c r="AL2897">
        <v>79.015109788359666</v>
      </c>
      <c r="AM2897">
        <v>103.36684772141751</v>
      </c>
      <c r="AN2897">
        <v>65.921108681679101</v>
      </c>
      <c r="AO2897">
        <v>130.01985843941662</v>
      </c>
      <c r="AP2897">
        <v>91.832260311297858</v>
      </c>
      <c r="AQ2897">
        <v>79.248813062057806</v>
      </c>
      <c r="AR2897">
        <v>76.045218047388289</v>
      </c>
      <c r="AS2897">
        <v>80.634633020313274</v>
      </c>
      <c r="AT2897">
        <v>93.620165784867424</v>
      </c>
      <c r="AU2897">
        <v>98.06941930818104</v>
      </c>
      <c r="AV2897">
        <v>100.21860524428713</v>
      </c>
      <c r="AW2897">
        <v>120.7871934999833</v>
      </c>
      <c r="AX2897">
        <v>96.472300000164338</v>
      </c>
      <c r="AY2897">
        <v>82.358882479709436</v>
      </c>
      <c r="AZ2897">
        <v>108.52052664260606</v>
      </c>
      <c r="BA2897">
        <v>92.883594240310828</v>
      </c>
      <c r="BB2897">
        <v>87.118908032060205</v>
      </c>
      <c r="BC2897">
        <v>54.265571968790148</v>
      </c>
      <c r="BD2897">
        <v>76.440527927835234</v>
      </c>
      <c r="BE2897">
        <v>76.60518018938599</v>
      </c>
      <c r="BF2897">
        <v>79.40881056086738</v>
      </c>
      <c r="BG2897">
        <v>63.550275013537807</v>
      </c>
      <c r="BH2897">
        <v>61.912141780738892</v>
      </c>
      <c r="BI2897">
        <v>57.904334606005008</v>
      </c>
      <c r="BJ2897">
        <v>60.77361090589482</v>
      </c>
    </row>
    <row r="2898" spans="1:62">
      <c r="A2898">
        <v>103.88604240143168</v>
      </c>
      <c r="B2898">
        <v>93.513655340552944</v>
      </c>
      <c r="C2898">
        <v>83.218784924470668</v>
      </c>
      <c r="D2898">
        <v>57.411130380061863</v>
      </c>
      <c r="E2898">
        <v>57.413843270163781</v>
      </c>
      <c r="F2898">
        <v>73.244948100346704</v>
      </c>
      <c r="G2898">
        <v>98.26589042395149</v>
      </c>
      <c r="H2898">
        <v>70.906796765377464</v>
      </c>
      <c r="I2898">
        <v>46.719432379791478</v>
      </c>
      <c r="J2898">
        <v>93.78295847809116</v>
      </c>
      <c r="K2898">
        <v>94.898241696612786</v>
      </c>
      <c r="L2898">
        <v>71.839298226867953</v>
      </c>
      <c r="M2898">
        <v>126.26829342905302</v>
      </c>
      <c r="N2898">
        <v>63.518991864789626</v>
      </c>
      <c r="O2898">
        <v>75.759280878829543</v>
      </c>
      <c r="P2898">
        <v>113.9042465180335</v>
      </c>
      <c r="Q2898">
        <v>113.34543388944786</v>
      </c>
      <c r="R2898">
        <v>111.79208888642094</v>
      </c>
      <c r="S2898">
        <v>81.816941251786517</v>
      </c>
      <c r="T2898">
        <v>88.103904748938191</v>
      </c>
      <c r="U2898">
        <v>69.062645603942158</v>
      </c>
      <c r="V2898">
        <v>77.060180378933623</v>
      </c>
      <c r="W2898">
        <v>101.00481681425424</v>
      </c>
      <c r="X2898">
        <v>77.72943998177017</v>
      </c>
      <c r="Y2898">
        <v>68.625737977774662</v>
      </c>
      <c r="Z2898">
        <v>58.986429148800951</v>
      </c>
      <c r="AA2898">
        <v>63.490223429407415</v>
      </c>
      <c r="AB2898">
        <v>56.56809937201951</v>
      </c>
      <c r="AC2898">
        <v>56.32754618204811</v>
      </c>
      <c r="AD2898">
        <v>101.80925476444189</v>
      </c>
      <c r="AE2898">
        <v>66.313235870286874</v>
      </c>
      <c r="AG2898">
        <v>60.311643870773679</v>
      </c>
      <c r="AH2898">
        <v>62.573369304303306</v>
      </c>
      <c r="AI2898">
        <v>70.060324550449238</v>
      </c>
      <c r="AJ2898">
        <v>68.23255719141703</v>
      </c>
      <c r="AK2898">
        <v>118.71299493691416</v>
      </c>
      <c r="AL2898">
        <v>79.430442420918766</v>
      </c>
      <c r="AM2898">
        <v>104.31533035164175</v>
      </c>
      <c r="AN2898">
        <v>65.632034395112896</v>
      </c>
      <c r="AO2898">
        <v>129.05379116821106</v>
      </c>
      <c r="AP2898">
        <v>92.314279703306866</v>
      </c>
      <c r="AQ2898">
        <v>77.925185300098477</v>
      </c>
      <c r="AR2898">
        <v>77.688460558617507</v>
      </c>
      <c r="AS2898">
        <v>80.316302237989973</v>
      </c>
      <c r="AT2898">
        <v>93.476922955624858</v>
      </c>
      <c r="AU2898">
        <v>98.371544415854004</v>
      </c>
      <c r="AV2898">
        <v>99.653655816868692</v>
      </c>
      <c r="AW2898">
        <v>120.30276681158591</v>
      </c>
      <c r="AX2898">
        <v>96.405307311630466</v>
      </c>
      <c r="AY2898">
        <v>83.114111981793258</v>
      </c>
      <c r="AZ2898">
        <v>108.16551714171733</v>
      </c>
      <c r="BA2898">
        <v>92.761730731760522</v>
      </c>
      <c r="BB2898">
        <v>88.870906990997128</v>
      </c>
      <c r="BC2898">
        <v>54.276556402520939</v>
      </c>
      <c r="BD2898">
        <v>76.678137047285659</v>
      </c>
      <c r="BE2898">
        <v>76.589420841791579</v>
      </c>
      <c r="BF2898">
        <v>79.547784285727303</v>
      </c>
      <c r="BG2898">
        <v>63.527448736370168</v>
      </c>
      <c r="BH2898">
        <v>62.626200158317914</v>
      </c>
      <c r="BI2898">
        <v>58.212166517524011</v>
      </c>
      <c r="BJ2898">
        <v>60.520470179756586</v>
      </c>
    </row>
    <row r="2899" spans="1:62">
      <c r="A2899">
        <v>104.1498685516806</v>
      </c>
      <c r="B2899">
        <v>93.713906273737891</v>
      </c>
      <c r="C2899">
        <v>82.729906911702059</v>
      </c>
      <c r="D2899">
        <v>57.07746345199336</v>
      </c>
      <c r="E2899">
        <v>57.819171357649878</v>
      </c>
      <c r="F2899">
        <v>72.991570090789153</v>
      </c>
      <c r="G2899">
        <v>98.728572119288245</v>
      </c>
      <c r="H2899">
        <v>71.225478885665325</v>
      </c>
      <c r="I2899">
        <v>46.874475864654642</v>
      </c>
      <c r="J2899">
        <v>93.940582001485751</v>
      </c>
      <c r="K2899">
        <v>95.077921914004904</v>
      </c>
      <c r="L2899">
        <v>71.420119893318088</v>
      </c>
      <c r="M2899">
        <v>125.66163971510169</v>
      </c>
      <c r="N2899">
        <v>63.368349077814457</v>
      </c>
      <c r="O2899">
        <v>75.974009555884606</v>
      </c>
      <c r="P2899">
        <v>114.52234496808687</v>
      </c>
      <c r="Q2899">
        <v>114.32015147182318</v>
      </c>
      <c r="R2899">
        <v>111.94042569014609</v>
      </c>
      <c r="S2899">
        <v>82.253907470869549</v>
      </c>
      <c r="T2899">
        <v>86.311971340361765</v>
      </c>
      <c r="U2899">
        <v>70.053035331129834</v>
      </c>
      <c r="V2899">
        <v>76.381753960268966</v>
      </c>
      <c r="W2899">
        <v>99.328080933779461</v>
      </c>
      <c r="X2899">
        <v>77.702635408193544</v>
      </c>
      <c r="Y2899">
        <v>67.637189236080246</v>
      </c>
      <c r="Z2899">
        <v>58.894394173377691</v>
      </c>
      <c r="AA2899">
        <v>63.838273162843244</v>
      </c>
      <c r="AB2899">
        <v>56.802255380472204</v>
      </c>
      <c r="AC2899">
        <v>56.022298961788088</v>
      </c>
      <c r="AD2899">
        <v>100.82667250447601</v>
      </c>
      <c r="AE2899">
        <v>66.982521900348715</v>
      </c>
      <c r="AG2899">
        <v>60.311643870773679</v>
      </c>
      <c r="AH2899">
        <v>62.993490245338904</v>
      </c>
      <c r="AI2899">
        <v>70.262919159713931</v>
      </c>
      <c r="AJ2899">
        <v>68.338259589507715</v>
      </c>
      <c r="AK2899">
        <v>118.19457865933438</v>
      </c>
      <c r="AL2899">
        <v>80.122172038223511</v>
      </c>
      <c r="AM2899">
        <v>102.66476440207011</v>
      </c>
      <c r="AN2899">
        <v>65.191901051994151</v>
      </c>
      <c r="AO2899">
        <v>126.19453591106753</v>
      </c>
      <c r="AP2899">
        <v>92.909001447035294</v>
      </c>
      <c r="AQ2899">
        <v>78.684973519877303</v>
      </c>
      <c r="AR2899">
        <v>78.511199141315956</v>
      </c>
      <c r="AS2899">
        <v>80.020390338446745</v>
      </c>
      <c r="AT2899">
        <v>92.971546246384278</v>
      </c>
      <c r="AU2899">
        <v>98.839439077348558</v>
      </c>
      <c r="AV2899">
        <v>99.337448695428108</v>
      </c>
      <c r="AW2899">
        <v>120.62459039290823</v>
      </c>
      <c r="AX2899">
        <v>96.074074620554683</v>
      </c>
      <c r="AY2899">
        <v>82.994385830731744</v>
      </c>
      <c r="AZ2899">
        <v>112.11006035604605</v>
      </c>
      <c r="BA2899">
        <v>93.149592124518875</v>
      </c>
      <c r="BB2899">
        <v>89.862851401237464</v>
      </c>
      <c r="BC2899">
        <v>54.418919412455722</v>
      </c>
      <c r="BD2899">
        <v>76.834968129610004</v>
      </c>
      <c r="BE2899">
        <v>76.733638429606643</v>
      </c>
      <c r="BF2899">
        <v>79.099693080601142</v>
      </c>
      <c r="BG2899">
        <v>63.969969246352264</v>
      </c>
      <c r="BH2899">
        <v>62.877781008170153</v>
      </c>
      <c r="BI2899">
        <v>58.27279423788562</v>
      </c>
      <c r="BJ2899">
        <v>60.400615319203752</v>
      </c>
    </row>
    <row r="2900" spans="1:62">
      <c r="A2900">
        <v>104.47552744932663</v>
      </c>
      <c r="B2900">
        <v>94.425048719323499</v>
      </c>
      <c r="C2900">
        <v>83.051994203991313</v>
      </c>
      <c r="D2900">
        <v>56.613087378359658</v>
      </c>
      <c r="E2900">
        <v>57.594169531074762</v>
      </c>
      <c r="F2900">
        <v>72.699878481522049</v>
      </c>
      <c r="G2900">
        <v>98.152993655828126</v>
      </c>
      <c r="H2900">
        <v>71.746671272633094</v>
      </c>
      <c r="I2900">
        <v>46.860821905605405</v>
      </c>
      <c r="J2900">
        <v>93.812928016201553</v>
      </c>
      <c r="K2900">
        <v>94.802497656047336</v>
      </c>
      <c r="L2900">
        <v>71.581468256207657</v>
      </c>
      <c r="M2900">
        <v>126.68488836712821</v>
      </c>
      <c r="N2900">
        <v>63.445022827657887</v>
      </c>
      <c r="O2900">
        <v>76.027513579984387</v>
      </c>
      <c r="P2900">
        <v>112.99381233217998</v>
      </c>
      <c r="Q2900">
        <v>114.12648235533271</v>
      </c>
      <c r="R2900">
        <v>110.94598806469551</v>
      </c>
      <c r="S2900">
        <v>82.707886558996762</v>
      </c>
      <c r="T2900">
        <v>87.976797329002252</v>
      </c>
      <c r="U2900">
        <v>69.77775282188</v>
      </c>
      <c r="V2900">
        <v>76.404532678960592</v>
      </c>
      <c r="W2900">
        <v>98.8876852442516</v>
      </c>
      <c r="X2900">
        <v>77.206008619380569</v>
      </c>
      <c r="Y2900">
        <v>66.876206113607964</v>
      </c>
      <c r="Z2900">
        <v>58.660154700013777</v>
      </c>
      <c r="AA2900">
        <v>63.657670944814093</v>
      </c>
      <c r="AB2900">
        <v>56.003422007140578</v>
      </c>
      <c r="AC2900">
        <v>56.046832847690382</v>
      </c>
      <c r="AD2900">
        <v>101.19197071136104</v>
      </c>
      <c r="AE2900">
        <v>67.093440442460874</v>
      </c>
      <c r="AG2900">
        <v>60.311643870773679</v>
      </c>
      <c r="AH2900">
        <v>62.800767535280514</v>
      </c>
      <c r="AI2900">
        <v>70.470726802751187</v>
      </c>
      <c r="AJ2900">
        <v>69.048472720741756</v>
      </c>
      <c r="AK2900">
        <v>118.42231831123483</v>
      </c>
      <c r="AL2900">
        <v>79.977841110264336</v>
      </c>
      <c r="AM2900">
        <v>102.50210165917028</v>
      </c>
      <c r="AN2900">
        <v>64.504681848015011</v>
      </c>
      <c r="AO2900">
        <v>126.19453591106753</v>
      </c>
      <c r="AP2900">
        <v>93.667287120825549</v>
      </c>
      <c r="AQ2900">
        <v>78.553079067297219</v>
      </c>
      <c r="AR2900">
        <v>80.936905191966687</v>
      </c>
      <c r="AS2900">
        <v>79.23148510789882</v>
      </c>
      <c r="AT2900">
        <v>92.429345913211677</v>
      </c>
      <c r="AU2900">
        <v>98.932695988334743</v>
      </c>
      <c r="AV2900">
        <v>99.502215942305014</v>
      </c>
      <c r="AW2900">
        <v>120.34785787451077</v>
      </c>
      <c r="AX2900">
        <v>96.374763101241754</v>
      </c>
      <c r="AY2900">
        <v>83.02357829135785</v>
      </c>
      <c r="AZ2900">
        <v>109.66108684282356</v>
      </c>
      <c r="BA2900">
        <v>93.141103462270962</v>
      </c>
      <c r="BB2900">
        <v>90.192567039143597</v>
      </c>
      <c r="BC2900">
        <v>54.447655012526553</v>
      </c>
      <c r="BD2900">
        <v>76.641477849767455</v>
      </c>
      <c r="BE2900">
        <v>76.828611931854169</v>
      </c>
      <c r="BF2900">
        <v>78.875245906996383</v>
      </c>
      <c r="BG2900">
        <v>63.430328891911167</v>
      </c>
      <c r="BH2900">
        <v>63.290662126861456</v>
      </c>
      <c r="BI2900">
        <v>58.249092825228033</v>
      </c>
      <c r="BJ2900">
        <v>60.102332842607325</v>
      </c>
    </row>
    <row r="2901" spans="1:62">
      <c r="A2901">
        <v>103.63385321875377</v>
      </c>
      <c r="B2901">
        <v>94.031445912261773</v>
      </c>
      <c r="C2901">
        <v>83.228690024115537</v>
      </c>
      <c r="D2901">
        <v>57.134656005276028</v>
      </c>
      <c r="E2901">
        <v>57.281033155115679</v>
      </c>
      <c r="F2901">
        <v>72.833742423319862</v>
      </c>
      <c r="G2901">
        <v>97.97557327875073</v>
      </c>
      <c r="H2901">
        <v>71.586646655141351</v>
      </c>
      <c r="I2901">
        <v>46.112920588523984</v>
      </c>
      <c r="J2901">
        <v>93.14870563689415</v>
      </c>
      <c r="K2901">
        <v>94.303306285206432</v>
      </c>
      <c r="L2901">
        <v>71.405276799842937</v>
      </c>
      <c r="M2901">
        <v>127.05452466200472</v>
      </c>
      <c r="N2901">
        <v>63.566872783144305</v>
      </c>
      <c r="O2901">
        <v>75.418758297835566</v>
      </c>
      <c r="P2901">
        <v>113.20534625648344</v>
      </c>
      <c r="Q2901">
        <v>113.64895648250923</v>
      </c>
      <c r="R2901">
        <v>111.27018286963066</v>
      </c>
      <c r="S2901">
        <v>82.533914436339458</v>
      </c>
      <c r="T2901">
        <v>89.032403515927641</v>
      </c>
      <c r="U2901">
        <v>70.129525557722204</v>
      </c>
      <c r="V2901">
        <v>76.545703061567366</v>
      </c>
      <c r="W2901">
        <v>98.212516709300132</v>
      </c>
      <c r="X2901">
        <v>77.12808261946094</v>
      </c>
      <c r="Y2901">
        <v>66.310568160382118</v>
      </c>
      <c r="Z2901">
        <v>58.491814561451221</v>
      </c>
      <c r="AA2901">
        <v>63.72659099507662</v>
      </c>
      <c r="AB2901">
        <v>55.177774796226544</v>
      </c>
      <c r="AC2901">
        <v>55.599396014236447</v>
      </c>
      <c r="AD2901">
        <v>100.80283722757224</v>
      </c>
      <c r="AE2901">
        <v>67.628954293738715</v>
      </c>
      <c r="AG2901">
        <v>60.311643870773679</v>
      </c>
      <c r="AH2901">
        <v>62.617846854900741</v>
      </c>
      <c r="AI2901">
        <v>70.623541066763806</v>
      </c>
      <c r="AJ2901">
        <v>69.186889286041719</v>
      </c>
      <c r="AK2901">
        <v>120.35910113321515</v>
      </c>
      <c r="AL2901">
        <v>79.283406006315005</v>
      </c>
      <c r="AM2901">
        <v>102.28632080807225</v>
      </c>
      <c r="AN2901">
        <v>64.494121319049327</v>
      </c>
      <c r="AO2901">
        <v>131.96549230186622</v>
      </c>
      <c r="AP2901">
        <v>93.781345757052961</v>
      </c>
      <c r="AQ2901">
        <v>76.223412679914077</v>
      </c>
      <c r="AR2901">
        <v>80.347407803434422</v>
      </c>
      <c r="AS2901">
        <v>79.116600254329455</v>
      </c>
      <c r="AT2901">
        <v>91.236846493260927</v>
      </c>
      <c r="AU2901">
        <v>98.887589528453063</v>
      </c>
      <c r="AV2901">
        <v>99.317868033424574</v>
      </c>
      <c r="AW2901">
        <v>120.70138539600404</v>
      </c>
      <c r="AX2901">
        <v>96.903350845280372</v>
      </c>
      <c r="AY2901">
        <v>83.25815651295153</v>
      </c>
      <c r="AZ2901">
        <v>106.81355480060833</v>
      </c>
      <c r="BA2901">
        <v>93.826749737547075</v>
      </c>
      <c r="BB2901">
        <v>91.594579617259214</v>
      </c>
      <c r="BC2901">
        <v>55.235425132952706</v>
      </c>
      <c r="BD2901">
        <v>76.645875441958594</v>
      </c>
      <c r="BE2901">
        <v>77.082919019801153</v>
      </c>
      <c r="BF2901">
        <v>78.810459255463556</v>
      </c>
      <c r="BG2901">
        <v>63.776394613721187</v>
      </c>
      <c r="BH2901">
        <v>63.129123751390694</v>
      </c>
      <c r="BI2901">
        <v>58.310933787550582</v>
      </c>
      <c r="BJ2901">
        <v>60.308212645374461</v>
      </c>
    </row>
    <row r="2902" spans="1:62">
      <c r="A2902">
        <v>103.84138705786624</v>
      </c>
      <c r="B2902">
        <v>93.651325112393479</v>
      </c>
      <c r="C2902">
        <v>82.946135989879778</v>
      </c>
      <c r="D2902">
        <v>58.114654069126118</v>
      </c>
      <c r="E2902">
        <v>58.399613165683554</v>
      </c>
      <c r="F2902">
        <v>72.868876307857661</v>
      </c>
      <c r="G2902">
        <v>98.09776453203385</v>
      </c>
      <c r="H2902">
        <v>72.729338574209251</v>
      </c>
      <c r="I2902">
        <v>46.49538452294194</v>
      </c>
      <c r="J2902">
        <v>94.511708298317032</v>
      </c>
      <c r="K2902">
        <v>93.190017821295513</v>
      </c>
      <c r="L2902">
        <v>70.997959094193277</v>
      </c>
      <c r="M2902">
        <v>126.43283183526604</v>
      </c>
      <c r="N2902">
        <v>62.496977499509761</v>
      </c>
      <c r="O2902">
        <v>75.832994244069369</v>
      </c>
      <c r="P2902">
        <v>113.29826142637599</v>
      </c>
      <c r="Q2902">
        <v>111.24073887476943</v>
      </c>
      <c r="R2902">
        <v>111.09627747358378</v>
      </c>
      <c r="S2902">
        <v>82.485805648611816</v>
      </c>
      <c r="T2902">
        <v>87.099362783915581</v>
      </c>
      <c r="U2902">
        <v>69.7827232574313</v>
      </c>
      <c r="V2902">
        <v>76.163008745372068</v>
      </c>
      <c r="W2902">
        <v>97.247700299904622</v>
      </c>
      <c r="X2902">
        <v>76.806825581298796</v>
      </c>
      <c r="Y2902">
        <v>65.965339047847593</v>
      </c>
      <c r="Z2902">
        <v>58.646603808640656</v>
      </c>
      <c r="AA2902">
        <v>63.626499095344272</v>
      </c>
      <c r="AB2902">
        <v>55.588425633057732</v>
      </c>
      <c r="AC2902">
        <v>55.660199769462174</v>
      </c>
      <c r="AD2902">
        <v>102.00926548052179</v>
      </c>
      <c r="AE2902">
        <v>67.386575847038017</v>
      </c>
      <c r="AG2902">
        <v>60.311643870773679</v>
      </c>
      <c r="AH2902">
        <v>62.318586829208861</v>
      </c>
      <c r="AI2902">
        <v>71.050622336355147</v>
      </c>
      <c r="AJ2902">
        <v>68.82405424526074</v>
      </c>
      <c r="AK2902">
        <v>119.28400668733858</v>
      </c>
      <c r="AL2902">
        <v>78.573839599505391</v>
      </c>
      <c r="AM2902">
        <v>99.412817428725859</v>
      </c>
      <c r="AN2902">
        <v>64.69073386300488</v>
      </c>
      <c r="AO2902">
        <v>131.96549230186622</v>
      </c>
      <c r="AP2902">
        <v>94.460705348073091</v>
      </c>
      <c r="AQ2902">
        <v>76.807178302274025</v>
      </c>
      <c r="AR2902">
        <v>79.319076942963392</v>
      </c>
      <c r="AS2902">
        <v>78.850756091378244</v>
      </c>
      <c r="AT2902">
        <v>91.556946460167751</v>
      </c>
      <c r="AU2902">
        <v>99.318340614570502</v>
      </c>
      <c r="AV2902">
        <v>99.106339697934445</v>
      </c>
      <c r="AW2902">
        <v>120.27246294032935</v>
      </c>
      <c r="AX2902">
        <v>96.836336471156415</v>
      </c>
      <c r="AY2902">
        <v>83.449647951882923</v>
      </c>
      <c r="AZ2902">
        <v>106.66487824081737</v>
      </c>
      <c r="BA2902">
        <v>93.884977264073456</v>
      </c>
      <c r="BB2902">
        <v>93.246215826436568</v>
      </c>
      <c r="BC2902">
        <v>55.029198975878444</v>
      </c>
      <c r="BD2902">
        <v>76.945773767226527</v>
      </c>
      <c r="BE2902">
        <v>76.852616374616773</v>
      </c>
      <c r="BF2902">
        <v>78.999883573599604</v>
      </c>
      <c r="BG2902">
        <v>63.444069396681428</v>
      </c>
      <c r="BH2902">
        <v>62.810122541360009</v>
      </c>
      <c r="BI2902">
        <v>58.861789935482562</v>
      </c>
      <c r="BJ2902">
        <v>60.950896435843966</v>
      </c>
    </row>
    <row r="2903" spans="1:62">
      <c r="A2903">
        <v>103.1279865175339</v>
      </c>
      <c r="B2903">
        <v>93.946470247620084</v>
      </c>
      <c r="C2903">
        <v>82.817304286704271</v>
      </c>
      <c r="D2903">
        <v>57.648573275218453</v>
      </c>
      <c r="E2903">
        <v>58.089432582901779</v>
      </c>
      <c r="F2903">
        <v>72.138558642254537</v>
      </c>
      <c r="G2903">
        <v>97.131983146458623</v>
      </c>
      <c r="H2903">
        <v>72.810435774655815</v>
      </c>
      <c r="I2903">
        <v>46.994171354520546</v>
      </c>
      <c r="J2903">
        <v>94.704769926635535</v>
      </c>
      <c r="K2903">
        <v>92.558836052344418</v>
      </c>
      <c r="L2903">
        <v>71.28845007116189</v>
      </c>
      <c r="M2903">
        <v>125.22940231722211</v>
      </c>
      <c r="N2903">
        <v>63.041827491387217</v>
      </c>
      <c r="O2903">
        <v>75.124215259417142</v>
      </c>
      <c r="P2903">
        <v>113.30639242201477</v>
      </c>
      <c r="Q2903">
        <v>108.86241467991985</v>
      </c>
      <c r="R2903">
        <v>111.82818948158976</v>
      </c>
      <c r="S2903">
        <v>82.499446794751066</v>
      </c>
      <c r="T2903">
        <v>88.239707244552093</v>
      </c>
      <c r="U2903">
        <v>70.685495576215288</v>
      </c>
      <c r="V2903">
        <v>77.108651877535294</v>
      </c>
      <c r="W2903">
        <v>96.808205771875762</v>
      </c>
      <c r="X2903">
        <v>76.27762902535865</v>
      </c>
      <c r="Y2903">
        <v>64.40685738905114</v>
      </c>
      <c r="Z2903">
        <v>58.189135785772891</v>
      </c>
      <c r="AA2903">
        <v>63.377015132281457</v>
      </c>
      <c r="AB2903">
        <v>55.920795105428049</v>
      </c>
      <c r="AC2903">
        <v>55.638594899680406</v>
      </c>
      <c r="AD2903">
        <v>103.25225592160012</v>
      </c>
      <c r="AE2903">
        <v>67.398937640142151</v>
      </c>
      <c r="AG2903">
        <v>60.311643870773679</v>
      </c>
      <c r="AH2903">
        <v>62.355926653034466</v>
      </c>
      <c r="AI2903">
        <v>71.507678009141173</v>
      </c>
      <c r="AJ2903">
        <v>68.850467339536749</v>
      </c>
      <c r="AK2903">
        <v>119.28684799440349</v>
      </c>
      <c r="AL2903">
        <v>78.203437316578928</v>
      </c>
      <c r="AM2903">
        <v>104.82090469156144</v>
      </c>
      <c r="AN2903">
        <v>64.499411261038659</v>
      </c>
      <c r="AO2903">
        <v>125.44678298881236</v>
      </c>
      <c r="AP2903">
        <v>95.814964440501072</v>
      </c>
      <c r="AQ2903">
        <v>76.695945294715514</v>
      </c>
      <c r="AR2903">
        <v>80.227709075856893</v>
      </c>
      <c r="AS2903">
        <v>78.769653863922869</v>
      </c>
      <c r="AT2903">
        <v>90.789741438579028</v>
      </c>
      <c r="AU2903">
        <v>99.739782869272716</v>
      </c>
      <c r="AV2903">
        <v>98.964829622111978</v>
      </c>
      <c r="AW2903">
        <v>120.08332933166939</v>
      </c>
      <c r="AX2903">
        <v>96.885201926287934</v>
      </c>
      <c r="AY2903">
        <v>83.760135881665065</v>
      </c>
      <c r="AZ2903">
        <v>109.3104867737699</v>
      </c>
      <c r="BA2903">
        <v>88.630346503215392</v>
      </c>
      <c r="BB2903">
        <v>87.81627060871557</v>
      </c>
      <c r="BC2903">
        <v>55.146509061672489</v>
      </c>
      <c r="BD2903">
        <v>76.511409155956116</v>
      </c>
      <c r="BE2903">
        <v>76.895739643009179</v>
      </c>
      <c r="BF2903">
        <v>79.093039401595689</v>
      </c>
      <c r="BG2903">
        <v>63.96149874200443</v>
      </c>
      <c r="BH2903">
        <v>63.470229143386298</v>
      </c>
      <c r="BI2903">
        <v>58.972892201341097</v>
      </c>
      <c r="BJ2903">
        <v>61.464154737635241</v>
      </c>
    </row>
    <row r="2904" spans="1:62">
      <c r="A2904">
        <v>102.77909825744008</v>
      </c>
      <c r="B2904">
        <v>94.68323877557367</v>
      </c>
      <c r="C2904">
        <v>82.990671820074482</v>
      </c>
      <c r="D2904">
        <v>57.87425133041598</v>
      </c>
      <c r="E2904">
        <v>57.826398727358828</v>
      </c>
      <c r="F2904">
        <v>72.351259992404366</v>
      </c>
      <c r="G2904">
        <v>97.158046005529783</v>
      </c>
      <c r="H2904">
        <v>73.810664524449038</v>
      </c>
      <c r="I2904">
        <v>46.612442842221043</v>
      </c>
      <c r="J2904">
        <v>94.537380057670191</v>
      </c>
      <c r="K2904">
        <v>92.038887425189102</v>
      </c>
      <c r="L2904">
        <v>71.057371095411071</v>
      </c>
      <c r="M2904">
        <v>126.79330187295326</v>
      </c>
      <c r="N2904">
        <v>64.706600856157891</v>
      </c>
      <c r="O2904">
        <v>74.978338803841396</v>
      </c>
      <c r="P2904">
        <v>113.19522666983126</v>
      </c>
      <c r="Q2904">
        <v>110.6398649394299</v>
      </c>
      <c r="R2904">
        <v>111.578280374621</v>
      </c>
      <c r="S2904">
        <v>81.93856925232889</v>
      </c>
      <c r="T2904">
        <v>87.47618581500096</v>
      </c>
      <c r="U2904">
        <v>71.008305565219658</v>
      </c>
      <c r="V2904">
        <v>77.518344376067148</v>
      </c>
      <c r="W2904">
        <v>96.287535329734723</v>
      </c>
      <c r="X2904">
        <v>76.084337035142966</v>
      </c>
      <c r="Y2904">
        <v>64.097500518526644</v>
      </c>
      <c r="Z2904">
        <v>58.095532025027389</v>
      </c>
      <c r="AA2904">
        <v>63.841438756852149</v>
      </c>
      <c r="AB2904">
        <v>55.322372904208564</v>
      </c>
      <c r="AC2904">
        <v>55.169459210877356</v>
      </c>
      <c r="AD2904">
        <v>102.27769474771767</v>
      </c>
      <c r="AE2904">
        <v>68.265327960800676</v>
      </c>
      <c r="AG2904">
        <v>60.311643870773679</v>
      </c>
      <c r="AH2904">
        <v>62.21633996281588</v>
      </c>
      <c r="AI2904">
        <v>71.308624103732356</v>
      </c>
      <c r="AJ2904">
        <v>68.936017549642116</v>
      </c>
      <c r="AK2904">
        <v>119.30417539055193</v>
      </c>
      <c r="AL2904">
        <v>78.328761226268099</v>
      </c>
      <c r="AM2904">
        <v>107.05596036153882</v>
      </c>
      <c r="AN2904">
        <v>64.495394650405402</v>
      </c>
      <c r="AO2904">
        <v>131.10850895966578</v>
      </c>
      <c r="AP2904">
        <v>95.973245668345712</v>
      </c>
      <c r="AQ2904">
        <v>77.647232332500266</v>
      </c>
      <c r="AR2904">
        <v>81.654531068243855</v>
      </c>
      <c r="AS2904">
        <v>78.720975258851666</v>
      </c>
      <c r="AT2904">
        <v>89.993458557004146</v>
      </c>
      <c r="AU2904">
        <v>99.951895847069096</v>
      </c>
      <c r="AV2904">
        <v>98.74317433518614</v>
      </c>
      <c r="AW2904">
        <v>120.85674030783998</v>
      </c>
      <c r="AX2904">
        <v>96.290276832740005</v>
      </c>
      <c r="AY2904">
        <v>84.124717442518545</v>
      </c>
      <c r="AZ2904">
        <v>107.24168507010049</v>
      </c>
      <c r="BA2904">
        <v>88.150436149067772</v>
      </c>
      <c r="BB2904">
        <v>89.158835072971243</v>
      </c>
      <c r="BC2904">
        <v>55.194119394092034</v>
      </c>
      <c r="BD2904">
        <v>75.997443991834956</v>
      </c>
      <c r="BE2904">
        <v>76.677444476178195</v>
      </c>
      <c r="BF2904">
        <v>79.235579540441165</v>
      </c>
      <c r="BG2904">
        <v>63.464241653574845</v>
      </c>
      <c r="BH2904">
        <v>63.545363463797308</v>
      </c>
      <c r="BI2904">
        <v>58.747659202678363</v>
      </c>
      <c r="BJ2904">
        <v>60.798109332973738</v>
      </c>
    </row>
    <row r="2905" spans="1:62">
      <c r="A2905">
        <v>103.10195792217655</v>
      </c>
      <c r="B2905">
        <v>94.293734966756048</v>
      </c>
      <c r="C2905">
        <v>83.313781492636991</v>
      </c>
      <c r="D2905">
        <v>57.738126384949112</v>
      </c>
      <c r="E2905">
        <v>58.171565707442539</v>
      </c>
      <c r="F2905">
        <v>72.468364603275504</v>
      </c>
      <c r="G2905">
        <v>97.38953750169685</v>
      </c>
      <c r="H2905">
        <v>73.960998262840391</v>
      </c>
      <c r="I2905">
        <v>46.857530544884831</v>
      </c>
      <c r="J2905">
        <v>95.351151807248897</v>
      </c>
      <c r="K2905">
        <v>91.160127001107355</v>
      </c>
      <c r="L2905">
        <v>70.884095406048104</v>
      </c>
      <c r="M2905">
        <v>126.63566839583179</v>
      </c>
      <c r="N2905">
        <v>63.893147559909025</v>
      </c>
      <c r="O2905">
        <v>74.947673364978954</v>
      </c>
      <c r="P2905">
        <v>113.98727467376492</v>
      </c>
      <c r="Q2905">
        <v>109.87907785186557</v>
      </c>
      <c r="R2905">
        <v>111.09866623174793</v>
      </c>
      <c r="S2905">
        <v>80.775525381966744</v>
      </c>
      <c r="T2905">
        <v>89.965079931918083</v>
      </c>
      <c r="U2905">
        <v>71.113274987249582</v>
      </c>
      <c r="V2905">
        <v>76.26140285518207</v>
      </c>
      <c r="W2905">
        <v>95.765343036380173</v>
      </c>
      <c r="X2905">
        <v>75.619261092652593</v>
      </c>
      <c r="Y2905">
        <v>63.031800376889905</v>
      </c>
      <c r="Z2905">
        <v>58.248124099981105</v>
      </c>
      <c r="AA2905">
        <v>63.194136517196924</v>
      </c>
      <c r="AB2905">
        <v>55.405611356826924</v>
      </c>
      <c r="AC2905">
        <v>55.116308574046023</v>
      </c>
      <c r="AD2905">
        <v>102.52559822800779</v>
      </c>
      <c r="AE2905">
        <v>68.799564573162158</v>
      </c>
      <c r="AG2905">
        <v>60.311643870773679</v>
      </c>
      <c r="AH2905">
        <v>62.065374682369026</v>
      </c>
      <c r="AI2905">
        <v>71.654755945729349</v>
      </c>
      <c r="AJ2905">
        <v>68.569177249068417</v>
      </c>
      <c r="AK2905">
        <v>120.38586641532606</v>
      </c>
      <c r="AL2905">
        <v>77.725115261776793</v>
      </c>
      <c r="AM2905">
        <v>105.92716191529958</v>
      </c>
      <c r="AN2905">
        <v>63.845062211496874</v>
      </c>
      <c r="AO2905">
        <v>131.10850895966578</v>
      </c>
      <c r="AP2905">
        <v>96.030346563281341</v>
      </c>
      <c r="AQ2905">
        <v>75.751367011582246</v>
      </c>
      <c r="AR2905">
        <v>82.1231048203001</v>
      </c>
      <c r="AS2905">
        <v>78.629532674802107</v>
      </c>
      <c r="AT2905">
        <v>90.168617791547305</v>
      </c>
      <c r="AU2905">
        <v>99.977521681571972</v>
      </c>
      <c r="AV2905">
        <v>99.051563177432172</v>
      </c>
      <c r="AW2905">
        <v>120.96175948150511</v>
      </c>
      <c r="AX2905">
        <v>96.283711423283975</v>
      </c>
      <c r="AY2905">
        <v>84.318329548527288</v>
      </c>
      <c r="AZ2905">
        <v>108.76255705214406</v>
      </c>
      <c r="BA2905">
        <v>87.349983618935426</v>
      </c>
      <c r="BB2905">
        <v>90.021196972891289</v>
      </c>
      <c r="BC2905">
        <v>54.550327940260509</v>
      </c>
      <c r="BD2905">
        <v>75.577508181793974</v>
      </c>
      <c r="BE2905">
        <v>77.363111143412269</v>
      </c>
      <c r="BF2905">
        <v>79.315769833613544</v>
      </c>
      <c r="BG2905">
        <v>63.34103220453634</v>
      </c>
      <c r="BH2905">
        <v>63.875963917418332</v>
      </c>
      <c r="BI2905">
        <v>58.70858452249886</v>
      </c>
      <c r="BJ2905">
        <v>60.511729051828084</v>
      </c>
    </row>
    <row r="2906" spans="1:62">
      <c r="A2906">
        <v>103.06333366458851</v>
      </c>
      <c r="B2906">
        <v>94.443992138739006</v>
      </c>
      <c r="C2906">
        <v>83.604199268985639</v>
      </c>
      <c r="D2906">
        <v>56.689246513263726</v>
      </c>
      <c r="E2906">
        <v>58.226977134440794</v>
      </c>
      <c r="F2906">
        <v>72.023190372327832</v>
      </c>
      <c r="G2906">
        <v>96.943910850015499</v>
      </c>
      <c r="H2906">
        <v>74.247400831575149</v>
      </c>
      <c r="I2906">
        <v>47.22655828094986</v>
      </c>
      <c r="J2906">
        <v>95.594503700084616</v>
      </c>
      <c r="K2906">
        <v>90.288879374620961</v>
      </c>
      <c r="L2906">
        <v>70.880952706879626</v>
      </c>
      <c r="M2906">
        <v>125.78111280357746</v>
      </c>
      <c r="N2906">
        <v>63.811905597355334</v>
      </c>
      <c r="O2906">
        <v>75.63825709331735</v>
      </c>
      <c r="P2906">
        <v>114.42465828785073</v>
      </c>
      <c r="Q2906">
        <v>108.75285164995047</v>
      </c>
      <c r="R2906">
        <v>111.29255974444378</v>
      </c>
      <c r="S2906">
        <v>79.358209352104566</v>
      </c>
      <c r="T2906">
        <v>89.935367476166974</v>
      </c>
      <c r="U2906">
        <v>71.123274785260435</v>
      </c>
      <c r="V2906">
        <v>76.930072592086304</v>
      </c>
      <c r="W2906">
        <v>95.395817236160056</v>
      </c>
      <c r="X2906">
        <v>75.192687234828242</v>
      </c>
      <c r="Y2906">
        <v>62.845455678056652</v>
      </c>
      <c r="Z2906">
        <v>58.030571846749872</v>
      </c>
      <c r="AA2906">
        <v>63.741648329784972</v>
      </c>
      <c r="AB2906">
        <v>55.726147131224259</v>
      </c>
      <c r="AC2906">
        <v>53.941238741582254</v>
      </c>
      <c r="AD2906">
        <v>103.31357097612636</v>
      </c>
      <c r="AE2906">
        <v>69.043249003890409</v>
      </c>
      <c r="AG2906">
        <v>60.311643870773679</v>
      </c>
      <c r="AH2906">
        <v>61.568258423233011</v>
      </c>
      <c r="AI2906">
        <v>71.900782791879223</v>
      </c>
      <c r="AJ2906">
        <v>68.399454297052216</v>
      </c>
      <c r="AK2906">
        <v>118.32140748725409</v>
      </c>
      <c r="AL2906">
        <v>77.817250450328999</v>
      </c>
      <c r="AM2906">
        <v>105.28901192689658</v>
      </c>
      <c r="AN2906">
        <v>64.306279979023003</v>
      </c>
      <c r="AO2906">
        <v>125.45126623157006</v>
      </c>
      <c r="AP2906">
        <v>96.008096974402392</v>
      </c>
      <c r="AQ2906">
        <v>77.406157790516616</v>
      </c>
      <c r="AR2906">
        <v>82.880579687064198</v>
      </c>
      <c r="AS2906">
        <v>78.771423188852765</v>
      </c>
      <c r="AT2906">
        <v>90.010455095149169</v>
      </c>
      <c r="AU2906">
        <v>100.24658110029776</v>
      </c>
      <c r="AV2906">
        <v>99.036476354349134</v>
      </c>
      <c r="AW2906">
        <v>120.70006675009964</v>
      </c>
      <c r="AX2906">
        <v>96.710315994736263</v>
      </c>
      <c r="AY2906">
        <v>83.686578967543937</v>
      </c>
      <c r="AZ2906">
        <v>108.38369470998614</v>
      </c>
      <c r="BA2906">
        <v>87.016026465246341</v>
      </c>
      <c r="BB2906">
        <v>92.124958871974968</v>
      </c>
      <c r="BC2906">
        <v>54.172236291602204</v>
      </c>
      <c r="BD2906">
        <v>74.907059292771336</v>
      </c>
      <c r="BE2906">
        <v>77.566119395998399</v>
      </c>
      <c r="BF2906">
        <v>79.595842899710846</v>
      </c>
      <c r="BG2906">
        <v>63.771046567741244</v>
      </c>
      <c r="BH2906">
        <v>64.367938961201432</v>
      </c>
      <c r="BI2906">
        <v>59.132754189242988</v>
      </c>
      <c r="BJ2906">
        <v>60.940040186222404</v>
      </c>
    </row>
    <row r="2907" spans="1:62">
      <c r="A2907">
        <v>103.56393426485613</v>
      </c>
      <c r="B2907">
        <v>94.700614503700905</v>
      </c>
      <c r="C2907">
        <v>83.600787750798403</v>
      </c>
      <c r="D2907">
        <v>57.130955676416555</v>
      </c>
      <c r="E2907">
        <v>59.297888857607575</v>
      </c>
      <c r="F2907">
        <v>71.497754660275902</v>
      </c>
      <c r="G2907">
        <v>97.276976669488604</v>
      </c>
      <c r="H2907">
        <v>75.021231299817316</v>
      </c>
      <c r="I2907">
        <v>46.580766451867447</v>
      </c>
      <c r="J2907">
        <v>96.367080066088434</v>
      </c>
      <c r="K2907">
        <v>90.464171584259901</v>
      </c>
      <c r="L2907">
        <v>71.107411655924366</v>
      </c>
      <c r="M2907">
        <v>126.26117981963675</v>
      </c>
      <c r="N2907">
        <v>64.880841037238369</v>
      </c>
      <c r="O2907">
        <v>75.626954382938379</v>
      </c>
      <c r="P2907">
        <v>113.71104460826314</v>
      </c>
      <c r="Q2907">
        <v>107.32293869186765</v>
      </c>
      <c r="R2907">
        <v>111.37888107520267</v>
      </c>
      <c r="S2907">
        <v>79.054194850945109</v>
      </c>
      <c r="T2907">
        <v>90.035644082149119</v>
      </c>
      <c r="U2907">
        <v>71.59610316174809</v>
      </c>
      <c r="V2907">
        <v>76.550792844749893</v>
      </c>
      <c r="W2907">
        <v>95.373597547971386</v>
      </c>
      <c r="X2907">
        <v>75.121255451716493</v>
      </c>
      <c r="Y2907">
        <v>62.008565965213272</v>
      </c>
      <c r="Z2907">
        <v>58.367862995379831</v>
      </c>
      <c r="AA2907">
        <v>63.148484373312058</v>
      </c>
      <c r="AB2907">
        <v>55.356336562029014</v>
      </c>
      <c r="AC2907">
        <v>53.891618948373349</v>
      </c>
      <c r="AD2907">
        <v>103.60666700711678</v>
      </c>
      <c r="AE2907">
        <v>68.957569865424304</v>
      </c>
      <c r="AG2907">
        <v>60.311643870773679</v>
      </c>
      <c r="AH2907">
        <v>61.859626257698217</v>
      </c>
      <c r="AI2907">
        <v>72.725720258549543</v>
      </c>
      <c r="AJ2907">
        <v>69.317126097253947</v>
      </c>
      <c r="AK2907">
        <v>119.40009793701103</v>
      </c>
      <c r="AL2907">
        <v>76.95291453675722</v>
      </c>
      <c r="AM2907">
        <v>103.60106748507984</v>
      </c>
      <c r="AN2907">
        <v>64.902779652145398</v>
      </c>
      <c r="AO2907">
        <v>124.21638401831081</v>
      </c>
      <c r="AP2907">
        <v>96.586042736509313</v>
      </c>
      <c r="AQ2907">
        <v>77.926328285504113</v>
      </c>
      <c r="AR2907">
        <v>83.212857297003382</v>
      </c>
      <c r="AS2907">
        <v>78.143091125003309</v>
      </c>
      <c r="AT2907">
        <v>89.659053957701289</v>
      </c>
      <c r="AU2907">
        <v>100.38490577156261</v>
      </c>
      <c r="AV2907">
        <v>99.023529262208655</v>
      </c>
      <c r="AW2907">
        <v>120.89956353670432</v>
      </c>
      <c r="AX2907">
        <v>96.529841745247012</v>
      </c>
      <c r="AY2907">
        <v>83.667606211747909</v>
      </c>
      <c r="AZ2907">
        <v>112.769457890685</v>
      </c>
      <c r="BA2907">
        <v>87.117382200480989</v>
      </c>
      <c r="BB2907">
        <v>90.730897221151778</v>
      </c>
      <c r="BC2907">
        <v>54.162444498561541</v>
      </c>
      <c r="BD2907">
        <v>75.169246159649688</v>
      </c>
      <c r="BE2907">
        <v>78.004877706500181</v>
      </c>
      <c r="BF2907">
        <v>79.983400818613575</v>
      </c>
      <c r="BG2907">
        <v>63.535525922173655</v>
      </c>
      <c r="BH2907">
        <v>64.329426182968803</v>
      </c>
      <c r="BI2907">
        <v>57.993063029706157</v>
      </c>
      <c r="BJ2907">
        <v>61.431572800235976</v>
      </c>
    </row>
    <row r="2908" spans="1:62">
      <c r="A2908">
        <v>103.61900159046448</v>
      </c>
      <c r="B2908">
        <v>95.003289146333856</v>
      </c>
      <c r="C2908">
        <v>83.339414700576754</v>
      </c>
      <c r="D2908">
        <v>56.965484499354332</v>
      </c>
      <c r="E2908">
        <v>58.650913704225452</v>
      </c>
      <c r="F2908">
        <v>71.309349946432491</v>
      </c>
      <c r="G2908">
        <v>96.931293867499249</v>
      </c>
      <c r="H2908">
        <v>75.46250775474617</v>
      </c>
      <c r="I2908">
        <v>46.202445828998918</v>
      </c>
      <c r="J2908">
        <v>96.336262691590875</v>
      </c>
      <c r="K2908">
        <v>89.928681535502335</v>
      </c>
      <c r="L2908">
        <v>71.155478514095606</v>
      </c>
      <c r="M2908">
        <v>125.12093402894448</v>
      </c>
      <c r="N2908">
        <v>64.403261737877997</v>
      </c>
      <c r="O2908">
        <v>75.220462903440605</v>
      </c>
      <c r="P2908">
        <v>113.75352545560261</v>
      </c>
      <c r="Q2908">
        <v>107.82152436540177</v>
      </c>
      <c r="R2908">
        <v>111.21895381714162</v>
      </c>
      <c r="S2908">
        <v>78.008532937554975</v>
      </c>
      <c r="T2908">
        <v>90.880530933249915</v>
      </c>
      <c r="U2908">
        <v>72.996717811122508</v>
      </c>
      <c r="V2908">
        <v>76.83001295404631</v>
      </c>
      <c r="W2908">
        <v>94.719052119599027</v>
      </c>
      <c r="X2908">
        <v>74.699996928432881</v>
      </c>
      <c r="Y2908">
        <v>61.227249813615941</v>
      </c>
      <c r="Z2908">
        <v>58.371001279884958</v>
      </c>
      <c r="AA2908">
        <v>63.375246684401525</v>
      </c>
      <c r="AB2908">
        <v>55.165676031116867</v>
      </c>
      <c r="AC2908">
        <v>53.883652980615587</v>
      </c>
      <c r="AD2908">
        <v>102.02809839480994</v>
      </c>
      <c r="AE2908">
        <v>69.312267083483619</v>
      </c>
      <c r="AG2908">
        <v>60.311643870773679</v>
      </c>
      <c r="AH2908">
        <v>61.512198553569462</v>
      </c>
      <c r="AI2908">
        <v>72.76384215639338</v>
      </c>
      <c r="AJ2908">
        <v>69.217467352455671</v>
      </c>
      <c r="AK2908">
        <v>118.51509284092452</v>
      </c>
      <c r="AL2908">
        <v>76.836623914680516</v>
      </c>
      <c r="AM2908">
        <v>105.40088306098147</v>
      </c>
      <c r="AN2908">
        <v>65.219024195366316</v>
      </c>
      <c r="AO2908">
        <v>124.21638401831081</v>
      </c>
      <c r="AP2908">
        <v>96.491707322071917</v>
      </c>
      <c r="AQ2908">
        <v>76.244311032420825</v>
      </c>
      <c r="AR2908">
        <v>81.414373382417509</v>
      </c>
      <c r="AS2908">
        <v>78.363258289687892</v>
      </c>
      <c r="AT2908">
        <v>89.738215914424174</v>
      </c>
      <c r="AU2908">
        <v>100.52337575384153</v>
      </c>
      <c r="AV2908">
        <v>98.965429448386089</v>
      </c>
      <c r="AW2908">
        <v>121.05733731079094</v>
      </c>
      <c r="AX2908">
        <v>96.298724332702946</v>
      </c>
      <c r="AY2908">
        <v>83.705465296040359</v>
      </c>
      <c r="AZ2908">
        <v>113.08176468421904</v>
      </c>
      <c r="BA2908">
        <v>87.283390509733124</v>
      </c>
      <c r="BB2908">
        <v>93.159107684627969</v>
      </c>
      <c r="BC2908">
        <v>54.158519016099739</v>
      </c>
      <c r="BD2908">
        <v>75.233570631548389</v>
      </c>
      <c r="BE2908">
        <v>78.034767499092439</v>
      </c>
      <c r="BF2908">
        <v>80.108950689600292</v>
      </c>
      <c r="BG2908">
        <v>63.46905478663335</v>
      </c>
      <c r="BH2908">
        <v>63.975608308023382</v>
      </c>
      <c r="BI2908">
        <v>59.489085630202339</v>
      </c>
      <c r="BJ2908">
        <v>61.015410084579557</v>
      </c>
    </row>
    <row r="2909" spans="1:62">
      <c r="A2909">
        <v>104.10179141583092</v>
      </c>
      <c r="B2909">
        <v>95.415776440923239</v>
      </c>
      <c r="C2909">
        <v>83.279704795392121</v>
      </c>
      <c r="D2909">
        <v>56.423872916137078</v>
      </c>
      <c r="E2909">
        <v>58.948970623464611</v>
      </c>
      <c r="F2909">
        <v>71.491942749224933</v>
      </c>
      <c r="G2909">
        <v>96.588060953561026</v>
      </c>
      <c r="H2909">
        <v>76.40724814261452</v>
      </c>
      <c r="I2909">
        <v>46.648448820999242</v>
      </c>
      <c r="J2909">
        <v>95.877169413394469</v>
      </c>
      <c r="K2909">
        <v>90.753576975317358</v>
      </c>
      <c r="L2909">
        <v>71.430276732015884</v>
      </c>
      <c r="M2909">
        <v>125.31533317259289</v>
      </c>
      <c r="N2909">
        <v>63.331135761953206</v>
      </c>
      <c r="O2909">
        <v>75.054327652683256</v>
      </c>
      <c r="P2909">
        <v>114.32141835359376</v>
      </c>
      <c r="Q2909">
        <v>107.09119332211438</v>
      </c>
      <c r="R2909">
        <v>110.71147713086189</v>
      </c>
      <c r="S2909">
        <v>77.928542360623553</v>
      </c>
      <c r="T2909">
        <v>90.088197408908457</v>
      </c>
      <c r="U2909">
        <v>72.273249805297269</v>
      </c>
      <c r="V2909">
        <v>77.497397658910785</v>
      </c>
      <c r="W2909">
        <v>94.212083547673984</v>
      </c>
      <c r="X2909">
        <v>74.8686424658069</v>
      </c>
      <c r="Y2909">
        <v>60.212719836125636</v>
      </c>
      <c r="Z2909">
        <v>58.544227598940346</v>
      </c>
      <c r="AA2909">
        <v>63.459329480689661</v>
      </c>
      <c r="AB2909">
        <v>55.017997562850674</v>
      </c>
      <c r="AC2909">
        <v>53.839837501818309</v>
      </c>
      <c r="AD2909">
        <v>101.43442756843137</v>
      </c>
      <c r="AE2909">
        <v>70.016929925197886</v>
      </c>
      <c r="AG2909">
        <v>60.311643870773679</v>
      </c>
      <c r="AH2909">
        <v>61.354733131096552</v>
      </c>
      <c r="AI2909">
        <v>72.837565349214628</v>
      </c>
      <c r="AJ2909">
        <v>69.824065196846306</v>
      </c>
      <c r="AK2909">
        <v>118.43876641179412</v>
      </c>
      <c r="AL2909">
        <v>76.860720107812469</v>
      </c>
      <c r="AM2909">
        <v>103.67183528582773</v>
      </c>
      <c r="AN2909">
        <v>65.082103749451363</v>
      </c>
      <c r="AO2909">
        <v>124.34579377844645</v>
      </c>
      <c r="AP2909">
        <v>96.013049655783007</v>
      </c>
      <c r="AQ2909">
        <v>75.192134388940914</v>
      </c>
      <c r="AR2909">
        <v>83.121493354340174</v>
      </c>
      <c r="AS2909">
        <v>78.314158127443932</v>
      </c>
      <c r="AT2909">
        <v>89.578954442644374</v>
      </c>
      <c r="AU2909">
        <v>100.54399916383423</v>
      </c>
      <c r="AV2909">
        <v>99.446357708740891</v>
      </c>
      <c r="AW2909">
        <v>120.65910161796276</v>
      </c>
      <c r="AX2909">
        <v>96.395504281894659</v>
      </c>
      <c r="AY2909">
        <v>84.756992804635559</v>
      </c>
      <c r="AZ2909">
        <v>108.44506114936712</v>
      </c>
      <c r="BA2909">
        <v>90.762047740769461</v>
      </c>
      <c r="BB2909">
        <v>92.89820879150875</v>
      </c>
      <c r="BC2909">
        <v>54.373028414437009</v>
      </c>
      <c r="BD2909">
        <v>74.711844373862874</v>
      </c>
      <c r="BE2909">
        <v>78.687423602663728</v>
      </c>
      <c r="BF2909">
        <v>80.127143544127222</v>
      </c>
      <c r="BG2909">
        <v>63.842070907149164</v>
      </c>
      <c r="BH2909">
        <v>64.460745038333798</v>
      </c>
      <c r="BI2909">
        <v>59.995857066280074</v>
      </c>
      <c r="BJ2909">
        <v>62.025867913879814</v>
      </c>
    </row>
    <row r="2910" spans="1:62">
      <c r="A2910">
        <v>103.63441679860412</v>
      </c>
      <c r="B2910">
        <v>95.296722556881321</v>
      </c>
      <c r="C2910">
        <v>83.582614593367964</v>
      </c>
      <c r="D2910">
        <v>56.109792696726828</v>
      </c>
      <c r="E2910">
        <v>59.979541988120793</v>
      </c>
      <c r="F2910">
        <v>71.661794365449495</v>
      </c>
      <c r="G2910">
        <v>96.710217991979206</v>
      </c>
      <c r="H2910">
        <v>76.850587779294486</v>
      </c>
      <c r="I2910">
        <v>46.975761933135615</v>
      </c>
      <c r="J2910">
        <v>95.155693354393009</v>
      </c>
      <c r="K2910">
        <v>89.715782989497725</v>
      </c>
      <c r="L2910">
        <v>71.58578277512899</v>
      </c>
      <c r="M2910">
        <v>127.0337873043828</v>
      </c>
      <c r="N2910">
        <v>63.968828005788758</v>
      </c>
      <c r="O2910">
        <v>75.587553583571037</v>
      </c>
      <c r="P2910">
        <v>114.2832809967649</v>
      </c>
      <c r="Q2910">
        <v>107.83599748221276</v>
      </c>
      <c r="R2910">
        <v>111.24293230493721</v>
      </c>
      <c r="S2910">
        <v>78.298049513225195</v>
      </c>
      <c r="T2910">
        <v>90.02468875770893</v>
      </c>
      <c r="U2910">
        <v>73.120550475798652</v>
      </c>
      <c r="V2910">
        <v>77.518214002623125</v>
      </c>
      <c r="W2910">
        <v>93.491320379464867</v>
      </c>
      <c r="X2910">
        <v>74.805451053213247</v>
      </c>
      <c r="Y2910">
        <v>59.698513414776841</v>
      </c>
      <c r="Z2910">
        <v>59.070514445350838</v>
      </c>
      <c r="AA2910">
        <v>63.313446702093437</v>
      </c>
      <c r="AB2910">
        <v>54.831555369886793</v>
      </c>
      <c r="AC2910">
        <v>53.416649438673453</v>
      </c>
      <c r="AD2910">
        <v>103.45803868931301</v>
      </c>
      <c r="AE2910">
        <v>71.00292711466723</v>
      </c>
      <c r="AG2910">
        <v>60.311643870773679</v>
      </c>
      <c r="AH2910">
        <v>60.985951951320281</v>
      </c>
      <c r="AI2910">
        <v>71.900154998175964</v>
      </c>
      <c r="AJ2910">
        <v>69.284584944314133</v>
      </c>
      <c r="AK2910">
        <v>118.58815338551688</v>
      </c>
      <c r="AL2910">
        <v>76.681953664369871</v>
      </c>
      <c r="AM2910">
        <v>103.82234928287922</v>
      </c>
      <c r="AN2910">
        <v>65.366544696731282</v>
      </c>
      <c r="AO2910">
        <v>129.23149489423704</v>
      </c>
      <c r="AP2910">
        <v>95.83684860000308</v>
      </c>
      <c r="AQ2910">
        <v>75.140266052309372</v>
      </c>
      <c r="AR2910">
        <v>83.630411766297726</v>
      </c>
      <c r="AS2910">
        <v>77.6775411144082</v>
      </c>
      <c r="AT2910">
        <v>90.078775446589788</v>
      </c>
      <c r="AU2910">
        <v>100.27720493467781</v>
      </c>
      <c r="AV2910">
        <v>99.143409165793699</v>
      </c>
      <c r="AW2910">
        <v>120.41660307322186</v>
      </c>
      <c r="AX2910">
        <v>96.76593909325554</v>
      </c>
      <c r="AY2910">
        <v>85.454351353464489</v>
      </c>
      <c r="AZ2910">
        <v>112.82673725455818</v>
      </c>
      <c r="BA2910">
        <v>87.902426151123407</v>
      </c>
      <c r="BB2910">
        <v>91.340078334730308</v>
      </c>
      <c r="BC2910">
        <v>54.534671390979867</v>
      </c>
      <c r="BD2910">
        <v>74.832652313090904</v>
      </c>
      <c r="BE2910">
        <v>78.809231742031145</v>
      </c>
      <c r="BF2910">
        <v>80.019179694550829</v>
      </c>
      <c r="BG2910">
        <v>63.492081205691839</v>
      </c>
      <c r="BH2910">
        <v>64.373679561301273</v>
      </c>
      <c r="BI2910">
        <v>59.33851289828776</v>
      </c>
      <c r="BJ2910">
        <v>61.666452866157968</v>
      </c>
    </row>
    <row r="2911" spans="1:62">
      <c r="A2911">
        <v>103.18163050372945</v>
      </c>
      <c r="B2911">
        <v>95.184265418920376</v>
      </c>
      <c r="C2911">
        <v>83.634056435402684</v>
      </c>
      <c r="D2911">
        <v>55.838700199653488</v>
      </c>
      <c r="E2911">
        <v>60.864104591329117</v>
      </c>
      <c r="F2911">
        <v>71.071337395279713</v>
      </c>
      <c r="G2911">
        <v>96.381788115183369</v>
      </c>
      <c r="H2911">
        <v>77.263862135675737</v>
      </c>
      <c r="I2911">
        <v>46.551373995219663</v>
      </c>
      <c r="J2911">
        <v>95.824775299718965</v>
      </c>
      <c r="K2911">
        <v>89.560264130848324</v>
      </c>
      <c r="L2911">
        <v>71.298327704584779</v>
      </c>
      <c r="M2911">
        <v>124.4294680066285</v>
      </c>
      <c r="N2911">
        <v>66.522716219242525</v>
      </c>
      <c r="O2911">
        <v>75.783005491115674</v>
      </c>
      <c r="P2911">
        <v>113.04520433883455</v>
      </c>
      <c r="Q2911">
        <v>109.30820716617806</v>
      </c>
      <c r="R2911">
        <v>111.80549006288381</v>
      </c>
      <c r="S2911">
        <v>78.646854828308236</v>
      </c>
      <c r="T2911">
        <v>87.968213334122808</v>
      </c>
      <c r="U2911">
        <v>73.645986929091606</v>
      </c>
      <c r="V2911">
        <v>77.073234115256042</v>
      </c>
      <c r="W2911">
        <v>93.51209578905366</v>
      </c>
      <c r="X2911">
        <v>74.495785834519879</v>
      </c>
      <c r="Y2911">
        <v>59.610602723967574</v>
      </c>
      <c r="Z2911">
        <v>59.0928667303438</v>
      </c>
      <c r="AA2911">
        <v>63.054831084246985</v>
      </c>
      <c r="AB2911">
        <v>54.289080919155182</v>
      </c>
      <c r="AC2911">
        <v>53.474910629667875</v>
      </c>
      <c r="AD2911">
        <v>102.95935456744972</v>
      </c>
      <c r="AE2911">
        <v>71.315694709659155</v>
      </c>
      <c r="AG2911">
        <v>60.311643870773679</v>
      </c>
      <c r="AH2911">
        <v>60.563704572393632</v>
      </c>
      <c r="AI2911">
        <v>71.872379406845326</v>
      </c>
      <c r="AJ2911">
        <v>69.360794181477672</v>
      </c>
      <c r="AK2911">
        <v>117.64363581660128</v>
      </c>
      <c r="AL2911">
        <v>76.817395689999799</v>
      </c>
      <c r="AM2911">
        <v>106.47493116029972</v>
      </c>
      <c r="AN2911">
        <v>64.379699126306306</v>
      </c>
      <c r="AO2911">
        <v>129.23149489423704</v>
      </c>
      <c r="AP2911">
        <v>94.808606364041466</v>
      </c>
      <c r="AQ2911">
        <v>73.080697321039523</v>
      </c>
      <c r="AR2911">
        <v>84.087377637716472</v>
      </c>
      <c r="AS2911">
        <v>77.984905486918336</v>
      </c>
      <c r="AT2911">
        <v>89.634195255797934</v>
      </c>
      <c r="AU2911">
        <v>99.881240157205482</v>
      </c>
      <c r="AV2911">
        <v>99.415198409916911</v>
      </c>
      <c r="AW2911">
        <v>121.01353011487646</v>
      </c>
      <c r="AX2911">
        <v>96.704060448195634</v>
      </c>
      <c r="AY2911">
        <v>84.242394585049169</v>
      </c>
      <c r="AZ2911">
        <v>112.94246479660949</v>
      </c>
      <c r="BA2911">
        <v>86.549270599702339</v>
      </c>
      <c r="BB2911">
        <v>95.302036000238346</v>
      </c>
      <c r="BC2911">
        <v>54.506144653292715</v>
      </c>
      <c r="BD2911">
        <v>74.632565737449895</v>
      </c>
      <c r="BE2911">
        <v>79.161214251702077</v>
      </c>
      <c r="BF2911">
        <v>80.104406215896574</v>
      </c>
      <c r="BG2911">
        <v>63.274659698912643</v>
      </c>
      <c r="BH2911">
        <v>64.344100118737785</v>
      </c>
      <c r="BI2911">
        <v>58.968678920125669</v>
      </c>
      <c r="BJ2911">
        <v>61.785716444045086</v>
      </c>
    </row>
    <row r="2912" spans="1:62">
      <c r="A2912">
        <v>103.15758622773856</v>
      </c>
      <c r="B2912">
        <v>95.32410581303381</v>
      </c>
      <c r="C2912">
        <v>83.623861262265208</v>
      </c>
      <c r="D2912">
        <v>56.525044204754053</v>
      </c>
      <c r="E2912">
        <v>61.263390975839037</v>
      </c>
      <c r="F2912">
        <v>71.647137803127421</v>
      </c>
      <c r="G2912">
        <v>96.703451170724122</v>
      </c>
      <c r="H2912">
        <v>76.54389575781795</v>
      </c>
      <c r="I2912">
        <v>46.343305074312205</v>
      </c>
      <c r="J2912">
        <v>96.250953175593651</v>
      </c>
      <c r="K2912">
        <v>89.717768756647047</v>
      </c>
      <c r="L2912">
        <v>71.005983904928613</v>
      </c>
      <c r="M2912">
        <v>125.81873436917822</v>
      </c>
      <c r="N2912">
        <v>65.562530839088012</v>
      </c>
      <c r="O2912">
        <v>75.820152992208151</v>
      </c>
      <c r="P2912">
        <v>112.47908541354943</v>
      </c>
      <c r="Q2912">
        <v>111.18119058057898</v>
      </c>
      <c r="R2912">
        <v>111.66607940717712</v>
      </c>
      <c r="S2912">
        <v>80.923889515453709</v>
      </c>
      <c r="T2912">
        <v>89.476252079208592</v>
      </c>
      <c r="U2912">
        <v>73.004754083413474</v>
      </c>
      <c r="V2912">
        <v>77.05888051803781</v>
      </c>
      <c r="W2912">
        <v>93.023991821456292</v>
      </c>
      <c r="X2912">
        <v>75.255296297317827</v>
      </c>
      <c r="Y2912">
        <v>59.904700369642171</v>
      </c>
      <c r="Z2912">
        <v>59.734497057241853</v>
      </c>
      <c r="AA2912">
        <v>63.88132522932613</v>
      </c>
      <c r="AB2912">
        <v>54.339283599256532</v>
      </c>
      <c r="AC2912">
        <v>53.549953187064801</v>
      </c>
      <c r="AD2912">
        <v>103.46549049558179</v>
      </c>
      <c r="AE2912">
        <v>71.265722461189284</v>
      </c>
      <c r="AG2912">
        <v>60.311643870773679</v>
      </c>
      <c r="AH2912">
        <v>60.774293236000801</v>
      </c>
      <c r="AI2912">
        <v>71.878707509371637</v>
      </c>
      <c r="AJ2912">
        <v>68.381014469198078</v>
      </c>
      <c r="AK2912">
        <v>117.33202382094392</v>
      </c>
      <c r="AL2912">
        <v>76.648642340309209</v>
      </c>
      <c r="AM2912">
        <v>103.13248492355194</v>
      </c>
      <c r="AN2912">
        <v>64.318644635477284</v>
      </c>
      <c r="AO2912">
        <v>131.74324210820825</v>
      </c>
      <c r="AP2912">
        <v>94.631619175478704</v>
      </c>
      <c r="AQ2912">
        <v>72.970036520814119</v>
      </c>
      <c r="AR2912">
        <v>83.685262587986799</v>
      </c>
      <c r="AS2912">
        <v>78.296776716216584</v>
      </c>
      <c r="AT2912">
        <v>90.052216011086813</v>
      </c>
      <c r="AU2912">
        <v>99.9569492430644</v>
      </c>
      <c r="AV2912">
        <v>99.497986335861455</v>
      </c>
      <c r="AW2912">
        <v>121.5518808993224</v>
      </c>
      <c r="AX2912">
        <v>96.747730620165456</v>
      </c>
      <c r="AY2912">
        <v>85.049520626158127</v>
      </c>
      <c r="AZ2912">
        <v>113.21878256353574</v>
      </c>
      <c r="BA2912">
        <v>86.678355456854788</v>
      </c>
      <c r="BB2912">
        <v>96.912291859495511</v>
      </c>
      <c r="BC2912">
        <v>54.712933844396389</v>
      </c>
      <c r="BD2912">
        <v>74.655859517469381</v>
      </c>
      <c r="BE2912">
        <v>79.737907870279372</v>
      </c>
      <c r="BF2912">
        <v>80.279385222864093</v>
      </c>
      <c r="BG2912">
        <v>63.189999248014175</v>
      </c>
      <c r="BH2912">
        <v>64.510502096451461</v>
      </c>
      <c r="BI2912">
        <v>58.410322413603673</v>
      </c>
      <c r="BJ2912">
        <v>62.486160584061587</v>
      </c>
    </row>
    <row r="2913" spans="1:62">
      <c r="A2913">
        <v>103.1113449076005</v>
      </c>
      <c r="B2913">
        <v>95.246999804583268</v>
      </c>
      <c r="C2913">
        <v>84.122845997140644</v>
      </c>
      <c r="D2913">
        <v>56.051615604073639</v>
      </c>
      <c r="E2913">
        <v>62.002134313441047</v>
      </c>
      <c r="F2913">
        <v>71.162786955601092</v>
      </c>
      <c r="G2913">
        <v>96.439973946071717</v>
      </c>
      <c r="H2913">
        <v>76.52430066699776</v>
      </c>
      <c r="I2913">
        <v>46.238595502427245</v>
      </c>
      <c r="J2913">
        <v>95.831029081382326</v>
      </c>
      <c r="K2913">
        <v>89.492566924126479</v>
      </c>
      <c r="L2913">
        <v>71.226240356255758</v>
      </c>
      <c r="M2913">
        <v>127.33665435588138</v>
      </c>
      <c r="N2913">
        <v>65.803751311195256</v>
      </c>
      <c r="O2913">
        <v>76.361018277069419</v>
      </c>
      <c r="P2913">
        <v>113.05576628628162</v>
      </c>
      <c r="Q2913">
        <v>110.85911166318476</v>
      </c>
      <c r="R2913">
        <v>110.96187217090156</v>
      </c>
      <c r="S2913">
        <v>80.989955852677966</v>
      </c>
      <c r="T2913">
        <v>89.257008479588194</v>
      </c>
      <c r="U2913">
        <v>73.309154129503327</v>
      </c>
      <c r="V2913">
        <v>76.775225791544898</v>
      </c>
      <c r="W2913">
        <v>92.858828939705987</v>
      </c>
      <c r="X2913">
        <v>75.29262694564693</v>
      </c>
      <c r="Y2913">
        <v>60.243531415749032</v>
      </c>
      <c r="Z2913">
        <v>59.974406125838208</v>
      </c>
      <c r="AA2913">
        <v>63.606902074747282</v>
      </c>
      <c r="AB2913">
        <v>53.916187061213186</v>
      </c>
      <c r="AC2913">
        <v>53.652548872995531</v>
      </c>
      <c r="AD2913">
        <v>103.35904269437151</v>
      </c>
      <c r="AE2913">
        <v>71.019132600573712</v>
      </c>
      <c r="AG2913">
        <v>60.311643870773679</v>
      </c>
      <c r="AH2913">
        <v>59.574784700223042</v>
      </c>
      <c r="AI2913">
        <v>72.082390542560532</v>
      </c>
      <c r="AJ2913">
        <v>67.642560198818103</v>
      </c>
      <c r="AK2913">
        <v>116.12818565406731</v>
      </c>
      <c r="AL2913">
        <v>77.372284839708144</v>
      </c>
      <c r="AM2913">
        <v>104.62244120549457</v>
      </c>
      <c r="AN2913">
        <v>65.619802919951709</v>
      </c>
      <c r="AO2913">
        <v>131.74324210820825</v>
      </c>
      <c r="AP2913">
        <v>93.832387494362962</v>
      </c>
      <c r="AQ2913">
        <v>72.454187957253353</v>
      </c>
      <c r="AR2913">
        <v>83.904209957013137</v>
      </c>
      <c r="AS2913">
        <v>78.248151171893113</v>
      </c>
      <c r="AT2913">
        <v>90.354135352841354</v>
      </c>
      <c r="AU2913">
        <v>99.565558375961217</v>
      </c>
      <c r="AV2913">
        <v>99.462471763461821</v>
      </c>
      <c r="AW2913">
        <v>122.28514000092952</v>
      </c>
      <c r="AX2913">
        <v>96.429198548426442</v>
      </c>
      <c r="AY2913">
        <v>83.302033773794108</v>
      </c>
      <c r="AZ2913">
        <v>110.97821745791286</v>
      </c>
      <c r="BA2913">
        <v>86.769521380165372</v>
      </c>
      <c r="BB2913">
        <v>92.051433738312639</v>
      </c>
      <c r="BC2913">
        <v>55.118912737700434</v>
      </c>
      <c r="BD2913">
        <v>74.698831678722186</v>
      </c>
      <c r="BE2913">
        <v>80.799305005903562</v>
      </c>
      <c r="BF2913">
        <v>79.140748311907174</v>
      </c>
      <c r="BG2913">
        <v>62.955337623533907</v>
      </c>
      <c r="BH2913">
        <v>65.051046303682654</v>
      </c>
      <c r="BI2913">
        <v>58.43987433350091</v>
      </c>
      <c r="BJ2913">
        <v>62.778052747203738</v>
      </c>
    </row>
    <row r="2914" spans="1:62">
      <c r="A2914">
        <v>103.04661516806028</v>
      </c>
      <c r="B2914">
        <v>94.897668645968338</v>
      </c>
      <c r="C2914">
        <v>84.25412377773975</v>
      </c>
      <c r="D2914">
        <v>56.097425225762905</v>
      </c>
      <c r="E2914">
        <v>62.738951843710552</v>
      </c>
      <c r="F2914">
        <v>71.560517482819748</v>
      </c>
      <c r="G2914">
        <v>96.871223541449254</v>
      </c>
      <c r="H2914">
        <v>76.417585746265374</v>
      </c>
      <c r="I2914">
        <v>46.193777336385551</v>
      </c>
      <c r="J2914">
        <v>95.965405207047283</v>
      </c>
      <c r="K2914">
        <v>89.484848158613175</v>
      </c>
      <c r="L2914">
        <v>70.987524025069732</v>
      </c>
      <c r="M2914">
        <v>126.77914837404424</v>
      </c>
      <c r="N2914">
        <v>65.873081073649132</v>
      </c>
      <c r="O2914">
        <v>76.156031889130801</v>
      </c>
      <c r="P2914">
        <v>112.86638841613038</v>
      </c>
      <c r="Q2914">
        <v>113.30259455142441</v>
      </c>
      <c r="R2914">
        <v>111.04220964971555</v>
      </c>
      <c r="S2914">
        <v>81.116504866453099</v>
      </c>
      <c r="T2914">
        <v>89.76005119386889</v>
      </c>
      <c r="U2914">
        <v>73.060395917505033</v>
      </c>
      <c r="V2914">
        <v>76.836903315020308</v>
      </c>
      <c r="W2914">
        <v>92.916157212374259</v>
      </c>
      <c r="X2914">
        <v>75.15631916144325</v>
      </c>
      <c r="Y2914">
        <v>59.792322946277068</v>
      </c>
      <c r="Z2914">
        <v>60.126571082430154</v>
      </c>
      <c r="AA2914">
        <v>64.084286048217024</v>
      </c>
      <c r="AB2914">
        <v>53.781541448773062</v>
      </c>
      <c r="AC2914">
        <v>53.752703013100025</v>
      </c>
      <c r="AD2914">
        <v>104.5422585133151</v>
      </c>
      <c r="AE2914">
        <v>71.883890511877226</v>
      </c>
      <c r="AG2914">
        <v>60.311643870773679</v>
      </c>
      <c r="AH2914">
        <v>59.293576587454474</v>
      </c>
      <c r="AI2914">
        <v>71.879248198865454</v>
      </c>
      <c r="AJ2914">
        <v>67.409960931434185</v>
      </c>
      <c r="AK2914">
        <v>115.48790465151632</v>
      </c>
      <c r="AL2914">
        <v>77.247853460427606</v>
      </c>
      <c r="AM2914">
        <v>105.8400780627457</v>
      </c>
      <c r="AN2914">
        <v>64.278485346227797</v>
      </c>
      <c r="AO2914">
        <v>126.14124314022014</v>
      </c>
      <c r="AP2914">
        <v>93.335491451849407</v>
      </c>
      <c r="AQ2914">
        <v>71.7610431252822</v>
      </c>
      <c r="AR2914">
        <v>84.468410831037701</v>
      </c>
      <c r="AS2914">
        <v>77.768882616275846</v>
      </c>
      <c r="AT2914">
        <v>90.50382297910221</v>
      </c>
      <c r="AU2914">
        <v>98.959361032743104</v>
      </c>
      <c r="AV2914">
        <v>99.797140804942956</v>
      </c>
      <c r="AW2914">
        <v>122.36392683376619</v>
      </c>
      <c r="AX2914">
        <v>96.203317683678435</v>
      </c>
      <c r="AY2914">
        <v>84.964622982719703</v>
      </c>
      <c r="AZ2914">
        <v>114.44947161023829</v>
      </c>
      <c r="BA2914">
        <v>85.635322411944458</v>
      </c>
      <c r="BB2914">
        <v>92.021669719024459</v>
      </c>
      <c r="BC2914">
        <v>55.523112839432571</v>
      </c>
      <c r="BD2914">
        <v>74.708434068219233</v>
      </c>
      <c r="BE2914">
        <v>80.687805697891989</v>
      </c>
      <c r="BF2914">
        <v>78.2875604291049</v>
      </c>
      <c r="BG2914">
        <v>63.123636040678356</v>
      </c>
      <c r="BH2914">
        <v>64.902647848336386</v>
      </c>
      <c r="BI2914">
        <v>58.569468849424574</v>
      </c>
      <c r="BJ2914">
        <v>62.735556886862973</v>
      </c>
    </row>
    <row r="2915" spans="1:62">
      <c r="A2915">
        <v>102.6162719680929</v>
      </c>
      <c r="B2915">
        <v>95.397639893879045</v>
      </c>
      <c r="C2915">
        <v>83.81227801863875</v>
      </c>
      <c r="D2915">
        <v>56.110116455671431</v>
      </c>
      <c r="E2915">
        <v>64.005221917150777</v>
      </c>
      <c r="F2915">
        <v>71.893790491150384</v>
      </c>
      <c r="G2915">
        <v>96.429090615744428</v>
      </c>
      <c r="H2915">
        <v>76.130105823495882</v>
      </c>
      <c r="I2915">
        <v>46.153960901234939</v>
      </c>
      <c r="J2915">
        <v>95.834872208675819</v>
      </c>
      <c r="K2915">
        <v>89.441883835751838</v>
      </c>
      <c r="L2915">
        <v>71.01860277125914</v>
      </c>
      <c r="M2915">
        <v>127.39445887812046</v>
      </c>
      <c r="N2915">
        <v>66.148927934216914</v>
      </c>
      <c r="O2915">
        <v>77.094682032308143</v>
      </c>
      <c r="P2915">
        <v>113.2033561450434</v>
      </c>
      <c r="Q2915">
        <v>112.7445208074456</v>
      </c>
      <c r="R2915">
        <v>111.42586929060671</v>
      </c>
      <c r="S2915">
        <v>81.196808378121005</v>
      </c>
      <c r="T2915">
        <v>89.730370119924984</v>
      </c>
      <c r="U2915">
        <v>72.872443892985515</v>
      </c>
      <c r="V2915">
        <v>78.991640983210644</v>
      </c>
      <c r="W2915">
        <v>92.668242492753308</v>
      </c>
      <c r="X2915">
        <v>75.145291266611878</v>
      </c>
      <c r="Y2915">
        <v>59.172937904691771</v>
      </c>
      <c r="Z2915">
        <v>60.473728273135521</v>
      </c>
      <c r="AA2915">
        <v>64.088770643176062</v>
      </c>
      <c r="AB2915">
        <v>53.971935403443432</v>
      </c>
      <c r="AC2915">
        <v>53.987481071239927</v>
      </c>
      <c r="AD2915">
        <v>103.77991477032396</v>
      </c>
      <c r="AE2915">
        <v>72.763830808275046</v>
      </c>
      <c r="AG2915">
        <v>60.311643870773679</v>
      </c>
      <c r="AH2915">
        <v>59.322300406104965</v>
      </c>
      <c r="AI2915">
        <v>71.8304939161833</v>
      </c>
      <c r="AJ2915">
        <v>67.737048256330866</v>
      </c>
      <c r="AK2915">
        <v>115.9657108589623</v>
      </c>
      <c r="AL2915">
        <v>77.961789018571551</v>
      </c>
      <c r="AM2915">
        <v>104.84189706202984</v>
      </c>
      <c r="AN2915">
        <v>64.387219426509873</v>
      </c>
      <c r="AO2915">
        <v>128.01118472886679</v>
      </c>
      <c r="AP2915">
        <v>92.908375827501843</v>
      </c>
      <c r="AQ2915">
        <v>71.368783043477947</v>
      </c>
      <c r="AR2915">
        <v>84.952297707334395</v>
      </c>
      <c r="AS2915">
        <v>77.981987325457723</v>
      </c>
      <c r="AT2915">
        <v>90.425707618811813</v>
      </c>
      <c r="AU2915">
        <v>98.307720206038283</v>
      </c>
      <c r="AV2915">
        <v>99.217491196051654</v>
      </c>
      <c r="AW2915">
        <v>121.69092225574626</v>
      </c>
      <c r="AX2915">
        <v>96.530383379107676</v>
      </c>
      <c r="AY2915">
        <v>85.005039784511581</v>
      </c>
      <c r="AZ2915">
        <v>114.89436508851855</v>
      </c>
      <c r="BA2915">
        <v>84.914936469334222</v>
      </c>
      <c r="BB2915">
        <v>90.465205989842616</v>
      </c>
      <c r="BC2915">
        <v>54.069950785239335</v>
      </c>
      <c r="BD2915">
        <v>75.245916404305277</v>
      </c>
      <c r="BE2915">
        <v>81.152251575909446</v>
      </c>
      <c r="BF2915">
        <v>78.402575601979578</v>
      </c>
      <c r="BG2915">
        <v>63.487750668757151</v>
      </c>
      <c r="BH2915">
        <v>65.054392025825408</v>
      </c>
      <c r="BI2915">
        <v>59.313273530043936</v>
      </c>
      <c r="BJ2915">
        <v>63.36828255613873</v>
      </c>
    </row>
    <row r="2916" spans="1:62">
      <c r="A2916">
        <v>103.24715841796773</v>
      </c>
      <c r="B2916">
        <v>95.559445157691414</v>
      </c>
      <c r="C2916">
        <v>84.076955607209698</v>
      </c>
      <c r="D2916">
        <v>55.607123842553129</v>
      </c>
      <c r="E2916">
        <v>64.22809486334171</v>
      </c>
      <c r="F2916">
        <v>71.511433500715512</v>
      </c>
      <c r="G2916">
        <v>96.781462997208209</v>
      </c>
      <c r="H2916">
        <v>76.631696518185549</v>
      </c>
      <c r="I2916">
        <v>46.532579363498634</v>
      </c>
      <c r="J2916">
        <v>95.550614108880353</v>
      </c>
      <c r="K2916">
        <v>89.464942279840614</v>
      </c>
      <c r="L2916">
        <v>70.934310594008267</v>
      </c>
      <c r="M2916">
        <v>127.70595313447349</v>
      </c>
      <c r="N2916">
        <v>65.866624126169171</v>
      </c>
      <c r="O2916">
        <v>78.026850546012824</v>
      </c>
      <c r="P2916">
        <v>113.24496312406828</v>
      </c>
      <c r="Q2916">
        <v>112.2155910212405</v>
      </c>
      <c r="R2916">
        <v>110.65934373946308</v>
      </c>
      <c r="S2916">
        <v>81.795091818209571</v>
      </c>
      <c r="T2916">
        <v>89.120350664488853</v>
      </c>
      <c r="U2916">
        <v>72.392812494229986</v>
      </c>
      <c r="V2916">
        <v>77.870378056021366</v>
      </c>
      <c r="W2916">
        <v>93.130027619129962</v>
      </c>
      <c r="X2916">
        <v>75.120999911936394</v>
      </c>
      <c r="Y2916">
        <v>58.558566052610921</v>
      </c>
      <c r="Z2916">
        <v>61.059621249280717</v>
      </c>
      <c r="AA2916">
        <v>64.212647620669784</v>
      </c>
      <c r="AB2916">
        <v>53.278666729350462</v>
      </c>
      <c r="AC2916">
        <v>54.23199987121788</v>
      </c>
      <c r="AD2916">
        <v>104.18493035399256</v>
      </c>
      <c r="AE2916">
        <v>73.099122256009309</v>
      </c>
      <c r="AG2916">
        <v>60.311643870773679</v>
      </c>
      <c r="AH2916">
        <v>59.786156899140913</v>
      </c>
      <c r="AI2916">
        <v>71.50863890871193</v>
      </c>
      <c r="AJ2916">
        <v>67.191758431816567</v>
      </c>
      <c r="AK2916">
        <v>114.62107140486896</v>
      </c>
      <c r="AL2916">
        <v>78.151542506640823</v>
      </c>
      <c r="AM2916">
        <v>104.99536543059806</v>
      </c>
      <c r="AN2916">
        <v>64.686793771468658</v>
      </c>
      <c r="AO2916">
        <v>128.01118472886679</v>
      </c>
      <c r="AP2916">
        <v>92.134709685765813</v>
      </c>
      <c r="AQ2916">
        <v>71.024768277607706</v>
      </c>
      <c r="AR2916">
        <v>85.452864569912677</v>
      </c>
      <c r="AS2916">
        <v>77.616527746298715</v>
      </c>
      <c r="AT2916">
        <v>91.405302731454697</v>
      </c>
      <c r="AU2916">
        <v>98.050571695620945</v>
      </c>
      <c r="AV2916">
        <v>99.629004035184835</v>
      </c>
      <c r="AW2916">
        <v>122.82834348829262</v>
      </c>
      <c r="AX2916">
        <v>96.286023490878677</v>
      </c>
      <c r="AY2916">
        <v>84.810592351557617</v>
      </c>
      <c r="AZ2916">
        <v>110.52680230384215</v>
      </c>
      <c r="BA2916">
        <v>85.342336700735302</v>
      </c>
      <c r="BB2916">
        <v>91.900276678067868</v>
      </c>
      <c r="BC2916">
        <v>55.872774528302443</v>
      </c>
      <c r="BD2916">
        <v>75.485967683765594</v>
      </c>
      <c r="BE2916">
        <v>81.277316282341246</v>
      </c>
      <c r="BF2916">
        <v>77.367479911439133</v>
      </c>
      <c r="BG2916">
        <v>63.515210453423926</v>
      </c>
      <c r="BH2916">
        <v>64.593743782980411</v>
      </c>
      <c r="BI2916">
        <v>58.552264611079792</v>
      </c>
      <c r="BJ2916">
        <v>63.684656985361691</v>
      </c>
    </row>
    <row r="2917" spans="1:62">
      <c r="A2917">
        <v>104.23453420461203</v>
      </c>
      <c r="B2917">
        <v>95.10912591393587</v>
      </c>
      <c r="C2917">
        <v>83.900621076413685</v>
      </c>
      <c r="D2917">
        <v>55.824889321574766</v>
      </c>
      <c r="E2917">
        <v>65.085420995625981</v>
      </c>
      <c r="F2917">
        <v>71.350352372898669</v>
      </c>
      <c r="G2917">
        <v>96.730752072045306</v>
      </c>
      <c r="H2917">
        <v>76.617448080716912</v>
      </c>
      <c r="I2917">
        <v>46.407998910951513</v>
      </c>
      <c r="J2917">
        <v>95.838023041774221</v>
      </c>
      <c r="K2917">
        <v>88.954461001936693</v>
      </c>
      <c r="L2917">
        <v>71.068795876374082</v>
      </c>
      <c r="M2917">
        <v>126.83490396251469</v>
      </c>
      <c r="N2917">
        <v>66.539887987299053</v>
      </c>
      <c r="O2917">
        <v>78.410073614512925</v>
      </c>
      <c r="P2917">
        <v>113.0357931985745</v>
      </c>
      <c r="Q2917">
        <v>112.14296359093257</v>
      </c>
      <c r="R2917">
        <v>110.8831699595697</v>
      </c>
      <c r="S2917">
        <v>78.149016821192262</v>
      </c>
      <c r="T2917">
        <v>91.47844692122996</v>
      </c>
      <c r="U2917">
        <v>72.176787403831085</v>
      </c>
      <c r="V2917">
        <v>77.914630700730697</v>
      </c>
      <c r="W2917">
        <v>92.763662329560049</v>
      </c>
      <c r="X2917">
        <v>75.288116192851817</v>
      </c>
      <c r="Y2917">
        <v>59.600017304324254</v>
      </c>
      <c r="Z2917">
        <v>60.771244356915119</v>
      </c>
      <c r="AA2917">
        <v>64.379258620054756</v>
      </c>
      <c r="AB2917">
        <v>53.051671394190201</v>
      </c>
      <c r="AC2917">
        <v>54.186086239165526</v>
      </c>
      <c r="AD2917">
        <v>103.38563568161177</v>
      </c>
      <c r="AE2917">
        <v>73.561181950318868</v>
      </c>
      <c r="AG2917">
        <v>60.311643870773679</v>
      </c>
      <c r="AH2917">
        <v>59.632066158849099</v>
      </c>
      <c r="AI2917">
        <v>69.57799629935235</v>
      </c>
      <c r="AJ2917">
        <v>69.988852549605568</v>
      </c>
      <c r="AK2917">
        <v>113.8178121986036</v>
      </c>
      <c r="AL2917">
        <v>77.845411351538345</v>
      </c>
      <c r="AM2917">
        <v>103.02209759824049</v>
      </c>
      <c r="AN2917">
        <v>64.893545151352171</v>
      </c>
      <c r="AO2917">
        <v>127.97760687828394</v>
      </c>
      <c r="AP2917">
        <v>91.89635830921749</v>
      </c>
      <c r="AQ2917">
        <v>70.618198831892016</v>
      </c>
      <c r="AR2917">
        <v>85.276275378991571</v>
      </c>
      <c r="AS2917">
        <v>77.581191603875595</v>
      </c>
      <c r="AT2917">
        <v>91.322446918459676</v>
      </c>
      <c r="AU2917">
        <v>97.548125132730917</v>
      </c>
      <c r="AV2917">
        <v>99.339076298691765</v>
      </c>
      <c r="AW2917">
        <v>120.82082282462787</v>
      </c>
      <c r="AX2917">
        <v>95.900325922684416</v>
      </c>
      <c r="AY2917">
        <v>84.714759579616839</v>
      </c>
      <c r="AZ2917">
        <v>114.20175718805868</v>
      </c>
      <c r="BA2917">
        <v>87.370654276575436</v>
      </c>
      <c r="BB2917">
        <v>92.423493721361098</v>
      </c>
      <c r="BC2917">
        <v>55.975524150556872</v>
      </c>
      <c r="BD2917">
        <v>75.331817300445238</v>
      </c>
      <c r="BE2917">
        <v>81.958431172209259</v>
      </c>
      <c r="BF2917">
        <v>76.908969020702187</v>
      </c>
      <c r="BG2917">
        <v>63.407004775102536</v>
      </c>
      <c r="BH2917">
        <v>64.614127849996905</v>
      </c>
      <c r="BI2917">
        <v>58.716489846671038</v>
      </c>
      <c r="BJ2917">
        <v>63.882035956918465</v>
      </c>
    </row>
    <row r="2918" spans="1:62">
      <c r="A2918">
        <v>104.41177305729957</v>
      </c>
      <c r="B2918">
        <v>94.875915931421574</v>
      </c>
      <c r="C2918">
        <v>84.507060182708315</v>
      </c>
      <c r="D2918">
        <v>55.330943524167743</v>
      </c>
      <c r="E2918">
        <v>64.92326696205987</v>
      </c>
      <c r="F2918">
        <v>72.013538121766885</v>
      </c>
      <c r="G2918">
        <v>97.366293222161275</v>
      </c>
      <c r="H2918">
        <v>76.829377154847066</v>
      </c>
      <c r="I2918">
        <v>45.83291163054102</v>
      </c>
      <c r="J2918">
        <v>95.346098665598532</v>
      </c>
      <c r="K2918">
        <v>89.451698373946797</v>
      </c>
      <c r="L2918">
        <v>70.793807691091487</v>
      </c>
      <c r="M2918">
        <v>127.46016062008729</v>
      </c>
      <c r="N2918">
        <v>66.050012868469835</v>
      </c>
      <c r="O2918">
        <v>78.890266948376265</v>
      </c>
      <c r="P2918">
        <v>112.76113072473187</v>
      </c>
      <c r="Q2918">
        <v>112.23391755587414</v>
      </c>
      <c r="R2918">
        <v>111.14469074525265</v>
      </c>
      <c r="S2918">
        <v>79.93184957962572</v>
      </c>
      <c r="T2918">
        <v>91.159285870197706</v>
      </c>
      <c r="U2918">
        <v>71.830855991418318</v>
      </c>
      <c r="V2918">
        <v>79.227445564091099</v>
      </c>
      <c r="W2918">
        <v>92.24604138421941</v>
      </c>
      <c r="X2918">
        <v>75.418616587664644</v>
      </c>
      <c r="Y2918">
        <v>59.066276790351388</v>
      </c>
      <c r="Z2918">
        <v>61.290322224278775</v>
      </c>
      <c r="AA2918">
        <v>64.083319908360266</v>
      </c>
      <c r="AB2918">
        <v>53.271613794952138</v>
      </c>
      <c r="AC2918">
        <v>54.422116807708463</v>
      </c>
      <c r="AD2918">
        <v>103.41877356446398</v>
      </c>
      <c r="AE2918">
        <v>73.448867923867738</v>
      </c>
      <c r="AG2918">
        <v>60.311643870773679</v>
      </c>
      <c r="AH2918">
        <v>59.774002432674706</v>
      </c>
      <c r="AI2918">
        <v>70.738182914805677</v>
      </c>
      <c r="AJ2918">
        <v>72.807652358248873</v>
      </c>
      <c r="AK2918">
        <v>114.07861995097392</v>
      </c>
      <c r="AL2918">
        <v>78.034662359187593</v>
      </c>
      <c r="AM2918">
        <v>98.299852661745888</v>
      </c>
      <c r="AN2918">
        <v>64.827357126303014</v>
      </c>
      <c r="AO2918">
        <v>126.91970759288039</v>
      </c>
      <c r="AP2918">
        <v>90.962703626478898</v>
      </c>
      <c r="AQ2918">
        <v>70.629534297018807</v>
      </c>
      <c r="AR2918">
        <v>85.764147573916759</v>
      </c>
      <c r="AS2918">
        <v>77.185434450933158</v>
      </c>
      <c r="AT2918">
        <v>91.354627320537787</v>
      </c>
      <c r="AU2918">
        <v>96.708890648998619</v>
      </c>
      <c r="AV2918">
        <v>99.698052774865985</v>
      </c>
      <c r="AW2918">
        <v>122.55106833407885</v>
      </c>
      <c r="AX2918">
        <v>96.683892619229894</v>
      </c>
      <c r="AY2918">
        <v>82.964676663057602</v>
      </c>
      <c r="AZ2918">
        <v>114.52119503003215</v>
      </c>
      <c r="BA2918">
        <v>87.917127051131644</v>
      </c>
      <c r="BB2918">
        <v>91.658430751816397</v>
      </c>
      <c r="BC2918">
        <v>56.444616258662577</v>
      </c>
      <c r="BD2918">
        <v>75.43180174075755</v>
      </c>
      <c r="BE2918">
        <v>81.726845039941139</v>
      </c>
      <c r="BF2918">
        <v>76.535251140540595</v>
      </c>
      <c r="BG2918">
        <v>63.278632153574925</v>
      </c>
      <c r="BH2918">
        <v>63.922671977562985</v>
      </c>
      <c r="BI2918">
        <v>59.359972817418871</v>
      </c>
      <c r="BJ2918">
        <v>64.79429402689145</v>
      </c>
    </row>
    <row r="2919" spans="1:62">
      <c r="A2919">
        <v>104.20648726927647</v>
      </c>
      <c r="B2919">
        <v>94.503929290500622</v>
      </c>
      <c r="C2919">
        <v>84.489919672826915</v>
      </c>
      <c r="D2919">
        <v>54.962023030779399</v>
      </c>
      <c r="E2919">
        <v>65.190192116750367</v>
      </c>
      <c r="F2919">
        <v>72.284476695045541</v>
      </c>
      <c r="G2919">
        <v>97.671534391848667</v>
      </c>
      <c r="H2919">
        <v>76.698432960290205</v>
      </c>
      <c r="I2919">
        <v>45.872085949983294</v>
      </c>
      <c r="J2919">
        <v>94.905969437102783</v>
      </c>
      <c r="K2919">
        <v>89.99333577710145</v>
      </c>
      <c r="L2919">
        <v>70.454299025675596</v>
      </c>
      <c r="M2919">
        <v>127.49315061871899</v>
      </c>
      <c r="N2919">
        <v>65.719554713930279</v>
      </c>
      <c r="O2919">
        <v>78.535410427064051</v>
      </c>
      <c r="P2919">
        <v>112.72490716294503</v>
      </c>
      <c r="Q2919">
        <v>111.28462051002485</v>
      </c>
      <c r="R2919">
        <v>110.81192837155545</v>
      </c>
      <c r="S2919">
        <v>81.691463090454349</v>
      </c>
      <c r="T2919">
        <v>89.798062510752871</v>
      </c>
      <c r="U2919">
        <v>71.129659223209117</v>
      </c>
      <c r="V2919">
        <v>78.921456644078177</v>
      </c>
      <c r="W2919">
        <v>92.288039314760681</v>
      </c>
      <c r="X2919">
        <v>74.686122201413099</v>
      </c>
      <c r="Y2919">
        <v>59.002130133032722</v>
      </c>
      <c r="Z2919">
        <v>61.335722961224604</v>
      </c>
      <c r="AA2919">
        <v>64.411884138348668</v>
      </c>
      <c r="AB2919">
        <v>53.275361541330987</v>
      </c>
      <c r="AC2919">
        <v>54.591492052272848</v>
      </c>
      <c r="AD2919">
        <v>102.93512462049445</v>
      </c>
      <c r="AE2919">
        <v>74.529116941970386</v>
      </c>
      <c r="AG2919">
        <v>60.311643870773679</v>
      </c>
      <c r="AH2919">
        <v>59.446967520474686</v>
      </c>
      <c r="AI2919">
        <v>69.965929072368951</v>
      </c>
      <c r="AJ2919">
        <v>75.179271087538609</v>
      </c>
      <c r="AK2919">
        <v>114.37208676439354</v>
      </c>
      <c r="AL2919">
        <v>77.893413256348381</v>
      </c>
      <c r="AM2919">
        <v>104.18453367430479</v>
      </c>
      <c r="AN2919">
        <v>66.728264116570216</v>
      </c>
      <c r="AO2919">
        <v>126.91970759288039</v>
      </c>
      <c r="AP2919">
        <v>89.894126275646954</v>
      </c>
      <c r="AQ2919">
        <v>73.57078070692009</v>
      </c>
      <c r="AR2919">
        <v>86.075339040908233</v>
      </c>
      <c r="AS2919">
        <v>76.913895966383365</v>
      </c>
      <c r="AT2919">
        <v>91.410470310234686</v>
      </c>
      <c r="AU2919">
        <v>96.325118442787513</v>
      </c>
      <c r="AV2919">
        <v>99.551839254709762</v>
      </c>
      <c r="AW2919">
        <v>122.1053536476489</v>
      </c>
      <c r="AX2919">
        <v>96.11679637754753</v>
      </c>
      <c r="AY2919">
        <v>82.431773569234906</v>
      </c>
      <c r="AZ2919">
        <v>110.69850689015793</v>
      </c>
      <c r="BA2919">
        <v>88.228530677602649</v>
      </c>
      <c r="BB2919">
        <v>94.03402849554206</v>
      </c>
      <c r="BC2919">
        <v>56.536135976892616</v>
      </c>
      <c r="BD2919">
        <v>75.553611639065721</v>
      </c>
      <c r="BE2919">
        <v>81.881507744246576</v>
      </c>
      <c r="BF2919">
        <v>75.894443415426494</v>
      </c>
      <c r="BG2919">
        <v>63.836878034460973</v>
      </c>
      <c r="BH2919">
        <v>63.80720486625836</v>
      </c>
      <c r="BI2919">
        <v>58.96666511892915</v>
      </c>
      <c r="BJ2919">
        <v>64.971635203307244</v>
      </c>
    </row>
    <row r="2920" spans="1:62">
      <c r="A2920">
        <v>103.42688128313173</v>
      </c>
      <c r="B2920">
        <v>94.652460774126823</v>
      </c>
      <c r="C2920">
        <v>84.373033830765877</v>
      </c>
      <c r="D2920">
        <v>54.863719605856211</v>
      </c>
      <c r="E2920">
        <v>64.839927281383439</v>
      </c>
      <c r="F2920">
        <v>72.219003886650412</v>
      </c>
      <c r="G2920">
        <v>97.449092254559105</v>
      </c>
      <c r="H2920">
        <v>76.991326919811499</v>
      </c>
      <c r="I2920">
        <v>45.793807649214592</v>
      </c>
      <c r="J2920">
        <v>95.279843252018438</v>
      </c>
      <c r="K2920">
        <v>89.641252065236088</v>
      </c>
      <c r="L2920">
        <v>70.82615670653469</v>
      </c>
      <c r="M2920">
        <v>127.19202443178879</v>
      </c>
      <c r="N2920">
        <v>65.665548481720151</v>
      </c>
      <c r="O2920">
        <v>79.67175382822137</v>
      </c>
      <c r="P2920">
        <v>113.93660478026862</v>
      </c>
      <c r="Q2920">
        <v>110.11705505764516</v>
      </c>
      <c r="R2920">
        <v>111.10772121883574</v>
      </c>
      <c r="S2920">
        <v>80.35942730002958</v>
      </c>
      <c r="T2920">
        <v>92.191829251682961</v>
      </c>
      <c r="U2920">
        <v>71.37202225278898</v>
      </c>
      <c r="V2920">
        <v>79.670511489008149</v>
      </c>
      <c r="W2920">
        <v>92.449453448425757</v>
      </c>
      <c r="X2920">
        <v>74.993896586962705</v>
      </c>
      <c r="Y2920">
        <v>59.335214934881336</v>
      </c>
      <c r="Z2920">
        <v>61.692490357967507</v>
      </c>
      <c r="AA2920">
        <v>64.149618365091342</v>
      </c>
      <c r="AB2920">
        <v>53.456474126006263</v>
      </c>
      <c r="AC2920">
        <v>54.479707775788796</v>
      </c>
      <c r="AD2920">
        <v>102.69067903939246</v>
      </c>
      <c r="AE2920">
        <v>74.873265793531502</v>
      </c>
      <c r="AG2920">
        <v>60.311643870773679</v>
      </c>
      <c r="AH2920">
        <v>60.111748116685192</v>
      </c>
      <c r="AI2920">
        <v>69.475832610106167</v>
      </c>
      <c r="AJ2920">
        <v>74.972874025106506</v>
      </c>
      <c r="AK2920">
        <v>113.96178275836957</v>
      </c>
      <c r="AL2920">
        <v>78.23888181153778</v>
      </c>
      <c r="AM2920">
        <v>104.49675658515062</v>
      </c>
      <c r="AN2920">
        <v>64.74442417471316</v>
      </c>
      <c r="AO2920">
        <v>123.01372173012616</v>
      </c>
      <c r="AP2920">
        <v>89.171423226393742</v>
      </c>
      <c r="AQ2920">
        <v>71.790909928921167</v>
      </c>
      <c r="AR2920">
        <v>85.217494963984095</v>
      </c>
      <c r="AS2920">
        <v>77.009153849622123</v>
      </c>
      <c r="AT2920">
        <v>91.957714010279403</v>
      </c>
      <c r="AU2920">
        <v>95.829144283387848</v>
      </c>
      <c r="AV2920">
        <v>99.722847627235609</v>
      </c>
      <c r="AW2920">
        <v>121.09828867281503</v>
      </c>
      <c r="AX2920">
        <v>96.270915423579865</v>
      </c>
      <c r="AY2920">
        <v>82.937540679587741</v>
      </c>
      <c r="AZ2920">
        <v>110.44615665838204</v>
      </c>
      <c r="BA2920">
        <v>92.385115922636459</v>
      </c>
      <c r="BB2920">
        <v>93.488023564065756</v>
      </c>
      <c r="BC2920">
        <v>56.497700802142155</v>
      </c>
      <c r="BD2920">
        <v>75.985483772717345</v>
      </c>
      <c r="BE2920">
        <v>81.993808460068308</v>
      </c>
      <c r="BF2920">
        <v>75.47810330357278</v>
      </c>
      <c r="BG2920">
        <v>63.579686734829963</v>
      </c>
      <c r="BH2920">
        <v>63.199426089298598</v>
      </c>
      <c r="BI2920">
        <v>59.056443275504954</v>
      </c>
      <c r="BJ2920">
        <v>65.071042542643042</v>
      </c>
    </row>
    <row r="2921" spans="1:62">
      <c r="A2921">
        <v>103.73764252332096</v>
      </c>
      <c r="B2921">
        <v>94.284394837710082</v>
      </c>
      <c r="C2921">
        <v>84.742742195032719</v>
      </c>
      <c r="D2921">
        <v>54.705068893037975</v>
      </c>
      <c r="E2921">
        <v>64.972345039403947</v>
      </c>
      <c r="F2921">
        <v>73.325759630397599</v>
      </c>
      <c r="G2921">
        <v>97.286562865581956</v>
      </c>
      <c r="H2921">
        <v>77.066390003640407</v>
      </c>
      <c r="I2921">
        <v>45.0957392600181</v>
      </c>
      <c r="J2921">
        <v>93.976469003686717</v>
      </c>
      <c r="K2921">
        <v>90.264578390616421</v>
      </c>
      <c r="L2921">
        <v>69.777583605547065</v>
      </c>
      <c r="M2921">
        <v>128.48524321662421</v>
      </c>
      <c r="N2921">
        <v>66.41905536627884</v>
      </c>
      <c r="O2921">
        <v>79.354387077435121</v>
      </c>
      <c r="P2921">
        <v>113.55870739392141</v>
      </c>
      <c r="Q2921">
        <v>109.5075968813133</v>
      </c>
      <c r="R2921">
        <v>110.59080976027887</v>
      </c>
      <c r="S2921">
        <v>80.808606950069787</v>
      </c>
      <c r="T2921">
        <v>89.064314822014993</v>
      </c>
      <c r="U2921">
        <v>70.835089853927741</v>
      </c>
      <c r="V2921">
        <v>78.69607457507469</v>
      </c>
      <c r="W2921">
        <v>92.256312776647022</v>
      </c>
      <c r="X2921">
        <v>74.873201808739438</v>
      </c>
      <c r="Y2921">
        <v>59.078807908842577</v>
      </c>
      <c r="Z2921">
        <v>61.841584315411104</v>
      </c>
      <c r="AA2921">
        <v>63.932167497883427</v>
      </c>
      <c r="AB2921">
        <v>52.714063634695364</v>
      </c>
      <c r="AC2921">
        <v>54.59065234054259</v>
      </c>
      <c r="AD2921">
        <v>102.76581676276395</v>
      </c>
      <c r="AE2921">
        <v>75.308726737445539</v>
      </c>
      <c r="AG2921">
        <v>60.311643870773679</v>
      </c>
      <c r="AH2921">
        <v>60.002721960971698</v>
      </c>
      <c r="AI2921">
        <v>70.508712431601225</v>
      </c>
      <c r="AJ2921">
        <v>73.990485599447254</v>
      </c>
      <c r="AK2921">
        <v>114.25661403014416</v>
      </c>
      <c r="AL2921">
        <v>78.499096501112149</v>
      </c>
      <c r="AM2921">
        <v>103.309584964877</v>
      </c>
      <c r="AN2921">
        <v>65.116715610527621</v>
      </c>
      <c r="AO2921">
        <v>131.94751388117723</v>
      </c>
      <c r="AP2921">
        <v>86.967913886664647</v>
      </c>
      <c r="AQ2921">
        <v>72.778286520503983</v>
      </c>
      <c r="AR2921">
        <v>84.82070665531964</v>
      </c>
      <c r="AS2921">
        <v>76.946013873010415</v>
      </c>
      <c r="AT2921">
        <v>91.746809771686657</v>
      </c>
      <c r="AU2921">
        <v>95.763075737399788</v>
      </c>
      <c r="AV2921">
        <v>99.75566675107612</v>
      </c>
      <c r="AW2921">
        <v>121.59928511991299</v>
      </c>
      <c r="AX2921">
        <v>96.751756262243077</v>
      </c>
      <c r="AY2921">
        <v>81.828145442727845</v>
      </c>
      <c r="AZ2921">
        <v>110.4738386260389</v>
      </c>
      <c r="BA2921">
        <v>88.014091839530536</v>
      </c>
      <c r="BB2921">
        <v>90.337386839269698</v>
      </c>
      <c r="BC2921">
        <v>56.08781183327477</v>
      </c>
      <c r="BD2921">
        <v>75.908478090489908</v>
      </c>
      <c r="BE2921">
        <v>81.989592950970916</v>
      </c>
      <c r="BF2921">
        <v>75.072947788111762</v>
      </c>
      <c r="BG2921">
        <v>64.213529492966842</v>
      </c>
      <c r="BH2921">
        <v>63.348836054868755</v>
      </c>
      <c r="BI2921">
        <v>58.849435446318864</v>
      </c>
      <c r="BJ2921">
        <v>65.142717611230054</v>
      </c>
    </row>
    <row r="2922" spans="1:62">
      <c r="A2922">
        <v>104.38892803154421</v>
      </c>
      <c r="B2922">
        <v>94.347607034506638</v>
      </c>
      <c r="C2922">
        <v>84.712329246800962</v>
      </c>
      <c r="D2922">
        <v>54.307854425849619</v>
      </c>
      <c r="E2922">
        <v>65.657587250395551</v>
      </c>
      <c r="F2922">
        <v>73.215866232554887</v>
      </c>
      <c r="G2922">
        <v>97.57825466602057</v>
      </c>
      <c r="H2922">
        <v>77.207341823489188</v>
      </c>
      <c r="I2922">
        <v>45.433593901879483</v>
      </c>
      <c r="J2922">
        <v>94.429850435185671</v>
      </c>
      <c r="K2922">
        <v>90.813994267430203</v>
      </c>
      <c r="L2922">
        <v>70.279874628979456</v>
      </c>
      <c r="M2922">
        <v>127.0145262493284</v>
      </c>
      <c r="N2922">
        <v>66.002270504650369</v>
      </c>
      <c r="O2922">
        <v>80.447486836643037</v>
      </c>
      <c r="P2922">
        <v>112.4910483115636</v>
      </c>
      <c r="Q2922">
        <v>110.59205919459508</v>
      </c>
      <c r="R2922">
        <v>110.62512976507772</v>
      </c>
      <c r="S2922">
        <v>79.287808921589146</v>
      </c>
      <c r="T2922">
        <v>89.426796571775085</v>
      </c>
      <c r="U2922">
        <v>70.871946901387432</v>
      </c>
      <c r="V2922">
        <v>78.633491549056558</v>
      </c>
      <c r="W2922">
        <v>92.402679468579763</v>
      </c>
      <c r="X2922">
        <v>74.659578844504281</v>
      </c>
      <c r="Y2922">
        <v>59.237754966930588</v>
      </c>
      <c r="Z2922">
        <v>62.451812099992516</v>
      </c>
      <c r="AA2922">
        <v>63.95269676019867</v>
      </c>
      <c r="AB2922">
        <v>53.112360516920617</v>
      </c>
      <c r="AC2922">
        <v>54.554640136281684</v>
      </c>
      <c r="AD2922">
        <v>103.24776130131934</v>
      </c>
      <c r="AE2922">
        <v>75.72743849540467</v>
      </c>
      <c r="AG2922">
        <v>60.311643870773679</v>
      </c>
      <c r="AH2922">
        <v>59.366926728926472</v>
      </c>
      <c r="AI2922">
        <v>70.413112499166246</v>
      </c>
      <c r="AJ2922">
        <v>73.942263768441805</v>
      </c>
      <c r="AK2922">
        <v>114.44259376782092</v>
      </c>
      <c r="AL2922">
        <v>78.639941336898389</v>
      </c>
      <c r="AM2922">
        <v>103.72559577192445</v>
      </c>
      <c r="AN2922">
        <v>66.058462494563202</v>
      </c>
      <c r="AO2922">
        <v>131.94751388117723</v>
      </c>
      <c r="AP2922">
        <v>84.620599213646713</v>
      </c>
      <c r="AQ2922">
        <v>73.193956882505333</v>
      </c>
      <c r="AR2922">
        <v>85.071484095215652</v>
      </c>
      <c r="AS2922">
        <v>76.542694525643896</v>
      </c>
      <c r="AT2922">
        <v>91.98942550776701</v>
      </c>
      <c r="AU2922">
        <v>95.510616313762299</v>
      </c>
      <c r="AV2922">
        <v>99.356708976002352</v>
      </c>
      <c r="AW2922">
        <v>121.76486425278954</v>
      </c>
      <c r="AX2922">
        <v>96.265546654326286</v>
      </c>
      <c r="AY2922">
        <v>82.234228069404068</v>
      </c>
      <c r="AZ2922">
        <v>114.43186174020832</v>
      </c>
      <c r="BA2922">
        <v>90.824911997957031</v>
      </c>
      <c r="BB2922">
        <v>93.804507030040085</v>
      </c>
      <c r="BC2922">
        <v>55.992154413745169</v>
      </c>
      <c r="BD2922">
        <v>76.26631422569875</v>
      </c>
      <c r="BE2922">
        <v>81.937547237397652</v>
      </c>
      <c r="BF2922">
        <v>74.535512540665792</v>
      </c>
      <c r="BG2922">
        <v>64.144668263215493</v>
      </c>
      <c r="BH2922">
        <v>63.16074833120831</v>
      </c>
      <c r="BI2922">
        <v>58.193846053096031</v>
      </c>
      <c r="BJ2922">
        <v>65.903501481975312</v>
      </c>
    </row>
    <row r="2923" spans="1:62">
      <c r="A2923">
        <v>103.89511453335726</v>
      </c>
      <c r="B2923">
        <v>94.230960583437209</v>
      </c>
      <c r="C2923">
        <v>84.62152163179087</v>
      </c>
      <c r="D2923">
        <v>54.696174584753798</v>
      </c>
      <c r="E2923">
        <v>65.674786423911883</v>
      </c>
      <c r="F2923">
        <v>73.860791408421804</v>
      </c>
      <c r="G2923">
        <v>97.003606460666589</v>
      </c>
      <c r="H2923">
        <v>76.959602237188989</v>
      </c>
      <c r="I2923">
        <v>45.541827773866743</v>
      </c>
      <c r="J2923">
        <v>94.002724407208078</v>
      </c>
      <c r="K2923">
        <v>90.270852372313087</v>
      </c>
      <c r="L2923">
        <v>69.941929918559552</v>
      </c>
      <c r="M2923">
        <v>126.548353707163</v>
      </c>
      <c r="N2923">
        <v>65.927835550673905</v>
      </c>
      <c r="O2923">
        <v>79.370212635281305</v>
      </c>
      <c r="P2923">
        <v>112.50774579779369</v>
      </c>
      <c r="Q2923">
        <v>108.54411524592112</v>
      </c>
      <c r="R2923">
        <v>110.50248114616208</v>
      </c>
      <c r="S2923">
        <v>81.058468967221074</v>
      </c>
      <c r="T2923">
        <v>89.732146919110377</v>
      </c>
      <c r="U2923">
        <v>70.229435993755061</v>
      </c>
      <c r="V2923">
        <v>80.114087186735617</v>
      </c>
      <c r="W2923">
        <v>91.895341202757507</v>
      </c>
      <c r="X2923">
        <v>74.631389711913741</v>
      </c>
      <c r="Y2923">
        <v>58.857388872001785</v>
      </c>
      <c r="Z2923">
        <v>62.234744556047431</v>
      </c>
      <c r="AA2923">
        <v>63.690272036232322</v>
      </c>
      <c r="AB2923">
        <v>53.306246842054065</v>
      </c>
      <c r="AC2923">
        <v>54.310985304095944</v>
      </c>
      <c r="AD2923">
        <v>103.69050821616432</v>
      </c>
      <c r="AE2923">
        <v>76.449349615103998</v>
      </c>
      <c r="AG2923">
        <v>60.311643870773679</v>
      </c>
      <c r="AH2923">
        <v>59.502940182553374</v>
      </c>
      <c r="AI2923">
        <v>70.181500802454792</v>
      </c>
      <c r="AJ2923">
        <v>74.227250352514616</v>
      </c>
      <c r="AK2923">
        <v>114.83875558297648</v>
      </c>
      <c r="AL2923">
        <v>78.878821251980369</v>
      </c>
      <c r="AM2923">
        <v>97.529345789136912</v>
      </c>
      <c r="AN2923">
        <v>65.538117950278192</v>
      </c>
      <c r="AO2923">
        <v>128.24211635667288</v>
      </c>
      <c r="AP2923">
        <v>85.476582935156998</v>
      </c>
      <c r="AQ2923">
        <v>72.610846325660944</v>
      </c>
      <c r="AR2923">
        <v>85.571722688636029</v>
      </c>
      <c r="AS2923">
        <v>76.600139725117089</v>
      </c>
      <c r="AT2923">
        <v>91.286811044740588</v>
      </c>
      <c r="AU2923">
        <v>95.693403486909332</v>
      </c>
      <c r="AV2923">
        <v>99.207191282448164</v>
      </c>
      <c r="AW2923">
        <v>122.64190652139209</v>
      </c>
      <c r="AX2923">
        <v>96.34876235484225</v>
      </c>
      <c r="AY2923">
        <v>82.690857484037252</v>
      </c>
      <c r="AZ2923">
        <v>114.24554598203453</v>
      </c>
      <c r="BA2923">
        <v>86.542233769221497</v>
      </c>
      <c r="BB2923">
        <v>92.225874970995378</v>
      </c>
      <c r="BC2923">
        <v>56.25009873958124</v>
      </c>
      <c r="BD2923">
        <v>76.805355438471423</v>
      </c>
      <c r="BE2923">
        <v>81.815124597328307</v>
      </c>
      <c r="BF2923">
        <v>74.463549499725104</v>
      </c>
      <c r="BG2923">
        <v>64.135012261822922</v>
      </c>
      <c r="BH2923">
        <v>62.996337198538178</v>
      </c>
      <c r="BI2923">
        <v>58.24222145533907</v>
      </c>
      <c r="BJ2923">
        <v>66.065782665603493</v>
      </c>
    </row>
    <row r="2924" spans="1:62">
      <c r="A2924">
        <v>103.52532944698656</v>
      </c>
      <c r="B2924">
        <v>93.904543758344545</v>
      </c>
      <c r="C2924">
        <v>84.378670147736187</v>
      </c>
      <c r="D2924">
        <v>55.135179772481266</v>
      </c>
      <c r="E2924">
        <v>65.806127972976682</v>
      </c>
      <c r="F2924">
        <v>73.316184401262646</v>
      </c>
      <c r="G2924">
        <v>97.111825033717835</v>
      </c>
      <c r="H2924">
        <v>77.138125490365127</v>
      </c>
      <c r="I2924">
        <v>45.242562529486833</v>
      </c>
      <c r="J2924">
        <v>93.51678482423263</v>
      </c>
      <c r="K2924">
        <v>91.426546072290392</v>
      </c>
      <c r="L2924">
        <v>69.55945407802183</v>
      </c>
      <c r="M2924">
        <v>126.87941646521077</v>
      </c>
      <c r="N2924">
        <v>66.830446660182304</v>
      </c>
      <c r="O2924">
        <v>79.706243854507946</v>
      </c>
      <c r="P2924">
        <v>111.72290040951263</v>
      </c>
      <c r="Q2924">
        <v>110.34822678064461</v>
      </c>
      <c r="R2924">
        <v>111.30042799717152</v>
      </c>
      <c r="S2924">
        <v>78.310826109900859</v>
      </c>
      <c r="T2924">
        <v>89.342069712952522</v>
      </c>
      <c r="U2924">
        <v>68.589510697363053</v>
      </c>
      <c r="V2924">
        <v>79.927161401760642</v>
      </c>
      <c r="W2924">
        <v>91.525886110787411</v>
      </c>
      <c r="X2924">
        <v>74.522206953918158</v>
      </c>
      <c r="Y2924">
        <v>59.079314687623231</v>
      </c>
      <c r="Z2924">
        <v>62.053301699434712</v>
      </c>
      <c r="AA2924">
        <v>63.935674328860969</v>
      </c>
      <c r="AB2924">
        <v>53.698488799599211</v>
      </c>
      <c r="AC2924">
        <v>53.974218674772487</v>
      </c>
      <c r="AD2924">
        <v>103.36510373929183</v>
      </c>
      <c r="AE2924">
        <v>76.706298098320431</v>
      </c>
      <c r="AG2924">
        <v>60.311643870773679</v>
      </c>
      <c r="AH2924">
        <v>60.306511124018819</v>
      </c>
      <c r="AI2924">
        <v>69.621224701031011</v>
      </c>
      <c r="AJ2924">
        <v>75.139933526027036</v>
      </c>
      <c r="AK2924">
        <v>115.07085245685734</v>
      </c>
      <c r="AL2924">
        <v>79.748673122668535</v>
      </c>
      <c r="AM2924">
        <v>97.844661355722067</v>
      </c>
      <c r="AN2924">
        <v>64.665565799092292</v>
      </c>
      <c r="AO2924">
        <v>128.24211635667288</v>
      </c>
      <c r="AP2924">
        <v>83.893277856507993</v>
      </c>
      <c r="AQ2924">
        <v>71.222413397594309</v>
      </c>
      <c r="AR2924">
        <v>85.426751154950779</v>
      </c>
      <c r="AS2924">
        <v>75.785256084310575</v>
      </c>
      <c r="AT2924">
        <v>91.073274384259889</v>
      </c>
      <c r="AU2924">
        <v>95.728180520088827</v>
      </c>
      <c r="AV2924">
        <v>98.918282342619079</v>
      </c>
      <c r="AW2924">
        <v>123.06253200732115</v>
      </c>
      <c r="AX2924">
        <v>96.650943370541228</v>
      </c>
      <c r="AY2924">
        <v>81.548697544972086</v>
      </c>
      <c r="AZ2924">
        <v>114.50262694860672</v>
      </c>
      <c r="BA2924">
        <v>95.80576488413648</v>
      </c>
      <c r="BB2924">
        <v>93.341947950655793</v>
      </c>
      <c r="BC2924">
        <v>56.396645325095086</v>
      </c>
      <c r="BD2924">
        <v>77.276130332900578</v>
      </c>
      <c r="BE2924">
        <v>81.589527171419661</v>
      </c>
      <c r="BF2924">
        <v>73.66334075473182</v>
      </c>
      <c r="BG2924">
        <v>64.165751507867128</v>
      </c>
      <c r="BH2924">
        <v>62.799544328776413</v>
      </c>
      <c r="BI2924">
        <v>57.907613733882073</v>
      </c>
      <c r="BJ2924">
        <v>66.468842714641966</v>
      </c>
    </row>
    <row r="2925" spans="1:62">
      <c r="A2925">
        <v>104.26187061956426</v>
      </c>
      <c r="B2925">
        <v>91.280776815207275</v>
      </c>
      <c r="C2925">
        <v>84.057984200443144</v>
      </c>
      <c r="D2925">
        <v>54.887598220390146</v>
      </c>
      <c r="E2925">
        <v>66.79624293269012</v>
      </c>
      <c r="F2925">
        <v>74.001787839182498</v>
      </c>
      <c r="G2925">
        <v>97.164651916240217</v>
      </c>
      <c r="H2925">
        <v>77.542419096145849</v>
      </c>
      <c r="I2925">
        <v>45.872272167292252</v>
      </c>
      <c r="J2925">
        <v>94.138464876853178</v>
      </c>
      <c r="K2925">
        <v>92.35603634543925</v>
      </c>
      <c r="L2925">
        <v>69.934776436657032</v>
      </c>
      <c r="M2925">
        <v>126.67264424565575</v>
      </c>
      <c r="N2925">
        <v>66.508882889005093</v>
      </c>
      <c r="O2925">
        <v>79.893518939591175</v>
      </c>
      <c r="P2925">
        <v>111.88769854801386</v>
      </c>
      <c r="Q2925">
        <v>111.10224656863954</v>
      </c>
      <c r="R2925">
        <v>110.07990878223394</v>
      </c>
      <c r="S2925">
        <v>81.154950521814385</v>
      </c>
      <c r="T2925">
        <v>88.018987606986045</v>
      </c>
      <c r="U2925">
        <v>69.214728842148631</v>
      </c>
      <c r="V2925">
        <v>80.221402300826043</v>
      </c>
      <c r="W2925">
        <v>91.011828418015213</v>
      </c>
      <c r="X2925">
        <v>74.603542805568978</v>
      </c>
      <c r="Y2925">
        <v>58.532194519531124</v>
      </c>
      <c r="Z2925">
        <v>61.900527521879511</v>
      </c>
      <c r="AA2925">
        <v>63.932389310720666</v>
      </c>
      <c r="AB2925">
        <v>53.019727289038677</v>
      </c>
      <c r="AC2925">
        <v>53.967423862651884</v>
      </c>
      <c r="AD2925">
        <v>103.09439553480732</v>
      </c>
      <c r="AE2925">
        <v>77.099638966971582</v>
      </c>
      <c r="AG2925">
        <v>60.311643870773679</v>
      </c>
      <c r="AH2925">
        <v>59.968872307636694</v>
      </c>
      <c r="AI2925">
        <v>70.046600334959948</v>
      </c>
      <c r="AJ2925">
        <v>75.200003403390113</v>
      </c>
      <c r="AK2925">
        <v>114.76607006731497</v>
      </c>
      <c r="AL2925">
        <v>79.166386585063208</v>
      </c>
      <c r="AM2925">
        <v>102.29931475361961</v>
      </c>
      <c r="AN2925">
        <v>65.225223920959266</v>
      </c>
      <c r="AO2925">
        <v>133.08703937374452</v>
      </c>
      <c r="AP2925">
        <v>83.236415824681885</v>
      </c>
      <c r="AQ2925">
        <v>73.297103530670654</v>
      </c>
      <c r="AR2925">
        <v>85.8121258587623</v>
      </c>
      <c r="AS2925">
        <v>75.911889231284192</v>
      </c>
      <c r="AT2925">
        <v>91.084281193736643</v>
      </c>
      <c r="AU2925">
        <v>95.734360102712515</v>
      </c>
      <c r="AV2925">
        <v>98.669769234783487</v>
      </c>
      <c r="AW2925">
        <v>122.37137472699706</v>
      </c>
      <c r="AX2925">
        <v>96.232923039768082</v>
      </c>
      <c r="AY2925">
        <v>81.098612857564788</v>
      </c>
      <c r="AZ2925">
        <v>110.52326992203142</v>
      </c>
      <c r="BA2925">
        <v>94.847951900675099</v>
      </c>
      <c r="BB2925">
        <v>92.249428243495515</v>
      </c>
      <c r="BC2925">
        <v>57.256125482253204</v>
      </c>
      <c r="BD2925">
        <v>77.445274595132247</v>
      </c>
      <c r="BE2925">
        <v>82.052486968773849</v>
      </c>
      <c r="BF2925">
        <v>73.86536469678677</v>
      </c>
      <c r="BG2925">
        <v>64.628573694513108</v>
      </c>
      <c r="BH2925">
        <v>62.433327986030633</v>
      </c>
      <c r="BI2925">
        <v>58.448092932179982</v>
      </c>
      <c r="BJ2925">
        <v>66.204336040585218</v>
      </c>
    </row>
    <row r="2926" spans="1:62">
      <c r="A2926">
        <v>104.74034440432072</v>
      </c>
      <c r="B2926">
        <v>91.537159714507908</v>
      </c>
      <c r="C2926">
        <v>84.117742746656148</v>
      </c>
      <c r="D2926">
        <v>55.105686061711545</v>
      </c>
      <c r="E2926">
        <v>66.97759013507563</v>
      </c>
      <c r="F2926">
        <v>74.333742031131095</v>
      </c>
      <c r="G2926">
        <v>97.176966302580439</v>
      </c>
      <c r="H2926">
        <v>77.463418835861816</v>
      </c>
      <c r="I2926">
        <v>45.121624412042401</v>
      </c>
      <c r="J2926">
        <v>95.106580308168418</v>
      </c>
      <c r="K2926">
        <v>91.469070160421424</v>
      </c>
      <c r="L2926">
        <v>69.501815380452314</v>
      </c>
      <c r="M2926">
        <v>127.85244267747693</v>
      </c>
      <c r="N2926">
        <v>67.051032359018137</v>
      </c>
      <c r="O2926">
        <v>79.753921036118285</v>
      </c>
      <c r="P2926">
        <v>110.94322021332385</v>
      </c>
      <c r="Q2926">
        <v>109.88795922627594</v>
      </c>
      <c r="R2926">
        <v>110.01925677911709</v>
      </c>
      <c r="S2926">
        <v>78.489964104169744</v>
      </c>
      <c r="T2926">
        <v>88.051112512407769</v>
      </c>
      <c r="U2926">
        <v>70.572670741017902</v>
      </c>
      <c r="V2926">
        <v>80.319616275217243</v>
      </c>
      <c r="W2926">
        <v>91.02706469887093</v>
      </c>
      <c r="X2926">
        <v>74.414052498773287</v>
      </c>
      <c r="Y2926">
        <v>58.336181273644279</v>
      </c>
      <c r="Z2926">
        <v>62.267457228188604</v>
      </c>
      <c r="AA2926">
        <v>63.669891605273847</v>
      </c>
      <c r="AB2926">
        <v>53.410364102119537</v>
      </c>
      <c r="AC2926">
        <v>53.783423598722159</v>
      </c>
      <c r="AD2926">
        <v>103.62762558405055</v>
      </c>
      <c r="AE2926">
        <v>77.516119268183843</v>
      </c>
      <c r="AG2926">
        <v>60.311643870773679</v>
      </c>
      <c r="AH2926">
        <v>59.66744041650535</v>
      </c>
      <c r="AI2926">
        <v>70.212520268005392</v>
      </c>
      <c r="AJ2926">
        <v>75.87075151948973</v>
      </c>
      <c r="AK2926">
        <v>116.2519972169175</v>
      </c>
      <c r="AL2926">
        <v>79.08058940205072</v>
      </c>
      <c r="AM2926">
        <v>96.244855674232383</v>
      </c>
      <c r="AN2926">
        <v>65.07309314480365</v>
      </c>
      <c r="AO2926">
        <v>132.86328915189551</v>
      </c>
      <c r="AP2926">
        <v>83.265693275552565</v>
      </c>
      <c r="AQ2926">
        <v>71.341437991084774</v>
      </c>
      <c r="AR2926">
        <v>84.989269406944985</v>
      </c>
      <c r="AS2926">
        <v>75.350988199999335</v>
      </c>
      <c r="AT2926">
        <v>91.639375327700463</v>
      </c>
      <c r="AU2926">
        <v>96.095111817682152</v>
      </c>
      <c r="AV2926">
        <v>98.070203342937958</v>
      </c>
      <c r="AW2926">
        <v>121.72208037762782</v>
      </c>
      <c r="AX2926">
        <v>96.532538907738214</v>
      </c>
      <c r="AY2926">
        <v>80.591573256347488</v>
      </c>
      <c r="AZ2926">
        <v>114.75201242076838</v>
      </c>
      <c r="BA2926">
        <v>116.3858102885625</v>
      </c>
      <c r="BB2926">
        <v>92.562502004885943</v>
      </c>
      <c r="BC2926">
        <v>56.943892650077174</v>
      </c>
      <c r="BD2926">
        <v>78.220475052581989</v>
      </c>
      <c r="BE2926">
        <v>82.188713431974875</v>
      </c>
      <c r="BF2926">
        <v>74.070170986151453</v>
      </c>
      <c r="BG2926">
        <v>64.322403156583263</v>
      </c>
      <c r="BH2926">
        <v>61.964872028788449</v>
      </c>
      <c r="BI2926">
        <v>58.20515016276638</v>
      </c>
      <c r="BJ2926">
        <v>66.363323848018013</v>
      </c>
    </row>
    <row r="2927" spans="1:62">
      <c r="A2927">
        <v>104.98813505639181</v>
      </c>
      <c r="B2927">
        <v>91.584544482678822</v>
      </c>
      <c r="C2927">
        <v>83.821214271687779</v>
      </c>
      <c r="D2927">
        <v>54.806532496313501</v>
      </c>
      <c r="E2927">
        <v>67.269710371962375</v>
      </c>
      <c r="F2927">
        <v>74.10438452413085</v>
      </c>
      <c r="G2927">
        <v>97.205689508899084</v>
      </c>
      <c r="H2927">
        <v>77.327473961633686</v>
      </c>
      <c r="I2927">
        <v>44.580636444695465</v>
      </c>
      <c r="J2927">
        <v>94.875123754732968</v>
      </c>
      <c r="K2927">
        <v>92.121994815187506</v>
      </c>
      <c r="L2927">
        <v>69.61405071184393</v>
      </c>
      <c r="M2927">
        <v>128.53107997001135</v>
      </c>
      <c r="N2927">
        <v>67.930261197036089</v>
      </c>
      <c r="O2927">
        <v>79.533799879855778</v>
      </c>
      <c r="P2927">
        <v>111.73336699335579</v>
      </c>
      <c r="Q2927">
        <v>109.95416744792597</v>
      </c>
      <c r="R2927">
        <v>109.51743441615798</v>
      </c>
      <c r="S2927">
        <v>79.674176530938624</v>
      </c>
      <c r="T2927">
        <v>86.832694539956279</v>
      </c>
      <c r="U2927">
        <v>69.115650880556274</v>
      </c>
      <c r="V2927">
        <v>79.982214473400248</v>
      </c>
      <c r="W2927">
        <v>90.491594110337687</v>
      </c>
      <c r="X2927">
        <v>74.676530976482482</v>
      </c>
      <c r="Y2927">
        <v>58.46776294978649</v>
      </c>
      <c r="Z2927">
        <v>62.47318637337704</v>
      </c>
      <c r="AA2927">
        <v>64.179142240941999</v>
      </c>
      <c r="AB2927">
        <v>53.316821248921293</v>
      </c>
      <c r="AC2927">
        <v>54.002350606037325</v>
      </c>
      <c r="AD2927">
        <v>103.5579669503694</v>
      </c>
      <c r="AE2927">
        <v>77.049671150343528</v>
      </c>
      <c r="AG2927">
        <v>60.311643870773679</v>
      </c>
      <c r="AH2927">
        <v>60.304294467202141</v>
      </c>
      <c r="AI2927">
        <v>70.285891855141557</v>
      </c>
      <c r="AJ2927">
        <v>75.331030016733308</v>
      </c>
      <c r="AK2927">
        <v>116.51970281607984</v>
      </c>
      <c r="AL2927">
        <v>78.945133564400734</v>
      </c>
      <c r="AM2927">
        <v>97.161469831942654</v>
      </c>
      <c r="AN2927">
        <v>65.475593485067165</v>
      </c>
      <c r="AO2927">
        <v>132.86328915189551</v>
      </c>
      <c r="AP2927">
        <v>82.813209823998676</v>
      </c>
      <c r="AQ2927">
        <v>71.22985968538994</v>
      </c>
      <c r="AR2927">
        <v>85.529980121110952</v>
      </c>
      <c r="AS2927">
        <v>75.218509756823167</v>
      </c>
      <c r="AT2927">
        <v>91.419444498955329</v>
      </c>
      <c r="AU2927">
        <v>96.151370226873723</v>
      </c>
      <c r="AV2927">
        <v>98.342487376231148</v>
      </c>
      <c r="AW2927">
        <v>123.11739066785331</v>
      </c>
      <c r="AX2927">
        <v>95.774133006005073</v>
      </c>
      <c r="AY2927">
        <v>80.717664233434405</v>
      </c>
      <c r="AZ2927">
        <v>113.16579826062122</v>
      </c>
      <c r="BA2927">
        <v>96.385578867454186</v>
      </c>
      <c r="BB2927">
        <v>92.27423453508986</v>
      </c>
      <c r="BC2927">
        <v>57.429405008461586</v>
      </c>
      <c r="BD2927">
        <v>78.331995823793548</v>
      </c>
      <c r="BE2927">
        <v>82.215166156773805</v>
      </c>
      <c r="BF2927">
        <v>73.558627072088441</v>
      </c>
      <c r="BG2927">
        <v>63.890400773201833</v>
      </c>
      <c r="BH2927">
        <v>62.047060180752773</v>
      </c>
      <c r="BI2927">
        <v>58.150822170586785</v>
      </c>
      <c r="BJ2927">
        <v>67.173268864350248</v>
      </c>
    </row>
    <row r="2928" spans="1:62">
      <c r="A2928">
        <v>104.08565136482552</v>
      </c>
      <c r="B2928">
        <v>92.046422634333027</v>
      </c>
      <c r="C2928">
        <v>83.615973434622745</v>
      </c>
      <c r="D2928">
        <v>54.783873456262597</v>
      </c>
      <c r="E2928">
        <v>68.225678002579556</v>
      </c>
      <c r="F2928">
        <v>74.000946014761254</v>
      </c>
      <c r="G2928">
        <v>96.908293454055851</v>
      </c>
      <c r="H2928">
        <v>77.543852445849652</v>
      </c>
      <c r="I2928">
        <v>44.616623410863703</v>
      </c>
      <c r="J2928">
        <v>94.991964989676262</v>
      </c>
      <c r="K2928">
        <v>92.358346772953382</v>
      </c>
      <c r="L2928">
        <v>69.482752832105703</v>
      </c>
      <c r="M2928">
        <v>128.2343008086886</v>
      </c>
      <c r="N2928">
        <v>67.168733288250678</v>
      </c>
      <c r="O2928">
        <v>78.9723937802747</v>
      </c>
      <c r="P2928">
        <v>111.21582053811184</v>
      </c>
      <c r="Q2928">
        <v>110.20725517925752</v>
      </c>
      <c r="R2928">
        <v>108.92170433381706</v>
      </c>
      <c r="S2928">
        <v>81.668127721095573</v>
      </c>
      <c r="T2928">
        <v>86.392514819136068</v>
      </c>
      <c r="U2928">
        <v>70.31023828304258</v>
      </c>
      <c r="V2928">
        <v>80.259104197187128</v>
      </c>
      <c r="W2928">
        <v>90.716580595305302</v>
      </c>
      <c r="X2928">
        <v>74.448483311671865</v>
      </c>
      <c r="Y2928">
        <v>58.063223563396612</v>
      </c>
      <c r="Z2928">
        <v>62.215321670430605</v>
      </c>
      <c r="AA2928">
        <v>63.842716410475582</v>
      </c>
      <c r="AB2928">
        <v>53.272573322334715</v>
      </c>
      <c r="AC2928">
        <v>53.733706870604003</v>
      </c>
      <c r="AD2928">
        <v>103.41647080397001</v>
      </c>
      <c r="AE2928">
        <v>77.653287173381216</v>
      </c>
      <c r="AG2928">
        <v>60.311643870773679</v>
      </c>
      <c r="AH2928">
        <v>60.247534735703049</v>
      </c>
      <c r="AI2928">
        <v>70.840398312693651</v>
      </c>
      <c r="AJ2928">
        <v>76.001252939956402</v>
      </c>
      <c r="AK2928">
        <v>116.80096494611315</v>
      </c>
      <c r="AL2928">
        <v>78.599203671058859</v>
      </c>
      <c r="AM2928">
        <v>98.247872685497285</v>
      </c>
      <c r="AN2928">
        <v>65.045158264771885</v>
      </c>
      <c r="AO2928">
        <v>125.62195730769747</v>
      </c>
      <c r="AP2928">
        <v>82.131291385535377</v>
      </c>
      <c r="AQ2928">
        <v>72.382800428277207</v>
      </c>
      <c r="AR2928">
        <v>84.81360288049973</v>
      </c>
      <c r="AS2928">
        <v>76.088992603150743</v>
      </c>
      <c r="AT2928">
        <v>91.384203640511217</v>
      </c>
      <c r="AU2928">
        <v>96.370804868102866</v>
      </c>
      <c r="AV2928">
        <v>98.066549804853366</v>
      </c>
      <c r="AW2928">
        <v>122.65462480170434</v>
      </c>
      <c r="AX2928">
        <v>95.596712935138726</v>
      </c>
      <c r="AY2928">
        <v>80.875455568747327</v>
      </c>
      <c r="AZ2928">
        <v>113.78031491014865</v>
      </c>
      <c r="BA2928">
        <v>77.137310641641236</v>
      </c>
      <c r="BB2928">
        <v>91.859303074049166</v>
      </c>
      <c r="BC2928">
        <v>57.74281562325411</v>
      </c>
      <c r="BD2928">
        <v>78.106817111476033</v>
      </c>
      <c r="BE2928">
        <v>81.898069694316959</v>
      </c>
      <c r="BF2928">
        <v>73.405879138306815</v>
      </c>
      <c r="BG2928">
        <v>64.5678528131631</v>
      </c>
      <c r="BH2928">
        <v>61.737667890374247</v>
      </c>
      <c r="BI2928">
        <v>58.566178902090684</v>
      </c>
      <c r="BJ2928">
        <v>67.288003460765111</v>
      </c>
    </row>
    <row r="2929" spans="1:62">
      <c r="A2929">
        <v>104.95131222189011</v>
      </c>
      <c r="B2929">
        <v>91.741403883208264</v>
      </c>
      <c r="C2929">
        <v>84.373232577869061</v>
      </c>
      <c r="D2929">
        <v>54.787160154199093</v>
      </c>
      <c r="E2929">
        <v>68.176046542235852</v>
      </c>
      <c r="F2929">
        <v>74.286348112637668</v>
      </c>
      <c r="G2929">
        <v>97.196551680868851</v>
      </c>
      <c r="H2929">
        <v>77.315056205261797</v>
      </c>
      <c r="I2929">
        <v>45.041015847017675</v>
      </c>
      <c r="J2929">
        <v>95.511622641696334</v>
      </c>
      <c r="K2929">
        <v>92.456746633459119</v>
      </c>
      <c r="L2929">
        <v>69.363184760405289</v>
      </c>
      <c r="M2929">
        <v>127.59524551434608</v>
      </c>
      <c r="N2929">
        <v>68.275516902507917</v>
      </c>
      <c r="O2929">
        <v>79.145603171464316</v>
      </c>
      <c r="P2929">
        <v>111.93380675561561</v>
      </c>
      <c r="Q2929">
        <v>112.61790724274121</v>
      </c>
      <c r="R2929">
        <v>109.45161628417006</v>
      </c>
      <c r="S2929">
        <v>79.111658707405851</v>
      </c>
      <c r="T2929">
        <v>86.132247801727473</v>
      </c>
      <c r="U2929">
        <v>70.414554317431893</v>
      </c>
      <c r="V2929">
        <v>79.160831321019188</v>
      </c>
      <c r="W2929">
        <v>90.102560404770827</v>
      </c>
      <c r="X2929">
        <v>74.605128813981736</v>
      </c>
      <c r="Y2929">
        <v>57.870926685492222</v>
      </c>
      <c r="Z2929">
        <v>62.044697108990349</v>
      </c>
      <c r="AA2929">
        <v>63.537305538701048</v>
      </c>
      <c r="AB2929">
        <v>53.138713041301557</v>
      </c>
      <c r="AC2929">
        <v>53.762045858670135</v>
      </c>
      <c r="AD2929">
        <v>101.71641696102934</v>
      </c>
      <c r="AE2929">
        <v>78.234770166917102</v>
      </c>
      <c r="AG2929">
        <v>60.311643870773679</v>
      </c>
      <c r="AH2929">
        <v>60.08479039894474</v>
      </c>
      <c r="AI2929">
        <v>70.509673734909356</v>
      </c>
      <c r="AJ2929">
        <v>76.712557623889694</v>
      </c>
      <c r="AK2929">
        <v>115.56435160942993</v>
      </c>
      <c r="AL2929">
        <v>78.735181371065025</v>
      </c>
      <c r="AM2929">
        <v>96.625343385330609</v>
      </c>
      <c r="AN2929">
        <v>65.315335923978949</v>
      </c>
      <c r="AO2929">
        <v>131.83390503972592</v>
      </c>
      <c r="AP2929">
        <v>84.149351724157924</v>
      </c>
      <c r="AQ2929">
        <v>72.914369550819401</v>
      </c>
      <c r="AR2929">
        <v>83.717197676423041</v>
      </c>
      <c r="AS2929">
        <v>74.403440343002558</v>
      </c>
      <c r="AT2929">
        <v>90.925138447991898</v>
      </c>
      <c r="AU2929">
        <v>96.644239744516128</v>
      </c>
      <c r="AV2929">
        <v>97.946702678405657</v>
      </c>
      <c r="AW2929">
        <v>120.99527666226363</v>
      </c>
      <c r="AX2929">
        <v>95.602688593767084</v>
      </c>
      <c r="AY2929">
        <v>81.135219459735069</v>
      </c>
      <c r="AZ2929">
        <v>109.27010387973922</v>
      </c>
      <c r="BA2929">
        <v>71.723268858126957</v>
      </c>
      <c r="BB2929">
        <v>90.135031894659818</v>
      </c>
      <c r="BC2929">
        <v>56.939024830468561</v>
      </c>
      <c r="BD2929">
        <v>78.397995823082198</v>
      </c>
      <c r="BE2929">
        <v>82.340590593079227</v>
      </c>
      <c r="BF2929">
        <v>73.065363425012492</v>
      </c>
      <c r="BG2929">
        <v>64.590744837831366</v>
      </c>
      <c r="BH2929">
        <v>61.403669959170834</v>
      </c>
      <c r="BI2929">
        <v>58.7300418452256</v>
      </c>
      <c r="BJ2929">
        <v>67.802954035647588</v>
      </c>
    </row>
    <row r="2930" spans="1:62">
      <c r="A2930">
        <v>105.19913844308866</v>
      </c>
      <c r="B2930">
        <v>90.991368218072466</v>
      </c>
      <c r="C2930">
        <v>84.338282937746371</v>
      </c>
      <c r="D2930">
        <v>54.814164960270958</v>
      </c>
      <c r="E2930">
        <v>69.117959423556016</v>
      </c>
      <c r="F2930">
        <v>73.367276996325984</v>
      </c>
      <c r="G2930">
        <v>97.586185645240903</v>
      </c>
      <c r="H2930">
        <v>76.983158895420658</v>
      </c>
      <c r="I2930">
        <v>45.091905890146052</v>
      </c>
      <c r="J2930">
        <v>95.314562304799267</v>
      </c>
      <c r="K2930">
        <v>93.412705353767407</v>
      </c>
      <c r="L2930">
        <v>69.514961240331232</v>
      </c>
      <c r="M2930">
        <v>127.92519491370534</v>
      </c>
      <c r="N2930">
        <v>68.405646856225943</v>
      </c>
      <c r="O2930">
        <v>78.338846012828384</v>
      </c>
      <c r="P2930">
        <v>111.81383164187483</v>
      </c>
      <c r="Q2930">
        <v>112.58028071782225</v>
      </c>
      <c r="R2930">
        <v>109.8631877181771</v>
      </c>
      <c r="S2930">
        <v>81.266214671436884</v>
      </c>
      <c r="T2930">
        <v>85.865854797505349</v>
      </c>
      <c r="U2930">
        <v>70.672192714673031</v>
      </c>
      <c r="V2930">
        <v>78.457956914816762</v>
      </c>
      <c r="W2930">
        <v>90.223875842273841</v>
      </c>
      <c r="X2930">
        <v>74.782122353510644</v>
      </c>
      <c r="Y2930">
        <v>58.050691080180975</v>
      </c>
      <c r="Z2930">
        <v>62.34917518010738</v>
      </c>
      <c r="AA2930">
        <v>63.863286817651527</v>
      </c>
      <c r="AB2930">
        <v>53.234124415019821</v>
      </c>
      <c r="AC2930">
        <v>54.072946310037423</v>
      </c>
      <c r="AD2930">
        <v>101.47758006476278</v>
      </c>
      <c r="AE2930">
        <v>77.992566195219766</v>
      </c>
      <c r="AG2930">
        <v>60.311643870773679</v>
      </c>
      <c r="AH2930">
        <v>60.28949771772978</v>
      </c>
      <c r="AI2930">
        <v>70.731528138003966</v>
      </c>
      <c r="AJ2930">
        <v>77.344590669375009</v>
      </c>
      <c r="AK2930">
        <v>115.93773238330061</v>
      </c>
      <c r="AL2930">
        <v>77.95846765475487</v>
      </c>
      <c r="AM2930">
        <v>99.639124353092171</v>
      </c>
      <c r="AN2930">
        <v>65.883312068409339</v>
      </c>
      <c r="AO2930">
        <v>131.83390503972592</v>
      </c>
      <c r="AP2930">
        <v>82.134130707025705</v>
      </c>
      <c r="AQ2930">
        <v>72.449969336597462</v>
      </c>
      <c r="AR2930">
        <v>83.721278948836854</v>
      </c>
      <c r="AS2930">
        <v>76.147245011202372</v>
      </c>
      <c r="AT2930">
        <v>91.138870118323737</v>
      </c>
      <c r="AU2930">
        <v>96.746056974247864</v>
      </c>
      <c r="AV2930">
        <v>97.927269722875124</v>
      </c>
      <c r="AW2930">
        <v>121.97442065629082</v>
      </c>
      <c r="AX2930">
        <v>95.163566935347774</v>
      </c>
      <c r="AY2930">
        <v>80.510604141168457</v>
      </c>
      <c r="AZ2930">
        <v>108.1476740100227</v>
      </c>
      <c r="BA2930">
        <v>107.35388912183849</v>
      </c>
      <c r="BB2930">
        <v>92.058333942422152</v>
      </c>
      <c r="BC2930">
        <v>56.540535848802243</v>
      </c>
      <c r="BD2930">
        <v>78.390580647654247</v>
      </c>
      <c r="BE2930">
        <v>82.342747939853496</v>
      </c>
      <c r="BF2930">
        <v>72.880260066009583</v>
      </c>
      <c r="BG2930">
        <v>65.292287103670191</v>
      </c>
      <c r="BH2930">
        <v>61.173461359938273</v>
      </c>
      <c r="BI2930">
        <v>58.368197581608484</v>
      </c>
      <c r="BJ2930">
        <v>68.38389855935803</v>
      </c>
    </row>
    <row r="2931" spans="1:62">
      <c r="A2931">
        <v>105.70784562474158</v>
      </c>
      <c r="B2931">
        <v>90.874069913349572</v>
      </c>
      <c r="C2931">
        <v>84.52488351523364</v>
      </c>
      <c r="D2931">
        <v>54.643185951752208</v>
      </c>
      <c r="E2931">
        <v>69.668163723189622</v>
      </c>
      <c r="F2931">
        <v>73.377814217463651</v>
      </c>
      <c r="G2931">
        <v>97.733388339369412</v>
      </c>
      <c r="H2931">
        <v>77.402011180303063</v>
      </c>
      <c r="I2931">
        <v>44.406394767190214</v>
      </c>
      <c r="J2931">
        <v>95.555430230476546</v>
      </c>
      <c r="K2931">
        <v>93.380761464580317</v>
      </c>
      <c r="L2931">
        <v>69.32643778322165</v>
      </c>
      <c r="M2931">
        <v>126.08377204729938</v>
      </c>
      <c r="N2931">
        <v>68.166451579489234</v>
      </c>
      <c r="O2931">
        <v>78.33747656736665</v>
      </c>
      <c r="P2931">
        <v>112.05714220574527</v>
      </c>
      <c r="Q2931">
        <v>109.26694350859223</v>
      </c>
      <c r="R2931">
        <v>111.19952222836562</v>
      </c>
      <c r="S2931">
        <v>82.30479953020054</v>
      </c>
      <c r="T2931">
        <v>84.874586081862532</v>
      </c>
      <c r="U2931">
        <v>70.385765082829124</v>
      </c>
      <c r="V2931">
        <v>79.153821673367133</v>
      </c>
      <c r="W2931">
        <v>90.137989926752851</v>
      </c>
      <c r="X2931">
        <v>74.246325327095008</v>
      </c>
      <c r="Y2931">
        <v>57.963833545707367</v>
      </c>
      <c r="Z2931">
        <v>61.981690543722102</v>
      </c>
      <c r="AA2931">
        <v>64.025559170232796</v>
      </c>
      <c r="AB2931">
        <v>53.191975041745664</v>
      </c>
      <c r="AC2931">
        <v>53.76108060498818</v>
      </c>
      <c r="AD2931">
        <v>102.01393887762764</v>
      </c>
      <c r="AE2931">
        <v>78.532537680486797</v>
      </c>
      <c r="AG2931">
        <v>60.311643870773679</v>
      </c>
      <c r="AH2931">
        <v>60.234657719741385</v>
      </c>
      <c r="AI2931">
        <v>71.564687935072556</v>
      </c>
      <c r="AJ2931">
        <v>77.841147801939996</v>
      </c>
      <c r="AK2931">
        <v>114.2929036642782</v>
      </c>
      <c r="AL2931">
        <v>77.57278372792787</v>
      </c>
      <c r="AM2931">
        <v>97.04494542720056</v>
      </c>
      <c r="AN2931">
        <v>66.481596998162473</v>
      </c>
      <c r="AO2931">
        <v>129.13692397043593</v>
      </c>
      <c r="AP2931">
        <v>84.170669511949185</v>
      </c>
      <c r="AQ2931">
        <v>71.607928879674617</v>
      </c>
      <c r="AR2931">
        <v>84.399177055608874</v>
      </c>
      <c r="AS2931">
        <v>76.076732837748807</v>
      </c>
      <c r="AT2931">
        <v>91.22532094698542</v>
      </c>
      <c r="AU2931">
        <v>97.28516897647873</v>
      </c>
      <c r="AV2931">
        <v>97.929396570088713</v>
      </c>
      <c r="AW2931">
        <v>121.48147684158475</v>
      </c>
      <c r="AX2931">
        <v>95.839805708252001</v>
      </c>
      <c r="AY2931">
        <v>80.512554793225391</v>
      </c>
      <c r="AZ2931">
        <v>109.00100218220493</v>
      </c>
      <c r="BA2931">
        <v>107.40001796891808</v>
      </c>
      <c r="BB2931">
        <v>91.206582791803299</v>
      </c>
      <c r="BC2931">
        <v>55.923369895630366</v>
      </c>
      <c r="BD2931">
        <v>78.154099382691911</v>
      </c>
      <c r="BE2931">
        <v>81.886090968512804</v>
      </c>
      <c r="BF2931">
        <v>72.989590826014805</v>
      </c>
      <c r="BG2931">
        <v>65.744081551448105</v>
      </c>
      <c r="BH2931">
        <v>61.56765177187237</v>
      </c>
      <c r="BI2931">
        <v>58.288882000936916</v>
      </c>
      <c r="BJ2931">
        <v>68.281766879377471</v>
      </c>
    </row>
    <row r="2932" spans="1:62">
      <c r="A2932">
        <v>106.31982430770414</v>
      </c>
      <c r="B2932">
        <v>91.197458239502083</v>
      </c>
      <c r="C2932">
        <v>84.287645780413428</v>
      </c>
      <c r="D2932">
        <v>54.683662952098395</v>
      </c>
      <c r="E2932">
        <v>69.974169203394538</v>
      </c>
      <c r="F2932">
        <v>72.936383249917455</v>
      </c>
      <c r="G2932">
        <v>97.717691189609468</v>
      </c>
      <c r="H2932">
        <v>78.480047054233879</v>
      </c>
      <c r="I2932">
        <v>44.624760106251145</v>
      </c>
      <c r="J2932">
        <v>95.205019790296262</v>
      </c>
      <c r="K2932">
        <v>93.454856114587628</v>
      </c>
      <c r="L2932">
        <v>69.169240780975414</v>
      </c>
      <c r="M2932">
        <v>128.48831486639395</v>
      </c>
      <c r="N2932">
        <v>65.702770034478192</v>
      </c>
      <c r="O2932">
        <v>78.311373510855503</v>
      </c>
      <c r="P2932">
        <v>111.60755257744901</v>
      </c>
      <c r="Q2932">
        <v>108.06943932902189</v>
      </c>
      <c r="R2932">
        <v>111.03365130325268</v>
      </c>
      <c r="S2932">
        <v>79.543310700593963</v>
      </c>
      <c r="T2932">
        <v>85.636705656096552</v>
      </c>
      <c r="U2932">
        <v>70.064140971991876</v>
      </c>
      <c r="V2932">
        <v>77.726767402254879</v>
      </c>
      <c r="W2932">
        <v>89.8960527312951</v>
      </c>
      <c r="X2932">
        <v>74.080208795445913</v>
      </c>
      <c r="Y2932">
        <v>57.777834808168322</v>
      </c>
      <c r="Z2932">
        <v>61.888698248709922</v>
      </c>
      <c r="AA2932">
        <v>64.372612524786732</v>
      </c>
      <c r="AB2932">
        <v>53.436114492672033</v>
      </c>
      <c r="AC2932">
        <v>53.952164256765357</v>
      </c>
      <c r="AD2932">
        <v>102.03611732422011</v>
      </c>
      <c r="AE2932">
        <v>78.537642487214953</v>
      </c>
      <c r="AG2932">
        <v>60.311643870773679</v>
      </c>
      <c r="AH2932">
        <v>59.939514756148675</v>
      </c>
      <c r="AI2932">
        <v>71.581471136688137</v>
      </c>
      <c r="AJ2932">
        <v>77.103627003038724</v>
      </c>
      <c r="AK2932">
        <v>113.67315691302254</v>
      </c>
      <c r="AL2932">
        <v>78.977994057590337</v>
      </c>
      <c r="AM2932">
        <v>99.840165386053968</v>
      </c>
      <c r="AN2932">
        <v>67.269882069741129</v>
      </c>
      <c r="AO2932">
        <v>132.61424528425181</v>
      </c>
      <c r="AP2932">
        <v>84.497726182969927</v>
      </c>
      <c r="AQ2932">
        <v>71.479226299624401</v>
      </c>
      <c r="AR2932">
        <v>85.135708670163964</v>
      </c>
      <c r="AS2932">
        <v>75.821486692639411</v>
      </c>
      <c r="AT2932">
        <v>91.803727146330147</v>
      </c>
      <c r="AU2932">
        <v>97.419560859008058</v>
      </c>
      <c r="AV2932">
        <v>97.907725876660535</v>
      </c>
      <c r="AW2932">
        <v>120.809617580752</v>
      </c>
      <c r="AX2932">
        <v>95.574923092666651</v>
      </c>
      <c r="AY2932">
        <v>79.88540432128994</v>
      </c>
      <c r="AZ2932">
        <v>109.01616828074059</v>
      </c>
      <c r="BA2932">
        <v>109.82523208373745</v>
      </c>
      <c r="BB2932">
        <v>92.096025639980738</v>
      </c>
      <c r="BC2932">
        <v>56.223974998513924</v>
      </c>
      <c r="BD2932">
        <v>77.948420732908502</v>
      </c>
      <c r="BE2932">
        <v>81.426927145423619</v>
      </c>
      <c r="BF2932">
        <v>72.859693384890704</v>
      </c>
      <c r="BG2932">
        <v>65.465903399430019</v>
      </c>
      <c r="BH2932">
        <v>60.773127289598705</v>
      </c>
      <c r="BI2932">
        <v>57.955599450767295</v>
      </c>
      <c r="BJ2932">
        <v>68.378258019650403</v>
      </c>
    </row>
    <row r="2933" spans="1:62">
      <c r="A2933">
        <v>106.31761209391304</v>
      </c>
      <c r="B2933">
        <v>90.984105639129538</v>
      </c>
      <c r="C2933">
        <v>84.487508218390701</v>
      </c>
      <c r="D2933">
        <v>54.709977091525609</v>
      </c>
      <c r="E2933">
        <v>70.399560049271869</v>
      </c>
      <c r="F2933">
        <v>72.303999692432484</v>
      </c>
      <c r="G2933">
        <v>97.471108635134939</v>
      </c>
      <c r="H2933">
        <v>77.95018173644057</v>
      </c>
      <c r="I2933">
        <v>44.958023176361358</v>
      </c>
      <c r="J2933">
        <v>95.863215030201658</v>
      </c>
      <c r="K2933">
        <v>93.597892227248977</v>
      </c>
      <c r="L2933">
        <v>69.491405917429503</v>
      </c>
      <c r="M2933">
        <v>128.78824003214876</v>
      </c>
      <c r="N2933">
        <v>67.581892293901646</v>
      </c>
      <c r="O2933">
        <v>77.620424493133839</v>
      </c>
      <c r="P2933">
        <v>111.59148118774714</v>
      </c>
      <c r="Q2933">
        <v>111.74173694402633</v>
      </c>
      <c r="R2933">
        <v>111.21604932367647</v>
      </c>
      <c r="S2933">
        <v>79.208227547091809</v>
      </c>
      <c r="T2933">
        <v>84.478953133376933</v>
      </c>
      <c r="U2933">
        <v>69.645309598064927</v>
      </c>
      <c r="V2933">
        <v>78.268656790436438</v>
      </c>
      <c r="W2933">
        <v>90.064504930154385</v>
      </c>
      <c r="X2933">
        <v>74.12713773387884</v>
      </c>
      <c r="Y2933">
        <v>57.789268086797904</v>
      </c>
      <c r="Z2933">
        <v>62.25482914866226</v>
      </c>
      <c r="AA2933">
        <v>64.449148936780603</v>
      </c>
      <c r="AB2933">
        <v>53.089941646842277</v>
      </c>
      <c r="AC2933">
        <v>54.083064481373498</v>
      </c>
      <c r="AD2933">
        <v>102.27127022979565</v>
      </c>
      <c r="AE2933">
        <v>78.409313617041818</v>
      </c>
      <c r="AG2933">
        <v>60.311643870773679</v>
      </c>
      <c r="AH2933">
        <v>59.714388753320037</v>
      </c>
      <c r="AI2933">
        <v>70.354812091430631</v>
      </c>
      <c r="AJ2933">
        <v>78.078461380208779</v>
      </c>
      <c r="AK2933">
        <v>113.28004923848206</v>
      </c>
      <c r="AL2933">
        <v>78.581153539983049</v>
      </c>
      <c r="AM2933">
        <v>101.39481893255373</v>
      </c>
      <c r="AN2933">
        <v>66.885030130346465</v>
      </c>
      <c r="AO2933">
        <v>132.61424528425181</v>
      </c>
      <c r="AP2933">
        <v>83.296339154854266</v>
      </c>
      <c r="AQ2933">
        <v>71.418994943676211</v>
      </c>
      <c r="AR2933">
        <v>84.151364904211349</v>
      </c>
      <c r="AS2933">
        <v>76.0395431231277</v>
      </c>
      <c r="AT2933">
        <v>91.251586050894574</v>
      </c>
      <c r="AU2933">
        <v>97.757362891423881</v>
      </c>
      <c r="AV2933">
        <v>97.517782099224092</v>
      </c>
      <c r="AW2933">
        <v>120.78023039719348</v>
      </c>
      <c r="AX2933">
        <v>95.484761602796581</v>
      </c>
      <c r="AY2933">
        <v>81.429120012193223</v>
      </c>
      <c r="AZ2933">
        <v>107.7971917733681</v>
      </c>
      <c r="BA2933">
        <v>89.265369420910204</v>
      </c>
      <c r="BB2933">
        <v>91.453505950869243</v>
      </c>
      <c r="BC2933">
        <v>57.607715658737284</v>
      </c>
      <c r="BD2933">
        <v>77.697118957128382</v>
      </c>
      <c r="BE2933">
        <v>81.467895936872708</v>
      </c>
      <c r="BF2933">
        <v>72.526891237440154</v>
      </c>
      <c r="BG2933">
        <v>65.411083841095603</v>
      </c>
      <c r="BH2933">
        <v>61.305958730261274</v>
      </c>
      <c r="BI2933">
        <v>57.92060912587921</v>
      </c>
      <c r="BJ2933">
        <v>68.147492033983369</v>
      </c>
    </row>
    <row r="2934" spans="1:62">
      <c r="A2934">
        <v>107.01552352829357</v>
      </c>
      <c r="B2934">
        <v>90.850957164993616</v>
      </c>
      <c r="C2934">
        <v>84.59106172381523</v>
      </c>
      <c r="D2934">
        <v>54.680754269617019</v>
      </c>
      <c r="E2934">
        <v>72.004012013126072</v>
      </c>
      <c r="F2934">
        <v>72.00566031648286</v>
      </c>
      <c r="G2934">
        <v>98.463655041371894</v>
      </c>
      <c r="H2934">
        <v>78.30774417904459</v>
      </c>
      <c r="I2934">
        <v>44.910276012407891</v>
      </c>
      <c r="J2934">
        <v>94.738206925601787</v>
      </c>
      <c r="K2934">
        <v>94.151893146916521</v>
      </c>
      <c r="L2934">
        <v>69.677430058057354</v>
      </c>
      <c r="M2934">
        <v>128.00216935999865</v>
      </c>
      <c r="N2934">
        <v>67.230834538076607</v>
      </c>
      <c r="O2934">
        <v>77.904719482946859</v>
      </c>
      <c r="P2934">
        <v>111.63877374570275</v>
      </c>
      <c r="Q2934">
        <v>112.79255563722984</v>
      </c>
      <c r="R2934">
        <v>112.47309180724294</v>
      </c>
      <c r="S2934">
        <v>81.401725172722777</v>
      </c>
      <c r="T2934">
        <v>84.260977942749207</v>
      </c>
      <c r="U2934">
        <v>68.780449621792144</v>
      </c>
      <c r="V2934">
        <v>78.196885061967564</v>
      </c>
      <c r="W2934">
        <v>89.719202831891351</v>
      </c>
      <c r="X2934">
        <v>74.557232126154517</v>
      </c>
      <c r="Y2934">
        <v>58.108540683342355</v>
      </c>
      <c r="Z2934">
        <v>62.810901498538271</v>
      </c>
      <c r="AA2934">
        <v>64.502328223403708</v>
      </c>
      <c r="AB2934">
        <v>52.913210162536352</v>
      </c>
      <c r="AC2934">
        <v>54.337264873428836</v>
      </c>
      <c r="AD2934">
        <v>102.15232891217158</v>
      </c>
      <c r="AE2934">
        <v>79.011878491207398</v>
      </c>
      <c r="AG2934">
        <v>60.311643870773679</v>
      </c>
      <c r="AH2934">
        <v>58.982371390400864</v>
      </c>
      <c r="AI2934">
        <v>71.817159745912946</v>
      </c>
      <c r="AJ2934">
        <v>78.600209044873054</v>
      </c>
      <c r="AK2934">
        <v>110.67379686807583</v>
      </c>
      <c r="AL2934">
        <v>77.963628480487003</v>
      </c>
      <c r="AM2934">
        <v>100.71057168875429</v>
      </c>
      <c r="AN2934">
        <v>66.050470560648847</v>
      </c>
      <c r="AO2934">
        <v>127.01709603698248</v>
      </c>
      <c r="AP2934">
        <v>84.103857843</v>
      </c>
      <c r="AQ2934">
        <v>73.088676532698187</v>
      </c>
      <c r="AR2934">
        <v>82.562794738059139</v>
      </c>
      <c r="AS2934">
        <v>75.619170386520281</v>
      </c>
      <c r="AT2934">
        <v>91.601668799914748</v>
      </c>
      <c r="AU2934">
        <v>98.014016003644883</v>
      </c>
      <c r="AV2934">
        <v>97.967373185096974</v>
      </c>
      <c r="AW2934">
        <v>121.10173997234945</v>
      </c>
      <c r="AX2934">
        <v>94.974447667707736</v>
      </c>
      <c r="AY2934">
        <v>81.511606875648681</v>
      </c>
      <c r="AZ2934">
        <v>106.54697288311336</v>
      </c>
      <c r="BA2934">
        <v>86.902661993889978</v>
      </c>
      <c r="BB2934">
        <v>92.481024697253702</v>
      </c>
      <c r="BC2934">
        <v>56.283500666199757</v>
      </c>
      <c r="BD2934">
        <v>77.388957155617447</v>
      </c>
      <c r="BE2934">
        <v>81.033411156742687</v>
      </c>
      <c r="BF2934">
        <v>72.26318553512354</v>
      </c>
      <c r="BG2934">
        <v>65.574480908614007</v>
      </c>
      <c r="BH2934">
        <v>61.187171594792545</v>
      </c>
      <c r="BI2934">
        <v>57.890119061369887</v>
      </c>
      <c r="BJ2934">
        <v>67.857706853045258</v>
      </c>
    </row>
    <row r="2935" spans="1:62">
      <c r="A2935">
        <v>106.3191745794114</v>
      </c>
      <c r="B2935">
        <v>90.591686583948047</v>
      </c>
      <c r="C2935">
        <v>83.913731217754247</v>
      </c>
      <c r="D2935">
        <v>54.514565762460975</v>
      </c>
      <c r="E2935">
        <v>71.913788499435142</v>
      </c>
      <c r="F2935">
        <v>71.873817032384693</v>
      </c>
      <c r="G2935">
        <v>98.388691781235522</v>
      </c>
      <c r="H2935">
        <v>78.043726821549114</v>
      </c>
      <c r="I2935">
        <v>45.472075113919637</v>
      </c>
      <c r="J2935">
        <v>94.693318107445094</v>
      </c>
      <c r="K2935">
        <v>95.084365447195609</v>
      </c>
      <c r="L2935">
        <v>69.674688031118819</v>
      </c>
      <c r="M2935">
        <v>127.81805281033535</v>
      </c>
      <c r="N2935">
        <v>67.660415696458656</v>
      </c>
      <c r="O2935">
        <v>77.832470009605771</v>
      </c>
      <c r="P2935">
        <v>112.30249936659906</v>
      </c>
      <c r="Q2935">
        <v>113.42337494415276</v>
      </c>
      <c r="R2935">
        <v>111.68219368479349</v>
      </c>
      <c r="S2935">
        <v>81.690275034855446</v>
      </c>
      <c r="T2935">
        <v>85.567678571631447</v>
      </c>
      <c r="U2935">
        <v>67.618447337391814</v>
      </c>
      <c r="V2935">
        <v>78.137713151475054</v>
      </c>
      <c r="W2935">
        <v>89.778859928945977</v>
      </c>
      <c r="X2935">
        <v>73.995879946006113</v>
      </c>
      <c r="Y2935">
        <v>57.965395319480798</v>
      </c>
      <c r="Z2935">
        <v>62.497495156178871</v>
      </c>
      <c r="AA2935">
        <v>64.593301222343328</v>
      </c>
      <c r="AB2935">
        <v>52.556762623864728</v>
      </c>
      <c r="AC2935">
        <v>54.411665904496537</v>
      </c>
      <c r="AD2935">
        <v>102.9636684717206</v>
      </c>
      <c r="AE2935">
        <v>79.027556338962029</v>
      </c>
      <c r="AG2935">
        <v>60.311643870773679</v>
      </c>
      <c r="AH2935">
        <v>58.843306727938028</v>
      </c>
      <c r="AI2935">
        <v>61.995185751980287</v>
      </c>
      <c r="AJ2935">
        <v>77.815245620698661</v>
      </c>
      <c r="AK2935">
        <v>111.18786038313303</v>
      </c>
      <c r="AL2935">
        <v>76.764308447930432</v>
      </c>
      <c r="AM2935">
        <v>99.536411240594177</v>
      </c>
      <c r="AN2935">
        <v>66.371155029809216</v>
      </c>
      <c r="AO2935">
        <v>130.26657279972238</v>
      </c>
      <c r="AP2935">
        <v>84.911165199962113</v>
      </c>
      <c r="AQ2935">
        <v>70.130515331635067</v>
      </c>
      <c r="AR2935">
        <v>82.758098558312781</v>
      </c>
      <c r="AS2935">
        <v>76.319835353329879</v>
      </c>
      <c r="AT2935">
        <v>91.997424800635116</v>
      </c>
      <c r="AU2935">
        <v>97.948225225635355</v>
      </c>
      <c r="AV2935">
        <v>97.785423008464534</v>
      </c>
      <c r="AW2935">
        <v>120.62731382422429</v>
      </c>
      <c r="AX2935">
        <v>95.392897353880613</v>
      </c>
      <c r="AY2935">
        <v>81.725078762366721</v>
      </c>
      <c r="AZ2935">
        <v>106.50534944651847</v>
      </c>
      <c r="BA2935">
        <v>81.953134167586626</v>
      </c>
      <c r="BB2935">
        <v>92.701607418172898</v>
      </c>
      <c r="BC2935">
        <v>55.859797175221303</v>
      </c>
      <c r="BD2935">
        <v>76.738097248643911</v>
      </c>
      <c r="BE2935">
        <v>80.388946001543502</v>
      </c>
      <c r="BF2935">
        <v>72.735595830140468</v>
      </c>
      <c r="BG2935">
        <v>65.371343193969651</v>
      </c>
      <c r="BH2935">
        <v>61.590019076352327</v>
      </c>
      <c r="BI2935">
        <v>57.60655251835216</v>
      </c>
      <c r="BJ2935">
        <v>68.149691511931593</v>
      </c>
    </row>
    <row r="2936" spans="1:62">
      <c r="A2936">
        <v>106.15188036484855</v>
      </c>
      <c r="B2936">
        <v>90.510656289236024</v>
      </c>
      <c r="C2936">
        <v>83.573866334001849</v>
      </c>
      <c r="D2936">
        <v>54.404615873613416</v>
      </c>
      <c r="E2936">
        <v>72.151442722795636</v>
      </c>
      <c r="F2936">
        <v>71.691771787809316</v>
      </c>
      <c r="G2936">
        <v>98.856160252719334</v>
      </c>
      <c r="H2936">
        <v>79.094009275453999</v>
      </c>
      <c r="I2936">
        <v>45.535636163079104</v>
      </c>
      <c r="J2936">
        <v>94.390647157580176</v>
      </c>
      <c r="K2936">
        <v>94.709524527566643</v>
      </c>
      <c r="L2936">
        <v>69.917684785498338</v>
      </c>
      <c r="M2936">
        <v>128.1200244270396</v>
      </c>
      <c r="N2936">
        <v>67.837197782538922</v>
      </c>
      <c r="O2936">
        <v>78.359835796853801</v>
      </c>
      <c r="P2936">
        <v>112.02453204932351</v>
      </c>
      <c r="Q2936">
        <v>113.04099200665428</v>
      </c>
      <c r="R2936">
        <v>111.56907151281884</v>
      </c>
      <c r="S2936">
        <v>81.129879705515009</v>
      </c>
      <c r="T2936">
        <v>85.898640944190106</v>
      </c>
      <c r="U2936">
        <v>67.08194521967512</v>
      </c>
      <c r="V2936">
        <v>77.422272441525763</v>
      </c>
      <c r="W2936">
        <v>88.199928144940273</v>
      </c>
      <c r="X2936">
        <v>74.137963883565064</v>
      </c>
      <c r="Y2936">
        <v>57.627807666908815</v>
      </c>
      <c r="Z2936">
        <v>62.329819401243149</v>
      </c>
      <c r="AA2936">
        <v>64.879693051598693</v>
      </c>
      <c r="AB2936">
        <v>52.69134606983048</v>
      </c>
      <c r="AC2936">
        <v>54.546622933244414</v>
      </c>
      <c r="AD2936">
        <v>108.78411445122816</v>
      </c>
      <c r="AE2936">
        <v>79.635715162997116</v>
      </c>
      <c r="AG2936">
        <v>60.311643870773679</v>
      </c>
      <c r="AH2936">
        <v>59.075674377570202</v>
      </c>
      <c r="AI2936">
        <v>52.19635785664881</v>
      </c>
      <c r="AJ2936">
        <v>77.111290058850926</v>
      </c>
      <c r="AK2936">
        <v>110.4181316503105</v>
      </c>
      <c r="AL2936">
        <v>76.317300646468297</v>
      </c>
      <c r="AM2936">
        <v>102.74690652644024</v>
      </c>
      <c r="AN2936">
        <v>66.358327631488862</v>
      </c>
      <c r="AO2936">
        <v>130.26657279972238</v>
      </c>
      <c r="AP2936">
        <v>84.066579309672903</v>
      </c>
      <c r="AQ2936">
        <v>73.041624767738057</v>
      </c>
      <c r="AR2936">
        <v>84.116400876337735</v>
      </c>
      <c r="AS2936">
        <v>75.722484278591239</v>
      </c>
      <c r="AT2936">
        <v>92.02040476393482</v>
      </c>
      <c r="AU2936">
        <v>97.592907032468943</v>
      </c>
      <c r="AV2936">
        <v>98.112547045804845</v>
      </c>
      <c r="AW2936">
        <v>120.63284269876033</v>
      </c>
      <c r="AX2936">
        <v>95.600386274241501</v>
      </c>
      <c r="AY2936">
        <v>82.197456309763837</v>
      </c>
      <c r="AZ2936">
        <v>105.50065329482351</v>
      </c>
      <c r="BA2936">
        <v>84.73628880046104</v>
      </c>
      <c r="BB2936">
        <v>91.425216246076431</v>
      </c>
      <c r="BC2936">
        <v>55.825162464757952</v>
      </c>
      <c r="BD2936">
        <v>76.7226212274456</v>
      </c>
      <c r="BE2936">
        <v>79.952914516403439</v>
      </c>
      <c r="BF2936">
        <v>72.902141102306871</v>
      </c>
      <c r="BG2936">
        <v>65.66577233715131</v>
      </c>
      <c r="BH2936">
        <v>61.125463936524682</v>
      </c>
      <c r="BI2936">
        <v>58.494480951989701</v>
      </c>
      <c r="BJ2936">
        <v>67.073274618383024</v>
      </c>
    </row>
    <row r="2937" spans="1:62">
      <c r="A2937">
        <v>105.83320986966461</v>
      </c>
      <c r="B2937">
        <v>90.247816501694857</v>
      </c>
      <c r="C2937">
        <v>83.320932307400724</v>
      </c>
      <c r="D2937">
        <v>53.986590483116132</v>
      </c>
      <c r="E2937">
        <v>72.79345001109624</v>
      </c>
      <c r="F2937">
        <v>71.62946321177499</v>
      </c>
      <c r="G2937">
        <v>98.737420032796706</v>
      </c>
      <c r="H2937">
        <v>78.772744359653899</v>
      </c>
      <c r="I2937">
        <v>45.190718737226653</v>
      </c>
      <c r="J2937">
        <v>94.298903743642256</v>
      </c>
      <c r="K2937">
        <v>94.769540200430171</v>
      </c>
      <c r="L2937">
        <v>70.257483406411552</v>
      </c>
      <c r="M2937">
        <v>128.04925876027232</v>
      </c>
      <c r="N2937">
        <v>67.355200498754243</v>
      </c>
      <c r="O2937">
        <v>78.260385642173873</v>
      </c>
      <c r="P2937">
        <v>111.7727622464736</v>
      </c>
      <c r="Q2937">
        <v>112.01031847134877</v>
      </c>
      <c r="R2937">
        <v>110.90066205299573</v>
      </c>
      <c r="S2937">
        <v>81.25130635825893</v>
      </c>
      <c r="T2937">
        <v>86.074743839817884</v>
      </c>
      <c r="U2937">
        <v>66.182484087945937</v>
      </c>
      <c r="V2937">
        <v>77.787423640019</v>
      </c>
      <c r="W2937">
        <v>89.661348901785146</v>
      </c>
      <c r="X2937">
        <v>73.841638222630621</v>
      </c>
      <c r="Y2937">
        <v>57.147802551262224</v>
      </c>
      <c r="Z2937">
        <v>62.848371860214442</v>
      </c>
      <c r="AA2937">
        <v>64.943376612746661</v>
      </c>
      <c r="AB2937">
        <v>52.583574536790195</v>
      </c>
      <c r="AC2937">
        <v>54.61609822676639</v>
      </c>
      <c r="AD2937">
        <v>106.83037147620811</v>
      </c>
      <c r="AE2937">
        <v>79.974014789017559</v>
      </c>
      <c r="AG2937">
        <v>60.311643870773679</v>
      </c>
      <c r="AH2937">
        <v>58.699133260997741</v>
      </c>
      <c r="AI2937">
        <v>80.547363513710323</v>
      </c>
      <c r="AJ2937">
        <v>79.007467258096952</v>
      </c>
      <c r="AK2937">
        <v>110.28989996701812</v>
      </c>
      <c r="AL2937">
        <v>76.179441020950676</v>
      </c>
      <c r="AM2937">
        <v>101.15052012781595</v>
      </c>
      <c r="AN2937">
        <v>65.461949910644449</v>
      </c>
      <c r="AO2937">
        <v>127.39644181147204</v>
      </c>
      <c r="AP2937">
        <v>85.270027179461835</v>
      </c>
      <c r="AQ2937">
        <v>72.258074114290338</v>
      </c>
      <c r="AR2937">
        <v>84.456881083931123</v>
      </c>
      <c r="AS2937">
        <v>76.064617757173167</v>
      </c>
      <c r="AT2937">
        <v>92.348886382948649</v>
      </c>
      <c r="AU2937">
        <v>96.368934572799901</v>
      </c>
      <c r="AV2937">
        <v>97.657214067352072</v>
      </c>
      <c r="AW2937">
        <v>120.63888794437788</v>
      </c>
      <c r="AX2937">
        <v>95.743055406932953</v>
      </c>
      <c r="AY2937">
        <v>82.722904796780824</v>
      </c>
      <c r="AZ2937">
        <v>105.45249554417657</v>
      </c>
      <c r="BA2937">
        <v>87.264928750025717</v>
      </c>
      <c r="BB2937">
        <v>91.375848889827367</v>
      </c>
      <c r="BC2937">
        <v>55.881504344045538</v>
      </c>
      <c r="BD2937">
        <v>76.126660240957236</v>
      </c>
      <c r="BE2937">
        <v>79.78698034258089</v>
      </c>
      <c r="BF2937">
        <v>72.483862328754284</v>
      </c>
      <c r="BG2937">
        <v>65.987333882831834</v>
      </c>
      <c r="BH2937">
        <v>61.333905596179591</v>
      </c>
      <c r="BI2937">
        <v>58.6598545316578</v>
      </c>
      <c r="BJ2937">
        <v>67.156931195031973</v>
      </c>
    </row>
    <row r="2938" spans="1:62">
      <c r="A2938">
        <v>106.13883345478908</v>
      </c>
      <c r="B2938">
        <v>89.987614531825443</v>
      </c>
      <c r="C2938">
        <v>83.214174650222205</v>
      </c>
      <c r="D2938">
        <v>53.988859343839373</v>
      </c>
      <c r="E2938">
        <v>72.579189339270243</v>
      </c>
      <c r="F2938">
        <v>71.066360903436646</v>
      </c>
      <c r="G2938">
        <v>98.896785662059855</v>
      </c>
      <c r="H2938">
        <v>78.564837040978261</v>
      </c>
      <c r="I2938">
        <v>45.526630869213861</v>
      </c>
      <c r="J2938">
        <v>94.539580471171121</v>
      </c>
      <c r="K2938">
        <v>94.540801312171723</v>
      </c>
      <c r="L2938">
        <v>70.419777908280196</v>
      </c>
      <c r="M2938">
        <v>128.71244095579897</v>
      </c>
      <c r="N2938">
        <v>67.049108614854262</v>
      </c>
      <c r="O2938">
        <v>79.106111873945935</v>
      </c>
      <c r="P2938">
        <v>112.34287425092404</v>
      </c>
      <c r="Q2938">
        <v>111.7180150928217</v>
      </c>
      <c r="R2938">
        <v>109.6242016952759</v>
      </c>
      <c r="S2938">
        <v>80.537969568822064</v>
      </c>
      <c r="T2938">
        <v>85.934298630515542</v>
      </c>
      <c r="U2938">
        <v>66.056965909169861</v>
      </c>
      <c r="V2938">
        <v>76.797142313545606</v>
      </c>
      <c r="W2938">
        <v>88.885917366834448</v>
      </c>
      <c r="X2938">
        <v>73.760205211561995</v>
      </c>
      <c r="Y2938">
        <v>57.061760000244085</v>
      </c>
      <c r="Z2938">
        <v>63.376457497311215</v>
      </c>
      <c r="AA2938">
        <v>65.168404738184847</v>
      </c>
      <c r="AB2938">
        <v>52.486606038461183</v>
      </c>
      <c r="AC2938">
        <v>54.267736836984838</v>
      </c>
      <c r="AD2938">
        <v>105.92256116613801</v>
      </c>
      <c r="AE2938">
        <v>80.615377303091861</v>
      </c>
      <c r="AG2938">
        <v>60.311643870773679</v>
      </c>
      <c r="AH2938">
        <v>58.970046604782375</v>
      </c>
      <c r="AI2938">
        <v>76.999230005560364</v>
      </c>
      <c r="AJ2938">
        <v>78.154593006498629</v>
      </c>
      <c r="AK2938">
        <v>109.2834074343846</v>
      </c>
      <c r="AL2938">
        <v>76.133710626668417</v>
      </c>
      <c r="AM2938">
        <v>100.46115045682247</v>
      </c>
      <c r="AN2938">
        <v>65.558404728113757</v>
      </c>
      <c r="AO2938">
        <v>127.39644181147204</v>
      </c>
      <c r="AP2938">
        <v>85.629631859526015</v>
      </c>
      <c r="AQ2938">
        <v>72.453509334731208</v>
      </c>
      <c r="AR2938">
        <v>81.457922069867834</v>
      </c>
      <c r="AS2938">
        <v>76.48139025757925</v>
      </c>
      <c r="AT2938">
        <v>92.326950262157283</v>
      </c>
      <c r="AU2938">
        <v>97.46982613185655</v>
      </c>
      <c r="AV2938">
        <v>98.1331389985003</v>
      </c>
      <c r="AW2938">
        <v>120.59866902011777</v>
      </c>
      <c r="AX2938">
        <v>95.879145855330378</v>
      </c>
      <c r="AY2938">
        <v>83.67558032031171</v>
      </c>
      <c r="AZ2938">
        <v>102.53824280050729</v>
      </c>
      <c r="BA2938">
        <v>82.407874278178781</v>
      </c>
      <c r="BB2938">
        <v>90.687314277251474</v>
      </c>
      <c r="BC2938">
        <v>56.269950895541363</v>
      </c>
      <c r="BD2938">
        <v>76.54604121311192</v>
      </c>
      <c r="BE2938">
        <v>79.9051904228604</v>
      </c>
      <c r="BF2938">
        <v>73.342078493811059</v>
      </c>
      <c r="BG2938">
        <v>66.791228045698645</v>
      </c>
      <c r="BH2938">
        <v>61.250126796595808</v>
      </c>
      <c r="BI2938">
        <v>58.069240441646841</v>
      </c>
      <c r="BJ2938">
        <v>66.994064720900283</v>
      </c>
    </row>
    <row r="2939" spans="1:62">
      <c r="A2939">
        <v>105.41785202603558</v>
      </c>
      <c r="B2939">
        <v>89.87518550141948</v>
      </c>
      <c r="C2939">
        <v>83.03912937686853</v>
      </c>
      <c r="D2939">
        <v>53.802177577436666</v>
      </c>
      <c r="E2939">
        <v>72.747221523323617</v>
      </c>
      <c r="F2939">
        <v>71.71736160510099</v>
      </c>
      <c r="G2939">
        <v>99.427908185543515</v>
      </c>
      <c r="H2939">
        <v>79.902542981164856</v>
      </c>
      <c r="I2939">
        <v>44.895345109140678</v>
      </c>
      <c r="J2939">
        <v>95.281197458529093</v>
      </c>
      <c r="K2939">
        <v>94.649140735140961</v>
      </c>
      <c r="L2939">
        <v>70.658713911450121</v>
      </c>
      <c r="M2939">
        <v>127.79283955214287</v>
      </c>
      <c r="N2939">
        <v>67.130745863844368</v>
      </c>
      <c r="O2939">
        <v>79.353172806862503</v>
      </c>
      <c r="P2939">
        <v>112.21321782527561</v>
      </c>
      <c r="Q2939">
        <v>112.59423342777912</v>
      </c>
      <c r="R2939">
        <v>109.56324065324711</v>
      </c>
      <c r="S2939">
        <v>81.094482536347329</v>
      </c>
      <c r="T2939">
        <v>87.024878458822784</v>
      </c>
      <c r="U2939">
        <v>62.347701188900317</v>
      </c>
      <c r="V2939">
        <v>76.942760564650584</v>
      </c>
      <c r="W2939">
        <v>89.767236923202546</v>
      </c>
      <c r="X2939">
        <v>73.273302611522197</v>
      </c>
      <c r="Y2939">
        <v>57.10563681675071</v>
      </c>
      <c r="Z2939">
        <v>62.949138150770509</v>
      </c>
      <c r="AA2939">
        <v>65.013295547730536</v>
      </c>
      <c r="AB2939">
        <v>52.456717228520901</v>
      </c>
      <c r="AC2939">
        <v>54.191093011655283</v>
      </c>
      <c r="AD2939">
        <v>103.77387965036054</v>
      </c>
      <c r="AE2939">
        <v>80.492829424067679</v>
      </c>
      <c r="AG2939">
        <v>60.311643870773679</v>
      </c>
      <c r="AH2939">
        <v>57.755535654416327</v>
      </c>
      <c r="AI2939">
        <v>38.055060296676686</v>
      </c>
      <c r="AJ2939">
        <v>77.925689770532685</v>
      </c>
      <c r="AK2939">
        <v>107.97740275010584</v>
      </c>
      <c r="AL2939">
        <v>77.40147718981558</v>
      </c>
      <c r="AM2939">
        <v>104.05904927649293</v>
      </c>
      <c r="AN2939">
        <v>66.497348541904429</v>
      </c>
      <c r="AO2939">
        <v>132.3923683992513</v>
      </c>
      <c r="AP2939">
        <v>84.782033045822175</v>
      </c>
      <c r="AQ2939">
        <v>74.072142842885853</v>
      </c>
      <c r="AR2939">
        <v>80.397385606187584</v>
      </c>
      <c r="AS2939">
        <v>77.132037032320468</v>
      </c>
      <c r="AT2939">
        <v>92.464261899245585</v>
      </c>
      <c r="AU2939">
        <v>97.561176647667381</v>
      </c>
      <c r="AV2939">
        <v>98.361128944514647</v>
      </c>
      <c r="AW2939">
        <v>120.07478738476844</v>
      </c>
      <c r="AX2939">
        <v>95.309991401571338</v>
      </c>
      <c r="AY2939">
        <v>83.805210549894824</v>
      </c>
      <c r="AZ2939">
        <v>101.25633245451409</v>
      </c>
      <c r="BA2939">
        <v>83.301827398767401</v>
      </c>
      <c r="BB2939">
        <v>91.957587548639438</v>
      </c>
      <c r="BC2939">
        <v>55.379232401184488</v>
      </c>
      <c r="BD2939">
        <v>76.532723675847478</v>
      </c>
      <c r="BE2939">
        <v>79.647603486731569</v>
      </c>
      <c r="BF2939">
        <v>72.911945413869105</v>
      </c>
      <c r="BG2939">
        <v>66.781776209362704</v>
      </c>
      <c r="BH2939">
        <v>61.997937635935493</v>
      </c>
      <c r="BI2939">
        <v>58.458733232967219</v>
      </c>
      <c r="BJ2939">
        <v>67.982480256992417</v>
      </c>
    </row>
    <row r="2940" spans="1:62">
      <c r="A2940">
        <v>105.58539652118351</v>
      </c>
      <c r="B2940">
        <v>89.648682983413096</v>
      </c>
      <c r="C2940">
        <v>82.854136619413595</v>
      </c>
      <c r="D2940">
        <v>53.544757047816965</v>
      </c>
      <c r="E2940">
        <v>72.887346631161108</v>
      </c>
      <c r="F2940">
        <v>71.680749113798015</v>
      </c>
      <c r="G2940">
        <v>99.158380350133314</v>
      </c>
      <c r="H2940">
        <v>80.474462167888547</v>
      </c>
      <c r="I2940">
        <v>44.221305305315006</v>
      </c>
      <c r="J2940">
        <v>94.637169596317591</v>
      </c>
      <c r="K2940">
        <v>94.603957128447746</v>
      </c>
      <c r="L2940">
        <v>70.844191136338083</v>
      </c>
      <c r="M2940">
        <v>128.65827489906059</v>
      </c>
      <c r="N2940">
        <v>66.351762818746792</v>
      </c>
      <c r="O2940">
        <v>79.386175543806971</v>
      </c>
      <c r="P2940">
        <v>111.95506789525534</v>
      </c>
      <c r="Q2940">
        <v>112.55508182265994</v>
      </c>
      <c r="R2940">
        <v>109.95431817534262</v>
      </c>
      <c r="S2940">
        <v>81.632531621464295</v>
      </c>
      <c r="T2940">
        <v>86.293398163612395</v>
      </c>
      <c r="U2940">
        <v>61.404104742472263</v>
      </c>
      <c r="V2940">
        <v>77.086913950053315</v>
      </c>
      <c r="W2940">
        <v>89.261993215955528</v>
      </c>
      <c r="X2940">
        <v>73.804315989295759</v>
      </c>
      <c r="Y2940">
        <v>56.808726188362108</v>
      </c>
      <c r="Z2940">
        <v>63.036580413932249</v>
      </c>
      <c r="AA2940">
        <v>64.676159938055122</v>
      </c>
      <c r="AB2940">
        <v>52.269088231993287</v>
      </c>
      <c r="AC2940">
        <v>55.016588881562491</v>
      </c>
      <c r="AD2940">
        <v>105.09323721647164</v>
      </c>
      <c r="AE2940">
        <v>81.451358801879522</v>
      </c>
      <c r="AG2940">
        <v>60.311643870773679</v>
      </c>
      <c r="AH2940">
        <v>57.601628128278016</v>
      </c>
      <c r="AI2940">
        <v>45.947506792402031</v>
      </c>
      <c r="AJ2940">
        <v>78.142616577133268</v>
      </c>
      <c r="AK2940">
        <v>106.29992458160285</v>
      </c>
      <c r="AL2940">
        <v>76.190442585162799</v>
      </c>
      <c r="AM2940">
        <v>104.18309185007766</v>
      </c>
      <c r="AN2940">
        <v>65.889697193507175</v>
      </c>
      <c r="AO2940">
        <v>127.47337327990753</v>
      </c>
      <c r="AP2940">
        <v>85.667912287617881</v>
      </c>
      <c r="AQ2940">
        <v>73.874510037874174</v>
      </c>
      <c r="AR2940">
        <v>80.585783668714541</v>
      </c>
      <c r="AS2940">
        <v>77.703622583932656</v>
      </c>
      <c r="AT2940">
        <v>92.69019117648854</v>
      </c>
      <c r="AU2940">
        <v>96.908280805594003</v>
      </c>
      <c r="AV2940">
        <v>98.764393967998132</v>
      </c>
      <c r="AW2940">
        <v>119.19335457149326</v>
      </c>
      <c r="AX2940">
        <v>95.577308307553707</v>
      </c>
      <c r="AY2940">
        <v>84.036735340334857</v>
      </c>
      <c r="AZ2940">
        <v>90.547432921449584</v>
      </c>
      <c r="BA2940">
        <v>82.254700093310248</v>
      </c>
      <c r="BB2940">
        <v>88.374587053000468</v>
      </c>
      <c r="BC2940">
        <v>55.829765969776005</v>
      </c>
      <c r="BD2940">
        <v>76.097067315978478</v>
      </c>
      <c r="BE2940">
        <v>79.639375928363748</v>
      </c>
      <c r="BF2940">
        <v>72.917970241003772</v>
      </c>
      <c r="BG2940">
        <v>67.273459091551118</v>
      </c>
      <c r="BH2940">
        <v>62.42514749711578</v>
      </c>
      <c r="BI2940">
        <v>58.693730596722588</v>
      </c>
      <c r="BJ2940">
        <v>66.838141000132211</v>
      </c>
    </row>
    <row r="2941" spans="1:62">
      <c r="A2941">
        <v>105.31147645449825</v>
      </c>
      <c r="B2941">
        <v>90.085130780165628</v>
      </c>
      <c r="C2941">
        <v>82.86003799544909</v>
      </c>
      <c r="D2941">
        <v>53.082861386073894</v>
      </c>
      <c r="E2941">
        <v>72.725513191103985</v>
      </c>
      <c r="F2941">
        <v>71.83665431285138</v>
      </c>
      <c r="G2941">
        <v>98.653212839005093</v>
      </c>
      <c r="H2941">
        <v>79.435441825635564</v>
      </c>
      <c r="I2941">
        <v>44.937750656544125</v>
      </c>
      <c r="J2941">
        <v>94.266902206808069</v>
      </c>
      <c r="K2941">
        <v>95.69961923875681</v>
      </c>
      <c r="L2941">
        <v>71.144186478259684</v>
      </c>
      <c r="M2941">
        <v>128.1449646951672</v>
      </c>
      <c r="N2941">
        <v>66.253988586944502</v>
      </c>
      <c r="O2941">
        <v>79.414346641697534</v>
      </c>
      <c r="P2941">
        <v>112.19986556348699</v>
      </c>
      <c r="Q2941">
        <v>111.79163491561911</v>
      </c>
      <c r="R2941">
        <v>110.48379387249311</v>
      </c>
      <c r="S2941">
        <v>81.32977842564685</v>
      </c>
      <c r="T2941">
        <v>87.455496681002415</v>
      </c>
      <c r="U2941">
        <v>61.406789067510637</v>
      </c>
      <c r="V2941">
        <v>77.500294929357381</v>
      </c>
      <c r="W2941">
        <v>89.235215507123286</v>
      </c>
      <c r="X2941">
        <v>73.78638718523861</v>
      </c>
      <c r="Y2941">
        <v>56.563590086929842</v>
      </c>
      <c r="Z2941">
        <v>63.885460609917253</v>
      </c>
      <c r="AA2941">
        <v>64.579606937516118</v>
      </c>
      <c r="AB2941">
        <v>52.149662866675577</v>
      </c>
      <c r="AC2941">
        <v>54.927381315089654</v>
      </c>
      <c r="AD2941">
        <v>104.36318740384482</v>
      </c>
      <c r="AE2941">
        <v>81.635259850297658</v>
      </c>
      <c r="AG2941">
        <v>60.311643870773679</v>
      </c>
      <c r="AH2941">
        <v>57.887785238857774</v>
      </c>
      <c r="AI2941">
        <v>68.112245988516392</v>
      </c>
      <c r="AJ2941">
        <v>79.093761627170707</v>
      </c>
      <c r="AK2941">
        <v>103.7009575193814</v>
      </c>
      <c r="AL2941">
        <v>78.331187808218175</v>
      </c>
      <c r="AM2941">
        <v>103.84815904086039</v>
      </c>
      <c r="AN2941">
        <v>65.878576885484208</v>
      </c>
      <c r="AO2941">
        <v>127.47337327990753</v>
      </c>
      <c r="AP2941">
        <v>85.524422524842763</v>
      </c>
      <c r="AQ2941">
        <v>71.628613933015188</v>
      </c>
      <c r="AR2941">
        <v>81.156404454859285</v>
      </c>
      <c r="AS2941">
        <v>78.154522442765128</v>
      </c>
      <c r="AT2941">
        <v>92.960196434717091</v>
      </c>
      <c r="AU2941">
        <v>96.19264297156549</v>
      </c>
      <c r="AV2941">
        <v>98.903868267536168</v>
      </c>
      <c r="AW2941">
        <v>120.2140170506667</v>
      </c>
      <c r="AX2941">
        <v>95.360559721318154</v>
      </c>
      <c r="AY2941">
        <v>84.531657374086265</v>
      </c>
      <c r="AZ2941">
        <v>105.39621109230468</v>
      </c>
      <c r="BA2941">
        <v>81.770672187813588</v>
      </c>
      <c r="BB2941">
        <v>91.774939086654967</v>
      </c>
      <c r="BC2941">
        <v>55.670984904477002</v>
      </c>
      <c r="BD2941">
        <v>75.72596224445077</v>
      </c>
      <c r="BE2941">
        <v>79.224081231330857</v>
      </c>
      <c r="BF2941">
        <v>72.485818104460336</v>
      </c>
      <c r="BG2941">
        <v>67.865056496485849</v>
      </c>
      <c r="BH2941">
        <v>62.648187495574916</v>
      </c>
      <c r="BI2941">
        <v>59.096173945414698</v>
      </c>
      <c r="BJ2941">
        <v>66.465926807848987</v>
      </c>
    </row>
    <row r="2942" spans="1:62">
      <c r="A2942">
        <v>104.92958745637998</v>
      </c>
      <c r="B2942">
        <v>89.932970009252642</v>
      </c>
      <c r="C2942">
        <v>82.469117067694341</v>
      </c>
      <c r="D2942">
        <v>52.846747710854217</v>
      </c>
      <c r="E2942">
        <v>73.301249458090652</v>
      </c>
      <c r="F2942">
        <v>71.724438816186932</v>
      </c>
      <c r="G2942">
        <v>98.306251436730037</v>
      </c>
      <c r="H2942">
        <v>80.483750133023193</v>
      </c>
      <c r="I2942">
        <v>45.040888315072948</v>
      </c>
      <c r="J2942">
        <v>94.778383717232501</v>
      </c>
      <c r="K2942">
        <v>94.953346540951586</v>
      </c>
      <c r="L2942">
        <v>71.328481608442857</v>
      </c>
      <c r="M2942">
        <v>127.50296222079</v>
      </c>
      <c r="N2942">
        <v>66.874259838171241</v>
      </c>
      <c r="O2942">
        <v>79.625627353047804</v>
      </c>
      <c r="P2942">
        <v>111.83552095140044</v>
      </c>
      <c r="Q2942">
        <v>111.92118601363212</v>
      </c>
      <c r="R2942">
        <v>111.2531326325562</v>
      </c>
      <c r="S2942">
        <v>80.705098390438565</v>
      </c>
      <c r="T2942">
        <v>87.630381145880037</v>
      </c>
      <c r="U2942">
        <v>59.28287317046383</v>
      </c>
      <c r="V2942">
        <v>77.195763992938311</v>
      </c>
      <c r="W2942">
        <v>89.006247511345023</v>
      </c>
      <c r="X2942">
        <v>73.586803046339355</v>
      </c>
      <c r="Y2942">
        <v>56.631625242292635</v>
      </c>
      <c r="Z2942">
        <v>62.688225111603792</v>
      </c>
      <c r="AA2942">
        <v>64.448457079015668</v>
      </c>
      <c r="AB2942">
        <v>52.287329528384241</v>
      </c>
      <c r="AC2942">
        <v>54.200987602951784</v>
      </c>
      <c r="AD2942">
        <v>105.52438427132249</v>
      </c>
      <c r="AE2942">
        <v>81.003105409504371</v>
      </c>
      <c r="AG2942">
        <v>60.311643870773679</v>
      </c>
      <c r="AH2942">
        <v>57.266715405429295</v>
      </c>
      <c r="AI2942">
        <v>73.550144805997803</v>
      </c>
      <c r="AJ2942">
        <v>79.208961797293057</v>
      </c>
      <c r="AK2942">
        <v>105.12126589388861</v>
      </c>
      <c r="AL2942">
        <v>78.277225996135314</v>
      </c>
      <c r="AM2942">
        <v>104.8447556078256</v>
      </c>
      <c r="AN2942">
        <v>66.629006791714772</v>
      </c>
      <c r="AO2942">
        <v>128.14511414467603</v>
      </c>
      <c r="AP2942">
        <v>83.790592115189668</v>
      </c>
      <c r="AQ2942">
        <v>72.276962899979537</v>
      </c>
      <c r="AR2942">
        <v>78.843996083234927</v>
      </c>
      <c r="AS2942">
        <v>78.9579025610917</v>
      </c>
      <c r="AT2942">
        <v>92.836176969661096</v>
      </c>
      <c r="AU2942">
        <v>95.945046965869025</v>
      </c>
      <c r="AV2942">
        <v>99.041479872837584</v>
      </c>
      <c r="AW2942">
        <v>119.92660804248786</v>
      </c>
      <c r="AX2942">
        <v>95.558286255798535</v>
      </c>
      <c r="AY2942">
        <v>85.177348606945102</v>
      </c>
      <c r="AZ2942">
        <v>105.01256778867058</v>
      </c>
      <c r="BA2942">
        <v>83.387766521129834</v>
      </c>
      <c r="BB2942">
        <v>89.043069837145268</v>
      </c>
      <c r="BC2942">
        <v>56.003662871598124</v>
      </c>
      <c r="BD2942">
        <v>75.359288908451092</v>
      </c>
      <c r="BE2942">
        <v>79.123368141800711</v>
      </c>
      <c r="BF2942">
        <v>72.826989138225102</v>
      </c>
      <c r="BG2942">
        <v>68.778827551759576</v>
      </c>
      <c r="BH2942">
        <v>62.35130554677076</v>
      </c>
      <c r="BI2942">
        <v>58.867511699971779</v>
      </c>
      <c r="BJ2942">
        <v>67.532111394061175</v>
      </c>
    </row>
    <row r="2943" spans="1:62">
      <c r="A2943">
        <v>103.51532318864294</v>
      </c>
      <c r="B2943">
        <v>89.773641770831333</v>
      </c>
      <c r="C2943">
        <v>82.557850276628841</v>
      </c>
      <c r="D2943">
        <v>52.735317398298285</v>
      </c>
      <c r="E2943">
        <v>72.425391311063237</v>
      </c>
      <c r="F2943">
        <v>72.243606204109483</v>
      </c>
      <c r="G2943">
        <v>97.471558995192282</v>
      </c>
      <c r="H2943">
        <v>80.927752464438015</v>
      </c>
      <c r="I2943">
        <v>44.858520533168573</v>
      </c>
      <c r="J2943">
        <v>93.250720995563086</v>
      </c>
      <c r="K2943">
        <v>94.207781028912777</v>
      </c>
      <c r="L2943">
        <v>71.692445737350738</v>
      </c>
      <c r="M2943">
        <v>127.86951004889711</v>
      </c>
      <c r="N2943">
        <v>67.227309872159339</v>
      </c>
      <c r="O2943">
        <v>80.649686097528814</v>
      </c>
      <c r="P2943">
        <v>112.1728377599435</v>
      </c>
      <c r="Q2943">
        <v>111.24352566374371</v>
      </c>
      <c r="R2943">
        <v>110.89690495235503</v>
      </c>
      <c r="S2943">
        <v>81.772182603622213</v>
      </c>
      <c r="T2943">
        <v>86.769766372132139</v>
      </c>
      <c r="U2943">
        <v>59.496826833449155</v>
      </c>
      <c r="V2943">
        <v>77.669282686390119</v>
      </c>
      <c r="W2943">
        <v>88.933148589457758</v>
      </c>
      <c r="X2943">
        <v>73.991891048534811</v>
      </c>
      <c r="Y2943">
        <v>56.551022930768511</v>
      </c>
      <c r="Z2943">
        <v>62.963010839629447</v>
      </c>
      <c r="AA2943">
        <v>64.498515218002979</v>
      </c>
      <c r="AB2943">
        <v>52.69649537496597</v>
      </c>
      <c r="AC2943">
        <v>54.042664320382855</v>
      </c>
      <c r="AD2943">
        <v>104.43610181228182</v>
      </c>
      <c r="AE2943">
        <v>81.570449028469483</v>
      </c>
      <c r="AG2943">
        <v>60.311643870773679</v>
      </c>
      <c r="AH2943">
        <v>56.247319466148888</v>
      </c>
      <c r="AI2943">
        <v>73.402279175728111</v>
      </c>
      <c r="AJ2943">
        <v>79.013469980709488</v>
      </c>
      <c r="AK2943">
        <v>104.31565149566723</v>
      </c>
      <c r="AL2943">
        <v>76.885741576361042</v>
      </c>
      <c r="AM2943">
        <v>105.47743909146955</v>
      </c>
      <c r="AN2943">
        <v>65.791334701385949</v>
      </c>
      <c r="AO2943">
        <v>128.20840046304741</v>
      </c>
      <c r="AP2943">
        <v>85.193526886309073</v>
      </c>
      <c r="AQ2943">
        <v>71.045528452506147</v>
      </c>
      <c r="AR2943">
        <v>79.299618682028751</v>
      </c>
      <c r="AS2943">
        <v>79.26582373477126</v>
      </c>
      <c r="AT2943">
        <v>92.471961159320145</v>
      </c>
      <c r="AU2943">
        <v>96.19655725729001</v>
      </c>
      <c r="AV2943">
        <v>99.329427999958639</v>
      </c>
      <c r="AW2943">
        <v>119.42701879531846</v>
      </c>
      <c r="AX2943">
        <v>94.91273874489535</v>
      </c>
      <c r="AY2943">
        <v>86.038812973972256</v>
      </c>
      <c r="AZ2943">
        <v>103.96633747520275</v>
      </c>
      <c r="BA2943">
        <v>83.510348650132755</v>
      </c>
      <c r="BB2943">
        <v>87.416838263620335</v>
      </c>
      <c r="BC2943">
        <v>56.209814413317268</v>
      </c>
      <c r="BD2943">
        <v>74.934573335678778</v>
      </c>
      <c r="BE2943">
        <v>78.898524642746693</v>
      </c>
      <c r="BF2943">
        <v>73.290240152891116</v>
      </c>
      <c r="BG2943">
        <v>68.709991759083792</v>
      </c>
      <c r="BH2943">
        <v>62.392011466566153</v>
      </c>
      <c r="BI2943">
        <v>58.916709574782253</v>
      </c>
      <c r="BJ2943">
        <v>66.454769046539084</v>
      </c>
    </row>
    <row r="2944" spans="1:62">
      <c r="A2944">
        <v>104.12064768698983</v>
      </c>
      <c r="B2944">
        <v>89.785629090657025</v>
      </c>
      <c r="C2944">
        <v>82.624673273809961</v>
      </c>
      <c r="D2944">
        <v>53.174475558641916</v>
      </c>
      <c r="E2944">
        <v>72.63513313983961</v>
      </c>
      <c r="F2944">
        <v>72.362866255314216</v>
      </c>
      <c r="G2944">
        <v>96.71419663736043</v>
      </c>
      <c r="H2944">
        <v>80.753388129624966</v>
      </c>
      <c r="I2944">
        <v>44.948898242893009</v>
      </c>
      <c r="J2944">
        <v>94.295766388177327</v>
      </c>
      <c r="K2944">
        <v>94.939753945133305</v>
      </c>
      <c r="L2944">
        <v>71.838716159712774</v>
      </c>
      <c r="M2944">
        <v>127.5120762207244</v>
      </c>
      <c r="N2944">
        <v>67.182182492515452</v>
      </c>
      <c r="O2944">
        <v>81.585652197952442</v>
      </c>
      <c r="P2944">
        <v>112.49309573215524</v>
      </c>
      <c r="Q2944">
        <v>111.15587026894526</v>
      </c>
      <c r="R2944">
        <v>111.36531606328055</v>
      </c>
      <c r="S2944">
        <v>80.342219342527997</v>
      </c>
      <c r="T2944">
        <v>87.124986962918044</v>
      </c>
      <c r="U2944">
        <v>57.888389319209296</v>
      </c>
      <c r="V2944">
        <v>78.542138852242303</v>
      </c>
      <c r="W2944">
        <v>89.425081843359223</v>
      </c>
      <c r="X2944">
        <v>74.354119577099738</v>
      </c>
      <c r="Y2944">
        <v>56.712230307399359</v>
      </c>
      <c r="Z2944">
        <v>62.798731012297246</v>
      </c>
      <c r="AA2944">
        <v>64.385488986916826</v>
      </c>
      <c r="AB2944">
        <v>51.871456286582038</v>
      </c>
      <c r="AC2944">
        <v>54.382831059899367</v>
      </c>
      <c r="AD2944">
        <v>103.80906172753461</v>
      </c>
      <c r="AE2944">
        <v>82.371907460949586</v>
      </c>
      <c r="AG2944">
        <v>60.311643870773679</v>
      </c>
      <c r="AH2944">
        <v>56.754720855288511</v>
      </c>
      <c r="AI2944">
        <v>74.164132002738356</v>
      </c>
      <c r="AJ2944">
        <v>80.511056554922604</v>
      </c>
      <c r="AK2944">
        <v>102.90487580694358</v>
      </c>
      <c r="AL2944">
        <v>76.549130637296983</v>
      </c>
      <c r="AM2944">
        <v>105.17976812746606</v>
      </c>
      <c r="AN2944">
        <v>66.072917030528018</v>
      </c>
      <c r="AO2944">
        <v>128.20840046304741</v>
      </c>
      <c r="AP2944">
        <v>85.607369923560682</v>
      </c>
      <c r="AQ2944">
        <v>69.887729997975427</v>
      </c>
      <c r="AR2944">
        <v>79.467500011179524</v>
      </c>
      <c r="AS2944">
        <v>79.553978119162466</v>
      </c>
      <c r="AT2944">
        <v>92.234677471369821</v>
      </c>
      <c r="AU2944">
        <v>96.524218508306518</v>
      </c>
      <c r="AV2944">
        <v>98.927223749305313</v>
      </c>
      <c r="AW2944">
        <v>119.87345918731957</v>
      </c>
      <c r="AX2944">
        <v>94.779120228164672</v>
      </c>
      <c r="AY2944">
        <v>85.454228903418667</v>
      </c>
      <c r="AZ2944">
        <v>110.33551621330616</v>
      </c>
      <c r="BA2944">
        <v>82.20616987751275</v>
      </c>
      <c r="BB2944">
        <v>88.415115968013041</v>
      </c>
      <c r="BC2944">
        <v>55.736489753532844</v>
      </c>
      <c r="BD2944">
        <v>74.39730993802911</v>
      </c>
      <c r="BE2944">
        <v>78.426148740939553</v>
      </c>
      <c r="BF2944">
        <v>72.741679947663769</v>
      </c>
      <c r="BG2944">
        <v>68.984111878848211</v>
      </c>
      <c r="BH2944">
        <v>61.997110505283786</v>
      </c>
      <c r="BI2944">
        <v>59.340023042127477</v>
      </c>
      <c r="BJ2944">
        <v>65.548003567234218</v>
      </c>
    </row>
    <row r="2945" spans="1:62">
      <c r="A2945">
        <v>103.96742138676795</v>
      </c>
      <c r="B2945">
        <v>90.065940350029507</v>
      </c>
      <c r="C2945">
        <v>82.514356336970593</v>
      </c>
      <c r="D2945">
        <v>53.064300436332502</v>
      </c>
      <c r="E2945">
        <v>72.165480247676371</v>
      </c>
      <c r="F2945">
        <v>72.34701645080456</v>
      </c>
      <c r="G2945">
        <v>96.529064863951405</v>
      </c>
      <c r="H2945">
        <v>81.54346335699536</v>
      </c>
      <c r="I2945">
        <v>45.20268979162492</v>
      </c>
      <c r="J2945">
        <v>93.631604869522477</v>
      </c>
      <c r="K2945">
        <v>94.229458932371116</v>
      </c>
      <c r="L2945">
        <v>71.902058532519888</v>
      </c>
      <c r="M2945">
        <v>127.03183845327537</v>
      </c>
      <c r="N2945">
        <v>66.769544900530178</v>
      </c>
      <c r="O2945">
        <v>82.292826930099778</v>
      </c>
      <c r="P2945">
        <v>112.84374882491102</v>
      </c>
      <c r="Q2945">
        <v>111.17314674222753</v>
      </c>
      <c r="R2945">
        <v>110.86273667677237</v>
      </c>
      <c r="S2945">
        <v>81.350205168540754</v>
      </c>
      <c r="T2945">
        <v>86.027765589893491</v>
      </c>
      <c r="U2945">
        <v>58.278065330205926</v>
      </c>
      <c r="V2945">
        <v>78.472928414657261</v>
      </c>
      <c r="W2945">
        <v>89.143606489684004</v>
      </c>
      <c r="X2945">
        <v>74.176303486346669</v>
      </c>
      <c r="Y2945">
        <v>57.071602935161764</v>
      </c>
      <c r="Z2945">
        <v>62.725236102576723</v>
      </c>
      <c r="AA2945">
        <v>64.297923637880089</v>
      </c>
      <c r="AB2945">
        <v>51.675440294641653</v>
      </c>
      <c r="AC2945">
        <v>53.970662174091373</v>
      </c>
      <c r="AD2945">
        <v>103.98024551202606</v>
      </c>
      <c r="AE2945">
        <v>82.582379910554309</v>
      </c>
      <c r="AG2945">
        <v>60.311643870773679</v>
      </c>
      <c r="AH2945">
        <v>56.347626914912546</v>
      </c>
      <c r="AI2945">
        <v>73.551700804458349</v>
      </c>
      <c r="AJ2945">
        <v>79.834208557625644</v>
      </c>
      <c r="AK2945">
        <v>101.07539214725244</v>
      </c>
      <c r="AL2945">
        <v>76.589655349284342</v>
      </c>
      <c r="AM2945">
        <v>105.17069666659629</v>
      </c>
      <c r="AN2945">
        <v>66.337119453433843</v>
      </c>
      <c r="AO2945">
        <v>126.4964422077696</v>
      </c>
      <c r="AP2945">
        <v>85.235875015791692</v>
      </c>
      <c r="AQ2945">
        <v>68.646964566049178</v>
      </c>
      <c r="AR2945">
        <v>79.567789463015558</v>
      </c>
      <c r="AS2945">
        <v>80.730785034729735</v>
      </c>
      <c r="AT2945">
        <v>91.882552634675946</v>
      </c>
      <c r="AU2945">
        <v>96.537606693487248</v>
      </c>
      <c r="AV2945">
        <v>99.210979463048972</v>
      </c>
      <c r="AW2945">
        <v>119.31679546567986</v>
      </c>
      <c r="AX2945">
        <v>94.031598457148561</v>
      </c>
      <c r="AY2945">
        <v>86.913434707425282</v>
      </c>
      <c r="AZ2945">
        <v>80.773634044148977</v>
      </c>
      <c r="BA2945">
        <v>82.635064774729884</v>
      </c>
      <c r="BB2945">
        <v>84.353415684492219</v>
      </c>
      <c r="BC2945">
        <v>55.607020107190138</v>
      </c>
      <c r="BD2945">
        <v>74.116158630219019</v>
      </c>
      <c r="BE2945">
        <v>78.667243504029926</v>
      </c>
      <c r="BF2945">
        <v>73.030257581373561</v>
      </c>
      <c r="BG2945">
        <v>69.401781621844393</v>
      </c>
      <c r="BH2945">
        <v>62.638799872754554</v>
      </c>
      <c r="BI2945">
        <v>59.399982896033933</v>
      </c>
      <c r="BJ2945">
        <v>65.618195236499773</v>
      </c>
    </row>
    <row r="2946" spans="1:62">
      <c r="A2946">
        <v>103.46169041264318</v>
      </c>
      <c r="B2946">
        <v>90.392446489618351</v>
      </c>
      <c r="C2946">
        <v>82.484485127162927</v>
      </c>
      <c r="D2946">
        <v>52.528741692273741</v>
      </c>
      <c r="E2946">
        <v>72.039232835448956</v>
      </c>
      <c r="F2946">
        <v>71.744226206165393</v>
      </c>
      <c r="G2946">
        <v>96.573477975293528</v>
      </c>
      <c r="H2946">
        <v>81.993053174552202</v>
      </c>
      <c r="I2946">
        <v>45.194113046723913</v>
      </c>
      <c r="J2946">
        <v>93.569504910899852</v>
      </c>
      <c r="K2946">
        <v>94.737803271959947</v>
      </c>
      <c r="L2946">
        <v>72.250595183939183</v>
      </c>
      <c r="M2946">
        <v>126.93557873527168</v>
      </c>
      <c r="N2946">
        <v>66.682137401116179</v>
      </c>
      <c r="O2946">
        <v>82.392294811659198</v>
      </c>
      <c r="P2946">
        <v>111.79821689703118</v>
      </c>
      <c r="Q2946">
        <v>110.10665775008157</v>
      </c>
      <c r="R2946">
        <v>110.18889986048636</v>
      </c>
      <c r="S2946">
        <v>80.77922395964238</v>
      </c>
      <c r="T2946">
        <v>86.745161309848044</v>
      </c>
      <c r="U2946">
        <v>56.937931323743378</v>
      </c>
      <c r="V2946">
        <v>79.582575395755654</v>
      </c>
      <c r="W2946">
        <v>89.091652258386389</v>
      </c>
      <c r="X2946">
        <v>74.070304278174234</v>
      </c>
      <c r="Y2946">
        <v>56.895968434598238</v>
      </c>
      <c r="Z2946">
        <v>62.266819856547976</v>
      </c>
      <c r="AA2946">
        <v>64.491284359633241</v>
      </c>
      <c r="AB2946">
        <v>51.366438117163391</v>
      </c>
      <c r="AC2946">
        <v>54.182945419614924</v>
      </c>
      <c r="AD2946">
        <v>104.89220762434927</v>
      </c>
      <c r="AE2946">
        <v>82.211327135557525</v>
      </c>
      <c r="AG2946">
        <v>60.311643870773679</v>
      </c>
      <c r="AH2946">
        <v>56.182539805676484</v>
      </c>
      <c r="AI2946">
        <v>73.450325246783663</v>
      </c>
      <c r="AJ2946">
        <v>79.715431743315108</v>
      </c>
      <c r="AK2946">
        <v>101.08203430519264</v>
      </c>
      <c r="AL2946">
        <v>77.880101899468315</v>
      </c>
      <c r="AM2946">
        <v>106.53925128838085</v>
      </c>
      <c r="AN2946">
        <v>65.497744187244322</v>
      </c>
      <c r="AO2946">
        <v>125.45835260126182</v>
      </c>
      <c r="AP2946">
        <v>83.734611978000927</v>
      </c>
      <c r="AQ2946">
        <v>68.919411342097789</v>
      </c>
      <c r="AR2946">
        <v>77.708092912439483</v>
      </c>
      <c r="AS2946">
        <v>80.995216586072146</v>
      </c>
      <c r="AT2946">
        <v>92.049354565902277</v>
      </c>
      <c r="AU2946">
        <v>96.025712159788782</v>
      </c>
      <c r="AV2946">
        <v>99.233132970470805</v>
      </c>
      <c r="AW2946">
        <v>119.49309148318397</v>
      </c>
      <c r="AX2946">
        <v>94.380870767622383</v>
      </c>
      <c r="AY2946">
        <v>86.335205443040692</v>
      </c>
      <c r="AZ2946">
        <v>87.368227922353086</v>
      </c>
      <c r="BA2946">
        <v>80.848519150215381</v>
      </c>
      <c r="BB2946">
        <v>80.703639962745655</v>
      </c>
      <c r="BC2946">
        <v>55.812975414639112</v>
      </c>
      <c r="BD2946">
        <v>74.144539780292533</v>
      </c>
      <c r="BE2946">
        <v>78.55430279133391</v>
      </c>
      <c r="BF2946">
        <v>73.296432389496516</v>
      </c>
      <c r="BG2946">
        <v>70.016510593315289</v>
      </c>
      <c r="BH2946">
        <v>62.58238282772443</v>
      </c>
      <c r="BI2946">
        <v>59.35394199321577</v>
      </c>
      <c r="BJ2946">
        <v>66.389790205248858</v>
      </c>
    </row>
    <row r="2947" spans="1:62">
      <c r="A2947">
        <v>104.30925070585556</v>
      </c>
      <c r="B2947">
        <v>90.847148792519604</v>
      </c>
      <c r="C2947">
        <v>82.497262036728458</v>
      </c>
      <c r="D2947">
        <v>53.179476361496896</v>
      </c>
      <c r="E2947">
        <v>71.885014003018938</v>
      </c>
      <c r="F2947">
        <v>71.665583736264551</v>
      </c>
      <c r="G2947">
        <v>96.163846087076791</v>
      </c>
      <c r="H2947">
        <v>82.301887500985245</v>
      </c>
      <c r="I2947">
        <v>45.624795089393935</v>
      </c>
      <c r="J2947">
        <v>93.428689822017574</v>
      </c>
      <c r="K2947">
        <v>94.935017164044652</v>
      </c>
      <c r="L2947">
        <v>72.246679345156252</v>
      </c>
      <c r="M2947">
        <v>128.71353497565505</v>
      </c>
      <c r="N2947">
        <v>67.270315199297656</v>
      </c>
      <c r="O2947">
        <v>82.562624595448185</v>
      </c>
      <c r="P2947">
        <v>111.53220276400511</v>
      </c>
      <c r="Q2947">
        <v>109.17652033123845</v>
      </c>
      <c r="R2947">
        <v>110.30160874528909</v>
      </c>
      <c r="S2947">
        <v>81.539511091809089</v>
      </c>
      <c r="T2947">
        <v>86.399768398623948</v>
      </c>
      <c r="U2947">
        <v>56.395861122529013</v>
      </c>
      <c r="V2947">
        <v>79.231544524794103</v>
      </c>
      <c r="W2947">
        <v>88.844709189966991</v>
      </c>
      <c r="X2947">
        <v>74.116687774461369</v>
      </c>
      <c r="Y2947">
        <v>57.068154809577003</v>
      </c>
      <c r="Z2947">
        <v>62.299864403917262</v>
      </c>
      <c r="AA2947">
        <v>64.183581298896939</v>
      </c>
      <c r="AB2947">
        <v>51.301364797001774</v>
      </c>
      <c r="AC2947">
        <v>54.576325833202745</v>
      </c>
      <c r="AD2947">
        <v>103.67524302933253</v>
      </c>
      <c r="AE2947">
        <v>82.495980739811387</v>
      </c>
      <c r="AG2947">
        <v>60.311643870773679</v>
      </c>
      <c r="AH2947">
        <v>55.977454228405406</v>
      </c>
      <c r="AI2947">
        <v>73.799216364326455</v>
      </c>
      <c r="AJ2947">
        <v>80.081072645343937</v>
      </c>
      <c r="AK2947">
        <v>99.986631457619779</v>
      </c>
      <c r="AL2947">
        <v>77.350683232432075</v>
      </c>
      <c r="AM2947">
        <v>105.71597536610751</v>
      </c>
      <c r="AN2947">
        <v>66.253984430468691</v>
      </c>
      <c r="AO2947">
        <v>125.45835260126182</v>
      </c>
      <c r="AP2947">
        <v>83.350173676274537</v>
      </c>
      <c r="AQ2947">
        <v>68.564096139343434</v>
      </c>
      <c r="AR2947">
        <v>77.879346496589392</v>
      </c>
      <c r="AS2947">
        <v>81.728057655249728</v>
      </c>
      <c r="AT2947">
        <v>91.96677123093599</v>
      </c>
      <c r="AU2947">
        <v>96.828718274409198</v>
      </c>
      <c r="AV2947">
        <v>99.067898056289636</v>
      </c>
      <c r="AW2947">
        <v>119.25515348707495</v>
      </c>
      <c r="AX2947">
        <v>94.049642087765633</v>
      </c>
      <c r="AY2947">
        <v>86.938956932147363</v>
      </c>
      <c r="AZ2947">
        <v>86.949277719682271</v>
      </c>
      <c r="BA2947">
        <v>81.722631155010475</v>
      </c>
      <c r="BB2947">
        <v>83.824293686226738</v>
      </c>
      <c r="BC2947">
        <v>55.834326193029419</v>
      </c>
      <c r="BD2947">
        <v>74.103005863042839</v>
      </c>
      <c r="BE2947">
        <v>78.515779304287534</v>
      </c>
      <c r="BF2947">
        <v>73.068464847773285</v>
      </c>
      <c r="BG2947">
        <v>70.30806311496346</v>
      </c>
      <c r="BH2947">
        <v>62.445354222927932</v>
      </c>
      <c r="BI2947">
        <v>59.484108198995841</v>
      </c>
      <c r="BJ2947">
        <v>65.519674015914489</v>
      </c>
    </row>
    <row r="2948" spans="1:62">
      <c r="A2948">
        <v>103.72131627014133</v>
      </c>
      <c r="B2948">
        <v>90.779758772094368</v>
      </c>
      <c r="C2948">
        <v>82.36036485175616</v>
      </c>
      <c r="D2948">
        <v>53.167878116926452</v>
      </c>
      <c r="E2948">
        <v>71.764326857753687</v>
      </c>
      <c r="F2948">
        <v>71.375565329040327</v>
      </c>
      <c r="G2948">
        <v>95.555131570902262</v>
      </c>
      <c r="H2948">
        <v>82.281487952704268</v>
      </c>
      <c r="I2948">
        <v>45.736671423297658</v>
      </c>
      <c r="J2948">
        <v>93.713247708878413</v>
      </c>
      <c r="K2948">
        <v>94.284670363237041</v>
      </c>
      <c r="L2948">
        <v>72.750220852709617</v>
      </c>
      <c r="M2948">
        <v>128.2126830720851</v>
      </c>
      <c r="N2948">
        <v>67.146356595922782</v>
      </c>
      <c r="O2948">
        <v>82.503910809749911</v>
      </c>
      <c r="P2948">
        <v>111.25270939529786</v>
      </c>
      <c r="Q2948">
        <v>109.00544626535076</v>
      </c>
      <c r="R2948">
        <v>110.73324827229173</v>
      </c>
      <c r="S2948">
        <v>78.313344998167437</v>
      </c>
      <c r="T2948">
        <v>86.268029303613659</v>
      </c>
      <c r="U2948">
        <v>55.270607112226152</v>
      </c>
      <c r="V2948">
        <v>79.932441044741225</v>
      </c>
      <c r="W2948">
        <v>89.400292885357374</v>
      </c>
      <c r="X2948">
        <v>74.145093839727039</v>
      </c>
      <c r="Y2948">
        <v>57.040464053512245</v>
      </c>
      <c r="Z2948">
        <v>61.646058374958443</v>
      </c>
      <c r="AA2948">
        <v>64.597306484595322</v>
      </c>
      <c r="AB2948">
        <v>51.027701102061492</v>
      </c>
      <c r="AC2948">
        <v>54.896676387286547</v>
      </c>
      <c r="AD2948">
        <v>103.12105040975584</v>
      </c>
      <c r="AE2948">
        <v>82.584173381618712</v>
      </c>
      <c r="AG2948">
        <v>60.311643870773679</v>
      </c>
      <c r="AH2948">
        <v>56.344748946695155</v>
      </c>
      <c r="AI2948">
        <v>73.670459890080252</v>
      </c>
      <c r="AJ2948">
        <v>81.358749838285377</v>
      </c>
      <c r="AK2948">
        <v>99.526370080165748</v>
      </c>
      <c r="AL2948">
        <v>79.44364109093766</v>
      </c>
      <c r="AM2948">
        <v>105.50844653281743</v>
      </c>
      <c r="AN2948">
        <v>66.821435594619743</v>
      </c>
      <c r="AO2948">
        <v>130.14603903365588</v>
      </c>
      <c r="AP2948">
        <v>82.932564143343512</v>
      </c>
      <c r="AQ2948">
        <v>67.656868072431863</v>
      </c>
      <c r="AR2948">
        <v>78.954030158545365</v>
      </c>
      <c r="AS2948">
        <v>81.867153815566596</v>
      </c>
      <c r="AT2948">
        <v>91.521100924059439</v>
      </c>
      <c r="AU2948">
        <v>97.038513384780359</v>
      </c>
      <c r="AV2948">
        <v>99.123203858220123</v>
      </c>
      <c r="AW2948">
        <v>119.92059252673617</v>
      </c>
      <c r="AX2948">
        <v>93.545945594911743</v>
      </c>
      <c r="AY2948">
        <v>87.256791503765299</v>
      </c>
      <c r="AZ2948">
        <v>86.806183165153158</v>
      </c>
      <c r="BA2948">
        <v>82.632357534021452</v>
      </c>
      <c r="BB2948">
        <v>83.491854934414121</v>
      </c>
      <c r="BC2948">
        <v>56.183331793048708</v>
      </c>
      <c r="BD2948">
        <v>73.466886594845079</v>
      </c>
      <c r="BE2948">
        <v>78.144041229049577</v>
      </c>
      <c r="BF2948">
        <v>73.593735493974805</v>
      </c>
      <c r="BG2948">
        <v>70.986481654773584</v>
      </c>
      <c r="BH2948">
        <v>62.646872141534885</v>
      </c>
      <c r="BI2948">
        <v>59.277350963995872</v>
      </c>
      <c r="BJ2948">
        <v>65.769579821358207</v>
      </c>
    </row>
    <row r="2949" spans="1:62">
      <c r="A2949">
        <v>102.53302481883482</v>
      </c>
      <c r="B2949">
        <v>90.793917080329578</v>
      </c>
      <c r="C2949">
        <v>82.94608605776898</v>
      </c>
      <c r="D2949">
        <v>52.780870381339199</v>
      </c>
      <c r="E2949">
        <v>71.492434787724449</v>
      </c>
      <c r="F2949">
        <v>71.566087398608474</v>
      </c>
      <c r="G2949">
        <v>96.016978453686335</v>
      </c>
      <c r="H2949">
        <v>82.246702514034865</v>
      </c>
      <c r="I2949">
        <v>45.096233440628623</v>
      </c>
      <c r="J2949">
        <v>93.642012130045671</v>
      </c>
      <c r="K2949">
        <v>93.262859230622638</v>
      </c>
      <c r="L2949">
        <v>72.710957621123072</v>
      </c>
      <c r="M2949">
        <v>127.31080952840009</v>
      </c>
      <c r="N2949">
        <v>66.934938411545431</v>
      </c>
      <c r="O2949">
        <v>80.975502932898863</v>
      </c>
      <c r="P2949">
        <v>112.06055125644419</v>
      </c>
      <c r="Q2949">
        <v>108.80807697197929</v>
      </c>
      <c r="R2949">
        <v>110.22203443627397</v>
      </c>
      <c r="S2949">
        <v>77.699190933780315</v>
      </c>
      <c r="T2949">
        <v>86.508789860975824</v>
      </c>
      <c r="U2949">
        <v>55.30848575386036</v>
      </c>
      <c r="V2949">
        <v>79.616102584362011</v>
      </c>
      <c r="W2949">
        <v>89.149637221457382</v>
      </c>
      <c r="X2949">
        <v>74.561389385897158</v>
      </c>
      <c r="Y2949">
        <v>57.312260752237918</v>
      </c>
      <c r="Z2949">
        <v>61.639355178216718</v>
      </c>
      <c r="AA2949">
        <v>64.927761130383303</v>
      </c>
      <c r="AB2949">
        <v>50.95140566199067</v>
      </c>
      <c r="AC2949">
        <v>55.589972543351323</v>
      </c>
      <c r="AD2949">
        <v>104.65797275852358</v>
      </c>
      <c r="AE2949">
        <v>83.381726503937386</v>
      </c>
      <c r="AG2949">
        <v>60.311643870773679</v>
      </c>
      <c r="AH2949">
        <v>56.571863848824314</v>
      </c>
      <c r="AI2949">
        <v>73.844831193995958</v>
      </c>
      <c r="AJ2949">
        <v>80.343949293252862</v>
      </c>
      <c r="AK2949">
        <v>99.752435559691023</v>
      </c>
      <c r="AL2949">
        <v>78.427247734381197</v>
      </c>
      <c r="AM2949">
        <v>105.56437402130302</v>
      </c>
      <c r="AN2949">
        <v>66.145969272741198</v>
      </c>
      <c r="AO2949">
        <v>130.14603903365588</v>
      </c>
      <c r="AP2949">
        <v>82.907268953789668</v>
      </c>
      <c r="AQ2949">
        <v>70.907876633577288</v>
      </c>
      <c r="AR2949">
        <v>79.855914765249722</v>
      </c>
      <c r="AS2949">
        <v>82.668584307136456</v>
      </c>
      <c r="AT2949">
        <v>91.357287636134345</v>
      </c>
      <c r="AU2949">
        <v>96.734703641383476</v>
      </c>
      <c r="AV2949">
        <v>98.989751420041515</v>
      </c>
      <c r="AW2949">
        <v>119.91326417211414</v>
      </c>
      <c r="AX2949">
        <v>92.584375045012735</v>
      </c>
      <c r="AY2949">
        <v>87.508255999556226</v>
      </c>
      <c r="AZ2949">
        <v>90.040260247635601</v>
      </c>
      <c r="BA2949">
        <v>83.716242320490082</v>
      </c>
      <c r="BB2949">
        <v>82.743928567956118</v>
      </c>
      <c r="BC2949">
        <v>55.622542647785089</v>
      </c>
      <c r="BD2949">
        <v>73.363346270334731</v>
      </c>
      <c r="BE2949">
        <v>77.69313663042324</v>
      </c>
      <c r="BF2949">
        <v>73.597497233299364</v>
      </c>
      <c r="BG2949">
        <v>71.552652089509763</v>
      </c>
      <c r="BH2949">
        <v>62.615394354728004</v>
      </c>
      <c r="BI2949">
        <v>59.062727159711841</v>
      </c>
      <c r="BJ2949">
        <v>65.564150531835139</v>
      </c>
    </row>
    <row r="2950" spans="1:62">
      <c r="A2950">
        <v>102.8392986099603</v>
      </c>
      <c r="B2950">
        <v>91.246207743799488</v>
      </c>
      <c r="C2950">
        <v>82.979736518806902</v>
      </c>
      <c r="D2950">
        <v>52.819723673178864</v>
      </c>
      <c r="E2950">
        <v>71.738065532181949</v>
      </c>
      <c r="F2950">
        <v>71.815966179354149</v>
      </c>
      <c r="G2950">
        <v>95.824921996433304</v>
      </c>
      <c r="H2950">
        <v>82.743864211999124</v>
      </c>
      <c r="I2950">
        <v>44.966568139918238</v>
      </c>
      <c r="J2950">
        <v>95.274505626491688</v>
      </c>
      <c r="K2950">
        <v>93.101579553759407</v>
      </c>
      <c r="L2950">
        <v>73.027483352283937</v>
      </c>
      <c r="M2950">
        <v>125.9345395520924</v>
      </c>
      <c r="N2950">
        <v>63.922747639365753</v>
      </c>
      <c r="O2950">
        <v>80.162752008269607</v>
      </c>
      <c r="P2950">
        <v>111.0853527410775</v>
      </c>
      <c r="Q2950">
        <v>110.35636488780693</v>
      </c>
      <c r="R2950">
        <v>110.96593550007206</v>
      </c>
      <c r="S2950">
        <v>78.538197353199962</v>
      </c>
      <c r="T2950">
        <v>85.653958481183153</v>
      </c>
      <c r="U2950">
        <v>55.422095170828101</v>
      </c>
      <c r="V2950">
        <v>79.628033140486806</v>
      </c>
      <c r="W2950">
        <v>88.93867197431571</v>
      </c>
      <c r="X2950">
        <v>74.206460075667849</v>
      </c>
      <c r="Y2950">
        <v>57.401103427268204</v>
      </c>
      <c r="Z2950">
        <v>61.232676397668179</v>
      </c>
      <c r="AA2950">
        <v>64.855883432846809</v>
      </c>
      <c r="AB2950">
        <v>50.627530846885477</v>
      </c>
      <c r="AC2950">
        <v>56.591609131117565</v>
      </c>
      <c r="AD2950">
        <v>103.27959452279373</v>
      </c>
      <c r="AE2950">
        <v>82.093190113339759</v>
      </c>
      <c r="AG2950">
        <v>60.311643870773679</v>
      </c>
      <c r="AH2950">
        <v>56.59120795120932</v>
      </c>
      <c r="AI2950">
        <v>73.302635596727214</v>
      </c>
      <c r="AJ2950">
        <v>81.119066082170036</v>
      </c>
      <c r="AK2950">
        <v>100.88289193979345</v>
      </c>
      <c r="AL2950">
        <v>78.987280074503758</v>
      </c>
      <c r="AM2950">
        <v>105.79635564548772</v>
      </c>
      <c r="AN2950">
        <v>66.095563535991985</v>
      </c>
      <c r="AO2950">
        <v>130.91662740930133</v>
      </c>
      <c r="AP2950">
        <v>82.769460498928694</v>
      </c>
      <c r="AQ2950">
        <v>68.029037511939933</v>
      </c>
      <c r="AR2950">
        <v>80.50754158318999</v>
      </c>
      <c r="AS2950">
        <v>83.399472745041649</v>
      </c>
      <c r="AT2950">
        <v>91.355092952983028</v>
      </c>
      <c r="AU2950">
        <v>96.831994366783846</v>
      </c>
      <c r="AV2950">
        <v>98.80306755398442</v>
      </c>
      <c r="AW2950">
        <v>119.80925697268839</v>
      </c>
      <c r="AX2950">
        <v>93.079774833604731</v>
      </c>
      <c r="AY2950">
        <v>87.664260846906913</v>
      </c>
      <c r="AZ2950">
        <v>88.599704179908812</v>
      </c>
      <c r="BA2950">
        <v>84.378415644415099</v>
      </c>
      <c r="BB2950">
        <v>83.459179417282414</v>
      </c>
      <c r="BC2950">
        <v>55.551814813595961</v>
      </c>
      <c r="BD2950">
        <v>73.523412004085813</v>
      </c>
      <c r="BE2950">
        <v>77.626300698290123</v>
      </c>
      <c r="BF2950">
        <v>74.17948369836671</v>
      </c>
      <c r="BG2950">
        <v>72.376808805259827</v>
      </c>
      <c r="BH2950">
        <v>62.643541458601852</v>
      </c>
      <c r="BI2950">
        <v>59.205238896698972</v>
      </c>
      <c r="BJ2950">
        <v>64.491721131776416</v>
      </c>
    </row>
    <row r="2951" spans="1:62">
      <c r="A2951">
        <v>102.81254232095725</v>
      </c>
      <c r="B2951">
        <v>91.623714403588195</v>
      </c>
      <c r="C2951">
        <v>83.228251906257498</v>
      </c>
      <c r="D2951">
        <v>53.165761828077343</v>
      </c>
      <c r="E2951">
        <v>71.742113756737623</v>
      </c>
      <c r="F2951">
        <v>71.991738588852556</v>
      </c>
      <c r="G2951">
        <v>95.373264534453526</v>
      </c>
      <c r="H2951">
        <v>83.102718617244307</v>
      </c>
      <c r="I2951">
        <v>45.143738498513159</v>
      </c>
      <c r="J2951">
        <v>94.921667235175519</v>
      </c>
      <c r="K2951">
        <v>92.360892840469859</v>
      </c>
      <c r="L2951">
        <v>73.594790277620731</v>
      </c>
      <c r="M2951">
        <v>126.45494191103654</v>
      </c>
      <c r="N2951">
        <v>64.51573777120592</v>
      </c>
      <c r="O2951">
        <v>80.878244414773278</v>
      </c>
      <c r="P2951">
        <v>110.61996927004598</v>
      </c>
      <c r="Q2951">
        <v>109.83197668998473</v>
      </c>
      <c r="R2951">
        <v>110.76146863780403</v>
      </c>
      <c r="S2951">
        <v>80.092423837215748</v>
      </c>
      <c r="T2951">
        <v>84.968685542002291</v>
      </c>
      <c r="U2951">
        <v>55.410624022677773</v>
      </c>
      <c r="V2951">
        <v>80.338898305873613</v>
      </c>
      <c r="W2951">
        <v>88.928280781002329</v>
      </c>
      <c r="X2951">
        <v>74.435216102485811</v>
      </c>
      <c r="Y2951">
        <v>57.955490201513165</v>
      </c>
      <c r="Z2951">
        <v>61.094006417909135</v>
      </c>
      <c r="AA2951">
        <v>64.684009259342901</v>
      </c>
      <c r="AB2951">
        <v>50.429559052105098</v>
      </c>
      <c r="AC2951">
        <v>57.0864551143179</v>
      </c>
      <c r="AD2951">
        <v>103.86609258021114</v>
      </c>
      <c r="AE2951">
        <v>82.725484999259976</v>
      </c>
      <c r="AG2951">
        <v>60.311643870773679</v>
      </c>
      <c r="AH2951">
        <v>56.882911733281077</v>
      </c>
      <c r="AI2951">
        <v>73.47699365945725</v>
      </c>
      <c r="AJ2951">
        <v>81.94807596302104</v>
      </c>
      <c r="AK2951">
        <v>100.9221691787085</v>
      </c>
      <c r="AL2951">
        <v>80.944779979226738</v>
      </c>
      <c r="AM2951">
        <v>105.54626333631731</v>
      </c>
      <c r="AN2951">
        <v>66.677352608565386</v>
      </c>
      <c r="AO2951">
        <v>125.50356499034366</v>
      </c>
      <c r="AP2951">
        <v>80.682273334396029</v>
      </c>
      <c r="AQ2951">
        <v>68.334983799836607</v>
      </c>
      <c r="AR2951">
        <v>80.220843153401631</v>
      </c>
      <c r="AS2951">
        <v>84.002323887951519</v>
      </c>
      <c r="AT2951">
        <v>91.744529756722187</v>
      </c>
      <c r="AU2951">
        <v>96.754419507245544</v>
      </c>
      <c r="AV2951">
        <v>98.867315332690225</v>
      </c>
      <c r="AW2951">
        <v>119.91130941255474</v>
      </c>
      <c r="AX2951">
        <v>92.841014214650897</v>
      </c>
      <c r="AY2951">
        <v>85.875020109360392</v>
      </c>
      <c r="AZ2951">
        <v>82.93150724268979</v>
      </c>
      <c r="BA2951">
        <v>83.663706365884423</v>
      </c>
      <c r="BB2951">
        <v>80.255245415187588</v>
      </c>
      <c r="BC2951">
        <v>56.397629027118128</v>
      </c>
      <c r="BD2951">
        <v>73.421376780692057</v>
      </c>
      <c r="BE2951">
        <v>77.531020424264383</v>
      </c>
      <c r="BF2951">
        <v>74.491294213147683</v>
      </c>
      <c r="BG2951">
        <v>72.710033627321323</v>
      </c>
      <c r="BH2951">
        <v>62.885476801899699</v>
      </c>
      <c r="BI2951">
        <v>59.600509144350134</v>
      </c>
      <c r="BJ2951">
        <v>64.590386803361028</v>
      </c>
    </row>
    <row r="2952" spans="1:62">
      <c r="A2952">
        <v>103.35018279551117</v>
      </c>
      <c r="B2952">
        <v>92.200527293090829</v>
      </c>
      <c r="C2952">
        <v>83.579769226633289</v>
      </c>
      <c r="D2952">
        <v>52.944710870910711</v>
      </c>
      <c r="E2952">
        <v>71.314168873836707</v>
      </c>
      <c r="F2952">
        <v>71.773493284685202</v>
      </c>
      <c r="G2952">
        <v>95.216680903867768</v>
      </c>
      <c r="H2952">
        <v>83.19833379668583</v>
      </c>
      <c r="I2952">
        <v>45.136366092165986</v>
      </c>
      <c r="J2952">
        <v>94.498740689598421</v>
      </c>
      <c r="K2952">
        <v>92.775482428301217</v>
      </c>
      <c r="L2952">
        <v>73.354418415585997</v>
      </c>
      <c r="M2952">
        <v>127.86890126049832</v>
      </c>
      <c r="N2952">
        <v>66.141356829364142</v>
      </c>
      <c r="O2952">
        <v>81.971637031396355</v>
      </c>
      <c r="P2952">
        <v>110.08853640355639</v>
      </c>
      <c r="Q2952">
        <v>110.4146290645793</v>
      </c>
      <c r="R2952">
        <v>110.36425074107615</v>
      </c>
      <c r="S2952">
        <v>78.017706595377632</v>
      </c>
      <c r="T2952">
        <v>85.387646954896539</v>
      </c>
      <c r="U2952">
        <v>55.096367004194903</v>
      </c>
      <c r="V2952">
        <v>79.962170246416136</v>
      </c>
      <c r="W2952">
        <v>88.786149056443847</v>
      </c>
      <c r="X2952">
        <v>74.104157662024392</v>
      </c>
      <c r="Y2952">
        <v>57.305151101203094</v>
      </c>
      <c r="Z2952">
        <v>61.473841472789104</v>
      </c>
      <c r="AA2952">
        <v>64.437606450986578</v>
      </c>
      <c r="AB2952">
        <v>50.221561544170221</v>
      </c>
      <c r="AC2952">
        <v>56.986393435327187</v>
      </c>
      <c r="AD2952">
        <v>103.73485640945026</v>
      </c>
      <c r="AE2952">
        <v>82.712384742907332</v>
      </c>
      <c r="AG2952">
        <v>60.311643870773679</v>
      </c>
      <c r="AH2952">
        <v>55.925772706847859</v>
      </c>
      <c r="AI2952">
        <v>73.716693250374135</v>
      </c>
      <c r="AJ2952">
        <v>81.65194883877615</v>
      </c>
      <c r="AK2952">
        <v>99.239804854804333</v>
      </c>
      <c r="AL2952">
        <v>82.242800482252918</v>
      </c>
      <c r="AM2952">
        <v>105.28536160932094</v>
      </c>
      <c r="AN2952">
        <v>66.201663555362373</v>
      </c>
      <c r="AO2952">
        <v>125.50356499034366</v>
      </c>
      <c r="AP2952">
        <v>80.541677895510105</v>
      </c>
      <c r="AQ2952">
        <v>68.251377554777747</v>
      </c>
      <c r="AR2952">
        <v>79.141003591920892</v>
      </c>
      <c r="AS2952">
        <v>84.280416179690633</v>
      </c>
      <c r="AT2952">
        <v>92.103743810541673</v>
      </c>
      <c r="AU2952">
        <v>97.78750411374142</v>
      </c>
      <c r="AV2952">
        <v>98.770617543957741</v>
      </c>
      <c r="AW2952">
        <v>119.62659202092412</v>
      </c>
      <c r="AX2952">
        <v>92.956621546110952</v>
      </c>
      <c r="AY2952">
        <v>87.030339131287661</v>
      </c>
      <c r="AZ2952">
        <v>86.853747213640162</v>
      </c>
      <c r="BA2952">
        <v>82.039370797870063</v>
      </c>
      <c r="BB2952">
        <v>79.945759381541237</v>
      </c>
      <c r="BC2952">
        <v>55.728697331721023</v>
      </c>
      <c r="BD2952">
        <v>72.908565815982598</v>
      </c>
      <c r="BE2952">
        <v>77.131350156787533</v>
      </c>
      <c r="BF2952">
        <v>74.479825921864588</v>
      </c>
      <c r="BG2952">
        <v>72.767857160673842</v>
      </c>
      <c r="BH2952">
        <v>62.551319251091996</v>
      </c>
      <c r="BI2952">
        <v>59.690487033424652</v>
      </c>
      <c r="BJ2952">
        <v>64.342709881984504</v>
      </c>
    </row>
    <row r="2953" spans="1:62">
      <c r="A2953">
        <v>103.24985511561977</v>
      </c>
      <c r="B2953">
        <v>92.062367582105622</v>
      </c>
      <c r="C2953">
        <v>84.063689859762036</v>
      </c>
      <c r="D2953">
        <v>53.127428415200107</v>
      </c>
      <c r="E2953">
        <v>71.614215975900393</v>
      </c>
      <c r="F2953">
        <v>71.816912878632124</v>
      </c>
      <c r="G2953">
        <v>96.223592431457817</v>
      </c>
      <c r="H2953">
        <v>82.851823143918551</v>
      </c>
      <c r="I2953">
        <v>45.274431757377485</v>
      </c>
      <c r="J2953">
        <v>94.126621161705486</v>
      </c>
      <c r="K2953">
        <v>92.931157105222269</v>
      </c>
      <c r="L2953">
        <v>73.027200454081438</v>
      </c>
      <c r="M2953">
        <v>127.88880112880027</v>
      </c>
      <c r="N2953">
        <v>66.564000474069061</v>
      </c>
      <c r="O2953">
        <v>80.895410432482166</v>
      </c>
      <c r="P2953">
        <v>110.72447848472905</v>
      </c>
      <c r="Q2953">
        <v>109.32668233998486</v>
      </c>
      <c r="R2953">
        <v>109.94811744016774</v>
      </c>
      <c r="S2953">
        <v>76.327767524000265</v>
      </c>
      <c r="T2953">
        <v>85.176687465511918</v>
      </c>
      <c r="U2953">
        <v>55.280396624754019</v>
      </c>
      <c r="V2953">
        <v>79.838128350336305</v>
      </c>
      <c r="W2953">
        <v>89.315473387156416</v>
      </c>
      <c r="X2953">
        <v>74.456852506489952</v>
      </c>
      <c r="Y2953">
        <v>57.656353866092203</v>
      </c>
      <c r="Z2953">
        <v>61.077176273542747</v>
      </c>
      <c r="AA2953">
        <v>64.422270945814631</v>
      </c>
      <c r="AB2953">
        <v>50.650057756108204</v>
      </c>
      <c r="AC2953">
        <v>57.415165526472705</v>
      </c>
      <c r="AD2953">
        <v>103.51175336062987</v>
      </c>
      <c r="AE2953">
        <v>82.900646165253846</v>
      </c>
      <c r="AG2953">
        <v>60.311643870773679</v>
      </c>
      <c r="AH2953">
        <v>56.624175111707729</v>
      </c>
      <c r="AI2953">
        <v>74.358626500975589</v>
      </c>
      <c r="AJ2953">
        <v>81.571528096445874</v>
      </c>
      <c r="AK2953">
        <v>100.97448917732406</v>
      </c>
      <c r="AL2953">
        <v>80.049943786053916</v>
      </c>
      <c r="AM2953">
        <v>106.52238715913104</v>
      </c>
      <c r="AN2953">
        <v>66.065655266711119</v>
      </c>
      <c r="AO2953">
        <v>130.44140904177561</v>
      </c>
      <c r="AP2953">
        <v>80.551630450550334</v>
      </c>
      <c r="AQ2953">
        <v>68.823981264328424</v>
      </c>
      <c r="AR2953">
        <v>81.002532577746891</v>
      </c>
      <c r="AS2953">
        <v>84.864538385932235</v>
      </c>
      <c r="AT2953">
        <v>92.260640284415615</v>
      </c>
      <c r="AU2953">
        <v>97.639096952501234</v>
      </c>
      <c r="AV2953">
        <v>98.439853698794948</v>
      </c>
      <c r="AW2953">
        <v>120.12531958279862</v>
      </c>
      <c r="AX2953">
        <v>92.801483498740225</v>
      </c>
      <c r="AY2953">
        <v>86.622144084035597</v>
      </c>
      <c r="AZ2953">
        <v>84.563169671207262</v>
      </c>
      <c r="BA2953">
        <v>82.033385291793834</v>
      </c>
      <c r="BB2953">
        <v>79.793813853951917</v>
      </c>
      <c r="BC2953">
        <v>56.630564976062814</v>
      </c>
      <c r="BD2953">
        <v>72.696891792999949</v>
      </c>
      <c r="BE2953">
        <v>76.97952898325083</v>
      </c>
      <c r="BF2953">
        <v>74.884094448004319</v>
      </c>
      <c r="BG2953">
        <v>72.817882336220464</v>
      </c>
      <c r="BH2953">
        <v>62.315910438983316</v>
      </c>
      <c r="BI2953">
        <v>59.89330807597095</v>
      </c>
      <c r="BJ2953">
        <v>64.568510001221071</v>
      </c>
    </row>
    <row r="2954" spans="1:62">
      <c r="A2954">
        <v>103.10065179171499</v>
      </c>
      <c r="B2954">
        <v>92.03914234283863</v>
      </c>
      <c r="C2954">
        <v>84.090622387114593</v>
      </c>
      <c r="D2954">
        <v>52.758828950838307</v>
      </c>
      <c r="E2954">
        <v>71.64474473204686</v>
      </c>
      <c r="F2954">
        <v>72.02472263332119</v>
      </c>
      <c r="G2954">
        <v>96.022463413909378</v>
      </c>
      <c r="H2954">
        <v>82.893030254269121</v>
      </c>
      <c r="I2954">
        <v>45.726304811827092</v>
      </c>
      <c r="J2954">
        <v>94.412810932992954</v>
      </c>
      <c r="K2954">
        <v>92.149768460678359</v>
      </c>
      <c r="L2954">
        <v>73.427446126621007</v>
      </c>
      <c r="M2954">
        <v>127.94632107063312</v>
      </c>
      <c r="N2954">
        <v>66.638101949921705</v>
      </c>
      <c r="O2954">
        <v>80.326753802227486</v>
      </c>
      <c r="P2954">
        <v>110.45204274040974</v>
      </c>
      <c r="Q2954">
        <v>109.04138033414868</v>
      </c>
      <c r="R2954">
        <v>109.21325990016389</v>
      </c>
      <c r="S2954">
        <v>74.121461399886229</v>
      </c>
      <c r="T2954">
        <v>85.286234730733312</v>
      </c>
      <c r="U2954">
        <v>54.675048339207166</v>
      </c>
      <c r="V2954">
        <v>80.684850304357241</v>
      </c>
      <c r="W2954">
        <v>88.904600931827986</v>
      </c>
      <c r="X2954">
        <v>74.234237310794484</v>
      </c>
      <c r="Y2954">
        <v>57.42843648752492</v>
      </c>
      <c r="Z2954">
        <v>61.462765727739438</v>
      </c>
      <c r="AA2954">
        <v>64.22233479163431</v>
      </c>
      <c r="AB2954">
        <v>50.571602024495974</v>
      </c>
      <c r="AC2954">
        <v>57.757859900010452</v>
      </c>
      <c r="AD2954">
        <v>103.77098610363826</v>
      </c>
      <c r="AE2954">
        <v>81.812115806857548</v>
      </c>
      <c r="AG2954">
        <v>60.311643870773679</v>
      </c>
      <c r="AH2954">
        <v>56.66806077035141</v>
      </c>
      <c r="AI2954">
        <v>74.279130477952933</v>
      </c>
      <c r="AJ2954">
        <v>84.386118346373507</v>
      </c>
      <c r="AK2954">
        <v>100.14933387615643</v>
      </c>
      <c r="AL2954">
        <v>81.144909786230841</v>
      </c>
      <c r="AM2954">
        <v>105.46331525924509</v>
      </c>
      <c r="AN2954">
        <v>66.388810228343729</v>
      </c>
      <c r="AO2954">
        <v>129.67826392649721</v>
      </c>
      <c r="AP2954">
        <v>79.993691639068473</v>
      </c>
      <c r="AQ2954">
        <v>66.639801296250099</v>
      </c>
      <c r="AR2954">
        <v>82.978750404092281</v>
      </c>
      <c r="AS2954">
        <v>85.061055590134572</v>
      </c>
      <c r="AT2954">
        <v>92.63886538497519</v>
      </c>
      <c r="AU2954">
        <v>98.014613927182566</v>
      </c>
      <c r="AV2954">
        <v>98.86874240504379</v>
      </c>
      <c r="AW2954">
        <v>120.11234432502837</v>
      </c>
      <c r="AX2954">
        <v>92.569563067613501</v>
      </c>
      <c r="AY2954">
        <v>86.303960574973715</v>
      </c>
      <c r="AZ2954">
        <v>87.558884523182542</v>
      </c>
      <c r="BA2954">
        <v>82.323784378718415</v>
      </c>
      <c r="BB2954">
        <v>79.429093539789605</v>
      </c>
      <c r="BC2954">
        <v>56.198707402862723</v>
      </c>
      <c r="BD2954">
        <v>72.765911107429574</v>
      </c>
      <c r="BE2954">
        <v>76.083150298969869</v>
      </c>
      <c r="BF2954">
        <v>75.753894331462831</v>
      </c>
      <c r="BG2954">
        <v>72.696227900340773</v>
      </c>
      <c r="BH2954">
        <v>62.64883256236719</v>
      </c>
      <c r="BI2954">
        <v>60.158984058120133</v>
      </c>
      <c r="BJ2954">
        <v>64.571631605584386</v>
      </c>
    </row>
    <row r="2955" spans="1:62">
      <c r="A2955">
        <v>103.53794177630506</v>
      </c>
      <c r="B2955">
        <v>91.908773086014634</v>
      </c>
      <c r="C2955">
        <v>84.020754691921567</v>
      </c>
      <c r="D2955">
        <v>52.62293990760611</v>
      </c>
      <c r="E2955">
        <v>72.341390766703128</v>
      </c>
      <c r="F2955">
        <v>71.803338983270052</v>
      </c>
      <c r="G2955">
        <v>95.933178117655956</v>
      </c>
      <c r="H2955">
        <v>85.039075127803727</v>
      </c>
      <c r="I2955">
        <v>45.403289230370262</v>
      </c>
      <c r="J2955">
        <v>94.223454627452142</v>
      </c>
      <c r="K2955">
        <v>92.361924726481377</v>
      </c>
      <c r="L2955">
        <v>73.457123441197425</v>
      </c>
      <c r="M2955">
        <v>127.37731772912775</v>
      </c>
      <c r="N2955">
        <v>65.256597377975567</v>
      </c>
      <c r="O2955">
        <v>82.107205238517423</v>
      </c>
      <c r="P2955">
        <v>109.6446481325802</v>
      </c>
      <c r="Q2955">
        <v>109.65842501336081</v>
      </c>
      <c r="R2955">
        <v>110.03777927768597</v>
      </c>
      <c r="S2955">
        <v>72.338685698053425</v>
      </c>
      <c r="T2955">
        <v>86.795437712806091</v>
      </c>
      <c r="U2955">
        <v>54.871804547441926</v>
      </c>
      <c r="V2955">
        <v>80.98204793835103</v>
      </c>
      <c r="W2955">
        <v>89.142256286823795</v>
      </c>
      <c r="X2955">
        <v>73.806602043974266</v>
      </c>
      <c r="Y2955">
        <v>57.379381102656673</v>
      </c>
      <c r="Z2955">
        <v>61.750391869367348</v>
      </c>
      <c r="AA2955">
        <v>63.727239217929551</v>
      </c>
      <c r="AB2955">
        <v>50.474713434682627</v>
      </c>
      <c r="AC2955">
        <v>58.086068335104322</v>
      </c>
      <c r="AD2955">
        <v>104.18645620533881</v>
      </c>
      <c r="AE2955">
        <v>81.527592463920769</v>
      </c>
      <c r="AG2955">
        <v>60.311643870773679</v>
      </c>
      <c r="AH2955">
        <v>56.994610247447582</v>
      </c>
      <c r="AI2955">
        <v>74.528361690310646</v>
      </c>
      <c r="AJ2955">
        <v>82.949447738366487</v>
      </c>
      <c r="AK2955">
        <v>101.54565546083327</v>
      </c>
      <c r="AL2955">
        <v>84.042946346272572</v>
      </c>
      <c r="AM2955">
        <v>105.99315408323785</v>
      </c>
      <c r="AN2955">
        <v>65.814992409938341</v>
      </c>
      <c r="AO2955">
        <v>129.67826392649721</v>
      </c>
      <c r="AP2955">
        <v>79.840033306134956</v>
      </c>
      <c r="AQ2955">
        <v>67.102880260019077</v>
      </c>
      <c r="AR2955">
        <v>83.352485598181801</v>
      </c>
      <c r="AS2955">
        <v>85.90359516534879</v>
      </c>
      <c r="AT2955">
        <v>92.802516092812539</v>
      </c>
      <c r="AU2955">
        <v>98.719057443781708</v>
      </c>
      <c r="AV2955">
        <v>98.331571771702841</v>
      </c>
      <c r="AW2955">
        <v>120.36919596118992</v>
      </c>
      <c r="AX2955">
        <v>92.799357507962185</v>
      </c>
      <c r="AY2955">
        <v>86.068926784491694</v>
      </c>
      <c r="AZ2955">
        <v>90.30016090148284</v>
      </c>
      <c r="BA2955">
        <v>81.776640790619965</v>
      </c>
      <c r="BB2955">
        <v>79.782344429255915</v>
      </c>
      <c r="BC2955">
        <v>55.925791726641485</v>
      </c>
      <c r="BD2955">
        <v>72.113735490496566</v>
      </c>
      <c r="BE2955">
        <v>75.724171763490801</v>
      </c>
      <c r="BF2955">
        <v>76.054288944861867</v>
      </c>
      <c r="BG2955">
        <v>73.105375641094355</v>
      </c>
      <c r="BH2955">
        <v>62.168424088248791</v>
      </c>
      <c r="BI2955">
        <v>60.106432479965008</v>
      </c>
      <c r="BJ2955">
        <v>63.40236532402438</v>
      </c>
    </row>
    <row r="2956" spans="1:62">
      <c r="A2956">
        <v>102.95034211663285</v>
      </c>
      <c r="B2956">
        <v>91.914947338021108</v>
      </c>
      <c r="C2956">
        <v>83.826866465748864</v>
      </c>
      <c r="D2956">
        <v>52.742651313196902</v>
      </c>
      <c r="E2956">
        <v>72.700084608801049</v>
      </c>
      <c r="F2956">
        <v>71.958978580141903</v>
      </c>
      <c r="G2956">
        <v>95.498483846244909</v>
      </c>
      <c r="H2956">
        <v>85.509023607908176</v>
      </c>
      <c r="I2956">
        <v>45.090786549793712</v>
      </c>
      <c r="J2956">
        <v>94.646617059831541</v>
      </c>
      <c r="K2956">
        <v>92.246663125577257</v>
      </c>
      <c r="L2956">
        <v>73.348614511702934</v>
      </c>
      <c r="M2956">
        <v>126.75295016308986</v>
      </c>
      <c r="N2956">
        <v>67.057942218314807</v>
      </c>
      <c r="O2956">
        <v>83.328972255616051</v>
      </c>
      <c r="P2956">
        <v>109.56560341365892</v>
      </c>
      <c r="Q2956">
        <v>109.57889747538322</v>
      </c>
      <c r="R2956">
        <v>109.35759481312962</v>
      </c>
      <c r="S2956">
        <v>72.1331600011967</v>
      </c>
      <c r="T2956">
        <v>85.498093778023375</v>
      </c>
      <c r="U2956">
        <v>55.045759670044035</v>
      </c>
      <c r="V2956">
        <v>82.296115190728202</v>
      </c>
      <c r="W2956">
        <v>89.285332749216494</v>
      </c>
      <c r="X2956">
        <v>73.693840797961727</v>
      </c>
      <c r="Y2956">
        <v>58.063694183170455</v>
      </c>
      <c r="Z2956">
        <v>61.230024542810469</v>
      </c>
      <c r="AA2956">
        <v>63.279270919150939</v>
      </c>
      <c r="AB2956">
        <v>50.321020725750635</v>
      </c>
      <c r="AC2956">
        <v>58.188949300598026</v>
      </c>
      <c r="AD2956">
        <v>104.58268020631488</v>
      </c>
      <c r="AE2956">
        <v>83.046865892007816</v>
      </c>
      <c r="AG2956">
        <v>60.311643870773679</v>
      </c>
      <c r="AH2956">
        <v>57.673705332915482</v>
      </c>
      <c r="AI2956">
        <v>74.550112064779157</v>
      </c>
      <c r="AJ2956">
        <v>84.755989066834957</v>
      </c>
      <c r="AK2956">
        <v>101.04913836233924</v>
      </c>
      <c r="AL2956">
        <v>84.51191278094683</v>
      </c>
      <c r="AM2956">
        <v>106.30457897293826</v>
      </c>
      <c r="AN2956">
        <v>66.606847792934204</v>
      </c>
      <c r="AO2956">
        <v>129.99204824017485</v>
      </c>
      <c r="AP2956">
        <v>80.045709407549069</v>
      </c>
      <c r="AQ2956">
        <v>66.46753143055841</v>
      </c>
      <c r="AR2956">
        <v>82.084857897431505</v>
      </c>
      <c r="AS2956">
        <v>86.323915173530509</v>
      </c>
      <c r="AT2956">
        <v>92.751110109544996</v>
      </c>
      <c r="AU2956">
        <v>98.381330609731606</v>
      </c>
      <c r="AV2956">
        <v>98.481156427359181</v>
      </c>
      <c r="AW2956">
        <v>120.58808534780071</v>
      </c>
      <c r="AX2956">
        <v>92.624191520701231</v>
      </c>
      <c r="AY2956">
        <v>86.277221019889026</v>
      </c>
      <c r="AZ2956">
        <v>89.886709395593371</v>
      </c>
      <c r="BA2956">
        <v>82.152974956625798</v>
      </c>
      <c r="BB2956">
        <v>78.899368034119291</v>
      </c>
      <c r="BC2956">
        <v>56.253508356448194</v>
      </c>
      <c r="BD2956">
        <v>71.889650234097246</v>
      </c>
      <c r="BE2956">
        <v>75.077079866808077</v>
      </c>
      <c r="BF2956">
        <v>76.523886097018618</v>
      </c>
      <c r="BG2956">
        <v>72.938373935719184</v>
      </c>
      <c r="BH2956">
        <v>61.928549351746824</v>
      </c>
      <c r="BI2956">
        <v>60.019646716140628</v>
      </c>
      <c r="BJ2956">
        <v>64.517614773829649</v>
      </c>
    </row>
    <row r="2957" spans="1:62">
      <c r="A2957">
        <v>102.83491944859732</v>
      </c>
      <c r="B2957">
        <v>91.50387672073623</v>
      </c>
      <c r="C2957">
        <v>84.097649044968136</v>
      </c>
      <c r="D2957">
        <v>52.89481897674419</v>
      </c>
      <c r="E2957">
        <v>72.8733265282346</v>
      </c>
      <c r="F2957">
        <v>72.148633098107325</v>
      </c>
      <c r="G2957">
        <v>95.729810226235486</v>
      </c>
      <c r="H2957">
        <v>84.211072835408501</v>
      </c>
      <c r="I2957">
        <v>44.677509017012483</v>
      </c>
      <c r="J2957">
        <v>93.698205474310527</v>
      </c>
      <c r="K2957">
        <v>92.176294694297567</v>
      </c>
      <c r="L2957">
        <v>72.792761728083448</v>
      </c>
      <c r="M2957">
        <v>127.42690168359684</v>
      </c>
      <c r="N2957">
        <v>67.013322758186419</v>
      </c>
      <c r="O2957">
        <v>83.845664355411287</v>
      </c>
      <c r="P2957">
        <v>109.11071239365043</v>
      </c>
      <c r="Q2957">
        <v>109.34531905060715</v>
      </c>
      <c r="R2957">
        <v>110.23314347622028</v>
      </c>
      <c r="S2957">
        <v>73.422201352162332</v>
      </c>
      <c r="T2957">
        <v>86.162726121531932</v>
      </c>
      <c r="U2957">
        <v>55.329786234427559</v>
      </c>
      <c r="V2957">
        <v>82.54523473922454</v>
      </c>
      <c r="W2957">
        <v>89.351510151355257</v>
      </c>
      <c r="X2957">
        <v>73.611276451758371</v>
      </c>
      <c r="Y2957">
        <v>57.928761801498545</v>
      </c>
      <c r="Z2957">
        <v>61.62806681945105</v>
      </c>
      <c r="AA2957">
        <v>63.226934638381998</v>
      </c>
      <c r="AB2957">
        <v>50.318994125145387</v>
      </c>
      <c r="AC2957">
        <v>58.603709274855078</v>
      </c>
      <c r="AD2957">
        <v>103.54576666109575</v>
      </c>
      <c r="AE2957">
        <v>82.563166335105635</v>
      </c>
      <c r="AG2957">
        <v>60.311643870773679</v>
      </c>
      <c r="AH2957">
        <v>58.025527354826416</v>
      </c>
      <c r="AI2957">
        <v>75.2517360665815</v>
      </c>
      <c r="AJ2957">
        <v>83.931409024441777</v>
      </c>
      <c r="AK2957">
        <v>103.18198407961164</v>
      </c>
      <c r="AL2957">
        <v>83.704736792223528</v>
      </c>
      <c r="AM2957">
        <v>106.1380731337246</v>
      </c>
      <c r="AN2957">
        <v>65.744224400324896</v>
      </c>
      <c r="AO2957">
        <v>120.60427503395887</v>
      </c>
      <c r="AP2957">
        <v>80.145442461662014</v>
      </c>
      <c r="AQ2957">
        <v>64.922957377648189</v>
      </c>
      <c r="AR2957">
        <v>82.10914936678428</v>
      </c>
      <c r="AS2957">
        <v>86.639396433170162</v>
      </c>
      <c r="AT2957">
        <v>93.107481768788873</v>
      </c>
      <c r="AU2957">
        <v>98.506225383661814</v>
      </c>
      <c r="AV2957">
        <v>98.495981222122666</v>
      </c>
      <c r="AW2957">
        <v>120.68174109161794</v>
      </c>
      <c r="AX2957">
        <v>93.128016163749578</v>
      </c>
      <c r="AY2957">
        <v>85.122914440983635</v>
      </c>
      <c r="AZ2957">
        <v>91.655640980337665</v>
      </c>
      <c r="BA2957">
        <v>83.781538449020971</v>
      </c>
      <c r="BB2957">
        <v>79.570244421643991</v>
      </c>
      <c r="BC2957">
        <v>55.836475086027974</v>
      </c>
      <c r="BD2957">
        <v>71.914375112499584</v>
      </c>
      <c r="BE2957">
        <v>74.857264887510183</v>
      </c>
      <c r="BF2957">
        <v>76.402566579875469</v>
      </c>
      <c r="BG2957">
        <v>74.423987493581279</v>
      </c>
      <c r="BH2957">
        <v>62.10138597125858</v>
      </c>
      <c r="BI2957">
        <v>60.784352033101612</v>
      </c>
      <c r="BJ2957">
        <v>63.467048775901148</v>
      </c>
    </row>
    <row r="2958" spans="1:62">
      <c r="A2958">
        <v>102.09130555828585</v>
      </c>
      <c r="B2958">
        <v>91.188126080650676</v>
      </c>
      <c r="C2958">
        <v>83.858204641342127</v>
      </c>
      <c r="D2958">
        <v>52.380108685048427</v>
      </c>
      <c r="E2958">
        <v>72.419178649415869</v>
      </c>
      <c r="F2958">
        <v>72.036420160050611</v>
      </c>
      <c r="G2958">
        <v>94.786435900733608</v>
      </c>
      <c r="H2958">
        <v>83.706880394256203</v>
      </c>
      <c r="I2958">
        <v>44.513585713041962</v>
      </c>
      <c r="J2958">
        <v>93.434380647913244</v>
      </c>
      <c r="K2958">
        <v>92.291232640872579</v>
      </c>
      <c r="L2958">
        <v>73.272674460899182</v>
      </c>
      <c r="M2958">
        <v>128.70775260776244</v>
      </c>
      <c r="N2958">
        <v>65.244242405667947</v>
      </c>
      <c r="O2958">
        <v>83.539354654388589</v>
      </c>
      <c r="P2958">
        <v>109.28671371319521</v>
      </c>
      <c r="Q2958">
        <v>109.92911611346398</v>
      </c>
      <c r="R2958">
        <v>110.07295406276097</v>
      </c>
      <c r="S2958">
        <v>72.938860669260777</v>
      </c>
      <c r="T2958">
        <v>85.237075577960866</v>
      </c>
      <c r="U2958">
        <v>54.722069309140082</v>
      </c>
      <c r="V2958">
        <v>81.236777608258237</v>
      </c>
      <c r="W2958">
        <v>89.660856152238978</v>
      </c>
      <c r="X2958">
        <v>73.805036767029037</v>
      </c>
      <c r="Y2958">
        <v>58.428162706474133</v>
      </c>
      <c r="Z2958">
        <v>61.38528393433274</v>
      </c>
      <c r="AA2958">
        <v>62.473076482080522</v>
      </c>
      <c r="AB2958">
        <v>50.708349635470562</v>
      </c>
      <c r="AC2958">
        <v>59.53344930807247</v>
      </c>
      <c r="AD2958">
        <v>103.8558394536721</v>
      </c>
      <c r="AE2958">
        <v>82.608858143491716</v>
      </c>
      <c r="AG2958">
        <v>60.311643870773679</v>
      </c>
      <c r="AH2958">
        <v>58.415333667397412</v>
      </c>
      <c r="AI2958">
        <v>77.048110024632535</v>
      </c>
      <c r="AJ2958">
        <v>86.451142927146947</v>
      </c>
      <c r="AK2958">
        <v>104.26137990056827</v>
      </c>
      <c r="AL2958">
        <v>85.629888800367382</v>
      </c>
      <c r="AM2958">
        <v>106.64646756657017</v>
      </c>
      <c r="AN2958">
        <v>65.877592432201411</v>
      </c>
      <c r="AO2958">
        <v>120.60427503395887</v>
      </c>
      <c r="AP2958">
        <v>80.283394078689241</v>
      </c>
      <c r="AQ2958">
        <v>62.794323592939904</v>
      </c>
      <c r="AR2958">
        <v>83.365236015920757</v>
      </c>
      <c r="AS2958">
        <v>86.270941383812215</v>
      </c>
      <c r="AT2958">
        <v>93.333834749610133</v>
      </c>
      <c r="AU2958">
        <v>98.879383102582253</v>
      </c>
      <c r="AV2958">
        <v>98.547352199223639</v>
      </c>
      <c r="AW2958">
        <v>120.88521673519274</v>
      </c>
      <c r="AX2958">
        <v>92.803144885314651</v>
      </c>
      <c r="AY2958">
        <v>84.852020976556062</v>
      </c>
      <c r="AZ2958">
        <v>92.38566498618988</v>
      </c>
      <c r="BA2958">
        <v>83.074255569922798</v>
      </c>
      <c r="BB2958">
        <v>80.26577950550498</v>
      </c>
      <c r="BC2958">
        <v>56.231372762436472</v>
      </c>
      <c r="BD2958">
        <v>71.808624795638963</v>
      </c>
      <c r="BE2958">
        <v>74.528159427115298</v>
      </c>
      <c r="BF2958">
        <v>76.711041014404742</v>
      </c>
      <c r="BG2958">
        <v>75.531800209172431</v>
      </c>
      <c r="BH2958">
        <v>61.977253085666909</v>
      </c>
      <c r="BI2958">
        <v>61.114581115547189</v>
      </c>
      <c r="BJ2958">
        <v>64.062897564292953</v>
      </c>
    </row>
    <row r="2959" spans="1:62">
      <c r="A2959">
        <v>103.28404020125356</v>
      </c>
      <c r="B2959">
        <v>90.767157139293261</v>
      </c>
      <c r="C2959">
        <v>83.922458318225765</v>
      </c>
      <c r="D2959">
        <v>52.972620334659922</v>
      </c>
      <c r="E2959">
        <v>73.109702698270212</v>
      </c>
      <c r="F2959">
        <v>72.175652575146216</v>
      </c>
      <c r="G2959">
        <v>94.79405084727226</v>
      </c>
      <c r="H2959">
        <v>83.843383107152277</v>
      </c>
      <c r="I2959">
        <v>45.217817922753966</v>
      </c>
      <c r="J2959">
        <v>93.168049943121417</v>
      </c>
      <c r="K2959">
        <v>92.478725269684801</v>
      </c>
      <c r="L2959">
        <v>73.278882746000448</v>
      </c>
      <c r="M2959">
        <v>127.82438711321146</v>
      </c>
      <c r="N2959">
        <v>67.441087461712002</v>
      </c>
      <c r="O2959">
        <v>83.336890221875308</v>
      </c>
      <c r="P2959">
        <v>109.26593272982097</v>
      </c>
      <c r="Q2959">
        <v>109.83794860857361</v>
      </c>
      <c r="R2959">
        <v>110.12208224505859</v>
      </c>
      <c r="S2959">
        <v>73.391386655924308</v>
      </c>
      <c r="T2959">
        <v>85.624584490598835</v>
      </c>
      <c r="U2959">
        <v>54.661402805185126</v>
      </c>
      <c r="V2959">
        <v>81.177330318386055</v>
      </c>
      <c r="W2959">
        <v>89.665336020293367</v>
      </c>
      <c r="X2959">
        <v>73.690210610753113</v>
      </c>
      <c r="Y2959">
        <v>58.667990631264722</v>
      </c>
      <c r="Z2959">
        <v>61.647682960558136</v>
      </c>
      <c r="AA2959">
        <v>62.196136679983347</v>
      </c>
      <c r="AB2959">
        <v>50.576191586012804</v>
      </c>
      <c r="AC2959">
        <v>60.632494652284215</v>
      </c>
      <c r="AD2959">
        <v>104.25978185264997</v>
      </c>
      <c r="AE2959">
        <v>83.134365499038694</v>
      </c>
      <c r="AG2959">
        <v>60.311643870773679</v>
      </c>
      <c r="AH2959">
        <v>58.905769945689428</v>
      </c>
      <c r="AI2959">
        <v>77.220431395159977</v>
      </c>
      <c r="AJ2959">
        <v>85.102647468802189</v>
      </c>
      <c r="AK2959">
        <v>104.82943532387353</v>
      </c>
      <c r="AL2959">
        <v>85.89523307074154</v>
      </c>
      <c r="AM2959">
        <v>106.48156260872454</v>
      </c>
      <c r="AN2959">
        <v>65.193220033249474</v>
      </c>
      <c r="AO2959">
        <v>123.62251273968556</v>
      </c>
      <c r="AP2959">
        <v>81.756090030995765</v>
      </c>
      <c r="AQ2959">
        <v>65.042678147250641</v>
      </c>
      <c r="AR2959">
        <v>84.522216181944955</v>
      </c>
      <c r="AS2959">
        <v>86.687234926032417</v>
      </c>
      <c r="AT2959">
        <v>93.763150222955375</v>
      </c>
      <c r="AU2959">
        <v>98.747142071706335</v>
      </c>
      <c r="AV2959">
        <v>98.985047679329327</v>
      </c>
      <c r="AW2959">
        <v>120.43678151537468</v>
      </c>
      <c r="AX2959">
        <v>92.976815471495797</v>
      </c>
      <c r="AY2959">
        <v>84.923609214020601</v>
      </c>
      <c r="AZ2959">
        <v>91.739081357514962</v>
      </c>
      <c r="BA2959">
        <v>82.88009290906632</v>
      </c>
      <c r="BB2959">
        <v>79.329516582283503</v>
      </c>
      <c r="BC2959">
        <v>56.717192524132905</v>
      </c>
      <c r="BD2959">
        <v>71.410517039457062</v>
      </c>
      <c r="BE2959">
        <v>74.026219801810043</v>
      </c>
      <c r="BF2959">
        <v>76.41572697382064</v>
      </c>
      <c r="BG2959">
        <v>76.325728857333758</v>
      </c>
      <c r="BH2959">
        <v>61.805002591915084</v>
      </c>
      <c r="BI2959">
        <v>61.066372695258515</v>
      </c>
      <c r="BJ2959">
        <v>64.569356977702697</v>
      </c>
    </row>
    <row r="2960" spans="1:62">
      <c r="A2960">
        <v>102.37008083564612</v>
      </c>
      <c r="B2960">
        <v>90.00135453132296</v>
      </c>
      <c r="C2960">
        <v>84.03670172229306</v>
      </c>
      <c r="D2960">
        <v>52.448152691385786</v>
      </c>
      <c r="E2960">
        <v>73.44451225364169</v>
      </c>
      <c r="F2960">
        <v>72.501763277411854</v>
      </c>
      <c r="G2960">
        <v>94.785006660149264</v>
      </c>
      <c r="H2960">
        <v>82.740301949101706</v>
      </c>
      <c r="I2960">
        <v>45.192648557637007</v>
      </c>
      <c r="J2960">
        <v>93.834850364044357</v>
      </c>
      <c r="K2960">
        <v>91.930964342643591</v>
      </c>
      <c r="L2960">
        <v>72.690060880648787</v>
      </c>
      <c r="M2960">
        <v>126.81098533039898</v>
      </c>
      <c r="N2960">
        <v>67.190642574026029</v>
      </c>
      <c r="O2960">
        <v>82.85804488104877</v>
      </c>
      <c r="P2960">
        <v>108.18759973338804</v>
      </c>
      <c r="Q2960">
        <v>111.10535743504691</v>
      </c>
      <c r="R2960">
        <v>110.9275784614526</v>
      </c>
      <c r="S2960">
        <v>73.740409633629085</v>
      </c>
      <c r="T2960">
        <v>85.107196822396972</v>
      </c>
      <c r="U2960">
        <v>55.949100210699655</v>
      </c>
      <c r="V2960">
        <v>81.654706481483075</v>
      </c>
      <c r="W2960">
        <v>89.703082190478568</v>
      </c>
      <c r="X2960">
        <v>73.610376443914163</v>
      </c>
      <c r="Y2960">
        <v>59.037365586462897</v>
      </c>
      <c r="Z2960">
        <v>61.539770220946863</v>
      </c>
      <c r="AA2960">
        <v>62.057807980826247</v>
      </c>
      <c r="AB2960">
        <v>50.908248479090439</v>
      </c>
      <c r="AC2960">
        <v>60.592586086234185</v>
      </c>
      <c r="AD2960">
        <v>105.26523271936335</v>
      </c>
      <c r="AE2960">
        <v>83.479919184272902</v>
      </c>
      <c r="AG2960">
        <v>60.311643870773679</v>
      </c>
      <c r="AH2960">
        <v>59.519903208536057</v>
      </c>
      <c r="AI2960">
        <v>77.463828148724247</v>
      </c>
      <c r="AJ2960">
        <v>84.704515540022982</v>
      </c>
      <c r="AK2960">
        <v>104.07336628725986</v>
      </c>
      <c r="AL2960">
        <v>86.360513309632267</v>
      </c>
      <c r="AM2960">
        <v>106.49976880757208</v>
      </c>
      <c r="AN2960">
        <v>65.10967502427718</v>
      </c>
      <c r="AO2960">
        <v>132.72035559179804</v>
      </c>
      <c r="AP2960">
        <v>81.859698816179503</v>
      </c>
      <c r="AQ2960">
        <v>67.151966885215913</v>
      </c>
      <c r="AR2960">
        <v>85.395561388250556</v>
      </c>
      <c r="AS2960">
        <v>87.132917519960927</v>
      </c>
      <c r="AT2960">
        <v>94.783015124615957</v>
      </c>
      <c r="AU2960">
        <v>98.904416007362315</v>
      </c>
      <c r="AV2960">
        <v>98.754992101468332</v>
      </c>
      <c r="AW2960">
        <v>121.73266201673503</v>
      </c>
      <c r="AX2960">
        <v>92.928986227052363</v>
      </c>
      <c r="AY2960">
        <v>85.256447606238638</v>
      </c>
      <c r="AZ2960">
        <v>91.916248639137521</v>
      </c>
      <c r="BA2960">
        <v>83.283294512541374</v>
      </c>
      <c r="BB2960">
        <v>78.730356447755881</v>
      </c>
      <c r="BC2960">
        <v>56.568010094672076</v>
      </c>
      <c r="BD2960">
        <v>70.936075118336674</v>
      </c>
      <c r="BE2960">
        <v>74.073521758401398</v>
      </c>
      <c r="BF2960">
        <v>77.016516053740233</v>
      </c>
      <c r="BG2960">
        <v>75.693931135585501</v>
      </c>
      <c r="BH2960">
        <v>61.754075734142603</v>
      </c>
      <c r="BI2960">
        <v>61.171919289068732</v>
      </c>
      <c r="BJ2960">
        <v>64.897859875892152</v>
      </c>
    </row>
    <row r="2961" spans="1:62">
      <c r="A2961">
        <v>102.33295488268408</v>
      </c>
      <c r="B2961">
        <v>89.79757588036351</v>
      </c>
      <c r="C2961">
        <v>84.422450014971673</v>
      </c>
      <c r="D2961">
        <v>52.665238766679067</v>
      </c>
      <c r="E2961">
        <v>73.489951959543419</v>
      </c>
      <c r="F2961">
        <v>72.517020911484849</v>
      </c>
      <c r="G2961">
        <v>94.76851109192323</v>
      </c>
      <c r="H2961">
        <v>83.303375034720318</v>
      </c>
      <c r="I2961">
        <v>45.081805749127525</v>
      </c>
      <c r="J2961">
        <v>93.852523479218704</v>
      </c>
      <c r="K2961">
        <v>91.234001348764707</v>
      </c>
      <c r="L2961">
        <v>72.452004557954893</v>
      </c>
      <c r="M2961">
        <v>126.96507173446999</v>
      </c>
      <c r="N2961">
        <v>65.116683928160072</v>
      </c>
      <c r="O2961">
        <v>82.078984111286857</v>
      </c>
      <c r="P2961">
        <v>107.75812884880725</v>
      </c>
      <c r="Q2961">
        <v>110.98594328559122</v>
      </c>
      <c r="R2961">
        <v>110.75333689393273</v>
      </c>
      <c r="S2961">
        <v>73.290561590487926</v>
      </c>
      <c r="T2961">
        <v>84.769098611657412</v>
      </c>
      <c r="U2961">
        <v>56.516205234795542</v>
      </c>
      <c r="V2961">
        <v>82.71907733851387</v>
      </c>
      <c r="W2961">
        <v>89.477841139447747</v>
      </c>
      <c r="X2961">
        <v>73.299646505858561</v>
      </c>
      <c r="Y2961">
        <v>59.201488220876101</v>
      </c>
      <c r="Z2961">
        <v>61.05440479308907</v>
      </c>
      <c r="AA2961">
        <v>61.738129232048848</v>
      </c>
      <c r="AB2961">
        <v>50.493246723609104</v>
      </c>
      <c r="AC2961">
        <v>60.859945875443614</v>
      </c>
      <c r="AD2961">
        <v>103.53610598953954</v>
      </c>
      <c r="AE2961">
        <v>83.64127687689971</v>
      </c>
      <c r="AG2961">
        <v>60.311643870773679</v>
      </c>
      <c r="AH2961">
        <v>59.04524478668867</v>
      </c>
      <c r="AI2961">
        <v>78.165543884725437</v>
      </c>
      <c r="AJ2961">
        <v>86.542470560373047</v>
      </c>
      <c r="AK2961">
        <v>105.33580099134586</v>
      </c>
      <c r="AL2961">
        <v>87.091601765276295</v>
      </c>
      <c r="AM2961">
        <v>107.35786228564162</v>
      </c>
      <c r="AN2961">
        <v>64.631370185272118</v>
      </c>
      <c r="AO2961">
        <v>132.72035559179804</v>
      </c>
      <c r="AP2961">
        <v>79.803689962948127</v>
      </c>
      <c r="AQ2961">
        <v>67.440733950491236</v>
      </c>
      <c r="AR2961">
        <v>84.086401265089961</v>
      </c>
      <c r="AS2961">
        <v>87.727114422466173</v>
      </c>
      <c r="AT2961">
        <v>94.598917368056547</v>
      </c>
      <c r="AU2961">
        <v>98.675804576104852</v>
      </c>
      <c r="AV2961">
        <v>98.931646959690809</v>
      </c>
      <c r="AW2961">
        <v>121.16454747687504</v>
      </c>
      <c r="AX2961">
        <v>93.594915016880918</v>
      </c>
      <c r="AY2961">
        <v>84.769496967153259</v>
      </c>
      <c r="AZ2961">
        <v>91.454531325790001</v>
      </c>
      <c r="BA2961">
        <v>85.394174005101092</v>
      </c>
      <c r="BB2961">
        <v>80.061746961393851</v>
      </c>
      <c r="BC2961">
        <v>56.130792691437037</v>
      </c>
      <c r="BD2961">
        <v>71.500623053429791</v>
      </c>
      <c r="BE2961">
        <v>74.413492881098648</v>
      </c>
      <c r="BF2961">
        <v>76.753623718191591</v>
      </c>
      <c r="BG2961">
        <v>76.357413001352853</v>
      </c>
      <c r="BH2961">
        <v>62.218162537921032</v>
      </c>
      <c r="BI2961">
        <v>61.674972755883729</v>
      </c>
      <c r="BJ2961">
        <v>64.344970881807086</v>
      </c>
    </row>
    <row r="2962" spans="1:62">
      <c r="A2962">
        <v>103.21774974317772</v>
      </c>
      <c r="B2962">
        <v>89.972814497531161</v>
      </c>
      <c r="C2962">
        <v>83.936956944994876</v>
      </c>
      <c r="D2962">
        <v>52.66723033835202</v>
      </c>
      <c r="E2962">
        <v>74.146709543992756</v>
      </c>
      <c r="F2962">
        <v>72.094995900260514</v>
      </c>
      <c r="G2962">
        <v>93.732200421831408</v>
      </c>
      <c r="H2962">
        <v>83.676066774683946</v>
      </c>
      <c r="I2962">
        <v>45.466253194394724</v>
      </c>
      <c r="J2962">
        <v>93.864064318583885</v>
      </c>
      <c r="K2962">
        <v>91.862340254532327</v>
      </c>
      <c r="L2962">
        <v>72.97208017183037</v>
      </c>
      <c r="M2962">
        <v>125.78357640006092</v>
      </c>
      <c r="N2962">
        <v>64.912845986010979</v>
      </c>
      <c r="O2962">
        <v>81.045897839096753</v>
      </c>
      <c r="P2962">
        <v>108.96856290016348</v>
      </c>
      <c r="Q2962">
        <v>112.54383956050528</v>
      </c>
      <c r="R2962">
        <v>111.33972255281741</v>
      </c>
      <c r="S2962">
        <v>74.068312876108948</v>
      </c>
      <c r="T2962">
        <v>85.319325658579913</v>
      </c>
      <c r="U2962">
        <v>56.513872410554555</v>
      </c>
      <c r="V2962">
        <v>82.428829179114175</v>
      </c>
      <c r="W2962">
        <v>89.702952228116402</v>
      </c>
      <c r="X2962">
        <v>73.297465343028193</v>
      </c>
      <c r="Y2962">
        <v>59.592546591013743</v>
      </c>
      <c r="Z2962">
        <v>60.702902132436058</v>
      </c>
      <c r="AA2962">
        <v>61.672548634594996</v>
      </c>
      <c r="AB2962">
        <v>49.997635958365272</v>
      </c>
      <c r="AC2962">
        <v>60.771873749526698</v>
      </c>
      <c r="AD2962">
        <v>104.91715195335431</v>
      </c>
      <c r="AE2962">
        <v>83.412644155920233</v>
      </c>
      <c r="AG2962">
        <v>60.311643870773679</v>
      </c>
      <c r="AH2962">
        <v>59.380975687738967</v>
      </c>
      <c r="AI2962">
        <v>78.308351320304482</v>
      </c>
      <c r="AJ2962">
        <v>86.885143802857883</v>
      </c>
      <c r="AK2962">
        <v>105.80594777807771</v>
      </c>
      <c r="AL2962">
        <v>88.779346952548082</v>
      </c>
      <c r="AM2962">
        <v>107.94715956203358</v>
      </c>
      <c r="AN2962">
        <v>65.426191788581775</v>
      </c>
      <c r="AO2962">
        <v>126.40455759554702</v>
      </c>
      <c r="AP2962">
        <v>81.422339703319011</v>
      </c>
      <c r="AQ2962">
        <v>68.654777711161671</v>
      </c>
      <c r="AR2962">
        <v>87.026059867683344</v>
      </c>
      <c r="AS2962">
        <v>87.659332832608712</v>
      </c>
      <c r="AT2962">
        <v>94.936673774242394</v>
      </c>
      <c r="AU2962">
        <v>98.414448757285555</v>
      </c>
      <c r="AV2962">
        <v>99.086945115661806</v>
      </c>
      <c r="AW2962">
        <v>120.35319868957437</v>
      </c>
      <c r="AX2962">
        <v>93.397574464917867</v>
      </c>
      <c r="AY2962">
        <v>85.443798287521147</v>
      </c>
      <c r="AZ2962">
        <v>90.926770166631016</v>
      </c>
      <c r="BA2962">
        <v>89.920066082869951</v>
      </c>
      <c r="BB2962">
        <v>79.449774122072171</v>
      </c>
      <c r="BC2962">
        <v>56.462378127807767</v>
      </c>
      <c r="BD2962">
        <v>71.867913770533491</v>
      </c>
      <c r="BE2962">
        <v>74.453179193718299</v>
      </c>
      <c r="BF2962">
        <v>76.73829854033383</v>
      </c>
      <c r="BG2962">
        <v>76.384047633268509</v>
      </c>
      <c r="BH2962">
        <v>62.167847936308668</v>
      </c>
      <c r="BI2962">
        <v>60.040202293690491</v>
      </c>
      <c r="BJ2962">
        <v>64.517633463846195</v>
      </c>
    </row>
    <row r="2963" spans="1:62">
      <c r="A2963">
        <v>103.6984009698774</v>
      </c>
      <c r="B2963">
        <v>89.45748647367094</v>
      </c>
      <c r="C2963">
        <v>84.025229074624505</v>
      </c>
      <c r="D2963">
        <v>52.983247560844895</v>
      </c>
      <c r="E2963">
        <v>73.931224556070688</v>
      </c>
      <c r="F2963">
        <v>72.45802887883508</v>
      </c>
      <c r="G2963">
        <v>92.86956718566104</v>
      </c>
      <c r="H2963">
        <v>83.576485786047712</v>
      </c>
      <c r="I2963">
        <v>45.207421778079656</v>
      </c>
      <c r="J2963">
        <v>93.080539016525151</v>
      </c>
      <c r="K2963">
        <v>92.920314722803752</v>
      </c>
      <c r="L2963">
        <v>72.677657896310691</v>
      </c>
      <c r="M2963">
        <v>126.67309737057083</v>
      </c>
      <c r="N2963">
        <v>66.497660203722319</v>
      </c>
      <c r="O2963">
        <v>80.706316870691808</v>
      </c>
      <c r="P2963">
        <v>107.71466640695151</v>
      </c>
      <c r="Q2963">
        <v>111.82074411747908</v>
      </c>
      <c r="R2963">
        <v>111.27539838146934</v>
      </c>
      <c r="S2963">
        <v>72.585730891547513</v>
      </c>
      <c r="T2963">
        <v>84.979555216475418</v>
      </c>
      <c r="U2963">
        <v>56.928061844979567</v>
      </c>
      <c r="V2963">
        <v>81.505218391150137</v>
      </c>
      <c r="W2963">
        <v>89.503166017197927</v>
      </c>
      <c r="X2963">
        <v>73.435289517265034</v>
      </c>
      <c r="Y2963">
        <v>59.661650170247398</v>
      </c>
      <c r="Z2963">
        <v>60.783647266547078</v>
      </c>
      <c r="AA2963">
        <v>61.403200006203413</v>
      </c>
      <c r="AB2963">
        <v>50.383564543585301</v>
      </c>
      <c r="AC2963">
        <v>60.781081860768339</v>
      </c>
      <c r="AD2963">
        <v>103.75769961308153</v>
      </c>
      <c r="AE2963">
        <v>84.141165958483825</v>
      </c>
      <c r="AG2963">
        <v>60.311643870773679</v>
      </c>
      <c r="AH2963">
        <v>59.796395807988688</v>
      </c>
      <c r="AI2963">
        <v>78.822238724274001</v>
      </c>
      <c r="AJ2963">
        <v>87.772601484018111</v>
      </c>
      <c r="AK2963">
        <v>106.5106151504289</v>
      </c>
      <c r="AL2963">
        <v>90.409764410890872</v>
      </c>
      <c r="AM2963">
        <v>107.92133054656311</v>
      </c>
      <c r="AN2963">
        <v>65.128692529509863</v>
      </c>
      <c r="AO2963">
        <v>126.40455759554702</v>
      </c>
      <c r="AP2963">
        <v>79.991277955328968</v>
      </c>
      <c r="AQ2963">
        <v>70.304514157946585</v>
      </c>
      <c r="AR2963">
        <v>86.639688675798681</v>
      </c>
      <c r="AS2963">
        <v>87.802868585720105</v>
      </c>
      <c r="AT2963">
        <v>94.492568952538861</v>
      </c>
      <c r="AU2963">
        <v>98.774583496925501</v>
      </c>
      <c r="AV2963">
        <v>99.21801353738006</v>
      </c>
      <c r="AW2963">
        <v>121.52887912696714</v>
      </c>
      <c r="AX2963">
        <v>93.963617025020525</v>
      </c>
      <c r="AY2963">
        <v>84.954283441401273</v>
      </c>
      <c r="AZ2963">
        <v>91.072264040817274</v>
      </c>
      <c r="BA2963">
        <v>85.819139491338163</v>
      </c>
      <c r="BB2963">
        <v>78.574306882899933</v>
      </c>
      <c r="BC2963">
        <v>56.684744635387325</v>
      </c>
      <c r="BD2963">
        <v>71.256313700295564</v>
      </c>
      <c r="BE2963">
        <v>74.112701560830075</v>
      </c>
      <c r="BF2963">
        <v>76.584970721582849</v>
      </c>
      <c r="BG2963">
        <v>76.429156239045852</v>
      </c>
      <c r="BH2963">
        <v>61.502236330060903</v>
      </c>
      <c r="BI2963">
        <v>59.654984335768987</v>
      </c>
      <c r="BJ2963">
        <v>65.163024705199021</v>
      </c>
    </row>
    <row r="2964" spans="1:62">
      <c r="A2964">
        <v>104.28804486173726</v>
      </c>
      <c r="B2964">
        <v>89.188843432933496</v>
      </c>
      <c r="C2964">
        <v>84.507513938592254</v>
      </c>
      <c r="D2964">
        <v>53.190043775516116</v>
      </c>
      <c r="E2964">
        <v>74.366714328692439</v>
      </c>
      <c r="F2964">
        <v>72.640490547720589</v>
      </c>
      <c r="G2964">
        <v>93.579324181696222</v>
      </c>
      <c r="H2964">
        <v>83.385362765993264</v>
      </c>
      <c r="I2964">
        <v>45.740525995208458</v>
      </c>
      <c r="J2964">
        <v>92.907105081206808</v>
      </c>
      <c r="K2964">
        <v>92.307175711405549</v>
      </c>
      <c r="L2964">
        <v>72.36964722686227</v>
      </c>
      <c r="M2964">
        <v>125.34444067880038</v>
      </c>
      <c r="N2964">
        <v>66.290599447387621</v>
      </c>
      <c r="O2964">
        <v>79.966469480471005</v>
      </c>
      <c r="P2964">
        <v>107.31253527868867</v>
      </c>
      <c r="Q2964">
        <v>112.99693486881486</v>
      </c>
      <c r="R2964">
        <v>111.18733610026636</v>
      </c>
      <c r="S2964">
        <v>72.523170201776836</v>
      </c>
      <c r="T2964">
        <v>84.887971522646012</v>
      </c>
      <c r="U2964">
        <v>57.126750907445</v>
      </c>
      <c r="V2964">
        <v>82.606414433947549</v>
      </c>
      <c r="W2964">
        <v>89.540806841004255</v>
      </c>
      <c r="X2964">
        <v>73.645631218543386</v>
      </c>
      <c r="Y2964">
        <v>59.705999941842904</v>
      </c>
      <c r="Z2964">
        <v>60.293376446410058</v>
      </c>
      <c r="AA2964">
        <v>61.383978799819957</v>
      </c>
      <c r="AB2964">
        <v>50.807862482211753</v>
      </c>
      <c r="AC2964">
        <v>60.653527534287043</v>
      </c>
      <c r="AD2964">
        <v>104.57490364908777</v>
      </c>
      <c r="AE2964">
        <v>84.793294579780579</v>
      </c>
      <c r="AG2964">
        <v>60.311643870773679</v>
      </c>
      <c r="AH2964">
        <v>59.87495049247989</v>
      </c>
      <c r="AI2964">
        <v>78.826090526958566</v>
      </c>
      <c r="AJ2964">
        <v>89.286983093584809</v>
      </c>
      <c r="AK2964">
        <v>105.57102633807695</v>
      </c>
      <c r="AL2964">
        <v>89.882022710140234</v>
      </c>
      <c r="AM2964">
        <v>107.90594086060459</v>
      </c>
      <c r="AN2964">
        <v>65.22741365424119</v>
      </c>
      <c r="AO2964">
        <v>125.74012869913886</v>
      </c>
      <c r="AP2964">
        <v>80.980938554026167</v>
      </c>
      <c r="AQ2964">
        <v>69.460871747888689</v>
      </c>
      <c r="AR2964">
        <v>87.70308815813388</v>
      </c>
      <c r="AS2964">
        <v>86.823197459558187</v>
      </c>
      <c r="AT2964">
        <v>93.867823091644397</v>
      </c>
      <c r="AU2964">
        <v>98.760776184587641</v>
      </c>
      <c r="AV2964">
        <v>99.272683398074591</v>
      </c>
      <c r="AW2964">
        <v>120.40863806944587</v>
      </c>
      <c r="AX2964">
        <v>94.440823650649833</v>
      </c>
      <c r="AY2964">
        <v>84.366844963879927</v>
      </c>
      <c r="AZ2964">
        <v>90.971277618722908</v>
      </c>
      <c r="BA2964">
        <v>88.961729766782653</v>
      </c>
      <c r="BB2964">
        <v>79.653591641334557</v>
      </c>
      <c r="BC2964">
        <v>55.963048695138625</v>
      </c>
      <c r="BD2964">
        <v>71.398937130588564</v>
      </c>
      <c r="BE2964">
        <v>74.47328559647616</v>
      </c>
      <c r="BF2964">
        <v>76.021604469093887</v>
      </c>
      <c r="BG2964">
        <v>76.978245667388634</v>
      </c>
      <c r="BH2964">
        <v>61.688223953620145</v>
      </c>
      <c r="BI2964">
        <v>60.0209214621093</v>
      </c>
      <c r="BJ2964">
        <v>66.056108608736324</v>
      </c>
    </row>
    <row r="2965" spans="1:62">
      <c r="A2965">
        <v>104.28782964838804</v>
      </c>
      <c r="B2965">
        <v>89.220718848301388</v>
      </c>
      <c r="C2965">
        <v>84.793830840940814</v>
      </c>
      <c r="D2965">
        <v>53.610566007826456</v>
      </c>
      <c r="E2965">
        <v>75.133399542988784</v>
      </c>
      <c r="F2965">
        <v>72.36287316755849</v>
      </c>
      <c r="G2965">
        <v>93.876232348505937</v>
      </c>
      <c r="H2965">
        <v>83.643469887288802</v>
      </c>
      <c r="I2965">
        <v>45.94660310234206</v>
      </c>
      <c r="J2965">
        <v>93.506766937753383</v>
      </c>
      <c r="K2965">
        <v>92.419711488058638</v>
      </c>
      <c r="L2965">
        <v>71.871870229888572</v>
      </c>
      <c r="M2965">
        <v>124.98684672905807</v>
      </c>
      <c r="N2965">
        <v>65.78186828423307</v>
      </c>
      <c r="O2965">
        <v>79.367135509779132</v>
      </c>
      <c r="P2965">
        <v>107.29789887703998</v>
      </c>
      <c r="Q2965">
        <v>112.40023344367724</v>
      </c>
      <c r="R2965">
        <v>112.38707130682435</v>
      </c>
      <c r="S2965">
        <v>72.323640579874578</v>
      </c>
      <c r="T2965">
        <v>83.621095207120916</v>
      </c>
      <c r="U2965">
        <v>57.917097486769528</v>
      </c>
      <c r="V2965">
        <v>82.070709279555928</v>
      </c>
      <c r="W2965">
        <v>88.450902351149949</v>
      </c>
      <c r="X2965">
        <v>73.492006992283947</v>
      </c>
      <c r="Y2965">
        <v>59.979597198937519</v>
      </c>
      <c r="Z2965">
        <v>60.201746546461003</v>
      </c>
      <c r="AA2965">
        <v>61.500752835646246</v>
      </c>
      <c r="AB2965">
        <v>51.255656431371946</v>
      </c>
      <c r="AC2965">
        <v>60.157831899121703</v>
      </c>
      <c r="AD2965">
        <v>104.73119128995245</v>
      </c>
      <c r="AE2965">
        <v>84.456745787616271</v>
      </c>
      <c r="AG2965">
        <v>60.311643870773679</v>
      </c>
      <c r="AH2965">
        <v>60.30029074960332</v>
      </c>
      <c r="AI2965">
        <v>80.162371669133563</v>
      </c>
      <c r="AJ2965">
        <v>90.944216655758538</v>
      </c>
      <c r="AK2965">
        <v>108.73600273635446</v>
      </c>
      <c r="AL2965">
        <v>89.886751608489107</v>
      </c>
      <c r="AM2965">
        <v>107.02553385903103</v>
      </c>
      <c r="AN2965">
        <v>65.235510984495036</v>
      </c>
      <c r="AO2965">
        <v>129.16050766829122</v>
      </c>
      <c r="AP2965">
        <v>80.859548092444982</v>
      </c>
      <c r="AQ2965">
        <v>69.412394286363224</v>
      </c>
      <c r="AR2965">
        <v>88.189390129676184</v>
      </c>
      <c r="AS2965">
        <v>86.4262182916206</v>
      </c>
      <c r="AT2965">
        <v>93.335575212478588</v>
      </c>
      <c r="AU2965">
        <v>98.577840585428177</v>
      </c>
      <c r="AV2965">
        <v>99.471512994205469</v>
      </c>
      <c r="AW2965">
        <v>121.6734574374217</v>
      </c>
      <c r="AX2965">
        <v>94.654555007838496</v>
      </c>
      <c r="AY2965">
        <v>83.45566322274577</v>
      </c>
      <c r="AZ2965">
        <v>90.916740149535087</v>
      </c>
      <c r="BA2965">
        <v>90.009835301350321</v>
      </c>
      <c r="BB2965">
        <v>80.838289724636965</v>
      </c>
      <c r="BC2965">
        <v>55.63829661081521</v>
      </c>
      <c r="BD2965">
        <v>71.041255441105463</v>
      </c>
      <c r="BE2965">
        <v>74.610373858442927</v>
      </c>
      <c r="BF2965">
        <v>76.135388676897335</v>
      </c>
      <c r="BG2965">
        <v>76.956922336096838</v>
      </c>
      <c r="BH2965">
        <v>61.246603044161034</v>
      </c>
      <c r="BI2965">
        <v>59.233166270818721</v>
      </c>
      <c r="BJ2965">
        <v>65.997952663880355</v>
      </c>
    </row>
    <row r="2966" spans="1:62">
      <c r="A2966">
        <v>104.57640832568418</v>
      </c>
      <c r="B2966">
        <v>89.189896898579363</v>
      </c>
      <c r="C2966">
        <v>84.395575903204886</v>
      </c>
      <c r="D2966">
        <v>53.739050260979944</v>
      </c>
      <c r="E2966">
        <v>74.324126237244968</v>
      </c>
      <c r="F2966">
        <v>72.422954558817324</v>
      </c>
      <c r="G2966">
        <v>94.541554753368516</v>
      </c>
      <c r="H2966">
        <v>83.229557376045065</v>
      </c>
      <c r="I2966">
        <v>46.396656501461294</v>
      </c>
      <c r="J2966">
        <v>94.546488287323754</v>
      </c>
      <c r="K2966">
        <v>92.462453732953421</v>
      </c>
      <c r="L2966">
        <v>71.659830218442607</v>
      </c>
      <c r="M2966">
        <v>126.346539571859</v>
      </c>
      <c r="N2966">
        <v>65.437321582461337</v>
      </c>
      <c r="O2966">
        <v>79.720341447875299</v>
      </c>
      <c r="P2966">
        <v>107.62920335339471</v>
      </c>
      <c r="Q2966">
        <v>111.76060804582713</v>
      </c>
      <c r="R2966">
        <v>111.89535957531609</v>
      </c>
      <c r="S2966">
        <v>72.501909562700021</v>
      </c>
      <c r="T2966">
        <v>83.790718801814947</v>
      </c>
      <c r="U2966">
        <v>58.563133203985977</v>
      </c>
      <c r="V2966">
        <v>82.217902119956193</v>
      </c>
      <c r="W2966">
        <v>88.827289379260947</v>
      </c>
      <c r="X2966">
        <v>72.949638113137169</v>
      </c>
      <c r="Y2966">
        <v>60.643009852927101</v>
      </c>
      <c r="Z2966">
        <v>59.661956068660047</v>
      </c>
      <c r="AA2966">
        <v>61.731873609149801</v>
      </c>
      <c r="AB2966">
        <v>51.156316737224216</v>
      </c>
      <c r="AC2966">
        <v>60.219029984410469</v>
      </c>
      <c r="AD2966">
        <v>103.25099455894915</v>
      </c>
      <c r="AE2966">
        <v>85.168104263293102</v>
      </c>
      <c r="AG2966">
        <v>60.311643870773679</v>
      </c>
      <c r="AH2966">
        <v>58.582776264776754</v>
      </c>
      <c r="AI2966">
        <v>79.827611080641759</v>
      </c>
      <c r="AJ2966">
        <v>90.355135355836921</v>
      </c>
      <c r="AK2966">
        <v>107.37103110359887</v>
      </c>
      <c r="AL2966">
        <v>91.083510056554999</v>
      </c>
      <c r="AM2966">
        <v>108.54280605159219</v>
      </c>
      <c r="AN2966">
        <v>64.741550476373305</v>
      </c>
      <c r="AO2966">
        <v>129.16050766829122</v>
      </c>
      <c r="AP2966">
        <v>81.433600891029329</v>
      </c>
      <c r="AQ2966">
        <v>69.266590735829169</v>
      </c>
      <c r="AR2966">
        <v>89.51949378802459</v>
      </c>
      <c r="AS2966">
        <v>85.559276302528076</v>
      </c>
      <c r="AT2966">
        <v>92.935719575888697</v>
      </c>
      <c r="AU2966">
        <v>98.338693109428249</v>
      </c>
      <c r="AV2966">
        <v>99.434408331080007</v>
      </c>
      <c r="AW2966">
        <v>121.19805534208706</v>
      </c>
      <c r="AX2966">
        <v>95.066644424192717</v>
      </c>
      <c r="AY2966">
        <v>83.565606153680292</v>
      </c>
      <c r="AZ2966">
        <v>90.247617576679261</v>
      </c>
      <c r="BA2966">
        <v>88.305493058204718</v>
      </c>
      <c r="BB2966">
        <v>79.731944449848427</v>
      </c>
      <c r="BC2966">
        <v>56.207674356497137</v>
      </c>
      <c r="BD2966">
        <v>71.272894948335818</v>
      </c>
      <c r="BE2966">
        <v>74.794215696013339</v>
      </c>
      <c r="BF2966">
        <v>76.37337838034388</v>
      </c>
      <c r="BG2966">
        <v>76.778950081111304</v>
      </c>
      <c r="BH2966">
        <v>61.121354261255284</v>
      </c>
      <c r="BI2966">
        <v>59.86574294295832</v>
      </c>
      <c r="BJ2966">
        <v>66.281620746459367</v>
      </c>
    </row>
    <row r="2967" spans="1:62">
      <c r="A2967">
        <v>103.08531571682875</v>
      </c>
      <c r="B2967">
        <v>88.810070225267893</v>
      </c>
      <c r="C2967">
        <v>85.485419897273331</v>
      </c>
      <c r="D2967">
        <v>53.806276779229641</v>
      </c>
      <c r="E2967">
        <v>74.131954140441849</v>
      </c>
      <c r="F2967">
        <v>71.576934037950565</v>
      </c>
      <c r="G2967">
        <v>94.428655683489694</v>
      </c>
      <c r="H2967">
        <v>83.207162140333196</v>
      </c>
      <c r="I2967">
        <v>46.147375156247612</v>
      </c>
      <c r="J2967">
        <v>94.834176348692168</v>
      </c>
      <c r="K2967">
        <v>93.597213731894456</v>
      </c>
      <c r="L2967">
        <v>71.942298927666286</v>
      </c>
      <c r="M2967">
        <v>127.1435664620721</v>
      </c>
      <c r="N2967">
        <v>66.087137663682213</v>
      </c>
      <c r="O2967">
        <v>78.298806992591039</v>
      </c>
      <c r="P2967">
        <v>107.74020593152885</v>
      </c>
      <c r="Q2967">
        <v>113.24945176559493</v>
      </c>
      <c r="R2967">
        <v>110.66615480043073</v>
      </c>
      <c r="S2967">
        <v>73.030062444343656</v>
      </c>
      <c r="T2967">
        <v>83.515052481943911</v>
      </c>
      <c r="U2967">
        <v>58.355611636077747</v>
      </c>
      <c r="V2967">
        <v>82.727197430630397</v>
      </c>
      <c r="W2967">
        <v>88.313357612595723</v>
      </c>
      <c r="X2967">
        <v>73.443377311448231</v>
      </c>
      <c r="Y2967">
        <v>60.733062316920524</v>
      </c>
      <c r="Z2967">
        <v>59.246441089569032</v>
      </c>
      <c r="AA2967">
        <v>61.716866594347998</v>
      </c>
      <c r="AB2967">
        <v>51.370200682792557</v>
      </c>
      <c r="AC2967">
        <v>60.188223051154985</v>
      </c>
      <c r="AD2967">
        <v>105.11136698865859</v>
      </c>
      <c r="AE2967">
        <v>85.025114170168251</v>
      </c>
      <c r="AG2967">
        <v>60.311643870773679</v>
      </c>
      <c r="AH2967">
        <v>59.449110011759977</v>
      </c>
      <c r="AI2967">
        <v>80.358958771477177</v>
      </c>
      <c r="AJ2967">
        <v>90.162306715470905</v>
      </c>
      <c r="AK2967">
        <v>108.80955978652389</v>
      </c>
      <c r="AL2967">
        <v>93.623748791868337</v>
      </c>
      <c r="AM2967">
        <v>108.46933445309766</v>
      </c>
      <c r="AN2967">
        <v>65.327376505753875</v>
      </c>
      <c r="AO2967">
        <v>127.6719557283504</v>
      </c>
      <c r="AP2967">
        <v>80.904443190412323</v>
      </c>
      <c r="AQ2967">
        <v>69.606420877851846</v>
      </c>
      <c r="AR2967">
        <v>89.006194574336618</v>
      </c>
      <c r="AS2967">
        <v>84.021662403869598</v>
      </c>
      <c r="AT2967">
        <v>91.988784865531258</v>
      </c>
      <c r="AU2967">
        <v>98.251500931078581</v>
      </c>
      <c r="AV2967">
        <v>99.877428333824795</v>
      </c>
      <c r="AW2967">
        <v>122.11484428633604</v>
      </c>
      <c r="AX2967">
        <v>95.266550937558023</v>
      </c>
      <c r="AY2967">
        <v>83.001827101790326</v>
      </c>
      <c r="AZ2967">
        <v>91.957036096981554</v>
      </c>
      <c r="BA2967">
        <v>89.820852426329012</v>
      </c>
      <c r="BB2967">
        <v>77.5614836614795</v>
      </c>
      <c r="BC2967">
        <v>54.984971839902421</v>
      </c>
      <c r="BD2967">
        <v>71.144299953575796</v>
      </c>
      <c r="BE2967">
        <v>75.084564982977099</v>
      </c>
      <c r="BF2967">
        <v>76.446353923283198</v>
      </c>
      <c r="BG2967">
        <v>76.850174955467352</v>
      </c>
      <c r="BH2967">
        <v>61.145635607104737</v>
      </c>
      <c r="BI2967">
        <v>59.394015926962908</v>
      </c>
      <c r="BJ2967">
        <v>67.060235127418395</v>
      </c>
    </row>
    <row r="2968" spans="1:62">
      <c r="A2968">
        <v>103.37376418400416</v>
      </c>
      <c r="B2968">
        <v>89.107672834291662</v>
      </c>
      <c r="C2968">
        <v>85.391669187142412</v>
      </c>
      <c r="D2968">
        <v>53.585222502323518</v>
      </c>
      <c r="E2968">
        <v>73.765959512129712</v>
      </c>
      <c r="F2968">
        <v>72.122048064404538</v>
      </c>
      <c r="G2968">
        <v>94.803461256428122</v>
      </c>
      <c r="H2968">
        <v>83.089360137143117</v>
      </c>
      <c r="I2968">
        <v>45.949711727137455</v>
      </c>
      <c r="J2968">
        <v>93.977952587245795</v>
      </c>
      <c r="K2968">
        <v>93.475684831628413</v>
      </c>
      <c r="L2968">
        <v>71.953056263220986</v>
      </c>
      <c r="M2968">
        <v>125.25830524935262</v>
      </c>
      <c r="N2968">
        <v>66.424674451920581</v>
      </c>
      <c r="O2968">
        <v>78.5178418327598</v>
      </c>
      <c r="P2968">
        <v>106.7213819147652</v>
      </c>
      <c r="Q2968">
        <v>113.25500636241951</v>
      </c>
      <c r="R2968">
        <v>111.77017485399132</v>
      </c>
      <c r="S2968">
        <v>74.231218584975963</v>
      </c>
      <c r="T2968">
        <v>83.823235445863119</v>
      </c>
      <c r="U2968">
        <v>59.048270242920552</v>
      </c>
      <c r="V2968">
        <v>83.285557629475903</v>
      </c>
      <c r="W2968">
        <v>89.07675839413892</v>
      </c>
      <c r="X2968">
        <v>72.431073823733826</v>
      </c>
      <c r="Y2968">
        <v>60.52903304643884</v>
      </c>
      <c r="Z2968">
        <v>59.665539692192169</v>
      </c>
      <c r="AA2968">
        <v>61.898874916702802</v>
      </c>
      <c r="AB2968">
        <v>51.922467438548466</v>
      </c>
      <c r="AC2968">
        <v>60.363061349639246</v>
      </c>
      <c r="AD2968">
        <v>105.00847038922822</v>
      </c>
      <c r="AE2968">
        <v>86.33122892819101</v>
      </c>
      <c r="AG2968">
        <v>60.311643870773679</v>
      </c>
      <c r="AH2968">
        <v>58.701055055897136</v>
      </c>
      <c r="AI2968">
        <v>80.605550452629686</v>
      </c>
      <c r="AJ2968">
        <v>90.903499531458465</v>
      </c>
      <c r="AK2968">
        <v>108.51391865211558</v>
      </c>
      <c r="AL2968">
        <v>92.063465377433218</v>
      </c>
      <c r="AM2968">
        <v>108.65351939879443</v>
      </c>
      <c r="AN2968">
        <v>65.668441671687589</v>
      </c>
      <c r="AO2968">
        <v>130.95499805401201</v>
      </c>
      <c r="AP2968">
        <v>80.674641690612674</v>
      </c>
      <c r="AQ2968">
        <v>68.581559812386956</v>
      </c>
      <c r="AR2968">
        <v>90.303921707982639</v>
      </c>
      <c r="AS2968">
        <v>83.030996687990211</v>
      </c>
      <c r="AT2968">
        <v>91.586636669314714</v>
      </c>
      <c r="AU2968">
        <v>98.059263045693754</v>
      </c>
      <c r="AV2968">
        <v>99.898180216866564</v>
      </c>
      <c r="AW2968">
        <v>122.80522517645353</v>
      </c>
      <c r="AX2968">
        <v>95.521357442925577</v>
      </c>
      <c r="AY2968">
        <v>82.018878321084955</v>
      </c>
      <c r="AZ2968">
        <v>92.571865581945318</v>
      </c>
      <c r="BA2968">
        <v>88.678454843518921</v>
      </c>
      <c r="BB2968">
        <v>77.78852610318971</v>
      </c>
      <c r="BC2968">
        <v>55.051108672187823</v>
      </c>
      <c r="BD2968">
        <v>71.125110909796831</v>
      </c>
      <c r="BE2968">
        <v>75.715119562802144</v>
      </c>
      <c r="BF2968">
        <v>76.316801750210061</v>
      </c>
      <c r="BG2968">
        <v>76.842014331195557</v>
      </c>
      <c r="BH2968">
        <v>61.32226810889685</v>
      </c>
      <c r="BI2968">
        <v>58.964980173636754</v>
      </c>
      <c r="BJ2968">
        <v>66.427256639590638</v>
      </c>
    </row>
    <row r="2969" spans="1:62">
      <c r="A2969">
        <v>103.84694575063507</v>
      </c>
      <c r="B2969">
        <v>88.83008782910278</v>
      </c>
      <c r="C2969">
        <v>85.795765026299904</v>
      </c>
      <c r="D2969">
        <v>54.167139221356599</v>
      </c>
      <c r="E2969">
        <v>73.314640303497967</v>
      </c>
      <c r="F2969">
        <v>71.565852756659382</v>
      </c>
      <c r="G2969">
        <v>94.909752193729091</v>
      </c>
      <c r="H2969">
        <v>83.141064168291152</v>
      </c>
      <c r="I2969">
        <v>46.306341773067309</v>
      </c>
      <c r="J2969">
        <v>95.134277217286112</v>
      </c>
      <c r="K2969">
        <v>93.764983280166433</v>
      </c>
      <c r="L2969">
        <v>71.976689078581643</v>
      </c>
      <c r="M2969">
        <v>124.76803531601041</v>
      </c>
      <c r="N2969">
        <v>65.33335263985856</v>
      </c>
      <c r="O2969">
        <v>78.168988359958931</v>
      </c>
      <c r="P2969">
        <v>107.01785229205294</v>
      </c>
      <c r="Q2969">
        <v>113.51678255972234</v>
      </c>
      <c r="R2969">
        <v>112.0519452995382</v>
      </c>
      <c r="S2969">
        <v>74.553134690170538</v>
      </c>
      <c r="T2969">
        <v>83.323314508675253</v>
      </c>
      <c r="U2969">
        <v>57.75786355259023</v>
      </c>
      <c r="V2969">
        <v>82.955445601185843</v>
      </c>
      <c r="W2969">
        <v>89.550954428876679</v>
      </c>
      <c r="X2969">
        <v>71.529124658960541</v>
      </c>
      <c r="Y2969">
        <v>60.197326405626633</v>
      </c>
      <c r="Z2969">
        <v>59.247221750669112</v>
      </c>
      <c r="AA2969">
        <v>61.675164171309341</v>
      </c>
      <c r="AB2969">
        <v>51.59145820592952</v>
      </c>
      <c r="AC2969">
        <v>60.594641717323363</v>
      </c>
      <c r="AD2969">
        <v>105.94900366610017</v>
      </c>
      <c r="AE2969">
        <v>86.34323382502059</v>
      </c>
      <c r="AG2969">
        <v>60.311643870773679</v>
      </c>
      <c r="AH2969">
        <v>58.947064433353169</v>
      </c>
      <c r="AI2969">
        <v>81.240193621356397</v>
      </c>
      <c r="AJ2969">
        <v>92.276075316074426</v>
      </c>
      <c r="AK2969">
        <v>108.98938539974544</v>
      </c>
      <c r="AL2969">
        <v>92.537654899520163</v>
      </c>
      <c r="AM2969">
        <v>108.78928090432107</v>
      </c>
      <c r="AN2969">
        <v>65.103570192112997</v>
      </c>
      <c r="AO2969">
        <v>130.95499805401201</v>
      </c>
      <c r="AP2969">
        <v>81.675041397512643</v>
      </c>
      <c r="AQ2969">
        <v>67.26108330350128</v>
      </c>
      <c r="AR2969">
        <v>90.421710678963549</v>
      </c>
      <c r="AS2969">
        <v>82.170388195552263</v>
      </c>
      <c r="AT2969">
        <v>91.408864392889015</v>
      </c>
      <c r="AU2969">
        <v>97.545919791438834</v>
      </c>
      <c r="AV2969">
        <v>100.22842416896145</v>
      </c>
      <c r="AW2969">
        <v>121.95254068204103</v>
      </c>
      <c r="AX2969">
        <v>96.229056160283562</v>
      </c>
      <c r="AY2969">
        <v>82.267668966716528</v>
      </c>
      <c r="AZ2969">
        <v>92.050487803856583</v>
      </c>
      <c r="BA2969">
        <v>88.852914085154637</v>
      </c>
      <c r="BB2969">
        <v>76.750307160692117</v>
      </c>
      <c r="BC2969">
        <v>55.309652983462762</v>
      </c>
      <c r="BD2969">
        <v>70.821548172329059</v>
      </c>
      <c r="BE2969">
        <v>74.885446854270654</v>
      </c>
      <c r="BF2969">
        <v>76.539662346973714</v>
      </c>
      <c r="BG2969">
        <v>76.79657145029698</v>
      </c>
      <c r="BH2969">
        <v>61.310686495027333</v>
      </c>
      <c r="BI2969">
        <v>59.178196419237281</v>
      </c>
      <c r="BJ2969">
        <v>67.108665797489095</v>
      </c>
    </row>
    <row r="2970" spans="1:62">
      <c r="A2970">
        <v>102.40140447988792</v>
      </c>
      <c r="B2970">
        <v>88.744148611354419</v>
      </c>
      <c r="C2970">
        <v>85.865681365764615</v>
      </c>
      <c r="D2970">
        <v>53.683480108413981</v>
      </c>
      <c r="E2970">
        <v>73.229449295759082</v>
      </c>
      <c r="F2970">
        <v>71.521091700983447</v>
      </c>
      <c r="G2970">
        <v>94.940484450026702</v>
      </c>
      <c r="H2970">
        <v>83.246719607929862</v>
      </c>
      <c r="I2970">
        <v>45.613141105795478</v>
      </c>
      <c r="J2970">
        <v>94.300062495074798</v>
      </c>
      <c r="K2970">
        <v>93.977246920217368</v>
      </c>
      <c r="L2970">
        <v>71.89532346864344</v>
      </c>
      <c r="M2970">
        <v>126.57861289372404</v>
      </c>
      <c r="N2970">
        <v>67.360975745824078</v>
      </c>
      <c r="O2970">
        <v>77.027052382264458</v>
      </c>
      <c r="P2970">
        <v>106.98681650765677</v>
      </c>
      <c r="Q2970">
        <v>113.92616165281159</v>
      </c>
      <c r="R2970">
        <v>111.73431015701543</v>
      </c>
      <c r="S2970">
        <v>74.575398618147901</v>
      </c>
      <c r="T2970">
        <v>83.452403823672924</v>
      </c>
      <c r="U2970">
        <v>58.25267037100582</v>
      </c>
      <c r="V2970">
        <v>82.978251274383908</v>
      </c>
      <c r="W2970">
        <v>89.632196665931858</v>
      </c>
      <c r="X2970">
        <v>71.312806641399177</v>
      </c>
      <c r="Y2970">
        <v>60.42679400155756</v>
      </c>
      <c r="Z2970">
        <v>59.454718496823908</v>
      </c>
      <c r="AA2970">
        <v>61.754579262953683</v>
      </c>
      <c r="AB2970">
        <v>51.72186162494669</v>
      </c>
      <c r="AC2970">
        <v>60.913835653209802</v>
      </c>
      <c r="AD2970">
        <v>106.70811257045865</v>
      </c>
      <c r="AE2970">
        <v>87.237576558648414</v>
      </c>
      <c r="AG2970">
        <v>60.311643870773679</v>
      </c>
      <c r="AH2970">
        <v>59.509414853266762</v>
      </c>
      <c r="AI2970">
        <v>81.206115181631347</v>
      </c>
      <c r="AJ2970">
        <v>92.441057446179911</v>
      </c>
      <c r="AK2970">
        <v>107.42934422253813</v>
      </c>
      <c r="AL2970">
        <v>93.339841198719114</v>
      </c>
      <c r="AM2970">
        <v>107.23670096159135</v>
      </c>
      <c r="AN2970">
        <v>64.147273244715237</v>
      </c>
      <c r="AO2970">
        <v>129.68124143108165</v>
      </c>
      <c r="AP2970">
        <v>81.098897951792281</v>
      </c>
      <c r="AQ2970">
        <v>66.980823793959928</v>
      </c>
      <c r="AR2970">
        <v>90.269369174511127</v>
      </c>
      <c r="AS2970">
        <v>81.577617263201688</v>
      </c>
      <c r="AT2970">
        <v>90.593801212620718</v>
      </c>
      <c r="AU2970">
        <v>97.535356905346788</v>
      </c>
      <c r="AV2970">
        <v>100.24274409414191</v>
      </c>
      <c r="AW2970">
        <v>122.33364373783587</v>
      </c>
      <c r="AX2970">
        <v>96.719200323356304</v>
      </c>
      <c r="AY2970">
        <v>82.066084371116091</v>
      </c>
      <c r="AZ2970">
        <v>91.780949537527519</v>
      </c>
      <c r="BA2970">
        <v>91.464653086935144</v>
      </c>
      <c r="BB2970">
        <v>80.730552991983686</v>
      </c>
      <c r="BC2970">
        <v>55.557949869367242</v>
      </c>
      <c r="BD2970">
        <v>71.108995453666822</v>
      </c>
      <c r="BE2970">
        <v>76.03510054974106</v>
      </c>
      <c r="BF2970">
        <v>76.330319837065261</v>
      </c>
      <c r="BG2970">
        <v>76.936096552340047</v>
      </c>
      <c r="BH2970">
        <v>61.000487968536142</v>
      </c>
      <c r="BI2970">
        <v>58.692479674719266</v>
      </c>
      <c r="BJ2970">
        <v>66.781743632756644</v>
      </c>
    </row>
    <row r="2971" spans="1:62">
      <c r="A2971">
        <v>102.70498528757305</v>
      </c>
      <c r="B2971">
        <v>88.229208301054257</v>
      </c>
      <c r="C2971">
        <v>85.861857500558699</v>
      </c>
      <c r="D2971">
        <v>53.198693998715598</v>
      </c>
      <c r="E2971">
        <v>73.434839764009737</v>
      </c>
      <c r="F2971">
        <v>71.309058921719796</v>
      </c>
      <c r="G2971">
        <v>94.463716663456552</v>
      </c>
      <c r="H2971">
        <v>82.908375224540791</v>
      </c>
      <c r="I2971">
        <v>45.315901701418809</v>
      </c>
      <c r="J2971">
        <v>94.084736325419868</v>
      </c>
      <c r="K2971">
        <v>93.278946042382358</v>
      </c>
      <c r="L2971">
        <v>72.265775211153951</v>
      </c>
      <c r="M2971">
        <v>124.35704911811607</v>
      </c>
      <c r="N2971">
        <v>66.286426554866878</v>
      </c>
      <c r="O2971">
        <v>76.658354264675566</v>
      </c>
      <c r="P2971">
        <v>106.95655220063526</v>
      </c>
      <c r="Q2971">
        <v>113.66034683246502</v>
      </c>
      <c r="R2971">
        <v>112.63512701537432</v>
      </c>
      <c r="S2971">
        <v>75.243212316483408</v>
      </c>
      <c r="T2971">
        <v>82.669982259492485</v>
      </c>
      <c r="U2971">
        <v>58.83679228417607</v>
      </c>
      <c r="V2971">
        <v>82.926630788982976</v>
      </c>
      <c r="W2971">
        <v>89.922703236206843</v>
      </c>
      <c r="X2971">
        <v>70.511629335515252</v>
      </c>
      <c r="Y2971">
        <v>60.696306007866639</v>
      </c>
      <c r="Z2971">
        <v>59.32021607731685</v>
      </c>
      <c r="AA2971">
        <v>61.480678428335196</v>
      </c>
      <c r="AB2971">
        <v>52.153957264492114</v>
      </c>
      <c r="AC2971">
        <v>60.974951571856487</v>
      </c>
      <c r="AD2971">
        <v>107.69017245879041</v>
      </c>
      <c r="AE2971">
        <v>87.027277192559254</v>
      </c>
      <c r="AG2971">
        <v>60.311643870773679</v>
      </c>
      <c r="AH2971">
        <v>58.244494241220693</v>
      </c>
      <c r="AI2971">
        <v>82.032287210227054</v>
      </c>
      <c r="AJ2971">
        <v>92.05409410685705</v>
      </c>
      <c r="AK2971">
        <v>107.112636503988</v>
      </c>
      <c r="AL2971">
        <v>92.23872089537798</v>
      </c>
      <c r="AM2971">
        <v>107.91014783773589</v>
      </c>
      <c r="AN2971">
        <v>64.976642057693894</v>
      </c>
      <c r="AO2971">
        <v>129.5534114665557</v>
      </c>
      <c r="AP2971">
        <v>82.010513544789163</v>
      </c>
      <c r="AQ2971">
        <v>67.012786476738498</v>
      </c>
      <c r="AR2971">
        <v>90.610477863900726</v>
      </c>
      <c r="AS2971">
        <v>80.630172240072781</v>
      </c>
      <c r="AT2971">
        <v>90.456376603278798</v>
      </c>
      <c r="AU2971">
        <v>97.480894899483559</v>
      </c>
      <c r="AV2971">
        <v>100.91569817917539</v>
      </c>
      <c r="AW2971">
        <v>122.53964324955362</v>
      </c>
      <c r="AX2971">
        <v>97.059904816575425</v>
      </c>
      <c r="AY2971">
        <v>81.494581773424514</v>
      </c>
      <c r="AZ2971">
        <v>92.393959826320753</v>
      </c>
      <c r="BA2971">
        <v>92.873484271287495</v>
      </c>
      <c r="BB2971">
        <v>80.572433908863673</v>
      </c>
      <c r="BC2971">
        <v>55.32228789096817</v>
      </c>
      <c r="BD2971">
        <v>70.970290286269659</v>
      </c>
      <c r="BE2971">
        <v>75.984933948578131</v>
      </c>
      <c r="BF2971">
        <v>76.942466641882945</v>
      </c>
      <c r="BG2971">
        <v>76.905005276631016</v>
      </c>
      <c r="BH2971">
        <v>61.442932785039837</v>
      </c>
      <c r="BI2971">
        <v>58.365900124438632</v>
      </c>
      <c r="BJ2971">
        <v>67.054168203902321</v>
      </c>
    </row>
    <row r="2972" spans="1:62">
      <c r="A2972">
        <v>103.0753177200429</v>
      </c>
      <c r="B2972">
        <v>88.350011256499755</v>
      </c>
      <c r="C2972">
        <v>86.064729005132989</v>
      </c>
      <c r="D2972">
        <v>53.904456155467116</v>
      </c>
      <c r="E2972">
        <v>73.879160008787508</v>
      </c>
      <c r="F2972">
        <v>70.902995758467853</v>
      </c>
      <c r="G2972">
        <v>94.80431968917452</v>
      </c>
      <c r="H2972">
        <v>82.796286738099909</v>
      </c>
      <c r="I2972">
        <v>45.279962947597589</v>
      </c>
      <c r="J2972">
        <v>94.583082482340814</v>
      </c>
      <c r="K2972">
        <v>94.81726963420752</v>
      </c>
      <c r="L2972">
        <v>71.838310128938261</v>
      </c>
      <c r="M2972">
        <v>126.71923239278496</v>
      </c>
      <c r="N2972">
        <v>64.454310373474428</v>
      </c>
      <c r="O2972">
        <v>76.844208286088843</v>
      </c>
      <c r="P2972">
        <v>106.38706270674059</v>
      </c>
      <c r="Q2972">
        <v>112.45840232236601</v>
      </c>
      <c r="R2972">
        <v>112.22106231546653</v>
      </c>
      <c r="S2972">
        <v>75.091772276709662</v>
      </c>
      <c r="T2972">
        <v>82.665264587999744</v>
      </c>
      <c r="U2972">
        <v>59.24381083636441</v>
      </c>
      <c r="V2972">
        <v>82.917545774495508</v>
      </c>
      <c r="W2972">
        <v>89.454322133295932</v>
      </c>
      <c r="X2972">
        <v>70.74114885363754</v>
      </c>
      <c r="Y2972">
        <v>60.567657369471981</v>
      </c>
      <c r="Z2972">
        <v>59.614210943381444</v>
      </c>
      <c r="AA2972">
        <v>61.334635726128504</v>
      </c>
      <c r="AB2972">
        <v>52.194176716036004</v>
      </c>
      <c r="AC2972">
        <v>60.920489017658596</v>
      </c>
      <c r="AD2972">
        <v>106.36111327822327</v>
      </c>
      <c r="AE2972">
        <v>87.287611792915172</v>
      </c>
      <c r="AG2972">
        <v>60.311643870773679</v>
      </c>
      <c r="AH2972">
        <v>58.831784209968539</v>
      </c>
      <c r="AI2972">
        <v>81.809680507066545</v>
      </c>
      <c r="AJ2972">
        <v>95.818245160241645</v>
      </c>
      <c r="AK2972">
        <v>106.26953447370802</v>
      </c>
      <c r="AL2972">
        <v>91.175332268418487</v>
      </c>
      <c r="AM2972">
        <v>107.65534928238809</v>
      </c>
      <c r="AN2972">
        <v>64.700055923225563</v>
      </c>
      <c r="AO2972">
        <v>129.5534114665557</v>
      </c>
      <c r="AP2972">
        <v>81.972432966352613</v>
      </c>
      <c r="AQ2972">
        <v>67.267556694060119</v>
      </c>
      <c r="AR2972">
        <v>90.446652554009162</v>
      </c>
      <c r="AS2972">
        <v>80.35738382485107</v>
      </c>
      <c r="AT2972">
        <v>90.431166945491967</v>
      </c>
      <c r="AU2972">
        <v>97.306162800736715</v>
      </c>
      <c r="AV2972">
        <v>100.91266048496595</v>
      </c>
      <c r="AW2972">
        <v>121.2079995355073</v>
      </c>
      <c r="AX2972">
        <v>97.45898089196676</v>
      </c>
      <c r="AY2972">
        <v>81.686340603441522</v>
      </c>
      <c r="AZ2972">
        <v>92.667393767146422</v>
      </c>
      <c r="BA2972">
        <v>93.14847961818883</v>
      </c>
      <c r="BB2972">
        <v>81.01985927528564</v>
      </c>
      <c r="BC2972">
        <v>55.276193321658724</v>
      </c>
      <c r="BD2972">
        <v>70.966035435120119</v>
      </c>
      <c r="BE2972">
        <v>75.736787754520975</v>
      </c>
      <c r="BF2972">
        <v>77.254934648664516</v>
      </c>
      <c r="BG2972">
        <v>77.497380272582973</v>
      </c>
      <c r="BH2972">
        <v>60.852482401009176</v>
      </c>
      <c r="BI2972">
        <v>58.231184407222521</v>
      </c>
      <c r="BJ2972">
        <v>66.739445870259672</v>
      </c>
    </row>
    <row r="2973" spans="1:62">
      <c r="A2973">
        <v>102.87458933297879</v>
      </c>
      <c r="B2973">
        <v>87.957090100039551</v>
      </c>
      <c r="C2973">
        <v>85.278044945853878</v>
      </c>
      <c r="D2973">
        <v>53.551503480834384</v>
      </c>
      <c r="E2973">
        <v>72.910684033673249</v>
      </c>
      <c r="F2973">
        <v>71.128554223162297</v>
      </c>
      <c r="G2973">
        <v>98.531399749424111</v>
      </c>
      <c r="H2973">
        <v>82.050554965610019</v>
      </c>
      <c r="I2973">
        <v>44.774468497379544</v>
      </c>
      <c r="J2973">
        <v>95.506679428623215</v>
      </c>
      <c r="K2973">
        <v>95.085204338635862</v>
      </c>
      <c r="L2973">
        <v>71.714900284845299</v>
      </c>
      <c r="M2973">
        <v>127.23242376370335</v>
      </c>
      <c r="N2973">
        <v>65.516077044313732</v>
      </c>
      <c r="O2973">
        <v>76.255209925118194</v>
      </c>
      <c r="P2973">
        <v>106.56544131466093</v>
      </c>
      <c r="Q2973">
        <v>112.84525202881439</v>
      </c>
      <c r="R2973">
        <v>111.40546355019551</v>
      </c>
      <c r="S2973">
        <v>76.478077060837336</v>
      </c>
      <c r="T2973">
        <v>82.454060007368156</v>
      </c>
      <c r="U2973">
        <v>60.29780568246197</v>
      </c>
      <c r="V2973">
        <v>82.214773114038152</v>
      </c>
      <c r="W2973">
        <v>89.294710926405187</v>
      </c>
      <c r="X2973">
        <v>69.758532270044697</v>
      </c>
      <c r="Y2973">
        <v>60.691695825412246</v>
      </c>
      <c r="Z2973">
        <v>59.261256030799508</v>
      </c>
      <c r="AA2973">
        <v>61.22496930867031</v>
      </c>
      <c r="AB2973">
        <v>52.302023621617607</v>
      </c>
      <c r="AC2973">
        <v>60.774410748117042</v>
      </c>
      <c r="AD2973">
        <v>108.651244234514</v>
      </c>
      <c r="AE2973">
        <v>87.772892277835339</v>
      </c>
      <c r="AG2973">
        <v>60.311643870773679</v>
      </c>
      <c r="AH2973">
        <v>58.866923416285218</v>
      </c>
      <c r="AI2973">
        <v>82.990658700819907</v>
      </c>
      <c r="AJ2973">
        <v>93.494510522359263</v>
      </c>
      <c r="AK2973">
        <v>105.97879906621237</v>
      </c>
      <c r="AL2973">
        <v>89.729411385642237</v>
      </c>
      <c r="AM2973">
        <v>107.98617981826189</v>
      </c>
      <c r="AN2973">
        <v>65.156818583947128</v>
      </c>
      <c r="AO2973">
        <v>128.95091533594609</v>
      </c>
      <c r="AP2973">
        <v>80.686326461152689</v>
      </c>
      <c r="AQ2973">
        <v>66.150100306616224</v>
      </c>
      <c r="AR2973">
        <v>91.42459097593634</v>
      </c>
      <c r="AS2973">
        <v>79.584934082121578</v>
      </c>
      <c r="AT2973">
        <v>90.146305016466201</v>
      </c>
      <c r="AU2973">
        <v>97.197944512478514</v>
      </c>
      <c r="AV2973">
        <v>101.29237512790678</v>
      </c>
      <c r="AW2973">
        <v>120.9831371777891</v>
      </c>
      <c r="AX2973">
        <v>97.518213649614154</v>
      </c>
      <c r="AY2973">
        <v>80.515160960359324</v>
      </c>
      <c r="AZ2973">
        <v>90.870181717586988</v>
      </c>
      <c r="BA2973">
        <v>91.631969905030601</v>
      </c>
      <c r="BB2973">
        <v>75.46401533473967</v>
      </c>
      <c r="BC2973">
        <v>55.202141154255216</v>
      </c>
      <c r="BD2973">
        <v>71.059639709342264</v>
      </c>
      <c r="BE2973">
        <v>75.565134349252233</v>
      </c>
      <c r="BF2973">
        <v>76.73839587610928</v>
      </c>
      <c r="BG2973">
        <v>77.288754482170972</v>
      </c>
      <c r="BH2973">
        <v>61.486273429007504</v>
      </c>
      <c r="BI2973">
        <v>58.800819694054773</v>
      </c>
      <c r="BJ2973">
        <v>66.722286495691904</v>
      </c>
    </row>
    <row r="2974" spans="1:62">
      <c r="A2974">
        <v>102.96904472102848</v>
      </c>
      <c r="B2974">
        <v>87.932115467009396</v>
      </c>
      <c r="C2974">
        <v>85.604049156781073</v>
      </c>
      <c r="D2974">
        <v>53.413960493898486</v>
      </c>
      <c r="E2974">
        <v>72.641110791449009</v>
      </c>
      <c r="F2974">
        <v>70.493994403652962</v>
      </c>
      <c r="G2974">
        <v>96.913695716305881</v>
      </c>
      <c r="H2974">
        <v>82.442024182082932</v>
      </c>
      <c r="I2974">
        <v>44.209059581230214</v>
      </c>
      <c r="J2974">
        <v>95.081549278564836</v>
      </c>
      <c r="K2974">
        <v>95.357128368533168</v>
      </c>
      <c r="L2974">
        <v>71.976586166800558</v>
      </c>
      <c r="M2974">
        <v>127.02526211797155</v>
      </c>
      <c r="N2974">
        <v>65.712674947832085</v>
      </c>
      <c r="O2974">
        <v>76.468886168497207</v>
      </c>
      <c r="P2974">
        <v>106.04233780146237</v>
      </c>
      <c r="Q2974">
        <v>112.70879205438401</v>
      </c>
      <c r="R2974">
        <v>109.76845121827597</v>
      </c>
      <c r="S2974">
        <v>75.881246093006638</v>
      </c>
      <c r="T2974">
        <v>81.7097757145429</v>
      </c>
      <c r="U2974">
        <v>60.500639948142101</v>
      </c>
      <c r="V2974">
        <v>82.642292984384881</v>
      </c>
      <c r="W2974">
        <v>89.03521464917803</v>
      </c>
      <c r="X2974">
        <v>69.804951682255691</v>
      </c>
      <c r="Y2974">
        <v>60.800359921237906</v>
      </c>
      <c r="Z2974">
        <v>59.435182728400896</v>
      </c>
      <c r="AA2974">
        <v>61.749233302925283</v>
      </c>
      <c r="AB2974">
        <v>52.156554519355566</v>
      </c>
      <c r="AC2974">
        <v>61.492058978350464</v>
      </c>
      <c r="AD2974">
        <v>106.85588427940273</v>
      </c>
      <c r="AE2974">
        <v>87.317197546677804</v>
      </c>
      <c r="AG2974">
        <v>60.311643870773679</v>
      </c>
      <c r="AH2974">
        <v>58.771475128297148</v>
      </c>
      <c r="AI2974">
        <v>83.133827636471977</v>
      </c>
      <c r="AJ2974">
        <v>92.573110521165759</v>
      </c>
      <c r="AK2974">
        <v>104.42964508936811</v>
      </c>
      <c r="AL2974">
        <v>89.533980139267925</v>
      </c>
      <c r="AM2974">
        <v>108.85552921141374</v>
      </c>
      <c r="AN2974">
        <v>64.459847943628276</v>
      </c>
      <c r="AO2974">
        <v>128.71736676723714</v>
      </c>
      <c r="AP2974">
        <v>82.358730081978237</v>
      </c>
      <c r="AQ2974">
        <v>66.432715749588453</v>
      </c>
      <c r="AR2974">
        <v>90.685864186533664</v>
      </c>
      <c r="AS2974">
        <v>79.80806353679462</v>
      </c>
      <c r="AT2974">
        <v>90.208143517174037</v>
      </c>
      <c r="AU2974">
        <v>96.420301302756357</v>
      </c>
      <c r="AV2974">
        <v>101.8525256630047</v>
      </c>
      <c r="AW2974">
        <v>122.01654369875348</v>
      </c>
      <c r="AX2974">
        <v>97.59115710591476</v>
      </c>
      <c r="AY2974">
        <v>80.473345341845132</v>
      </c>
      <c r="AZ2974">
        <v>89.363378649238555</v>
      </c>
      <c r="BA2974">
        <v>92.022044132084901</v>
      </c>
      <c r="BB2974">
        <v>78.852965812551744</v>
      </c>
      <c r="BC2974">
        <v>55.096713678943267</v>
      </c>
      <c r="BD2974">
        <v>70.894484342219386</v>
      </c>
      <c r="BE2974">
        <v>75.573649195444219</v>
      </c>
      <c r="BF2974">
        <v>76.659115552471448</v>
      </c>
      <c r="BG2974">
        <v>77.833314617545128</v>
      </c>
      <c r="BH2974">
        <v>61.493007766863926</v>
      </c>
      <c r="BI2974">
        <v>57.641352228146886</v>
      </c>
      <c r="BJ2974">
        <v>66.92264229141918</v>
      </c>
    </row>
    <row r="2975" spans="1:62">
      <c r="A2975">
        <v>103.26099600761604</v>
      </c>
      <c r="B2975">
        <v>87.71448716316435</v>
      </c>
      <c r="C2975">
        <v>85.395293523227693</v>
      </c>
      <c r="D2975">
        <v>53.610919647840547</v>
      </c>
      <c r="E2975">
        <v>73.832721741313748</v>
      </c>
      <c r="F2975">
        <v>70.711254352432334</v>
      </c>
      <c r="G2975">
        <v>97.399899470934869</v>
      </c>
      <c r="H2975">
        <v>81.912487928772691</v>
      </c>
      <c r="I2975">
        <v>44.042789663968492</v>
      </c>
      <c r="J2975">
        <v>94.945181958077342</v>
      </c>
      <c r="K2975">
        <v>95.906956633360082</v>
      </c>
      <c r="L2975">
        <v>71.775912676118708</v>
      </c>
      <c r="M2975">
        <v>124.93215651710618</v>
      </c>
      <c r="N2975">
        <v>66.426878379149827</v>
      </c>
      <c r="O2975">
        <v>76.470263462663382</v>
      </c>
      <c r="P2975">
        <v>105.77979015650088</v>
      </c>
      <c r="Q2975">
        <v>113.08700161621097</v>
      </c>
      <c r="R2975">
        <v>109.31760338976859</v>
      </c>
      <c r="S2975">
        <v>76.196947203542493</v>
      </c>
      <c r="T2975">
        <v>81.921805905357687</v>
      </c>
      <c r="U2975">
        <v>59.41320636175471</v>
      </c>
      <c r="V2975">
        <v>81.865320521083831</v>
      </c>
      <c r="W2975">
        <v>88.269971659728171</v>
      </c>
      <c r="X2975">
        <v>69.051254261040896</v>
      </c>
      <c r="Y2975">
        <v>60.6873942586098</v>
      </c>
      <c r="Z2975">
        <v>59.604581442509321</v>
      </c>
      <c r="AA2975">
        <v>61.311069852687538</v>
      </c>
      <c r="AB2975">
        <v>52.206217821810199</v>
      </c>
      <c r="AC2975">
        <v>61.099337894398559</v>
      </c>
      <c r="AD2975">
        <v>107.23336326734258</v>
      </c>
      <c r="AE2975">
        <v>87.695050544104589</v>
      </c>
      <c r="AG2975">
        <v>60.311643870773679</v>
      </c>
      <c r="AH2975">
        <v>58.378248877208613</v>
      </c>
      <c r="AI2975">
        <v>83.098203012515853</v>
      </c>
      <c r="AJ2975">
        <v>93.149254127956681</v>
      </c>
      <c r="AK2975">
        <v>103.04356184257678</v>
      </c>
      <c r="AL2975">
        <v>88.913951080853082</v>
      </c>
      <c r="AM2975">
        <v>108.45084730644744</v>
      </c>
      <c r="AN2975">
        <v>64.221650828056639</v>
      </c>
      <c r="AO2975">
        <v>128.71736676723714</v>
      </c>
      <c r="AP2975">
        <v>82.96412532830125</v>
      </c>
      <c r="AQ2975">
        <v>66.951356961057982</v>
      </c>
      <c r="AR2975">
        <v>92.225169393729246</v>
      </c>
      <c r="AS2975">
        <v>79.734589946416008</v>
      </c>
      <c r="AT2975">
        <v>90.297292665072263</v>
      </c>
      <c r="AU2975">
        <v>96.324651647659465</v>
      </c>
      <c r="AV2975">
        <v>101.96896066149634</v>
      </c>
      <c r="AW2975">
        <v>121.75785302204226</v>
      </c>
      <c r="AX2975">
        <v>97.925905591312528</v>
      </c>
      <c r="AY2975">
        <v>80.247890580702148</v>
      </c>
      <c r="AZ2975">
        <v>88.505709519558863</v>
      </c>
      <c r="BA2975">
        <v>90.970894285931237</v>
      </c>
      <c r="BB2975">
        <v>78.341135146697923</v>
      </c>
      <c r="BC2975">
        <v>55.567879734951596</v>
      </c>
      <c r="BD2975">
        <v>70.890341072361991</v>
      </c>
      <c r="BE2975">
        <v>75.158025906387309</v>
      </c>
      <c r="BF2975">
        <v>76.443261166451308</v>
      </c>
      <c r="BG2975">
        <v>77.88710512576678</v>
      </c>
      <c r="BH2975">
        <v>61.025545981465498</v>
      </c>
      <c r="BI2975">
        <v>58.047081573544112</v>
      </c>
      <c r="BJ2975">
        <v>66.738167234778459</v>
      </c>
    </row>
    <row r="2976" spans="1:62">
      <c r="A2976">
        <v>103.73111616308759</v>
      </c>
      <c r="B2976">
        <v>87.540112009015871</v>
      </c>
      <c r="C2976">
        <v>84.817355084421308</v>
      </c>
      <c r="D2976">
        <v>53.802058124245903</v>
      </c>
      <c r="E2976">
        <v>72.541721351347263</v>
      </c>
      <c r="F2976">
        <v>69.897911500630414</v>
      </c>
      <c r="G2976">
        <v>96.743716795398143</v>
      </c>
      <c r="H2976">
        <v>81.49126745641928</v>
      </c>
      <c r="I2976">
        <v>43.830818375241591</v>
      </c>
      <c r="J2976">
        <v>95.849231987707441</v>
      </c>
      <c r="K2976">
        <v>95.819631052600513</v>
      </c>
      <c r="L2976">
        <v>71.894418248937242</v>
      </c>
      <c r="M2976">
        <v>126.22323615448845</v>
      </c>
      <c r="N2976">
        <v>66.4327781099459</v>
      </c>
      <c r="O2976">
        <v>75.824884408073842</v>
      </c>
      <c r="P2976">
        <v>106.54890361624966</v>
      </c>
      <c r="Q2976">
        <v>113.49087412954361</v>
      </c>
      <c r="R2976">
        <v>109.71157216139758</v>
      </c>
      <c r="S2976">
        <v>77.399111763792931</v>
      </c>
      <c r="T2976">
        <v>82.320975554028252</v>
      </c>
      <c r="U2976">
        <v>61.04542324106216</v>
      </c>
      <c r="V2976">
        <v>82.139334929488314</v>
      </c>
      <c r="W2976">
        <v>87.258375719440224</v>
      </c>
      <c r="X2976">
        <v>70.026348580503353</v>
      </c>
      <c r="Y2976">
        <v>60.784641336086345</v>
      </c>
      <c r="Z2976">
        <v>59.805830084939181</v>
      </c>
      <c r="AA2976">
        <v>61.35044995066486</v>
      </c>
      <c r="AB2976">
        <v>51.894339454849856</v>
      </c>
      <c r="AC2976">
        <v>61.69531470045068</v>
      </c>
      <c r="AD2976">
        <v>107.37444453595501</v>
      </c>
      <c r="AE2976">
        <v>87.504109921194299</v>
      </c>
      <c r="AG2976">
        <v>60.311643870773679</v>
      </c>
      <c r="AH2976">
        <v>57.623060353334338</v>
      </c>
      <c r="AI2976">
        <v>83.284005241788819</v>
      </c>
      <c r="AJ2976">
        <v>93.945311454232481</v>
      </c>
      <c r="AK2976">
        <v>100.47187063538505</v>
      </c>
      <c r="AL2976">
        <v>89.334640197660931</v>
      </c>
      <c r="AM2976">
        <v>110.32238876216138</v>
      </c>
      <c r="AN2976">
        <v>63.565666729816577</v>
      </c>
      <c r="AO2976">
        <v>127.24876917210628</v>
      </c>
      <c r="AP2976">
        <v>82.557535362617458</v>
      </c>
      <c r="AQ2976">
        <v>66.265717765648034</v>
      </c>
      <c r="AR2976">
        <v>92.525055702856918</v>
      </c>
      <c r="AS2976">
        <v>79.041327277896656</v>
      </c>
      <c r="AT2976">
        <v>90.432072493533909</v>
      </c>
      <c r="AU2976">
        <v>96.214834394406125</v>
      </c>
      <c r="AV2976">
        <v>101.94231636126096</v>
      </c>
      <c r="AW2976">
        <v>122.60491704561272</v>
      </c>
      <c r="AX2976">
        <v>98.140598835290504</v>
      </c>
      <c r="AY2976">
        <v>79.766778504338376</v>
      </c>
      <c r="AZ2976">
        <v>86.267488375483794</v>
      </c>
      <c r="BA2976">
        <v>91.373098428851648</v>
      </c>
      <c r="BB2976">
        <v>79.763453555467237</v>
      </c>
      <c r="BC2976">
        <v>55.338242805356472</v>
      </c>
      <c r="BD2976">
        <v>70.552885934897517</v>
      </c>
      <c r="BE2976">
        <v>76.126011377379399</v>
      </c>
      <c r="BF2976">
        <v>76.38671227268479</v>
      </c>
      <c r="BG2976">
        <v>77.651580686036738</v>
      </c>
      <c r="BH2976">
        <v>61.107572408668702</v>
      </c>
      <c r="BI2976">
        <v>57.659823918439692</v>
      </c>
      <c r="BJ2976">
        <v>66.134363897129802</v>
      </c>
    </row>
    <row r="2977" spans="1:62">
      <c r="A2977">
        <v>103.75689971853551</v>
      </c>
      <c r="B2977">
        <v>86.579713860743183</v>
      </c>
      <c r="C2977">
        <v>84.890363992673926</v>
      </c>
      <c r="D2977">
        <v>53.335739710665152</v>
      </c>
      <c r="E2977">
        <v>73.997892209494921</v>
      </c>
      <c r="F2977">
        <v>70.724882690164378</v>
      </c>
      <c r="G2977">
        <v>96.178153475835344</v>
      </c>
      <c r="H2977">
        <v>81.35566878498247</v>
      </c>
      <c r="I2977">
        <v>43.599305360684369</v>
      </c>
      <c r="J2977">
        <v>95.412476000293793</v>
      </c>
      <c r="K2977">
        <v>96.634844146664861</v>
      </c>
      <c r="L2977">
        <v>71.702920709328922</v>
      </c>
      <c r="M2977">
        <v>126.63066268222323</v>
      </c>
      <c r="N2977">
        <v>66.096418942077548</v>
      </c>
      <c r="O2977">
        <v>75.987554054773767</v>
      </c>
      <c r="P2977">
        <v>105.45049594691174</v>
      </c>
      <c r="Q2977">
        <v>114.2782809232458</v>
      </c>
      <c r="R2977">
        <v>110.95428564956704</v>
      </c>
      <c r="S2977">
        <v>78.285705350946898</v>
      </c>
      <c r="T2977">
        <v>82.429923949206739</v>
      </c>
      <c r="U2977">
        <v>60.767327877558031</v>
      </c>
      <c r="V2977">
        <v>82.481503785429013</v>
      </c>
      <c r="W2977">
        <v>87.134050358371212</v>
      </c>
      <c r="X2977">
        <v>69.068667391045082</v>
      </c>
      <c r="Y2977">
        <v>59.894505484527159</v>
      </c>
      <c r="Z2977">
        <v>59.857267842684927</v>
      </c>
      <c r="AA2977">
        <v>61.320918407972179</v>
      </c>
      <c r="AB2977">
        <v>51.874781543645426</v>
      </c>
      <c r="AC2977">
        <v>61.147761168493354</v>
      </c>
      <c r="AD2977">
        <v>107.81080467183702</v>
      </c>
      <c r="AE2977">
        <v>87.688440380531873</v>
      </c>
      <c r="AG2977">
        <v>60.311643870773679</v>
      </c>
      <c r="AH2977">
        <v>58.884378975500333</v>
      </c>
      <c r="AI2977">
        <v>83.493274771984147</v>
      </c>
      <c r="AJ2977">
        <v>92.397357858211478</v>
      </c>
      <c r="AK2977">
        <v>101.43446767681621</v>
      </c>
      <c r="AL2977">
        <v>89.049407457231979</v>
      </c>
      <c r="AM2977">
        <v>111.90313348448177</v>
      </c>
      <c r="AN2977">
        <v>63.12360947004052</v>
      </c>
      <c r="AO2977">
        <v>127.24876917210628</v>
      </c>
      <c r="AP2977">
        <v>80.323251167886625</v>
      </c>
      <c r="AQ2977">
        <v>67.521264531873129</v>
      </c>
      <c r="AR2977">
        <v>92.350451337180772</v>
      </c>
      <c r="AS2977">
        <v>78.927857516051688</v>
      </c>
      <c r="AT2977">
        <v>90.457953064886865</v>
      </c>
      <c r="AU2977">
        <v>96.075854854537837</v>
      </c>
      <c r="AV2977">
        <v>102.19785134526431</v>
      </c>
      <c r="AW2977">
        <v>123.05743873263579</v>
      </c>
      <c r="AX2977">
        <v>98.461069570347036</v>
      </c>
      <c r="AY2977">
        <v>79.705491047330284</v>
      </c>
      <c r="AZ2977">
        <v>107.24054487226354</v>
      </c>
      <c r="BA2977">
        <v>90.747519994710188</v>
      </c>
      <c r="BB2977">
        <v>80.129379399112437</v>
      </c>
      <c r="BC2977">
        <v>55.469033926011846</v>
      </c>
      <c r="BD2977">
        <v>70.616374181857694</v>
      </c>
      <c r="BE2977">
        <v>76.099711418042133</v>
      </c>
      <c r="BF2977">
        <v>76.374721178341559</v>
      </c>
      <c r="BG2977">
        <v>77.78216702336394</v>
      </c>
      <c r="BH2977">
        <v>61.141884378066472</v>
      </c>
      <c r="BI2977">
        <v>58.302268290720555</v>
      </c>
      <c r="BJ2977">
        <v>65.75206541919971</v>
      </c>
    </row>
    <row r="2978" spans="1:62">
      <c r="A2978">
        <v>102.90324618333631</v>
      </c>
      <c r="B2978">
        <v>85.895586448217514</v>
      </c>
      <c r="C2978">
        <v>84.7544560390307</v>
      </c>
      <c r="D2978">
        <v>53.589176863569044</v>
      </c>
      <c r="E2978">
        <v>73.558151740646494</v>
      </c>
      <c r="F2978">
        <v>70.487324273594055</v>
      </c>
      <c r="G2978">
        <v>96.198860290415027</v>
      </c>
      <c r="H2978">
        <v>81.23667051066495</v>
      </c>
      <c r="I2978">
        <v>43.314835341150776</v>
      </c>
      <c r="J2978">
        <v>96.118462405329254</v>
      </c>
      <c r="K2978">
        <v>96.532969844598767</v>
      </c>
      <c r="L2978">
        <v>71.22720072662149</v>
      </c>
      <c r="M2978">
        <v>125.38987099660586</v>
      </c>
      <c r="N2978">
        <v>66.156184466041978</v>
      </c>
      <c r="O2978">
        <v>76.138587487638873</v>
      </c>
      <c r="P2978">
        <v>105.25514992289632</v>
      </c>
      <c r="Q2978">
        <v>113.57113908745607</v>
      </c>
      <c r="R2978">
        <v>111.1527768407033</v>
      </c>
      <c r="S2978">
        <v>77.431912898232312</v>
      </c>
      <c r="T2978">
        <v>81.49194410671133</v>
      </c>
      <c r="U2978">
        <v>61.820634839226535</v>
      </c>
      <c r="V2978">
        <v>81.564193513170295</v>
      </c>
      <c r="W2978">
        <v>86.547988037682387</v>
      </c>
      <c r="X2978">
        <v>69.611797585885512</v>
      </c>
      <c r="Y2978">
        <v>59.914430670705556</v>
      </c>
      <c r="Z2978">
        <v>59.961419446370591</v>
      </c>
      <c r="AA2978">
        <v>61.606859469919335</v>
      </c>
      <c r="AB2978">
        <v>51.648531465398442</v>
      </c>
      <c r="AC2978">
        <v>60.828623444380547</v>
      </c>
      <c r="AD2978">
        <v>106.65151802585235</v>
      </c>
      <c r="AE2978">
        <v>88.452984933723769</v>
      </c>
      <c r="AG2978">
        <v>60.311643870773679</v>
      </c>
      <c r="AH2978">
        <v>59.561136155867239</v>
      </c>
      <c r="AI2978">
        <v>82.482898842934446</v>
      </c>
      <c r="AJ2978">
        <v>93.713328658704825</v>
      </c>
      <c r="AK2978">
        <v>100.44369827090912</v>
      </c>
      <c r="AL2978">
        <v>88.374602612554554</v>
      </c>
      <c r="AM2978">
        <v>112.40726756985249</v>
      </c>
      <c r="AN2978">
        <v>63.272990867636267</v>
      </c>
      <c r="AO2978">
        <v>133.37629771576067</v>
      </c>
      <c r="AP2978">
        <v>82.451138869674267</v>
      </c>
      <c r="AQ2978">
        <v>67.449153121714644</v>
      </c>
      <c r="AR2978">
        <v>92.396054113308224</v>
      </c>
      <c r="AS2978">
        <v>78.805561142586257</v>
      </c>
      <c r="AT2978">
        <v>90.772794788094416</v>
      </c>
      <c r="AU2978">
        <v>95.917044452920493</v>
      </c>
      <c r="AV2978">
        <v>102.52465271028342</v>
      </c>
      <c r="AW2978">
        <v>123.22507028633122</v>
      </c>
      <c r="AX2978">
        <v>98.032599278516429</v>
      </c>
      <c r="AY2978">
        <v>80.303259881375055</v>
      </c>
      <c r="AZ2978">
        <v>103.490297167862</v>
      </c>
      <c r="BA2978">
        <v>90.307290778264061</v>
      </c>
      <c r="BB2978">
        <v>80.173658159780487</v>
      </c>
      <c r="BC2978">
        <v>54.909622625486939</v>
      </c>
      <c r="BD2978">
        <v>70.044560994179804</v>
      </c>
      <c r="BE2978">
        <v>76.787046697141292</v>
      </c>
      <c r="BF2978">
        <v>75.864334883048897</v>
      </c>
      <c r="BG2978">
        <v>77.754038749850963</v>
      </c>
      <c r="BH2978">
        <v>61.475911533773143</v>
      </c>
      <c r="BI2978">
        <v>58.106999941950562</v>
      </c>
      <c r="BJ2978">
        <v>65.60110674904989</v>
      </c>
    </row>
    <row r="2979" spans="1:62">
      <c r="A2979">
        <v>102.78123510978629</v>
      </c>
      <c r="B2979">
        <v>85.463267426914001</v>
      </c>
      <c r="C2979">
        <v>85.273848637460688</v>
      </c>
      <c r="D2979">
        <v>53.37136531142329</v>
      </c>
      <c r="E2979">
        <v>74.169793095745675</v>
      </c>
      <c r="F2979">
        <v>70.47507189922058</v>
      </c>
      <c r="G2979">
        <v>96.373382743478217</v>
      </c>
      <c r="H2979">
        <v>81.734761568161545</v>
      </c>
      <c r="I2979">
        <v>43.597963964369342</v>
      </c>
      <c r="J2979">
        <v>95.973965739692474</v>
      </c>
      <c r="K2979">
        <v>96.074299234714289</v>
      </c>
      <c r="L2979">
        <v>71.512106412571327</v>
      </c>
      <c r="M2979">
        <v>126.35886999704991</v>
      </c>
      <c r="N2979">
        <v>66.521599885994405</v>
      </c>
      <c r="O2979">
        <v>77.140514171407446</v>
      </c>
      <c r="P2979">
        <v>104.94182921209638</v>
      </c>
      <c r="Q2979">
        <v>113.67816532344017</v>
      </c>
      <c r="R2979">
        <v>110.67488800601397</v>
      </c>
      <c r="S2979">
        <v>80.145507759240544</v>
      </c>
      <c r="T2979">
        <v>81.482041100275097</v>
      </c>
      <c r="U2979">
        <v>60.971524629555063</v>
      </c>
      <c r="V2979">
        <v>81.137928142428478</v>
      </c>
      <c r="W2979">
        <v>87.488807021086529</v>
      </c>
      <c r="X2979">
        <v>69.725376513724072</v>
      </c>
      <c r="Y2979">
        <v>59.056732930251947</v>
      </c>
      <c r="Z2979">
        <v>60.255737906562608</v>
      </c>
      <c r="AA2979">
        <v>61.491140461831918</v>
      </c>
      <c r="AB2979">
        <v>51.855355557737539</v>
      </c>
      <c r="AC2979">
        <v>61.128913435281135</v>
      </c>
      <c r="AD2979">
        <v>106.89804457173993</v>
      </c>
      <c r="AE2979">
        <v>88.363832344791888</v>
      </c>
      <c r="AG2979">
        <v>60.311643870773679</v>
      </c>
      <c r="AH2979">
        <v>59.608155215372179</v>
      </c>
      <c r="AI2979">
        <v>85.13454763433954</v>
      </c>
      <c r="AJ2979">
        <v>92.644140448013701</v>
      </c>
      <c r="AK2979">
        <v>98.6026197227945</v>
      </c>
      <c r="AL2979">
        <v>88.535496715284012</v>
      </c>
      <c r="AM2979">
        <v>111.1109293140312</v>
      </c>
      <c r="AN2979">
        <v>62.733121186924159</v>
      </c>
      <c r="AO2979">
        <v>129.07919587006867</v>
      </c>
      <c r="AP2979">
        <v>81.586266627626003</v>
      </c>
      <c r="AQ2979">
        <v>68.710034067654306</v>
      </c>
      <c r="AR2979">
        <v>92.476771710067439</v>
      </c>
      <c r="AS2979">
        <v>78.303226875602718</v>
      </c>
      <c r="AT2979">
        <v>90.547118289279211</v>
      </c>
      <c r="AU2979">
        <v>95.550139988415438</v>
      </c>
      <c r="AV2979">
        <v>102.6701946321453</v>
      </c>
      <c r="AW2979">
        <v>122.72157943920826</v>
      </c>
      <c r="AX2979">
        <v>98.383492283658001</v>
      </c>
      <c r="AY2979">
        <v>79.771176438144423</v>
      </c>
      <c r="AZ2979">
        <v>104.76127253269513</v>
      </c>
      <c r="BA2979">
        <v>89.556229700876415</v>
      </c>
      <c r="BB2979">
        <v>79.596750415208689</v>
      </c>
      <c r="BC2979">
        <v>54.534391974579457</v>
      </c>
      <c r="BD2979">
        <v>69.988255204528954</v>
      </c>
      <c r="BE2979">
        <v>77.497289364855249</v>
      </c>
      <c r="BF2979">
        <v>76.150857524874951</v>
      </c>
      <c r="BG2979">
        <v>78.09337925327506</v>
      </c>
      <c r="BH2979">
        <v>61.43099402988949</v>
      </c>
      <c r="BI2979">
        <v>58.098259673818724</v>
      </c>
      <c r="BJ2979">
        <v>65.207799639191805</v>
      </c>
    </row>
    <row r="2980" spans="1:62">
      <c r="A2980">
        <v>102.57803917492888</v>
      </c>
      <c r="B2980">
        <v>84.664545831398954</v>
      </c>
      <c r="C2980">
        <v>85.267652033017114</v>
      </c>
      <c r="D2980">
        <v>54.178934770333619</v>
      </c>
      <c r="E2980">
        <v>72.946810863871235</v>
      </c>
      <c r="F2980">
        <v>70.422793085358379</v>
      </c>
      <c r="G2980">
        <v>95.772558157120827</v>
      </c>
      <c r="H2980">
        <v>80.204710083596055</v>
      </c>
      <c r="I2980">
        <v>43.663272119191838</v>
      </c>
      <c r="J2980">
        <v>95.601977138744019</v>
      </c>
      <c r="K2980">
        <v>96.539335868097183</v>
      </c>
      <c r="L2980">
        <v>71.653319699787758</v>
      </c>
      <c r="M2980">
        <v>127.58276843542546</v>
      </c>
      <c r="N2980">
        <v>66.495685933084047</v>
      </c>
      <c r="O2980">
        <v>77.278431671516302</v>
      </c>
      <c r="P2980">
        <v>104.17670252898964</v>
      </c>
      <c r="Q2980">
        <v>113.19190282756384</v>
      </c>
      <c r="R2980">
        <v>110.32345633809373</v>
      </c>
      <c r="S2980">
        <v>80.210597526554679</v>
      </c>
      <c r="T2980">
        <v>81.526852103045385</v>
      </c>
      <c r="U2980">
        <v>61.564129240365702</v>
      </c>
      <c r="V2980">
        <v>81.686750667622348</v>
      </c>
      <c r="W2980">
        <v>85.645228654030717</v>
      </c>
      <c r="X2980">
        <v>69.849398717286121</v>
      </c>
      <c r="Y2980">
        <v>59.07078080118999</v>
      </c>
      <c r="Z2980">
        <v>60.108742176843457</v>
      </c>
      <c r="AA2980">
        <v>61.386771570336229</v>
      </c>
      <c r="AB2980">
        <v>52.112002582200724</v>
      </c>
      <c r="AC2980">
        <v>60.674092708262222</v>
      </c>
      <c r="AD2980">
        <v>105.67077692273863</v>
      </c>
      <c r="AE2980">
        <v>88.230188250334962</v>
      </c>
      <c r="AG2980">
        <v>60.311643870773679</v>
      </c>
      <c r="AH2980">
        <v>60.019691328505914</v>
      </c>
      <c r="AI2980">
        <v>85.130823272349474</v>
      </c>
      <c r="AJ2980">
        <v>93.288169448617751</v>
      </c>
      <c r="AK2980">
        <v>95.791850699838946</v>
      </c>
      <c r="AL2980">
        <v>87.577053173108212</v>
      </c>
      <c r="AM2980">
        <v>109.44039691281768</v>
      </c>
      <c r="AN2980">
        <v>62.724763831478207</v>
      </c>
      <c r="AO2980">
        <v>129.07919587006867</v>
      </c>
      <c r="AP2980">
        <v>79.141659288644817</v>
      </c>
      <c r="AQ2980">
        <v>67.820627430710772</v>
      </c>
      <c r="AR2980">
        <v>92.368516424899923</v>
      </c>
      <c r="AS2980">
        <v>77.818120194671053</v>
      </c>
      <c r="AT2980">
        <v>90.833236879159983</v>
      </c>
      <c r="AU2980">
        <v>95.771545855075743</v>
      </c>
      <c r="AV2980">
        <v>103.36843739616242</v>
      </c>
      <c r="AW2980">
        <v>122.48578509386138</v>
      </c>
      <c r="AX2980">
        <v>98.327642205670031</v>
      </c>
      <c r="AY2980">
        <v>80.358291927615781</v>
      </c>
      <c r="AZ2980">
        <v>99.680048429269149</v>
      </c>
      <c r="BA2980">
        <v>86.50444181735925</v>
      </c>
      <c r="BB2980">
        <v>81.679872810006842</v>
      </c>
      <c r="BC2980">
        <v>55.022756309059901</v>
      </c>
      <c r="BD2980">
        <v>69.443692322214531</v>
      </c>
      <c r="BE2980">
        <v>78.002808285026973</v>
      </c>
      <c r="BF2980">
        <v>76.056882439678688</v>
      </c>
      <c r="BG2980">
        <v>77.636192325772384</v>
      </c>
      <c r="BH2980">
        <v>61.896175495843579</v>
      </c>
      <c r="BI2980">
        <v>58.497593110357606</v>
      </c>
      <c r="BJ2980">
        <v>65.31304394553797</v>
      </c>
    </row>
    <row r="2981" spans="1:62">
      <c r="A2981">
        <v>102.4863746963613</v>
      </c>
      <c r="B2981">
        <v>84.63440510926722</v>
      </c>
      <c r="C2981">
        <v>84.615862056132258</v>
      </c>
      <c r="D2981">
        <v>54.004600826165458</v>
      </c>
      <c r="E2981">
        <v>71.782145488721582</v>
      </c>
      <c r="F2981">
        <v>70.541130419633589</v>
      </c>
      <c r="G2981">
        <v>95.632040763297439</v>
      </c>
      <c r="H2981">
        <v>79.400031369228216</v>
      </c>
      <c r="I2981">
        <v>44.07815027949578</v>
      </c>
      <c r="J2981">
        <v>96.590481360419872</v>
      </c>
      <c r="K2981">
        <v>96.765359753312879</v>
      </c>
      <c r="L2981">
        <v>71.373220145969952</v>
      </c>
      <c r="M2981">
        <v>127.28831927141179</v>
      </c>
      <c r="N2981">
        <v>66.858302441188854</v>
      </c>
      <c r="O2981">
        <v>78.176842367484369</v>
      </c>
      <c r="P2981">
        <v>105.1972232805896</v>
      </c>
      <c r="Q2981">
        <v>113.81951291430349</v>
      </c>
      <c r="R2981">
        <v>111.41614199814691</v>
      </c>
      <c r="S2981">
        <v>80.099478590079656</v>
      </c>
      <c r="T2981">
        <v>81.681615747670605</v>
      </c>
      <c r="U2981">
        <v>61.546052551550595</v>
      </c>
      <c r="V2981">
        <v>81.777632041967053</v>
      </c>
      <c r="W2981">
        <v>84.824895802769063</v>
      </c>
      <c r="X2981">
        <v>70.438595776014253</v>
      </c>
      <c r="Y2981">
        <v>58.900308610811557</v>
      </c>
      <c r="Z2981">
        <v>60.348045185691163</v>
      </c>
      <c r="AA2981">
        <v>61.131714188607511</v>
      </c>
      <c r="AB2981">
        <v>51.854861913954537</v>
      </c>
      <c r="AC2981">
        <v>61.250474895711044</v>
      </c>
      <c r="AD2981">
        <v>105.77919449788433</v>
      </c>
      <c r="AE2981">
        <v>88.275323272339264</v>
      </c>
      <c r="AG2981">
        <v>60.311643870773679</v>
      </c>
      <c r="AH2981">
        <v>60.010980484017388</v>
      </c>
      <c r="AI2981">
        <v>85.194067634303082</v>
      </c>
      <c r="AJ2981">
        <v>93.842661134702368</v>
      </c>
      <c r="AK2981">
        <v>95.550015741259656</v>
      </c>
      <c r="AL2981">
        <v>86.848966053064942</v>
      </c>
      <c r="AM2981">
        <v>110.99350085334308</v>
      </c>
      <c r="AN2981">
        <v>62.814176284056067</v>
      </c>
      <c r="AO2981">
        <v>127.33373065561626</v>
      </c>
      <c r="AP2981">
        <v>81.497802166683229</v>
      </c>
      <c r="AQ2981">
        <v>68.560208826258631</v>
      </c>
      <c r="AR2981">
        <v>91.657930849249738</v>
      </c>
      <c r="AS2981">
        <v>78.002519105129906</v>
      </c>
      <c r="AT2981">
        <v>90.877754836848226</v>
      </c>
      <c r="AU2981">
        <v>96.294166598871939</v>
      </c>
      <c r="AV2981">
        <v>102.94523447781562</v>
      </c>
      <c r="AW2981">
        <v>123.01684573061158</v>
      </c>
      <c r="AX2981">
        <v>98.536026190390359</v>
      </c>
      <c r="AY2981">
        <v>80.090204171614076</v>
      </c>
      <c r="AZ2981">
        <v>102.67898171253826</v>
      </c>
      <c r="BA2981">
        <v>89.700393276988123</v>
      </c>
      <c r="BB2981">
        <v>79.814136922407343</v>
      </c>
      <c r="BC2981">
        <v>54.842624314142199</v>
      </c>
      <c r="BD2981">
        <v>69.539668164447917</v>
      </c>
      <c r="BE2981">
        <v>78.207485477391884</v>
      </c>
      <c r="BF2981">
        <v>75.888202237040829</v>
      </c>
      <c r="BG2981">
        <v>78.9028981466099</v>
      </c>
      <c r="BH2981">
        <v>61.586022983904947</v>
      </c>
      <c r="BI2981">
        <v>58.364152385059967</v>
      </c>
      <c r="BJ2981">
        <v>65.329846609283109</v>
      </c>
    </row>
    <row r="2982" spans="1:62">
      <c r="A2982">
        <v>102.90955898560101</v>
      </c>
      <c r="B2982">
        <v>83.82880797671055</v>
      </c>
      <c r="C2982">
        <v>84.821454929762368</v>
      </c>
      <c r="D2982">
        <v>54.272773886090221</v>
      </c>
      <c r="E2982">
        <v>72.207395622952049</v>
      </c>
      <c r="F2982">
        <v>70.357735918661803</v>
      </c>
      <c r="G2982">
        <v>95.662792169903085</v>
      </c>
      <c r="H2982">
        <v>78.376358781418773</v>
      </c>
      <c r="I2982">
        <v>43.634507760756804</v>
      </c>
      <c r="J2982">
        <v>96.04589078383637</v>
      </c>
      <c r="K2982">
        <v>96.451957566828611</v>
      </c>
      <c r="L2982">
        <v>71.243538240704027</v>
      </c>
      <c r="M2982">
        <v>126.83508998549004</v>
      </c>
      <c r="N2982">
        <v>66.917800971385589</v>
      </c>
      <c r="O2982">
        <v>77.75698535478945</v>
      </c>
      <c r="P2982">
        <v>104.39946873012138</v>
      </c>
      <c r="Q2982">
        <v>114.78774790949333</v>
      </c>
      <c r="R2982">
        <v>112.55320455666157</v>
      </c>
      <c r="S2982">
        <v>79.654052116863696</v>
      </c>
      <c r="T2982">
        <v>81.598017585697647</v>
      </c>
      <c r="U2982">
        <v>59.575810061757011</v>
      </c>
      <c r="V2982">
        <v>81.444880179458053</v>
      </c>
      <c r="W2982">
        <v>84.273784209450596</v>
      </c>
      <c r="X2982">
        <v>71.884286829283283</v>
      </c>
      <c r="Y2982">
        <v>58.635821144183474</v>
      </c>
      <c r="Z2982">
        <v>60.544503567309</v>
      </c>
      <c r="AA2982">
        <v>61.398594007779195</v>
      </c>
      <c r="AB2982">
        <v>51.606653749819046</v>
      </c>
      <c r="AC2982">
        <v>61.569208215039168</v>
      </c>
      <c r="AD2982">
        <v>105.21588928995111</v>
      </c>
      <c r="AE2982">
        <v>89.492765773461741</v>
      </c>
      <c r="AG2982">
        <v>60.311643870773679</v>
      </c>
      <c r="AH2982">
        <v>60.174281012252628</v>
      </c>
      <c r="AI2982">
        <v>84.379931709889291</v>
      </c>
      <c r="AJ2982">
        <v>93.572996241443093</v>
      </c>
      <c r="AK2982">
        <v>94.043389159988308</v>
      </c>
      <c r="AL2982">
        <v>86.55935363386304</v>
      </c>
      <c r="AM2982">
        <v>108.14322081082035</v>
      </c>
      <c r="AN2982">
        <v>62.593709425040899</v>
      </c>
      <c r="AO2982">
        <v>129.30334622715949</v>
      </c>
      <c r="AP2982">
        <v>81.28020437476664</v>
      </c>
      <c r="AQ2982">
        <v>69.282594784121414</v>
      </c>
      <c r="AR2982">
        <v>92.212426396558655</v>
      </c>
      <c r="AS2982">
        <v>77.319589424994561</v>
      </c>
      <c r="AT2982">
        <v>91.117371025310959</v>
      </c>
      <c r="AU2982">
        <v>96.25822299782655</v>
      </c>
      <c r="AV2982">
        <v>104.05836281178502</v>
      </c>
      <c r="AW2982">
        <v>123.40806403831795</v>
      </c>
      <c r="AX2982">
        <v>98.269804632623277</v>
      </c>
      <c r="AY2982">
        <v>80.636250597782791</v>
      </c>
      <c r="AZ2982">
        <v>96.775553654929141</v>
      </c>
      <c r="BA2982">
        <v>89.075691631137701</v>
      </c>
      <c r="BB2982">
        <v>81.837420112179572</v>
      </c>
      <c r="BC2982">
        <v>54.364019622049703</v>
      </c>
      <c r="BD2982">
        <v>69.156281165926899</v>
      </c>
      <c r="BE2982">
        <v>78.732815487130338</v>
      </c>
      <c r="BF2982">
        <v>75.69851263630855</v>
      </c>
      <c r="BG2982">
        <v>79.000755009376903</v>
      </c>
      <c r="BH2982">
        <v>61.566069705688534</v>
      </c>
      <c r="BI2982">
        <v>58.186237391060509</v>
      </c>
      <c r="BJ2982">
        <v>64.960221208979419</v>
      </c>
    </row>
    <row r="2983" spans="1:62">
      <c r="A2983">
        <v>102.83548504435399</v>
      </c>
      <c r="B2983">
        <v>83.93461709170937</v>
      </c>
      <c r="C2983">
        <v>85.031608945397281</v>
      </c>
      <c r="D2983">
        <v>54.388972489947932</v>
      </c>
      <c r="E2983">
        <v>71.99446992558822</v>
      </c>
      <c r="F2983">
        <v>70.723457912794601</v>
      </c>
      <c r="G2983">
        <v>95.357228999793023</v>
      </c>
      <c r="H2983">
        <v>78.2390841634368</v>
      </c>
      <c r="I2983">
        <v>44.304307506045646</v>
      </c>
      <c r="J2983">
        <v>95.441715762860312</v>
      </c>
      <c r="K2983">
        <v>96.609425679789766</v>
      </c>
      <c r="L2983">
        <v>71.261011871626664</v>
      </c>
      <c r="M2983">
        <v>127.55614605180952</v>
      </c>
      <c r="N2983">
        <v>66.942954978006611</v>
      </c>
      <c r="O2983">
        <v>78.459682951301659</v>
      </c>
      <c r="P2983">
        <v>103.97989652917576</v>
      </c>
      <c r="Q2983">
        <v>114.49817504757377</v>
      </c>
      <c r="R2983">
        <v>109.74898386549867</v>
      </c>
      <c r="S2983">
        <v>77.552472762377221</v>
      </c>
      <c r="T2983">
        <v>81.73144959888559</v>
      </c>
      <c r="U2983">
        <v>61.938007055245151</v>
      </c>
      <c r="V2983">
        <v>80.715237385066516</v>
      </c>
      <c r="W2983">
        <v>83.478615525187195</v>
      </c>
      <c r="X2983">
        <v>72.201463418122472</v>
      </c>
      <c r="Y2983">
        <v>58.975330158927243</v>
      </c>
      <c r="Z2983">
        <v>60.72046521488874</v>
      </c>
      <c r="AA2983">
        <v>61.279666335064071</v>
      </c>
      <c r="AB2983">
        <v>51.941074565558374</v>
      </c>
      <c r="AC2983">
        <v>61.828334284752628</v>
      </c>
      <c r="AD2983">
        <v>103.65478350001419</v>
      </c>
      <c r="AE2983">
        <v>89.025623481917066</v>
      </c>
      <c r="AG2983">
        <v>60.311643870773679</v>
      </c>
      <c r="AH2983">
        <v>60.287788928626533</v>
      </c>
      <c r="AI2983">
        <v>84.292947688671006</v>
      </c>
      <c r="AJ2983">
        <v>93.517448368378368</v>
      </c>
      <c r="AK2983">
        <v>93.12959330010095</v>
      </c>
      <c r="AL2983">
        <v>86.105254008974896</v>
      </c>
      <c r="AM2983">
        <v>107.81974110267305</v>
      </c>
      <c r="AN2983">
        <v>63.085148158967456</v>
      </c>
      <c r="AO2983">
        <v>129.30334622715949</v>
      </c>
      <c r="AP2983">
        <v>80.778683199265132</v>
      </c>
      <c r="AQ2983">
        <v>69.689164220578093</v>
      </c>
      <c r="AR2983">
        <v>90.326631356489258</v>
      </c>
      <c r="AS2983">
        <v>77.321442175966936</v>
      </c>
      <c r="AT2983">
        <v>90.689016769531733</v>
      </c>
      <c r="AU2983">
        <v>96.574969515152773</v>
      </c>
      <c r="AV2983">
        <v>103.50719354179141</v>
      </c>
      <c r="AW2983">
        <v>121.73288654167547</v>
      </c>
      <c r="AX2983">
        <v>98.009305568444375</v>
      </c>
      <c r="AY2983">
        <v>80.659255047131566</v>
      </c>
      <c r="AZ2983">
        <v>96.981342290298429</v>
      </c>
      <c r="BA2983">
        <v>92.082926708095187</v>
      </c>
      <c r="BB2983">
        <v>79.936744142787859</v>
      </c>
      <c r="BC2983">
        <v>55.069775879743439</v>
      </c>
      <c r="BD2983">
        <v>68.810562236187096</v>
      </c>
      <c r="BE2983">
        <v>79.236702753818975</v>
      </c>
      <c r="BF2983">
        <v>76.002068400088021</v>
      </c>
      <c r="BG2983">
        <v>79.425778225871454</v>
      </c>
      <c r="BH2983">
        <v>61.61023608059714</v>
      </c>
      <c r="BI2983">
        <v>59.086722358879058</v>
      </c>
      <c r="BJ2983">
        <v>65.149407125117321</v>
      </c>
    </row>
    <row r="2984" spans="1:62">
      <c r="A2984">
        <v>103.05943619182453</v>
      </c>
      <c r="B2984">
        <v>84.045616760135715</v>
      </c>
      <c r="C2984">
        <v>84.890088876388106</v>
      </c>
      <c r="D2984">
        <v>54.498940361709558</v>
      </c>
      <c r="E2984">
        <v>72.368880961462878</v>
      </c>
      <c r="F2984">
        <v>70.427842816190449</v>
      </c>
      <c r="G2984">
        <v>95.339111285489125</v>
      </c>
      <c r="H2984">
        <v>77.574177298371438</v>
      </c>
      <c r="I2984">
        <v>43.36698034695609</v>
      </c>
      <c r="J2984">
        <v>96.029133069868195</v>
      </c>
      <c r="K2984">
        <v>96.12545270067028</v>
      </c>
      <c r="L2984">
        <v>71.457217843647811</v>
      </c>
      <c r="M2984">
        <v>126.20384971172119</v>
      </c>
      <c r="N2984">
        <v>67.187510475517229</v>
      </c>
      <c r="O2984">
        <v>78.574841695090967</v>
      </c>
      <c r="P2984">
        <v>103.22930284751524</v>
      </c>
      <c r="Q2984">
        <v>115.21367384813342</v>
      </c>
      <c r="R2984">
        <v>109.36278621454179</v>
      </c>
      <c r="S2984">
        <v>80.423625977249884</v>
      </c>
      <c r="T2984">
        <v>81.859404107716969</v>
      </c>
      <c r="U2984">
        <v>60.468637997236151</v>
      </c>
      <c r="V2984">
        <v>80.345211291414955</v>
      </c>
      <c r="W2984">
        <v>82.35731548541564</v>
      </c>
      <c r="X2984">
        <v>72.818490437347691</v>
      </c>
      <c r="Y2984">
        <v>58.341369599027388</v>
      </c>
      <c r="Z2984">
        <v>60.876771999890934</v>
      </c>
      <c r="AA2984">
        <v>61.262063022092121</v>
      </c>
      <c r="AB2984">
        <v>51.603634679168522</v>
      </c>
      <c r="AC2984">
        <v>61.84459196072423</v>
      </c>
      <c r="AD2984">
        <v>104.20049001724156</v>
      </c>
      <c r="AE2984">
        <v>89.57716970386187</v>
      </c>
      <c r="AG2984">
        <v>60.311643870773679</v>
      </c>
      <c r="AH2984">
        <v>60.666495852328055</v>
      </c>
      <c r="AI2984">
        <v>84.687201768944092</v>
      </c>
      <c r="AJ2984">
        <v>94.881275619215259</v>
      </c>
      <c r="AK2984">
        <v>91.680623194358049</v>
      </c>
      <c r="AL2984">
        <v>84.990170462490241</v>
      </c>
      <c r="AM2984">
        <v>107.46421847341017</v>
      </c>
      <c r="AN2984">
        <v>63.21281313969746</v>
      </c>
      <c r="AO2984">
        <v>125.58248008531827</v>
      </c>
      <c r="AP2984">
        <v>79.079366248874607</v>
      </c>
      <c r="AQ2984">
        <v>69.729465196867466</v>
      </c>
      <c r="AR2984">
        <v>92.417299040311121</v>
      </c>
      <c r="AS2984">
        <v>77.486558122560879</v>
      </c>
      <c r="AT2984">
        <v>90.588862809695101</v>
      </c>
      <c r="AU2984">
        <v>96.955094165579837</v>
      </c>
      <c r="AV2984">
        <v>103.53958090641561</v>
      </c>
      <c r="AW2984">
        <v>122.65484807683022</v>
      </c>
      <c r="AX2984">
        <v>98.469472572143374</v>
      </c>
      <c r="AY2984">
        <v>80.916706255954168</v>
      </c>
      <c r="AZ2984">
        <v>101.21716553598223</v>
      </c>
      <c r="BA2984">
        <v>90.77913548651145</v>
      </c>
      <c r="BB2984">
        <v>81.409010874970747</v>
      </c>
      <c r="BC2984">
        <v>54.174882887974654</v>
      </c>
      <c r="BD2984">
        <v>68.948912203083381</v>
      </c>
      <c r="BE2984">
        <v>79.390605241691631</v>
      </c>
      <c r="BF2984">
        <v>75.984732216178031</v>
      </c>
      <c r="BG2984">
        <v>79.682965879075411</v>
      </c>
      <c r="BH2984">
        <v>62.468463185401127</v>
      </c>
      <c r="BI2984">
        <v>59.236248199818853</v>
      </c>
      <c r="BJ2984">
        <v>64.979582505971891</v>
      </c>
    </row>
    <row r="2985" spans="1:62">
      <c r="A2985">
        <v>103.3792197551403</v>
      </c>
      <c r="B2985">
        <v>83.384874659511567</v>
      </c>
      <c r="C2985">
        <v>84.749600869638883</v>
      </c>
      <c r="D2985">
        <v>54.526033126032097</v>
      </c>
      <c r="E2985">
        <v>72.888773503425526</v>
      </c>
      <c r="F2985">
        <v>71.063750730100935</v>
      </c>
      <c r="G2985">
        <v>95.217467926774404</v>
      </c>
      <c r="H2985">
        <v>77.272244736474832</v>
      </c>
      <c r="I2985">
        <v>43.388828265283827</v>
      </c>
      <c r="J2985">
        <v>96.214614605298465</v>
      </c>
      <c r="K2985">
        <v>96.330201886880516</v>
      </c>
      <c r="L2985">
        <v>71.298629939375374</v>
      </c>
      <c r="M2985">
        <v>125.98170006090619</v>
      </c>
      <c r="N2985">
        <v>66.762020711152601</v>
      </c>
      <c r="O2985">
        <v>78.65218567128521</v>
      </c>
      <c r="P2985">
        <v>103.11061728633753</v>
      </c>
      <c r="Q2985">
        <v>115.23935999870847</v>
      </c>
      <c r="R2985">
        <v>109.25166155503582</v>
      </c>
      <c r="S2985">
        <v>77.173861925513791</v>
      </c>
      <c r="T2985">
        <v>80.478073755901022</v>
      </c>
      <c r="U2985">
        <v>60.026563025092855</v>
      </c>
      <c r="V2985">
        <v>81.039993863630215</v>
      </c>
      <c r="W2985">
        <v>81.437340805699293</v>
      </c>
      <c r="X2985">
        <v>74.255385318329019</v>
      </c>
      <c r="Y2985">
        <v>57.891317060248305</v>
      </c>
      <c r="Z2985">
        <v>61.398955798812025</v>
      </c>
      <c r="AA2985">
        <v>60.823022184456697</v>
      </c>
      <c r="AB2985">
        <v>51.500441564918532</v>
      </c>
      <c r="AC2985">
        <v>61.822267307545061</v>
      </c>
      <c r="AD2985">
        <v>103.92615308522346</v>
      </c>
      <c r="AE2985">
        <v>90.338823936287056</v>
      </c>
      <c r="AG2985">
        <v>60.311643870773679</v>
      </c>
      <c r="AH2985">
        <v>61.029402555748213</v>
      </c>
      <c r="AI2985">
        <v>83.794352583365452</v>
      </c>
      <c r="AJ2985">
        <v>96.302914623379039</v>
      </c>
      <c r="AK2985">
        <v>90.691124758465833</v>
      </c>
      <c r="AL2985">
        <v>85.248279445367089</v>
      </c>
      <c r="AM2985">
        <v>106.38539788340204</v>
      </c>
      <c r="AN2985">
        <v>63.116768592480142</v>
      </c>
      <c r="AO2985">
        <v>126.56999205490659</v>
      </c>
      <c r="AP2985">
        <v>79.255197828542009</v>
      </c>
      <c r="AQ2985">
        <v>71.087155281817928</v>
      </c>
      <c r="AR2985">
        <v>92.390723342345225</v>
      </c>
      <c r="AS2985">
        <v>77.425255873338784</v>
      </c>
      <c r="AT2985">
        <v>90.465501970772891</v>
      </c>
      <c r="AU2985">
        <v>96.755999052278938</v>
      </c>
      <c r="AV2985">
        <v>103.80671931061543</v>
      </c>
      <c r="AW2985">
        <v>122.29611284160929</v>
      </c>
      <c r="AX2985">
        <v>98.178257891470636</v>
      </c>
      <c r="AY2985">
        <v>80.77414370176713</v>
      </c>
      <c r="AZ2985">
        <v>80.257508155660062</v>
      </c>
      <c r="BA2985">
        <v>84.731240021091551</v>
      </c>
      <c r="BB2985">
        <v>78.808813571979357</v>
      </c>
      <c r="BC2985">
        <v>54.57390674016105</v>
      </c>
      <c r="BD2985">
        <v>68.491841956733722</v>
      </c>
      <c r="BE2985">
        <v>79.931430290572933</v>
      </c>
      <c r="BF2985">
        <v>75.909854938828445</v>
      </c>
      <c r="BG2985">
        <v>80.453210413456929</v>
      </c>
      <c r="BH2985">
        <v>62.611553962492394</v>
      </c>
      <c r="BI2985">
        <v>59.197544475646296</v>
      </c>
      <c r="BJ2985">
        <v>64.731721686551097</v>
      </c>
    </row>
    <row r="2986" spans="1:62">
      <c r="A2986">
        <v>103.57409639669865</v>
      </c>
      <c r="B2986">
        <v>83.397938997939804</v>
      </c>
      <c r="C2986">
        <v>85.41215936948791</v>
      </c>
      <c r="D2986">
        <v>54.708904870321476</v>
      </c>
      <c r="E2986">
        <v>74.016913843889185</v>
      </c>
      <c r="F2986">
        <v>70.676498252171825</v>
      </c>
      <c r="G2986">
        <v>95.345251105508595</v>
      </c>
      <c r="H2986">
        <v>76.708081227576557</v>
      </c>
      <c r="I2986">
        <v>43.353777835394439</v>
      </c>
      <c r="J2986">
        <v>96.373796065754249</v>
      </c>
      <c r="K2986">
        <v>96.348580167810582</v>
      </c>
      <c r="L2986">
        <v>71.190069234469746</v>
      </c>
      <c r="M2986">
        <v>127.84063439557377</v>
      </c>
      <c r="N2986">
        <v>67.680202256349233</v>
      </c>
      <c r="O2986">
        <v>78.853332214189791</v>
      </c>
      <c r="P2986">
        <v>103.75024076703811</v>
      </c>
      <c r="Q2986">
        <v>114.88198830840167</v>
      </c>
      <c r="R2986">
        <v>109.00932280428974</v>
      </c>
      <c r="S2986">
        <v>77.869374443698675</v>
      </c>
      <c r="T2986">
        <v>81.145113955160426</v>
      </c>
      <c r="U2986">
        <v>60.225957325072727</v>
      </c>
      <c r="V2986">
        <v>79.901714224274386</v>
      </c>
      <c r="W2986">
        <v>81.152119902576473</v>
      </c>
      <c r="X2986">
        <v>75.140466182692606</v>
      </c>
      <c r="Y2986">
        <v>57.797855326230817</v>
      </c>
      <c r="Z2986">
        <v>61.50632110525364</v>
      </c>
      <c r="AA2986">
        <v>61.152270680527607</v>
      </c>
      <c r="AB2986">
        <v>51.666700458708839</v>
      </c>
      <c r="AC2986">
        <v>61.208769237657194</v>
      </c>
      <c r="AD2986">
        <v>102.94548028633677</v>
      </c>
      <c r="AE2986">
        <v>90.651294767130025</v>
      </c>
      <c r="AG2986">
        <v>60.311643870773679</v>
      </c>
      <c r="AH2986">
        <v>60.992106966784831</v>
      </c>
      <c r="AI2986">
        <v>83.069151208243753</v>
      </c>
      <c r="AJ2986">
        <v>95.87492512814562</v>
      </c>
      <c r="AK2986">
        <v>89.915437411617077</v>
      </c>
      <c r="AL2986">
        <v>84.068007785926127</v>
      </c>
      <c r="AM2986">
        <v>102.68167846069062</v>
      </c>
      <c r="AN2986">
        <v>63.206327021151836</v>
      </c>
      <c r="AO2986">
        <v>126.56999205490659</v>
      </c>
      <c r="AP2986">
        <v>81.926372543446774</v>
      </c>
      <c r="AQ2986">
        <v>72.253182921391428</v>
      </c>
      <c r="AR2986">
        <v>92.32478510294024</v>
      </c>
      <c r="AS2986">
        <v>78.065554061491213</v>
      </c>
      <c r="AT2986">
        <v>90.515388852831592</v>
      </c>
      <c r="AU2986">
        <v>97.162202967627323</v>
      </c>
      <c r="AV2986">
        <v>103.98201965286424</v>
      </c>
      <c r="AW2986">
        <v>122.11591766184698</v>
      </c>
      <c r="AX2986">
        <v>99.048383492433814</v>
      </c>
      <c r="AY2986">
        <v>80.742124988161692</v>
      </c>
      <c r="AZ2986">
        <v>93.59775768229045</v>
      </c>
      <c r="BA2986">
        <v>81.967047826719735</v>
      </c>
      <c r="BB2986">
        <v>78.416394248424083</v>
      </c>
      <c r="BC2986">
        <v>54.932856845484665</v>
      </c>
      <c r="BD2986">
        <v>68.99196969475561</v>
      </c>
      <c r="BE2986">
        <v>80.150606803327548</v>
      </c>
      <c r="BF2986">
        <v>76.150927954772058</v>
      </c>
      <c r="BG2986">
        <v>80.227950726348141</v>
      </c>
      <c r="BH2986">
        <v>62.481445254385449</v>
      </c>
      <c r="BI2986">
        <v>58.11036304952043</v>
      </c>
      <c r="BJ2986">
        <v>64.191398570702944</v>
      </c>
    </row>
    <row r="2987" spans="1:62">
      <c r="A2987">
        <v>102.99192522758041</v>
      </c>
      <c r="B2987">
        <v>83.243378687559058</v>
      </c>
      <c r="C2987">
        <v>85.38185620352813</v>
      </c>
      <c r="D2987">
        <v>54.247216340753837</v>
      </c>
      <c r="E2987">
        <v>74.36509379539865</v>
      </c>
      <c r="F2987">
        <v>71.16606846273956</v>
      </c>
      <c r="G2987">
        <v>95.351150527555717</v>
      </c>
      <c r="H2987">
        <v>76.265579925769927</v>
      </c>
      <c r="I2987">
        <v>44.035162494304522</v>
      </c>
      <c r="J2987">
        <v>95.275312490878775</v>
      </c>
      <c r="K2987">
        <v>96.169735706651821</v>
      </c>
      <c r="L2987">
        <v>71.512414402191482</v>
      </c>
      <c r="M2987">
        <v>128.22128015619776</v>
      </c>
      <c r="N2987">
        <v>68.014967411913574</v>
      </c>
      <c r="O2987">
        <v>78.940719646508384</v>
      </c>
      <c r="P2987">
        <v>103.3127296663248</v>
      </c>
      <c r="Q2987">
        <v>114.9242389628897</v>
      </c>
      <c r="R2987">
        <v>109.47544633697923</v>
      </c>
      <c r="S2987">
        <v>76.575419435007717</v>
      </c>
      <c r="T2987">
        <v>80.6756012167139</v>
      </c>
      <c r="U2987">
        <v>60.059093804382741</v>
      </c>
      <c r="V2987">
        <v>80.052317873333408</v>
      </c>
      <c r="W2987">
        <v>80.946799755167035</v>
      </c>
      <c r="X2987">
        <v>76.080524574437717</v>
      </c>
      <c r="Y2987">
        <v>57.472477165155318</v>
      </c>
      <c r="Z2987">
        <v>61.980661576756049</v>
      </c>
      <c r="AA2987">
        <v>61.010025465930106</v>
      </c>
      <c r="AB2987">
        <v>51.583816922909264</v>
      </c>
      <c r="AC2987">
        <v>62.33371814442409</v>
      </c>
      <c r="AD2987">
        <v>103.33171992561877</v>
      </c>
      <c r="AE2987">
        <v>90.994260728967305</v>
      </c>
      <c r="AG2987">
        <v>60.311643870773679</v>
      </c>
      <c r="AH2987">
        <v>61.14450891985858</v>
      </c>
      <c r="AI2987">
        <v>83.200995482395214</v>
      </c>
      <c r="AJ2987">
        <v>95.731195506855059</v>
      </c>
      <c r="AK2987">
        <v>89.394820126769162</v>
      </c>
      <c r="AL2987">
        <v>83.322196432972959</v>
      </c>
      <c r="AM2987">
        <v>106.51197484412104</v>
      </c>
      <c r="AN2987">
        <v>63.498272161051155</v>
      </c>
      <c r="AO2987">
        <v>126.66915804888143</v>
      </c>
      <c r="AP2987">
        <v>81.875283257645322</v>
      </c>
      <c r="AQ2987">
        <v>74.567903817005828</v>
      </c>
      <c r="AR2987">
        <v>91.907082725997412</v>
      </c>
      <c r="AS2987">
        <v>78.122542075965441</v>
      </c>
      <c r="AT2987">
        <v>90.482013181249641</v>
      </c>
      <c r="AU2987">
        <v>97.302374501979912</v>
      </c>
      <c r="AV2987">
        <v>103.78626685095726</v>
      </c>
      <c r="AW2987">
        <v>122.32642771103242</v>
      </c>
      <c r="AX2987">
        <v>98.630387709633283</v>
      </c>
      <c r="AY2987">
        <v>80.875199788783434</v>
      </c>
      <c r="AZ2987">
        <v>97.937022867279978</v>
      </c>
      <c r="BA2987">
        <v>82.040403658825682</v>
      </c>
      <c r="BB2987">
        <v>79.455152140795406</v>
      </c>
      <c r="BC2987">
        <v>55.025070890859212</v>
      </c>
      <c r="BD2987">
        <v>68.401392446307455</v>
      </c>
      <c r="BE2987">
        <v>80.364372625983222</v>
      </c>
      <c r="BF2987">
        <v>76.144065623928853</v>
      </c>
      <c r="BG2987">
        <v>79.896248566026941</v>
      </c>
      <c r="BH2987">
        <v>62.266008244281302</v>
      </c>
      <c r="BI2987">
        <v>57.715412265613146</v>
      </c>
      <c r="BJ2987">
        <v>64.633035030833</v>
      </c>
    </row>
    <row r="2988" spans="1:62">
      <c r="A2988">
        <v>103.56462435388373</v>
      </c>
      <c r="B2988">
        <v>82.77699152106112</v>
      </c>
      <c r="C2988">
        <v>85.948360660942598</v>
      </c>
      <c r="D2988">
        <v>54.842275324907227</v>
      </c>
      <c r="E2988">
        <v>74.52362149425818</v>
      </c>
      <c r="F2988">
        <v>71.099237469327605</v>
      </c>
      <c r="G2988">
        <v>95.670600702212752</v>
      </c>
      <c r="H2988">
        <v>75.673672482007433</v>
      </c>
      <c r="I2988">
        <v>44.02147225988422</v>
      </c>
      <c r="J2988">
        <v>94.873157261948364</v>
      </c>
      <c r="K2988">
        <v>95.969168924342682</v>
      </c>
      <c r="L2988">
        <v>71.263483917842336</v>
      </c>
      <c r="M2988">
        <v>127.69806797581468</v>
      </c>
      <c r="N2988">
        <v>68.451910313743795</v>
      </c>
      <c r="O2988">
        <v>78.745882364456222</v>
      </c>
      <c r="P2988">
        <v>102.34269954453244</v>
      </c>
      <c r="Q2988">
        <v>115.41361743190537</v>
      </c>
      <c r="R2988">
        <v>108.14847823954617</v>
      </c>
      <c r="S2988">
        <v>78.136791993387476</v>
      </c>
      <c r="T2988">
        <v>81.548683638305135</v>
      </c>
      <c r="U2988">
        <v>59.861755855474051</v>
      </c>
      <c r="V2988">
        <v>79.104027051623305</v>
      </c>
      <c r="W2988">
        <v>80.538285928392312</v>
      </c>
      <c r="X2988">
        <v>76.240401263631611</v>
      </c>
      <c r="Y2988">
        <v>56.711567615160433</v>
      </c>
      <c r="Z2988">
        <v>61.824548543428548</v>
      </c>
      <c r="AA2988">
        <v>60.306364931069027</v>
      </c>
      <c r="AB2988">
        <v>51.147357177193257</v>
      </c>
      <c r="AC2988">
        <v>62.236326872363904</v>
      </c>
      <c r="AD2988">
        <v>102.97861277895633</v>
      </c>
      <c r="AE2988">
        <v>91.580521852206545</v>
      </c>
      <c r="AG2988">
        <v>60.311643870773679</v>
      </c>
      <c r="AH2988">
        <v>61.058762624140087</v>
      </c>
      <c r="AI2988">
        <v>83.257258835162602</v>
      </c>
      <c r="AJ2988">
        <v>95.544125052112975</v>
      </c>
      <c r="AK2988">
        <v>87.401586906125473</v>
      </c>
      <c r="AL2988">
        <v>82.977362615544735</v>
      </c>
      <c r="AM2988">
        <v>106.41526355205063</v>
      </c>
      <c r="AN2988">
        <v>63.118203867999256</v>
      </c>
      <c r="AO2988">
        <v>126.66915804888143</v>
      </c>
      <c r="AP2988">
        <v>81.890222041705229</v>
      </c>
      <c r="AQ2988">
        <v>72.668721680727174</v>
      </c>
      <c r="AR2988">
        <v>92.883380169464488</v>
      </c>
      <c r="AS2988">
        <v>78.103761101790937</v>
      </c>
      <c r="AT2988">
        <v>90.195629543243541</v>
      </c>
      <c r="AU2988">
        <v>97.43406442489362</v>
      </c>
      <c r="AV2988">
        <v>103.97963613266452</v>
      </c>
      <c r="AW2988">
        <v>120.79830280106863</v>
      </c>
      <c r="AX2988">
        <v>98.776254957939756</v>
      </c>
      <c r="AY2988">
        <v>80.915884309132124</v>
      </c>
      <c r="AZ2988">
        <v>98.879060195941605</v>
      </c>
      <c r="BA2988">
        <v>83.368528458703992</v>
      </c>
      <c r="BB2988">
        <v>80.974419460439677</v>
      </c>
      <c r="BC2988">
        <v>55.098341109700613</v>
      </c>
      <c r="BD2988">
        <v>69.181418730061168</v>
      </c>
      <c r="BE2988">
        <v>80.434808650304049</v>
      </c>
      <c r="BF2988">
        <v>76.235388276085303</v>
      </c>
      <c r="BG2988">
        <v>81.559848442816971</v>
      </c>
      <c r="BH2988">
        <v>62.597036383311895</v>
      </c>
      <c r="BI2988">
        <v>57.676118746473627</v>
      </c>
      <c r="BJ2988">
        <v>64.120627633062782</v>
      </c>
    </row>
    <row r="2989" spans="1:62">
      <c r="A2989">
        <v>103.83091731192613</v>
      </c>
      <c r="B2989">
        <v>82.794603817660743</v>
      </c>
      <c r="C2989">
        <v>85.860914749719754</v>
      </c>
      <c r="D2989">
        <v>54.329419471705677</v>
      </c>
      <c r="E2989">
        <v>75.626611145249299</v>
      </c>
      <c r="F2989">
        <v>71.719050220574502</v>
      </c>
      <c r="G2989">
        <v>95.306421998292734</v>
      </c>
      <c r="H2989">
        <v>74.836855248204813</v>
      </c>
      <c r="I2989">
        <v>44.535043672674284</v>
      </c>
      <c r="J2989">
        <v>96.097379096613636</v>
      </c>
      <c r="K2989">
        <v>96.024814506736874</v>
      </c>
      <c r="L2989">
        <v>71.25626754283104</v>
      </c>
      <c r="M2989">
        <v>127.60533019603439</v>
      </c>
      <c r="N2989">
        <v>69.359519632596388</v>
      </c>
      <c r="O2989">
        <v>78.119267434125689</v>
      </c>
      <c r="P2989">
        <v>102.18367987038326</v>
      </c>
      <c r="Q2989">
        <v>115.32395545988182</v>
      </c>
      <c r="R2989">
        <v>109.09679432346131</v>
      </c>
      <c r="S2989">
        <v>77.872446275262106</v>
      </c>
      <c r="T2989">
        <v>81.321724427400397</v>
      </c>
      <c r="U2989">
        <v>59.630396566083299</v>
      </c>
      <c r="V2989">
        <v>79.13992308047122</v>
      </c>
      <c r="W2989">
        <v>80.872846221709523</v>
      </c>
      <c r="X2989">
        <v>76.936859608291385</v>
      </c>
      <c r="Y2989">
        <v>56.234453284171416</v>
      </c>
      <c r="Z2989">
        <v>62.210769059318523</v>
      </c>
      <c r="AA2989">
        <v>60.821040639477204</v>
      </c>
      <c r="AB2989">
        <v>51.492036205975296</v>
      </c>
      <c r="AC2989">
        <v>62.120924912560476</v>
      </c>
      <c r="AD2989">
        <v>103.1775302625675</v>
      </c>
      <c r="AE2989">
        <v>91.625651040753311</v>
      </c>
      <c r="AG2989">
        <v>60.311643870773679</v>
      </c>
      <c r="AH2989">
        <v>61.537729707973853</v>
      </c>
      <c r="AI2989">
        <v>82.973548815589922</v>
      </c>
      <c r="AJ2989">
        <v>95.048232677677447</v>
      </c>
      <c r="AK2989">
        <v>88.189485844632543</v>
      </c>
      <c r="AL2989">
        <v>82.553074067090975</v>
      </c>
      <c r="AM2989">
        <v>103.77028648353792</v>
      </c>
      <c r="AN2989">
        <v>64.132684469944749</v>
      </c>
      <c r="AO2989">
        <v>130.91328239246991</v>
      </c>
      <c r="AP2989">
        <v>79.350278235939157</v>
      </c>
      <c r="AQ2989">
        <v>73.432612572541174</v>
      </c>
      <c r="AR2989">
        <v>93.074885341326024</v>
      </c>
      <c r="AS2989">
        <v>78.436955149828322</v>
      </c>
      <c r="AT2989">
        <v>90.204246612327168</v>
      </c>
      <c r="AU2989">
        <v>97.708029358453757</v>
      </c>
      <c r="AV2989">
        <v>103.85001438316733</v>
      </c>
      <c r="AW2989">
        <v>121.66108589998794</v>
      </c>
      <c r="AX2989">
        <v>98.545436029092443</v>
      </c>
      <c r="AY2989">
        <v>81.3358754964121</v>
      </c>
      <c r="AZ2989">
        <v>106.68025755479975</v>
      </c>
      <c r="BA2989">
        <v>83.029810985822138</v>
      </c>
      <c r="BB2989">
        <v>79.400419864235062</v>
      </c>
      <c r="BC2989">
        <v>54.905043403033503</v>
      </c>
      <c r="BD2989">
        <v>68.19776007267069</v>
      </c>
      <c r="BE2989">
        <v>80.250750465951526</v>
      </c>
      <c r="BF2989">
        <v>75.77056800562579</v>
      </c>
      <c r="BG2989">
        <v>81.398133851883813</v>
      </c>
      <c r="BH2989">
        <v>62.42857221356816</v>
      </c>
      <c r="BI2989">
        <v>58.482756336487341</v>
      </c>
      <c r="BJ2989">
        <v>64.617287341665062</v>
      </c>
    </row>
    <row r="2990" spans="1:62">
      <c r="A2990">
        <v>103.54379744396634</v>
      </c>
      <c r="B2990">
        <v>82.755920878672597</v>
      </c>
      <c r="C2990">
        <v>85.626067146997272</v>
      </c>
      <c r="D2990">
        <v>54.15510133082735</v>
      </c>
      <c r="E2990">
        <v>75.843933612552135</v>
      </c>
      <c r="F2990">
        <v>71.65479311302316</v>
      </c>
      <c r="G2990">
        <v>95.945003214859511</v>
      </c>
      <c r="H2990">
        <v>74.965556491537555</v>
      </c>
      <c r="I2990">
        <v>43.782099841534276</v>
      </c>
      <c r="J2990">
        <v>95.110439388880565</v>
      </c>
      <c r="K2990">
        <v>96.28758364979862</v>
      </c>
      <c r="L2990">
        <v>71.349108806873659</v>
      </c>
      <c r="M2990">
        <v>128.37801857581218</v>
      </c>
      <c r="N2990">
        <v>69.530962731413069</v>
      </c>
      <c r="O2990">
        <v>73.784194148158932</v>
      </c>
      <c r="P2990">
        <v>102.48721195857001</v>
      </c>
      <c r="Q2990">
        <v>116.01286333569097</v>
      </c>
      <c r="R2990">
        <v>110.31433077782606</v>
      </c>
      <c r="S2990">
        <v>79.301925045461232</v>
      </c>
      <c r="T2990">
        <v>81.344249740846095</v>
      </c>
      <c r="U2990">
        <v>59.918708026850524</v>
      </c>
      <c r="V2990">
        <v>79.335285833452019</v>
      </c>
      <c r="W2990">
        <v>80.993762849890814</v>
      </c>
      <c r="X2990">
        <v>77.452409619534933</v>
      </c>
      <c r="Y2990">
        <v>56.00976418553077</v>
      </c>
      <c r="Z2990">
        <v>62.327998946200694</v>
      </c>
      <c r="AA2990">
        <v>60.502870163482463</v>
      </c>
      <c r="AB2990">
        <v>51.341001806027833</v>
      </c>
      <c r="AC2990">
        <v>61.847379293425803</v>
      </c>
      <c r="AD2990">
        <v>127.81460405475957</v>
      </c>
      <c r="AE2990">
        <v>91.490891229523015</v>
      </c>
      <c r="AG2990">
        <v>60.311643870773679</v>
      </c>
      <c r="AH2990">
        <v>61.322268515388565</v>
      </c>
      <c r="AI2990">
        <v>82.580702513997764</v>
      </c>
      <c r="AJ2990">
        <v>95.928163667642522</v>
      </c>
      <c r="AK2990">
        <v>87.277701017059599</v>
      </c>
      <c r="AL2990">
        <v>82.448834450395509</v>
      </c>
      <c r="AM2990">
        <v>101.91898682431444</v>
      </c>
      <c r="AN2990">
        <v>63.250931781560723</v>
      </c>
      <c r="AO2990">
        <v>129.32243315309512</v>
      </c>
      <c r="AP2990">
        <v>79.874703285886824</v>
      </c>
      <c r="AQ2990">
        <v>73.072719830893178</v>
      </c>
      <c r="AR2990">
        <v>92.727192196852172</v>
      </c>
      <c r="AS2990">
        <v>78.398489278364451</v>
      </c>
      <c r="AT2990">
        <v>89.831293215388584</v>
      </c>
      <c r="AU2990">
        <v>97.603297155776332</v>
      </c>
      <c r="AV2990">
        <v>104.12903407592907</v>
      </c>
      <c r="AW2990">
        <v>122.87553086986547</v>
      </c>
      <c r="AX2990">
        <v>98.270810840640948</v>
      </c>
      <c r="AY2990">
        <v>81.413901571639144</v>
      </c>
      <c r="AZ2990">
        <v>106.88846441328052</v>
      </c>
      <c r="BA2990">
        <v>84.081001245801986</v>
      </c>
      <c r="BB2990">
        <v>81.234999896752583</v>
      </c>
      <c r="BC2990">
        <v>54.618398005228833</v>
      </c>
      <c r="BD2990">
        <v>68.419294701019055</v>
      </c>
      <c r="BE2990">
        <v>80.834379873618687</v>
      </c>
      <c r="BF2990">
        <v>75.62836265296103</v>
      </c>
      <c r="BG2990">
        <v>81.609497050541677</v>
      </c>
      <c r="BH2990">
        <v>62.054637465075388</v>
      </c>
      <c r="BI2990">
        <v>57.136399976520636</v>
      </c>
      <c r="BJ2990">
        <v>64.336374578430892</v>
      </c>
    </row>
    <row r="2991" spans="1:62">
      <c r="A2991">
        <v>104.50068621834946</v>
      </c>
      <c r="B2991">
        <v>82.451298054152815</v>
      </c>
      <c r="C2991">
        <v>86.216970522661256</v>
      </c>
      <c r="D2991">
        <v>54.034219862028245</v>
      </c>
      <c r="E2991">
        <v>75.942451184467856</v>
      </c>
      <c r="F2991">
        <v>71.056703779444419</v>
      </c>
      <c r="G2991">
        <v>96.183362346250803</v>
      </c>
      <c r="H2991">
        <v>74.474350495069316</v>
      </c>
      <c r="I2991">
        <v>44.128624769924599</v>
      </c>
      <c r="J2991">
        <v>95.343713246425651</v>
      </c>
      <c r="K2991">
        <v>95.494171354114627</v>
      </c>
      <c r="L2991">
        <v>71.181225511922989</v>
      </c>
      <c r="M2991">
        <v>126.5682926074228</v>
      </c>
      <c r="N2991">
        <v>70.06609644588174</v>
      </c>
      <c r="O2991">
        <v>73.188022542188961</v>
      </c>
      <c r="P2991">
        <v>102.50468234636568</v>
      </c>
      <c r="Q2991">
        <v>116.97964442489148</v>
      </c>
      <c r="R2991">
        <v>109.99308445619043</v>
      </c>
      <c r="S2991">
        <v>78.323119741000923</v>
      </c>
      <c r="T2991">
        <v>80.052765052499424</v>
      </c>
      <c r="U2991">
        <v>60.171540839758961</v>
      </c>
      <c r="V2991">
        <v>78.605515791010959</v>
      </c>
      <c r="W2991">
        <v>80.95030348216919</v>
      </c>
      <c r="X2991">
        <v>77.792542909605629</v>
      </c>
      <c r="Y2991">
        <v>55.337981030516723</v>
      </c>
      <c r="Z2991">
        <v>62.783201152651309</v>
      </c>
      <c r="AA2991">
        <v>60.291942706800505</v>
      </c>
      <c r="AB2991">
        <v>51.571222167831046</v>
      </c>
      <c r="AC2991">
        <v>62.179750419660266</v>
      </c>
      <c r="AD2991">
        <v>54.570744748172572</v>
      </c>
      <c r="AE2991">
        <v>92.154782183858757</v>
      </c>
      <c r="AG2991">
        <v>60.311643870773679</v>
      </c>
      <c r="AH2991">
        <v>60.34081478719046</v>
      </c>
      <c r="AI2991">
        <v>81.921346911519592</v>
      </c>
      <c r="AJ2991">
        <v>96.233735140207756</v>
      </c>
      <c r="AK2991">
        <v>87.685864534084388</v>
      </c>
      <c r="AL2991">
        <v>82.266033075673491</v>
      </c>
      <c r="AM2991">
        <v>105.12141472829659</v>
      </c>
      <c r="AN2991">
        <v>64.241113917861043</v>
      </c>
      <c r="AO2991">
        <v>129.32243315309512</v>
      </c>
      <c r="AP2991">
        <v>79.493668643536395</v>
      </c>
      <c r="AQ2991">
        <v>72.100786627061524</v>
      </c>
      <c r="AR2991">
        <v>92.902219391094988</v>
      </c>
      <c r="AS2991">
        <v>78.70248644135134</v>
      </c>
      <c r="AT2991">
        <v>89.891860631264933</v>
      </c>
      <c r="AU2991">
        <v>98.048293441761572</v>
      </c>
      <c r="AV2991">
        <v>103.7170714008429</v>
      </c>
      <c r="AW2991">
        <v>121.33351840865951</v>
      </c>
      <c r="AX2991">
        <v>97.949307945604318</v>
      </c>
      <c r="AY2991">
        <v>81.040950402564633</v>
      </c>
      <c r="AZ2991">
        <v>105.26119528184056</v>
      </c>
      <c r="BA2991">
        <v>85.25136310211451</v>
      </c>
      <c r="BB2991">
        <v>81.780773743319557</v>
      </c>
      <c r="BC2991">
        <v>54.933556529955332</v>
      </c>
      <c r="BD2991">
        <v>68.770350049729402</v>
      </c>
      <c r="BE2991">
        <v>80.942670605506208</v>
      </c>
      <c r="BF2991">
        <v>75.355762271579636</v>
      </c>
      <c r="BG2991">
        <v>82.300161517023767</v>
      </c>
      <c r="BH2991">
        <v>62.307183534304549</v>
      </c>
      <c r="BI2991">
        <v>56.545366406418665</v>
      </c>
      <c r="BJ2991">
        <v>63.988788328236858</v>
      </c>
    </row>
    <row r="2992" spans="1:62">
      <c r="A2992">
        <v>105.30154575552827</v>
      </c>
      <c r="B2992">
        <v>82.440075367190019</v>
      </c>
      <c r="C2992">
        <v>85.433852831742854</v>
      </c>
      <c r="D2992">
        <v>53.901895732436792</v>
      </c>
      <c r="E2992">
        <v>76.481522568848504</v>
      </c>
      <c r="F2992">
        <v>71.528989803351067</v>
      </c>
      <c r="G2992">
        <v>96.962983715238067</v>
      </c>
      <c r="H2992">
        <v>74.64440253646201</v>
      </c>
      <c r="I2992">
        <v>43.889210733390229</v>
      </c>
      <c r="J2992">
        <v>95.62110808927946</v>
      </c>
      <c r="K2992">
        <v>95.21521797639538</v>
      </c>
      <c r="L2992">
        <v>71.0654806221673</v>
      </c>
      <c r="M2992">
        <v>128.48340708943959</v>
      </c>
      <c r="N2992">
        <v>70.5383547573025</v>
      </c>
      <c r="O2992">
        <v>73.459209133172692</v>
      </c>
      <c r="P2992">
        <v>101.91892216840303</v>
      </c>
      <c r="Q2992">
        <v>114.7789725363964</v>
      </c>
      <c r="R2992">
        <v>110.17063855637377</v>
      </c>
      <c r="S2992">
        <v>78.763720181248956</v>
      </c>
      <c r="T2992">
        <v>80.742179002942294</v>
      </c>
      <c r="U2992">
        <v>59.360571562747445</v>
      </c>
      <c r="V2992">
        <v>77.402206451845757</v>
      </c>
      <c r="W2992">
        <v>80.632688822401491</v>
      </c>
      <c r="X2992">
        <v>77.807018364666575</v>
      </c>
      <c r="Y2992">
        <v>54.694102312246841</v>
      </c>
      <c r="Z2992">
        <v>62.393196272258777</v>
      </c>
      <c r="AA2992">
        <v>60.02154545689671</v>
      </c>
      <c r="AB2992">
        <v>51.474856487832447</v>
      </c>
      <c r="AC2992">
        <v>60.907160020931613</v>
      </c>
      <c r="AD2992">
        <v>34.375514307466347</v>
      </c>
      <c r="AE2992">
        <v>93.727371700004198</v>
      </c>
      <c r="AG2992">
        <v>60.311643870773679</v>
      </c>
      <c r="AH2992">
        <v>61.234371892636325</v>
      </c>
      <c r="AI2992">
        <v>82.357182573001239</v>
      </c>
      <c r="AJ2992">
        <v>97.306857933685308</v>
      </c>
      <c r="AK2992">
        <v>86.739408509438405</v>
      </c>
      <c r="AL2992">
        <v>81.269816178985252</v>
      </c>
      <c r="AM2992">
        <v>102.23230741362924</v>
      </c>
      <c r="AN2992">
        <v>64.218578671762216</v>
      </c>
      <c r="AO2992">
        <v>133.88170794678629</v>
      </c>
      <c r="AP2992">
        <v>81.642439729540158</v>
      </c>
      <c r="AQ2992">
        <v>72.936516723492588</v>
      </c>
      <c r="AR2992">
        <v>92.177837816980215</v>
      </c>
      <c r="AS2992">
        <v>78.470145665970975</v>
      </c>
      <c r="AT2992">
        <v>89.645925360032564</v>
      </c>
      <c r="AU2992">
        <v>98.270319860673268</v>
      </c>
      <c r="AV2992">
        <v>103.39117350602451</v>
      </c>
      <c r="AW2992">
        <v>122.42287986333804</v>
      </c>
      <c r="AX2992">
        <v>98.350300114394372</v>
      </c>
      <c r="AY2992">
        <v>80.679342539601564</v>
      </c>
      <c r="AZ2992">
        <v>105.86184025243361</v>
      </c>
      <c r="BA2992">
        <v>84.758518796926012</v>
      </c>
      <c r="BB2992">
        <v>80.410360795720663</v>
      </c>
      <c r="BC2992">
        <v>56.081311279313844</v>
      </c>
      <c r="BD2992">
        <v>69.269192042526271</v>
      </c>
      <c r="BE2992">
        <v>80.771444435037182</v>
      </c>
      <c r="BF2992">
        <v>75.116649823838983</v>
      </c>
      <c r="BG2992">
        <v>83.128840545596589</v>
      </c>
      <c r="BH2992">
        <v>62.021809733686069</v>
      </c>
      <c r="BI2992">
        <v>57.137022522677889</v>
      </c>
      <c r="BJ2992">
        <v>63.382768850603341</v>
      </c>
    </row>
    <row r="2993" spans="1:62">
      <c r="A2993">
        <v>104.2592828391352</v>
      </c>
      <c r="B2993">
        <v>82.011085445789917</v>
      </c>
      <c r="C2993">
        <v>86.165177430283777</v>
      </c>
      <c r="D2993">
        <v>53.796953422259136</v>
      </c>
      <c r="E2993">
        <v>77.39804902535306</v>
      </c>
      <c r="F2993">
        <v>71.260760093159206</v>
      </c>
      <c r="G2993">
        <v>97.110504914663849</v>
      </c>
      <c r="H2993">
        <v>74.069905040334689</v>
      </c>
      <c r="I2993">
        <v>44.578576474994847</v>
      </c>
      <c r="J2993">
        <v>95.107141180351519</v>
      </c>
      <c r="K2993">
        <v>95.779773870768608</v>
      </c>
      <c r="L2993">
        <v>71.05345334073057</v>
      </c>
      <c r="M2993">
        <v>128.57233566314719</v>
      </c>
      <c r="N2993">
        <v>71.113292574536601</v>
      </c>
      <c r="O2993">
        <v>73.404539269211767</v>
      </c>
      <c r="P2993">
        <v>101.99739968789635</v>
      </c>
      <c r="Q2993">
        <v>116.43843868659208</v>
      </c>
      <c r="R2993">
        <v>110.52840300738583</v>
      </c>
      <c r="S2993">
        <v>79.098118384154688</v>
      </c>
      <c r="T2993">
        <v>79.08176715882415</v>
      </c>
      <c r="U2993">
        <v>60.560085374367077</v>
      </c>
      <c r="V2993">
        <v>76.403120504403759</v>
      </c>
      <c r="W2993">
        <v>80.637247895244982</v>
      </c>
      <c r="X2993">
        <v>77.95979447534836</v>
      </c>
      <c r="Y2993">
        <v>54.667036869646537</v>
      </c>
      <c r="Z2993">
        <v>62.521405892446545</v>
      </c>
      <c r="AA2993">
        <v>60.512895206223931</v>
      </c>
      <c r="AB2993">
        <v>51.172830356498729</v>
      </c>
      <c r="AC2993">
        <v>60.562794819045926</v>
      </c>
      <c r="AD2993">
        <v>112.00112419762178</v>
      </c>
      <c r="AE2993">
        <v>93.724597238199834</v>
      </c>
      <c r="AG2993">
        <v>60.311643870773679</v>
      </c>
      <c r="AH2993">
        <v>60.493095941669381</v>
      </c>
      <c r="AI2993">
        <v>81.633077207552432</v>
      </c>
      <c r="AJ2993">
        <v>96.876626618348908</v>
      </c>
      <c r="AK2993">
        <v>86.114583715218473</v>
      </c>
      <c r="AL2993">
        <v>80.836941663266472</v>
      </c>
      <c r="AM2993">
        <v>101.46526766641011</v>
      </c>
      <c r="AN2993">
        <v>64.65641308820382</v>
      </c>
      <c r="AO2993">
        <v>130.70987715311654</v>
      </c>
      <c r="AP2993">
        <v>82.450701676218841</v>
      </c>
      <c r="AQ2993">
        <v>72.312578313509718</v>
      </c>
      <c r="AR2993">
        <v>93.551264364510885</v>
      </c>
      <c r="AS2993">
        <v>77.846453205870461</v>
      </c>
      <c r="AT2993">
        <v>89.228733804370279</v>
      </c>
      <c r="AU2993">
        <v>98.946094003948446</v>
      </c>
      <c r="AV2993">
        <v>103.31200207353869</v>
      </c>
      <c r="AW2993">
        <v>121.77829807898442</v>
      </c>
      <c r="AX2993">
        <v>98.785424048300442</v>
      </c>
      <c r="AY2993">
        <v>80.466566826107098</v>
      </c>
      <c r="AZ2993">
        <v>104.4093144473498</v>
      </c>
      <c r="BA2993">
        <v>85.260176756216921</v>
      </c>
      <c r="BB2993">
        <v>79.96971199109079</v>
      </c>
      <c r="BC2993">
        <v>56.504155679984109</v>
      </c>
      <c r="BD2993">
        <v>68.917815129677805</v>
      </c>
      <c r="BE2993">
        <v>81.223396676871687</v>
      </c>
      <c r="BF2993">
        <v>74.903178104944871</v>
      </c>
      <c r="BG2993">
        <v>83.4484299707281</v>
      </c>
      <c r="BH2993">
        <v>61.933093904465693</v>
      </c>
      <c r="BI2993">
        <v>57.814448833812257</v>
      </c>
      <c r="BJ2993">
        <v>63.695759589958016</v>
      </c>
    </row>
    <row r="2994" spans="1:62">
      <c r="A2994">
        <v>104.91630569288007</v>
      </c>
      <c r="B2994">
        <v>81.982680841836228</v>
      </c>
      <c r="C2994">
        <v>85.971767652247721</v>
      </c>
      <c r="D2994">
        <v>53.812344005473605</v>
      </c>
      <c r="E2994">
        <v>77.402776011154174</v>
      </c>
      <c r="F2994">
        <v>71.038033791701508</v>
      </c>
      <c r="G2994">
        <v>97.606432866808646</v>
      </c>
      <c r="H2994">
        <v>74.324206884762077</v>
      </c>
      <c r="I2994">
        <v>44.541120359786106</v>
      </c>
      <c r="J2994">
        <v>95.59726213242493</v>
      </c>
      <c r="K2994">
        <v>95.136999795883682</v>
      </c>
      <c r="L2994">
        <v>70.995227391134918</v>
      </c>
      <c r="M2994">
        <v>128.42628809350001</v>
      </c>
      <c r="N2994">
        <v>72.022232090395221</v>
      </c>
      <c r="O2994">
        <v>73.204206316572851</v>
      </c>
      <c r="P2994">
        <v>102.00200321743343</v>
      </c>
      <c r="Q2994">
        <v>115.38554312811787</v>
      </c>
      <c r="R2994">
        <v>109.9333190399654</v>
      </c>
      <c r="S2994">
        <v>78.65332665319481</v>
      </c>
      <c r="T2994">
        <v>78.203954848684745</v>
      </c>
      <c r="U2994">
        <v>59.972477682299861</v>
      </c>
      <c r="V2994">
        <v>76.211965591047786</v>
      </c>
      <c r="W2994">
        <v>80.788291553835663</v>
      </c>
      <c r="X2994">
        <v>78.004117238427042</v>
      </c>
      <c r="Y2994">
        <v>54.156992066833055</v>
      </c>
      <c r="Z2994">
        <v>63.333794059535798</v>
      </c>
      <c r="AA2994">
        <v>60.128748518079824</v>
      </c>
      <c r="AB2994">
        <v>51.215282220341457</v>
      </c>
      <c r="AC2994">
        <v>60.434871169488169</v>
      </c>
      <c r="AD2994">
        <v>109.27158978712586</v>
      </c>
      <c r="AE2994">
        <v>93.907481923393249</v>
      </c>
      <c r="AG2994">
        <v>60.311643870773679</v>
      </c>
      <c r="AH2994">
        <v>61.344845616519954</v>
      </c>
      <c r="AI2994">
        <v>81.670464616893256</v>
      </c>
      <c r="AJ2994">
        <v>98.15083823592596</v>
      </c>
      <c r="AK2994">
        <v>86.185043459841751</v>
      </c>
      <c r="AL2994">
        <v>79.964895112484911</v>
      </c>
      <c r="AM2994">
        <v>96.512432919351653</v>
      </c>
      <c r="AN2994">
        <v>64.621309985713552</v>
      </c>
      <c r="AO2994">
        <v>130.70987715311654</v>
      </c>
      <c r="AP2994">
        <v>82.219471668715045</v>
      </c>
      <c r="AQ2994">
        <v>72.77375503902303</v>
      </c>
      <c r="AR2994">
        <v>93.020227022556099</v>
      </c>
      <c r="AS2994">
        <v>77.563740699596437</v>
      </c>
      <c r="AT2994">
        <v>89.165405239582029</v>
      </c>
      <c r="AU2994">
        <v>98.867325507973618</v>
      </c>
      <c r="AV2994">
        <v>103.42988097250768</v>
      </c>
      <c r="AW2994">
        <v>121.0065463774213</v>
      </c>
      <c r="AX2994">
        <v>98.142324202827226</v>
      </c>
      <c r="AY2994">
        <v>80.352170467537135</v>
      </c>
      <c r="AZ2994">
        <v>104.09821900323111</v>
      </c>
      <c r="BA2994">
        <v>85.603164229520729</v>
      </c>
      <c r="BB2994">
        <v>79.39789558318985</v>
      </c>
      <c r="BC2994">
        <v>55.904968763505927</v>
      </c>
      <c r="BD2994">
        <v>69.115453702019352</v>
      </c>
      <c r="BE2994">
        <v>81.343189852907415</v>
      </c>
      <c r="BF2994">
        <v>74.488433819505474</v>
      </c>
      <c r="BG2994">
        <v>83.764534916642731</v>
      </c>
      <c r="BH2994">
        <v>61.802394443385424</v>
      </c>
      <c r="BI2994">
        <v>57.29395015168955</v>
      </c>
      <c r="BJ2994">
        <v>63.171006856336469</v>
      </c>
    </row>
    <row r="2995" spans="1:62">
      <c r="A2995">
        <v>105.20045013152016</v>
      </c>
      <c r="B2995">
        <v>82.168030426813246</v>
      </c>
      <c r="C2995">
        <v>85.616538590187162</v>
      </c>
      <c r="D2995">
        <v>52.975794577824665</v>
      </c>
      <c r="E2995">
        <v>77.915902796381587</v>
      </c>
      <c r="F2995">
        <v>71.966807491273727</v>
      </c>
      <c r="G2995">
        <v>97.398450508652573</v>
      </c>
      <c r="H2995">
        <v>74.020979220433361</v>
      </c>
      <c r="I2995">
        <v>43.742703187817696</v>
      </c>
      <c r="J2995">
        <v>95.186914327263665</v>
      </c>
      <c r="K2995">
        <v>95.759769308300491</v>
      </c>
      <c r="L2995">
        <v>71.327949372615791</v>
      </c>
      <c r="M2995">
        <v>129.37944719810847</v>
      </c>
      <c r="N2995">
        <v>72.84158229860364</v>
      </c>
      <c r="O2995">
        <v>73.418711688325487</v>
      </c>
      <c r="P2995">
        <v>101.57906192346988</v>
      </c>
      <c r="Q2995">
        <v>114.6404733943525</v>
      </c>
      <c r="R2995">
        <v>109.97249155255717</v>
      </c>
      <c r="S2995">
        <v>78.907668103273622</v>
      </c>
      <c r="T2995">
        <v>81.382049750600686</v>
      </c>
      <c r="U2995">
        <v>59.992453145645833</v>
      </c>
      <c r="V2995">
        <v>75.653736055507665</v>
      </c>
      <c r="W2995">
        <v>80.421564608310689</v>
      </c>
      <c r="X2995">
        <v>78.491806023687133</v>
      </c>
      <c r="Y2995">
        <v>54.55655300735279</v>
      </c>
      <c r="Z2995">
        <v>63.291212950470559</v>
      </c>
      <c r="AA2995">
        <v>60.160804957522629</v>
      </c>
      <c r="AB2995">
        <v>51.647057631192851</v>
      </c>
      <c r="AC2995">
        <v>59.738845470072029</v>
      </c>
      <c r="AD2995">
        <v>103.7967914820568</v>
      </c>
      <c r="AE2995">
        <v>94.717110331782251</v>
      </c>
      <c r="AG2995">
        <v>60.311643870773679</v>
      </c>
      <c r="AH2995">
        <v>62.009552342522966</v>
      </c>
      <c r="AI2995">
        <v>81.717121023361756</v>
      </c>
      <c r="AJ2995">
        <v>98.486857318012284</v>
      </c>
      <c r="AK2995">
        <v>85.289692437077022</v>
      </c>
      <c r="AL2995">
        <v>79.884670796784306</v>
      </c>
      <c r="AM2995">
        <v>95.689560270430064</v>
      </c>
      <c r="AN2995">
        <v>64.225140287141954</v>
      </c>
      <c r="AO2995">
        <v>133.27432101345775</v>
      </c>
      <c r="AP2995">
        <v>82.392727818721653</v>
      </c>
      <c r="AQ2995">
        <v>71.836271921558492</v>
      </c>
      <c r="AR2995">
        <v>92.917720255011062</v>
      </c>
      <c r="AS2995">
        <v>77.468592455356898</v>
      </c>
      <c r="AT2995">
        <v>88.415679505795751</v>
      </c>
      <c r="AU2995">
        <v>99.243812093188822</v>
      </c>
      <c r="AV2995">
        <v>103.03768294584685</v>
      </c>
      <c r="AW2995">
        <v>122.417330506678</v>
      </c>
      <c r="AX2995">
        <v>97.766281426686206</v>
      </c>
      <c r="AY2995">
        <v>80.692459450515031</v>
      </c>
      <c r="AZ2995">
        <v>93.144220764348788</v>
      </c>
      <c r="BA2995">
        <v>85.734713040613343</v>
      </c>
      <c r="BB2995">
        <v>78.786978273327392</v>
      </c>
      <c r="BC2995">
        <v>55.496591424377883</v>
      </c>
      <c r="BD2995">
        <v>68.722956464234358</v>
      </c>
      <c r="BE2995">
        <v>81.267199965129436</v>
      </c>
      <c r="BF2995">
        <v>74.123934897549944</v>
      </c>
      <c r="BG2995">
        <v>83.584439615148327</v>
      </c>
      <c r="BH2995">
        <v>62.132612869890764</v>
      </c>
      <c r="BI2995">
        <v>57.754591202215799</v>
      </c>
      <c r="BJ2995">
        <v>63.52055308704675</v>
      </c>
    </row>
    <row r="2996" spans="1:62">
      <c r="A2996">
        <v>105.10595757451635</v>
      </c>
      <c r="B2996">
        <v>82.051616563712983</v>
      </c>
      <c r="C2996">
        <v>84.947780308053282</v>
      </c>
      <c r="D2996">
        <v>53.900739273808981</v>
      </c>
      <c r="E2996">
        <v>78.349758860172102</v>
      </c>
      <c r="F2996">
        <v>71.596240458958007</v>
      </c>
      <c r="G2996">
        <v>97.142412753263713</v>
      </c>
      <c r="H2996">
        <v>73.504242695491982</v>
      </c>
      <c r="I2996">
        <v>44.53545562547076</v>
      </c>
      <c r="J2996">
        <v>94.737592470989284</v>
      </c>
      <c r="K2996">
        <v>95.355310551621372</v>
      </c>
      <c r="L2996">
        <v>71.052895077939283</v>
      </c>
      <c r="M2996">
        <v>127.81107147270841</v>
      </c>
      <c r="N2996">
        <v>73.659267011710085</v>
      </c>
      <c r="O2996">
        <v>74.056654783226705</v>
      </c>
      <c r="P2996">
        <v>101.49941409547829</v>
      </c>
      <c r="Q2996">
        <v>115.39693504232973</v>
      </c>
      <c r="R2996">
        <v>108.92979562716874</v>
      </c>
      <c r="S2996">
        <v>77.938759183540483</v>
      </c>
      <c r="T2996">
        <v>82.372603536397065</v>
      </c>
      <c r="U2996">
        <v>60.08739815811262</v>
      </c>
      <c r="V2996">
        <v>74.53313859330818</v>
      </c>
      <c r="W2996">
        <v>80.735596298064408</v>
      </c>
      <c r="X2996">
        <v>78.593099926044701</v>
      </c>
      <c r="Y2996">
        <v>54.159335858217773</v>
      </c>
      <c r="Z2996">
        <v>63.384357042786277</v>
      </c>
      <c r="AA2996">
        <v>60.213108985014728</v>
      </c>
      <c r="AB2996">
        <v>51.202097415681521</v>
      </c>
      <c r="AC2996">
        <v>59.614167023073371</v>
      </c>
      <c r="AD2996">
        <v>106.7423929727069</v>
      </c>
      <c r="AE2996">
        <v>95.214101565355421</v>
      </c>
      <c r="AG2996">
        <v>60.311643870773679</v>
      </c>
      <c r="AH2996">
        <v>60.952306681544719</v>
      </c>
      <c r="AI2996">
        <v>81.01588262886898</v>
      </c>
      <c r="AJ2996">
        <v>99.256116330278701</v>
      </c>
      <c r="AK2996">
        <v>85.974407504635238</v>
      </c>
      <c r="AL2996">
        <v>79.48942231048531</v>
      </c>
      <c r="AM2996">
        <v>95.755497542533107</v>
      </c>
      <c r="AN2996">
        <v>64.126631562708909</v>
      </c>
      <c r="AO2996">
        <v>132.22249744980184</v>
      </c>
      <c r="AP2996">
        <v>82.253902938807926</v>
      </c>
      <c r="AQ2996">
        <v>74.575137179316044</v>
      </c>
      <c r="AR2996">
        <v>92.822575846335326</v>
      </c>
      <c r="AS2996">
        <v>78.118537336917726</v>
      </c>
      <c r="AT2996">
        <v>88.251974766621387</v>
      </c>
      <c r="AU2996">
        <v>99.670688132087363</v>
      </c>
      <c r="AV2996">
        <v>103.36266458332665</v>
      </c>
      <c r="AW2996">
        <v>121.44015259766198</v>
      </c>
      <c r="AX2996">
        <v>97.474735603366554</v>
      </c>
      <c r="AY2996">
        <v>80.091563939305772</v>
      </c>
      <c r="AZ2996">
        <v>102.33888574519587</v>
      </c>
      <c r="BA2996">
        <v>85.59446770212304</v>
      </c>
      <c r="BB2996">
        <v>77.648308764434105</v>
      </c>
      <c r="BC2996">
        <v>54.851653757254773</v>
      </c>
      <c r="BD2996">
        <v>69.151704154160782</v>
      </c>
      <c r="BE2996">
        <v>81.412498986277015</v>
      </c>
      <c r="BF2996">
        <v>73.91873867086494</v>
      </c>
      <c r="BG2996">
        <v>84.750859666797254</v>
      </c>
      <c r="BH2996">
        <v>62.087595958828963</v>
      </c>
      <c r="BI2996">
        <v>56.699012250284824</v>
      </c>
      <c r="BJ2996">
        <v>63.919309544111627</v>
      </c>
    </row>
    <row r="2997" spans="1:62">
      <c r="A2997">
        <v>105.10155487208057</v>
      </c>
      <c r="B2997">
        <v>82.265951252335782</v>
      </c>
      <c r="C2997">
        <v>84.570628746486022</v>
      </c>
      <c r="D2997">
        <v>52.916553016642489</v>
      </c>
      <c r="E2997">
        <v>79.365231703843506</v>
      </c>
      <c r="F2997">
        <v>71.220470510663944</v>
      </c>
      <c r="G2997">
        <v>97.813134029376357</v>
      </c>
      <c r="H2997">
        <v>73.625399268034343</v>
      </c>
      <c r="I2997">
        <v>44.901927921682407</v>
      </c>
      <c r="J2997">
        <v>94.722593835677358</v>
      </c>
      <c r="K2997">
        <v>95.100174202538227</v>
      </c>
      <c r="L2997">
        <v>71.064998447947517</v>
      </c>
      <c r="M2997">
        <v>127.79455608358545</v>
      </c>
      <c r="N2997">
        <v>73.188739185842209</v>
      </c>
      <c r="O2997">
        <v>73.507924256049677</v>
      </c>
      <c r="P2997">
        <v>101.44519337031954</v>
      </c>
      <c r="Q2997">
        <v>115.60399643380605</v>
      </c>
      <c r="R2997">
        <v>109.2233358310848</v>
      </c>
      <c r="S2997">
        <v>78.658343646067991</v>
      </c>
      <c r="T2997">
        <v>80.825282965752635</v>
      </c>
      <c r="U2997">
        <v>59.815223598584602</v>
      </c>
      <c r="V2997">
        <v>73.610925001105628</v>
      </c>
      <c r="W2997">
        <v>81.502003534136506</v>
      </c>
      <c r="X2997">
        <v>78.410316844904813</v>
      </c>
      <c r="Y2997">
        <v>54.072252505819634</v>
      </c>
      <c r="Z2997">
        <v>63.368228849670714</v>
      </c>
      <c r="AA2997">
        <v>60.293875915234864</v>
      </c>
      <c r="AB2997">
        <v>51.022231371146468</v>
      </c>
      <c r="AC2997">
        <v>58.954508115483293</v>
      </c>
      <c r="AD2997">
        <v>113.72805843993331</v>
      </c>
      <c r="AE2997">
        <v>95.245281901888077</v>
      </c>
      <c r="AG2997">
        <v>60.311643870773679</v>
      </c>
      <c r="AH2997">
        <v>61.830117026189257</v>
      </c>
      <c r="AI2997">
        <v>81.629136414565821</v>
      </c>
      <c r="AJ2997">
        <v>98.970551652967316</v>
      </c>
      <c r="AK2997">
        <v>85.645063574745265</v>
      </c>
      <c r="AL2997">
        <v>80.569445210857481</v>
      </c>
      <c r="AM2997">
        <v>94.49431276783649</v>
      </c>
      <c r="AN2997">
        <v>64.230399816135574</v>
      </c>
      <c r="AO2997">
        <v>132.22249744980184</v>
      </c>
      <c r="AP2997">
        <v>82.015164752561901</v>
      </c>
      <c r="AQ2997">
        <v>72.226818860927438</v>
      </c>
      <c r="AR2997">
        <v>94.083333529187996</v>
      </c>
      <c r="AS2997">
        <v>77.67818952467114</v>
      </c>
      <c r="AT2997">
        <v>88.065892915188385</v>
      </c>
      <c r="AU2997">
        <v>99.290064134562826</v>
      </c>
      <c r="AV2997">
        <v>103.09554884864764</v>
      </c>
      <c r="AW2997">
        <v>121.99448379908797</v>
      </c>
      <c r="AX2997">
        <v>97.657472384517916</v>
      </c>
      <c r="AY2997">
        <v>79.759845459536862</v>
      </c>
      <c r="AZ2997">
        <v>102.0742451971558</v>
      </c>
      <c r="BA2997">
        <v>84.363083718213105</v>
      </c>
      <c r="BB2997">
        <v>79.287775469594052</v>
      </c>
      <c r="BC2997">
        <v>54.764754934591188</v>
      </c>
      <c r="BD2997">
        <v>68.180702986197986</v>
      </c>
      <c r="BE2997">
        <v>81.66869979629783</v>
      </c>
      <c r="BF2997">
        <v>73.919921667814918</v>
      </c>
      <c r="BG2997">
        <v>84.558228757787532</v>
      </c>
      <c r="BH2997">
        <v>61.726603549943221</v>
      </c>
      <c r="BI2997">
        <v>58.199663223683359</v>
      </c>
      <c r="BJ2997">
        <v>63.947254558072608</v>
      </c>
    </row>
    <row r="2998" spans="1:62">
      <c r="A2998">
        <v>104.69549748809146</v>
      </c>
      <c r="B2998">
        <v>82.80037689071699</v>
      </c>
      <c r="C2998">
        <v>83.63202850224026</v>
      </c>
      <c r="D2998">
        <v>53.436419860195286</v>
      </c>
      <c r="E2998">
        <v>78.546086246759444</v>
      </c>
      <c r="F2998">
        <v>71.601101051900102</v>
      </c>
      <c r="G2998">
        <v>97.969601848206537</v>
      </c>
      <c r="H2998">
        <v>73.546403595048815</v>
      </c>
      <c r="I2998">
        <v>44.601529390844732</v>
      </c>
      <c r="J2998">
        <v>95.664728245746318</v>
      </c>
      <c r="K2998">
        <v>95.218140586451312</v>
      </c>
      <c r="L2998">
        <v>71.210705571102963</v>
      </c>
      <c r="M2998">
        <v>128.54813898106121</v>
      </c>
      <c r="N2998">
        <v>73.069121738748777</v>
      </c>
      <c r="O2998">
        <v>72.134290672337613</v>
      </c>
      <c r="P2998">
        <v>100.79631937822391</v>
      </c>
      <c r="Q2998">
        <v>114.87017876550208</v>
      </c>
      <c r="R2998">
        <v>109.81614008362828</v>
      </c>
      <c r="S2998">
        <v>78.162711061259472</v>
      </c>
      <c r="T2998">
        <v>80.176691018621327</v>
      </c>
      <c r="U2998">
        <v>60.01784386010317</v>
      </c>
      <c r="V2998">
        <v>73.058128294503362</v>
      </c>
      <c r="W2998">
        <v>81.370052946747293</v>
      </c>
      <c r="X2998">
        <v>78.684963508260296</v>
      </c>
      <c r="Y2998">
        <v>54.49995022461615</v>
      </c>
      <c r="Z2998">
        <v>63.700985606886654</v>
      </c>
      <c r="AA2998">
        <v>60.274346848488761</v>
      </c>
      <c r="AB2998">
        <v>51.166305004784959</v>
      </c>
      <c r="AC2998">
        <v>58.987913490761436</v>
      </c>
      <c r="AD2998">
        <v>55.010007904197529</v>
      </c>
      <c r="AE2998">
        <v>96.253705830799106</v>
      </c>
      <c r="AG2998">
        <v>60.311643870773679</v>
      </c>
      <c r="AH2998">
        <v>61.242227615225367</v>
      </c>
      <c r="AI2998">
        <v>81.217121056350166</v>
      </c>
      <c r="AJ2998">
        <v>99.2325141214978</v>
      </c>
      <c r="AK2998">
        <v>86.455206644396782</v>
      </c>
      <c r="AL2998">
        <v>80.816696768974538</v>
      </c>
      <c r="AM2998">
        <v>94.147997065712246</v>
      </c>
      <c r="AN2998">
        <v>64.000757186514988</v>
      </c>
      <c r="AO2998">
        <v>128.20814162030879</v>
      </c>
      <c r="AP2998">
        <v>81.315259578600049</v>
      </c>
      <c r="AQ2998">
        <v>72.646519254306895</v>
      </c>
      <c r="AR2998">
        <v>94.130735947078179</v>
      </c>
      <c r="AS2998">
        <v>77.521870917992501</v>
      </c>
      <c r="AT2998">
        <v>88.065008226858751</v>
      </c>
      <c r="AU2998">
        <v>98.604516549388023</v>
      </c>
      <c r="AV2998">
        <v>102.5531304076088</v>
      </c>
      <c r="AW2998">
        <v>121.26345572540873</v>
      </c>
      <c r="AX2998">
        <v>97.225956399289728</v>
      </c>
      <c r="AY2998">
        <v>79.42088239770392</v>
      </c>
      <c r="AZ2998">
        <v>105.20024835186196</v>
      </c>
      <c r="BA2998">
        <v>85.111162266148753</v>
      </c>
      <c r="BB2998">
        <v>81.327491408117112</v>
      </c>
      <c r="BC2998">
        <v>54.900735045563273</v>
      </c>
      <c r="BD2998">
        <v>68.352474143576785</v>
      </c>
      <c r="BE2998">
        <v>81.606773860042267</v>
      </c>
      <c r="BF2998">
        <v>74.392753450143644</v>
      </c>
      <c r="BG2998">
        <v>85.301045806427254</v>
      </c>
      <c r="BH2998">
        <v>61.525365080167411</v>
      </c>
      <c r="BI2998">
        <v>57.952793602629647</v>
      </c>
      <c r="BJ2998">
        <v>63.835301881433402</v>
      </c>
    </row>
    <row r="2999" spans="1:62">
      <c r="A2999">
        <v>104.4679287587487</v>
      </c>
      <c r="B2999">
        <v>82.440067084918937</v>
      </c>
      <c r="C2999">
        <v>84.274169151476329</v>
      </c>
      <c r="D2999">
        <v>53.586564157842183</v>
      </c>
      <c r="E2999">
        <v>79.62683530512723</v>
      </c>
      <c r="F2999">
        <v>71.317152578349905</v>
      </c>
      <c r="G2999">
        <v>97.610082810979065</v>
      </c>
      <c r="H2999">
        <v>73.412380478219191</v>
      </c>
      <c r="I2999">
        <v>43.381168558433963</v>
      </c>
      <c r="J2999">
        <v>95.956561983066322</v>
      </c>
      <c r="K2999">
        <v>95.93651347258141</v>
      </c>
      <c r="L2999">
        <v>70.855084665710962</v>
      </c>
      <c r="M2999">
        <v>128.55241359944401</v>
      </c>
      <c r="N2999">
        <v>71.673147969707586</v>
      </c>
      <c r="O2999">
        <v>72.148594701322992</v>
      </c>
      <c r="P2999">
        <v>100.56684132359878</v>
      </c>
      <c r="Q2999">
        <v>115.37434694542829</v>
      </c>
      <c r="R2999">
        <v>110.68930889270416</v>
      </c>
      <c r="S2999">
        <v>78.482424647890852</v>
      </c>
      <c r="T2999">
        <v>81.439059042245432</v>
      </c>
      <c r="U2999">
        <v>59.879475565127763</v>
      </c>
      <c r="V2999">
        <v>71.842594787568459</v>
      </c>
      <c r="W2999">
        <v>81.974792478493342</v>
      </c>
      <c r="X2999">
        <v>78.725396944621139</v>
      </c>
      <c r="Y2999">
        <v>53.348438402331382</v>
      </c>
      <c r="Z2999">
        <v>64.013236258546385</v>
      </c>
      <c r="AA2999">
        <v>60.671082291068721</v>
      </c>
      <c r="AB2999">
        <v>50.884735123332547</v>
      </c>
      <c r="AC2999">
        <v>58.628545087560369</v>
      </c>
      <c r="AD2999">
        <v>36.058668256843632</v>
      </c>
      <c r="AE2999">
        <v>97.113774447820759</v>
      </c>
      <c r="AG2999">
        <v>60.311643870773679</v>
      </c>
      <c r="AH2999">
        <v>61.397840443374193</v>
      </c>
      <c r="AI2999">
        <v>81.290330821109876</v>
      </c>
      <c r="AJ2999">
        <v>100.41108062565974</v>
      </c>
      <c r="AK2999">
        <v>84.773836579044669</v>
      </c>
      <c r="AL2999">
        <v>80.477882461814033</v>
      </c>
      <c r="AM2999">
        <v>94.713506912265942</v>
      </c>
      <c r="AN2999">
        <v>64.335470904539605</v>
      </c>
      <c r="AO2999">
        <v>125.09158843679469</v>
      </c>
      <c r="AP2999">
        <v>80.077386857830703</v>
      </c>
      <c r="AQ2999">
        <v>68.464414664862161</v>
      </c>
      <c r="AR2999">
        <v>94.156591977649569</v>
      </c>
      <c r="AS2999">
        <v>77.225137089191747</v>
      </c>
      <c r="AT2999">
        <v>87.703695049591474</v>
      </c>
      <c r="AU2999">
        <v>98.504492754527078</v>
      </c>
      <c r="AV2999">
        <v>101.84139598277477</v>
      </c>
      <c r="AW2999">
        <v>122.63735137609766</v>
      </c>
      <c r="AX2999">
        <v>97.305807433150889</v>
      </c>
      <c r="AY2999">
        <v>79.505722966085798</v>
      </c>
      <c r="AZ2999">
        <v>108.26038092344608</v>
      </c>
      <c r="BA2999">
        <v>85.407327418447665</v>
      </c>
      <c r="BB2999">
        <v>78.509084639483092</v>
      </c>
      <c r="BC2999">
        <v>55.058781705585325</v>
      </c>
      <c r="BD2999">
        <v>68.373558957918974</v>
      </c>
      <c r="BE2999">
        <v>81.868431674204047</v>
      </c>
      <c r="BF2999">
        <v>74.459867028395976</v>
      </c>
      <c r="BG2999">
        <v>85.881384716690292</v>
      </c>
      <c r="BH2999">
        <v>61.593591480478239</v>
      </c>
      <c r="BI2999">
        <v>56.300209732240944</v>
      </c>
      <c r="BJ2999">
        <v>63.964241631221903</v>
      </c>
    </row>
    <row r="3000" spans="1:62">
      <c r="A3000">
        <v>104.32011516240546</v>
      </c>
      <c r="B3000">
        <v>82.648745654458651</v>
      </c>
      <c r="C3000">
        <v>83.731702826255017</v>
      </c>
      <c r="D3000">
        <v>54.118520298489251</v>
      </c>
      <c r="E3000">
        <v>78.862901180321018</v>
      </c>
      <c r="F3000">
        <v>71.385574211280058</v>
      </c>
      <c r="G3000">
        <v>97.921696083803667</v>
      </c>
      <c r="H3000">
        <v>73.605835528079524</v>
      </c>
      <c r="I3000">
        <v>44.037787999631902</v>
      </c>
      <c r="J3000">
        <v>95.663441821203804</v>
      </c>
      <c r="K3000">
        <v>95.609600555361126</v>
      </c>
      <c r="L3000">
        <v>71.065031100258935</v>
      </c>
      <c r="M3000">
        <v>127.24552585173284</v>
      </c>
      <c r="N3000">
        <v>70.4780589387058</v>
      </c>
      <c r="O3000">
        <v>71.018455019917496</v>
      </c>
      <c r="P3000">
        <v>100.83579122433473</v>
      </c>
      <c r="Q3000">
        <v>115.72031002588635</v>
      </c>
      <c r="R3000">
        <v>109.80719477140224</v>
      </c>
      <c r="S3000">
        <v>78.159275150558031</v>
      </c>
      <c r="T3000">
        <v>82.306481993887672</v>
      </c>
      <c r="U3000">
        <v>60.371195855995559</v>
      </c>
      <c r="V3000">
        <v>71.544350477158005</v>
      </c>
      <c r="W3000">
        <v>81.476245186691514</v>
      </c>
      <c r="X3000">
        <v>78.679739642102376</v>
      </c>
      <c r="Y3000">
        <v>53.453461060248074</v>
      </c>
      <c r="Z3000">
        <v>63.947962211410449</v>
      </c>
      <c r="AA3000">
        <v>60.583187578860489</v>
      </c>
      <c r="AB3000">
        <v>51.118363206233113</v>
      </c>
      <c r="AC3000">
        <v>58.411006115995526</v>
      </c>
      <c r="AD3000">
        <v>38.345391735777163</v>
      </c>
      <c r="AE3000">
        <v>97.521334447189972</v>
      </c>
      <c r="AG3000">
        <v>60.311643870773679</v>
      </c>
      <c r="AH3000">
        <v>61.695543906461467</v>
      </c>
      <c r="AI3000">
        <v>81.569258550308618</v>
      </c>
      <c r="AJ3000">
        <v>101.14669055240006</v>
      </c>
      <c r="AK3000">
        <v>85.383784171430634</v>
      </c>
      <c r="AL3000">
        <v>80.662228950996294</v>
      </c>
      <c r="AM3000">
        <v>93.556658395675313</v>
      </c>
      <c r="AN3000">
        <v>64.787473600105614</v>
      </c>
      <c r="AO3000">
        <v>125.09158843679469</v>
      </c>
      <c r="AP3000">
        <v>80.115689344310113</v>
      </c>
      <c r="AQ3000">
        <v>72.248836228075419</v>
      </c>
      <c r="AR3000">
        <v>93.982364381543164</v>
      </c>
      <c r="AS3000">
        <v>76.901784551383813</v>
      </c>
      <c r="AT3000">
        <v>88.102905827879894</v>
      </c>
      <c r="AU3000">
        <v>98.140453921453101</v>
      </c>
      <c r="AV3000">
        <v>101.8493783894918</v>
      </c>
      <c r="AW3000">
        <v>122.11302791557482</v>
      </c>
      <c r="AX3000">
        <v>97.201623144168849</v>
      </c>
      <c r="AY3000">
        <v>79.679463762770609</v>
      </c>
      <c r="AZ3000">
        <v>97.28238258428722</v>
      </c>
      <c r="BA3000">
        <v>85.363359598953906</v>
      </c>
      <c r="BB3000">
        <v>78.78276281468851</v>
      </c>
      <c r="BC3000">
        <v>54.963735391834277</v>
      </c>
      <c r="BD3000">
        <v>68.322026896851057</v>
      </c>
      <c r="BE3000">
        <v>81.630004340548595</v>
      </c>
      <c r="BF3000">
        <v>74.682438628885265</v>
      </c>
      <c r="BG3000">
        <v>86.516220256560615</v>
      </c>
      <c r="BH3000">
        <v>61.363780762480857</v>
      </c>
      <c r="BI3000">
        <v>56.676372079284533</v>
      </c>
      <c r="BJ3000">
        <v>64.006838812418934</v>
      </c>
    </row>
    <row r="3001" spans="1:62">
      <c r="A3001">
        <v>104.11945535109211</v>
      </c>
      <c r="B3001">
        <v>82.525198678693897</v>
      </c>
      <c r="C3001">
        <v>83.850448342919123</v>
      </c>
      <c r="D3001">
        <v>53.53697632982648</v>
      </c>
      <c r="E3001">
        <v>80.022076365395122</v>
      </c>
      <c r="F3001">
        <v>71.391181616928861</v>
      </c>
      <c r="G3001">
        <v>97.918873006897897</v>
      </c>
      <c r="H3001">
        <v>73.863375007202336</v>
      </c>
      <c r="I3001">
        <v>43.255672960133857</v>
      </c>
      <c r="J3001">
        <v>95.176863321185678</v>
      </c>
      <c r="K3001">
        <v>94.637593550610148</v>
      </c>
      <c r="L3001">
        <v>70.794066282495606</v>
      </c>
      <c r="M3001">
        <v>128.64287845850913</v>
      </c>
      <c r="N3001">
        <v>71.698193425855436</v>
      </c>
      <c r="O3001">
        <v>70.815026790225957</v>
      </c>
      <c r="P3001">
        <v>100.56810313526827</v>
      </c>
      <c r="Q3001">
        <v>115.43804778755127</v>
      </c>
      <c r="R3001">
        <v>110.21559097517888</v>
      </c>
      <c r="S3001">
        <v>77.371439900199221</v>
      </c>
      <c r="T3001">
        <v>82.974294632792564</v>
      </c>
      <c r="U3001">
        <v>60.615325184434269</v>
      </c>
      <c r="V3001">
        <v>70.746226811222073</v>
      </c>
      <c r="W3001">
        <v>81.454969540726609</v>
      </c>
      <c r="X3001">
        <v>78.310201494133779</v>
      </c>
      <c r="Y3001">
        <v>53.329442692012648</v>
      </c>
      <c r="Z3001">
        <v>64.183688732108166</v>
      </c>
      <c r="AA3001">
        <v>60.448578122050826</v>
      </c>
      <c r="AB3001">
        <v>51.005045620975586</v>
      </c>
      <c r="AC3001">
        <v>58.097547954032919</v>
      </c>
      <c r="AD3001">
        <v>107.39034868431108</v>
      </c>
      <c r="AE3001">
        <v>97.837186248310744</v>
      </c>
      <c r="AG3001">
        <v>60.311643870773679</v>
      </c>
      <c r="AH3001">
        <v>61.679798591365298</v>
      </c>
      <c r="AI3001">
        <v>80.471129135724553</v>
      </c>
      <c r="AJ3001">
        <v>100.56495321658943</v>
      </c>
      <c r="AK3001">
        <v>86.418412371987969</v>
      </c>
      <c r="AL3001">
        <v>82.720142328567917</v>
      </c>
      <c r="AM3001">
        <v>93.318026087487397</v>
      </c>
      <c r="AN3001">
        <v>63.511263505730803</v>
      </c>
      <c r="AO3001">
        <v>128.07467791072855</v>
      </c>
      <c r="AP3001">
        <v>80.534466733821873</v>
      </c>
      <c r="AQ3001">
        <v>70.34399934796555</v>
      </c>
      <c r="AR3001">
        <v>93.552231020488691</v>
      </c>
      <c r="AS3001">
        <v>76.891285575661115</v>
      </c>
      <c r="AT3001">
        <v>87.650480255456358</v>
      </c>
      <c r="AU3001">
        <v>97.547996759410438</v>
      </c>
      <c r="AV3001">
        <v>101.43168906369011</v>
      </c>
      <c r="AW3001">
        <v>121.94793857006513</v>
      </c>
      <c r="AX3001">
        <v>97.037978572050505</v>
      </c>
      <c r="AY3001">
        <v>78.727356817087383</v>
      </c>
      <c r="AZ3001">
        <v>96.016002648651394</v>
      </c>
      <c r="BA3001">
        <v>83.942096445955116</v>
      </c>
      <c r="BB3001">
        <v>80.386084803241857</v>
      </c>
      <c r="BC3001">
        <v>55.026810750985867</v>
      </c>
      <c r="BD3001">
        <v>67.821252428951809</v>
      </c>
      <c r="BE3001">
        <v>81.837106338541361</v>
      </c>
      <c r="BF3001">
        <v>74.868618150869935</v>
      </c>
      <c r="BG3001">
        <v>86.934401385579193</v>
      </c>
      <c r="BH3001">
        <v>61.671683714580617</v>
      </c>
      <c r="BI3001">
        <v>55.680155926159578</v>
      </c>
      <c r="BJ3001">
        <v>64.596381407485822</v>
      </c>
    </row>
    <row r="3002" spans="1:62">
      <c r="A3002">
        <v>104.23901296407823</v>
      </c>
      <c r="B3002">
        <v>82.715483207034566</v>
      </c>
      <c r="C3002">
        <v>84.066376184864865</v>
      </c>
      <c r="D3002">
        <v>53.640809936063938</v>
      </c>
      <c r="E3002">
        <v>80.643282191739701</v>
      </c>
      <c r="F3002">
        <v>70.875033799298791</v>
      </c>
      <c r="G3002">
        <v>97.577586931579319</v>
      </c>
      <c r="H3002">
        <v>73.869811666927106</v>
      </c>
      <c r="I3002">
        <v>43.617505034759624</v>
      </c>
      <c r="J3002">
        <v>96.030502685601618</v>
      </c>
      <c r="K3002">
        <v>94.540783695816458</v>
      </c>
      <c r="L3002">
        <v>70.424261972504596</v>
      </c>
      <c r="M3002">
        <v>129.08360527065369</v>
      </c>
      <c r="N3002">
        <v>71.651307056057874</v>
      </c>
      <c r="O3002">
        <v>70.397001825517989</v>
      </c>
      <c r="P3002">
        <v>100.6858814904617</v>
      </c>
      <c r="Q3002">
        <v>115.13088727982409</v>
      </c>
      <c r="R3002">
        <v>110.2472739696212</v>
      </c>
      <c r="S3002">
        <v>78.069147570836861</v>
      </c>
      <c r="T3002">
        <v>83.808119615866573</v>
      </c>
      <c r="U3002">
        <v>61.941195143479575</v>
      </c>
      <c r="V3002">
        <v>71.015299037679043</v>
      </c>
      <c r="W3002">
        <v>81.858031514311435</v>
      </c>
      <c r="X3002">
        <v>78.339844777287752</v>
      </c>
      <c r="Y3002">
        <v>52.949735048806531</v>
      </c>
      <c r="Z3002">
        <v>64.435624176830544</v>
      </c>
      <c r="AA3002">
        <v>60.571358622167857</v>
      </c>
      <c r="AB3002">
        <v>50.967248001227368</v>
      </c>
      <c r="AC3002">
        <v>58.031870577978239</v>
      </c>
      <c r="AD3002">
        <v>115.27565767126252</v>
      </c>
      <c r="AE3002">
        <v>97.474538509658075</v>
      </c>
      <c r="AG3002">
        <v>60.311643870773679</v>
      </c>
      <c r="AH3002">
        <v>62.13475149149361</v>
      </c>
      <c r="AI3002">
        <v>80.946077030215449</v>
      </c>
      <c r="AJ3002">
        <v>100.79731300887725</v>
      </c>
      <c r="AK3002">
        <v>84.985602416256555</v>
      </c>
      <c r="AL3002">
        <v>80.838233526412026</v>
      </c>
      <c r="AM3002">
        <v>94.544142390515077</v>
      </c>
      <c r="AN3002">
        <v>64.622549338402322</v>
      </c>
      <c r="AO3002">
        <v>128.07467791072855</v>
      </c>
      <c r="AP3002">
        <v>81.398873442616448</v>
      </c>
      <c r="AQ3002">
        <v>70.792781547458475</v>
      </c>
      <c r="AR3002">
        <v>93.262073563799859</v>
      </c>
      <c r="AS3002">
        <v>76.880448556224337</v>
      </c>
      <c r="AT3002">
        <v>87.702299494220853</v>
      </c>
      <c r="AU3002">
        <v>97.421114737793829</v>
      </c>
      <c r="AV3002">
        <v>101.58630314229782</v>
      </c>
      <c r="AW3002">
        <v>122.7238302064076</v>
      </c>
      <c r="AX3002">
        <v>96.390289852705223</v>
      </c>
      <c r="AY3002">
        <v>78.861176299370726</v>
      </c>
      <c r="AZ3002">
        <v>95.862728043413497</v>
      </c>
      <c r="BA3002">
        <v>83.7344649699114</v>
      </c>
      <c r="BB3002">
        <v>77.513982555392204</v>
      </c>
      <c r="BC3002">
        <v>55.285574177888648</v>
      </c>
      <c r="BD3002">
        <v>67.817159702864643</v>
      </c>
      <c r="BE3002">
        <v>81.580248708710414</v>
      </c>
      <c r="BF3002">
        <v>75.076772980452432</v>
      </c>
      <c r="BG3002">
        <v>87.642477643326501</v>
      </c>
      <c r="BH3002">
        <v>61.401425106002783</v>
      </c>
      <c r="BI3002">
        <v>56.280785242579171</v>
      </c>
      <c r="BJ3002">
        <v>65.7905693738997</v>
      </c>
    </row>
    <row r="3003" spans="1:62">
      <c r="A3003">
        <v>104.13798505834052</v>
      </c>
      <c r="B3003">
        <v>82.93477570897187</v>
      </c>
      <c r="C3003">
        <v>84.233471355645563</v>
      </c>
      <c r="D3003">
        <v>53.124661306948262</v>
      </c>
      <c r="E3003">
        <v>79.650322751681429</v>
      </c>
      <c r="F3003">
        <v>71.399360381522413</v>
      </c>
      <c r="G3003">
        <v>97.506995580959682</v>
      </c>
      <c r="H3003">
        <v>73.59934667176735</v>
      </c>
      <c r="I3003">
        <v>43.573749047613802</v>
      </c>
      <c r="J3003">
        <v>96.245812116518906</v>
      </c>
      <c r="K3003">
        <v>95.12912482676002</v>
      </c>
      <c r="L3003">
        <v>70.722631219430752</v>
      </c>
      <c r="M3003">
        <v>128.42427965295491</v>
      </c>
      <c r="N3003">
        <v>71.839458891772949</v>
      </c>
      <c r="O3003">
        <v>69.153391524022027</v>
      </c>
      <c r="P3003">
        <v>100.47798048956011</v>
      </c>
      <c r="Q3003">
        <v>114.95773341747046</v>
      </c>
      <c r="R3003">
        <v>109.80851129418816</v>
      </c>
      <c r="S3003">
        <v>78.75355087631219</v>
      </c>
      <c r="T3003">
        <v>82.83429160848597</v>
      </c>
      <c r="U3003">
        <v>62.342291346059724</v>
      </c>
      <c r="V3003">
        <v>70.274056468455498</v>
      </c>
      <c r="W3003">
        <v>81.89180898214245</v>
      </c>
      <c r="X3003">
        <v>77.848426649567614</v>
      </c>
      <c r="Y3003">
        <v>52.916110989259657</v>
      </c>
      <c r="Z3003">
        <v>64.819364357170244</v>
      </c>
      <c r="AA3003">
        <v>60.752702759076108</v>
      </c>
      <c r="AB3003">
        <v>51.208318054476813</v>
      </c>
      <c r="AC3003">
        <v>57.985310588791421</v>
      </c>
      <c r="AD3003">
        <v>112.25772078587219</v>
      </c>
      <c r="AE3003">
        <v>99.433071491050868</v>
      </c>
      <c r="AG3003">
        <v>60.311643870773679</v>
      </c>
      <c r="AH3003">
        <v>61.833990651006921</v>
      </c>
      <c r="AI3003">
        <v>81.492573162710158</v>
      </c>
      <c r="AJ3003">
        <v>101.52403215771167</v>
      </c>
      <c r="AK3003">
        <v>85.210261678318659</v>
      </c>
      <c r="AL3003">
        <v>81.264580796010819</v>
      </c>
      <c r="AM3003">
        <v>93.837322332910674</v>
      </c>
      <c r="AN3003">
        <v>64.441896615452919</v>
      </c>
      <c r="AO3003">
        <v>126.2259510298305</v>
      </c>
      <c r="AP3003">
        <v>84.206454634433129</v>
      </c>
      <c r="AQ3003">
        <v>70.850197703235949</v>
      </c>
      <c r="AR3003">
        <v>93.448524176207343</v>
      </c>
      <c r="AS3003">
        <v>76.758682233668665</v>
      </c>
      <c r="AT3003">
        <v>87.422196635871487</v>
      </c>
      <c r="AU3003">
        <v>96.952438542216925</v>
      </c>
      <c r="AV3003">
        <v>101.47643759662617</v>
      </c>
      <c r="AW3003">
        <v>122.93693607595154</v>
      </c>
      <c r="AX3003">
        <v>96.703087350487422</v>
      </c>
      <c r="AY3003">
        <v>78.762458253841942</v>
      </c>
      <c r="AZ3003">
        <v>95.019799392312109</v>
      </c>
      <c r="BA3003">
        <v>83.992927548303811</v>
      </c>
      <c r="BB3003">
        <v>78.334844282702576</v>
      </c>
      <c r="BC3003">
        <v>54.342154238718607</v>
      </c>
      <c r="BD3003">
        <v>68.012867884211929</v>
      </c>
      <c r="BE3003">
        <v>81.587817284896815</v>
      </c>
      <c r="BF3003">
        <v>75.618517354287462</v>
      </c>
      <c r="BG3003">
        <v>88.08468950317183</v>
      </c>
      <c r="BH3003">
        <v>61.131603854456287</v>
      </c>
      <c r="BI3003">
        <v>56.417738812245929</v>
      </c>
      <c r="BJ3003">
        <v>65.070830365400994</v>
      </c>
    </row>
    <row r="3004" spans="1:62">
      <c r="A3004">
        <v>104.13672995682685</v>
      </c>
      <c r="B3004">
        <v>83.049666407857217</v>
      </c>
      <c r="C3004">
        <v>83.723047474663488</v>
      </c>
      <c r="D3004">
        <v>53.022711911358066</v>
      </c>
      <c r="E3004">
        <v>80.235562690248017</v>
      </c>
      <c r="F3004">
        <v>71.111646714907835</v>
      </c>
      <c r="G3004">
        <v>97.940566936449784</v>
      </c>
      <c r="H3004">
        <v>73.687311886720536</v>
      </c>
      <c r="I3004">
        <v>43.519561146352878</v>
      </c>
      <c r="J3004">
        <v>96.066441837623088</v>
      </c>
      <c r="K3004">
        <v>94.703100060856187</v>
      </c>
      <c r="L3004">
        <v>70.743505555283491</v>
      </c>
      <c r="M3004">
        <v>129.21498183713084</v>
      </c>
      <c r="N3004">
        <v>71.91017265547643</v>
      </c>
      <c r="O3004">
        <v>69.158618031869906</v>
      </c>
      <c r="P3004">
        <v>99.704308542619586</v>
      </c>
      <c r="Q3004">
        <v>115.75150546336177</v>
      </c>
      <c r="R3004">
        <v>109.70455814942723</v>
      </c>
      <c r="S3004">
        <v>77.608240349652547</v>
      </c>
      <c r="T3004">
        <v>82.64046275917859</v>
      </c>
      <c r="U3004">
        <v>62.049221538020163</v>
      </c>
      <c r="V3004">
        <v>70.039102610933384</v>
      </c>
      <c r="W3004">
        <v>82.009390944139128</v>
      </c>
      <c r="X3004">
        <v>77.492429156655106</v>
      </c>
      <c r="Y3004">
        <v>53.390162132949314</v>
      </c>
      <c r="Z3004">
        <v>64.749050612568212</v>
      </c>
      <c r="AA3004">
        <v>60.850868788120799</v>
      </c>
      <c r="AB3004">
        <v>51.589014484817646</v>
      </c>
      <c r="AC3004">
        <v>57.46324057226748</v>
      </c>
      <c r="AD3004">
        <v>114.50242451885576</v>
      </c>
      <c r="AE3004">
        <v>99.100817344253343</v>
      </c>
      <c r="AG3004">
        <v>60.311643870773679</v>
      </c>
      <c r="AH3004">
        <v>62.021334800587624</v>
      </c>
      <c r="AI3004">
        <v>81.785089653321023</v>
      </c>
      <c r="AJ3004">
        <v>102.10256798266094</v>
      </c>
      <c r="AK3004">
        <v>84.961966690237674</v>
      </c>
      <c r="AL3004">
        <v>81.176784474562083</v>
      </c>
      <c r="AM3004">
        <v>93.412661158113551</v>
      </c>
      <c r="AN3004">
        <v>63.039139963180887</v>
      </c>
      <c r="AO3004">
        <v>124.28556502140199</v>
      </c>
      <c r="AP3004">
        <v>83.515354518965623</v>
      </c>
      <c r="AQ3004">
        <v>69.117223665220337</v>
      </c>
      <c r="AR3004">
        <v>94.801536304624733</v>
      </c>
      <c r="AS3004">
        <v>77.822796712274567</v>
      </c>
      <c r="AT3004">
        <v>87.056660301056596</v>
      </c>
      <c r="AU3004">
        <v>97.090052309738937</v>
      </c>
      <c r="AV3004">
        <v>101.76499411613028</v>
      </c>
      <c r="AW3004">
        <v>121.70768675880596</v>
      </c>
      <c r="AX3004">
        <v>96.847243355843432</v>
      </c>
      <c r="AY3004">
        <v>79.316043253525237</v>
      </c>
      <c r="AZ3004">
        <v>90.743226386816133</v>
      </c>
      <c r="BA3004">
        <v>84.194309817595041</v>
      </c>
      <c r="BB3004">
        <v>81.230818905384382</v>
      </c>
      <c r="BC3004">
        <v>54.564041678431742</v>
      </c>
      <c r="BD3004">
        <v>67.631862887697537</v>
      </c>
      <c r="BE3004">
        <v>81.353531853032621</v>
      </c>
      <c r="BF3004">
        <v>75.264448480404752</v>
      </c>
      <c r="BG3004">
        <v>88.340049613119064</v>
      </c>
      <c r="BH3004">
        <v>61.147911587026023</v>
      </c>
      <c r="BI3004">
        <v>55.399424720748044</v>
      </c>
      <c r="BJ3004">
        <v>65.698669234668358</v>
      </c>
    </row>
    <row r="3005" spans="1:62">
      <c r="A3005">
        <v>103.39625296500174</v>
      </c>
      <c r="B3005">
        <v>82.442870024796633</v>
      </c>
      <c r="C3005">
        <v>83.870589788787015</v>
      </c>
      <c r="D3005">
        <v>53.237399908801713</v>
      </c>
      <c r="E3005">
        <v>81.639516948116423</v>
      </c>
      <c r="F3005">
        <v>70.854711361496811</v>
      </c>
      <c r="G3005">
        <v>98.046040277850338</v>
      </c>
      <c r="H3005">
        <v>73.507345078651994</v>
      </c>
      <c r="I3005">
        <v>44.736725704878644</v>
      </c>
      <c r="J3005">
        <v>95.861423342500487</v>
      </c>
      <c r="K3005">
        <v>95.376349032184834</v>
      </c>
      <c r="L3005">
        <v>70.739751023043056</v>
      </c>
      <c r="M3005">
        <v>127.1800631723271</v>
      </c>
      <c r="N3005">
        <v>71.462403357640653</v>
      </c>
      <c r="O3005">
        <v>69.036709442223</v>
      </c>
      <c r="P3005">
        <v>99.799476245148384</v>
      </c>
      <c r="Q3005">
        <v>114.94823546706566</v>
      </c>
      <c r="R3005">
        <v>108.96320168510634</v>
      </c>
      <c r="S3005">
        <v>76.281311988904577</v>
      </c>
      <c r="T3005">
        <v>83.203161898160161</v>
      </c>
      <c r="U3005">
        <v>61.53643770220345</v>
      </c>
      <c r="V3005">
        <v>69.91105436849432</v>
      </c>
      <c r="W3005">
        <v>82.439433207780183</v>
      </c>
      <c r="X3005">
        <v>77.492837290634824</v>
      </c>
      <c r="Y3005">
        <v>53.294400521011461</v>
      </c>
      <c r="Z3005">
        <v>65.02494846963242</v>
      </c>
      <c r="AA3005">
        <v>60.615204174042539</v>
      </c>
      <c r="AB3005">
        <v>51.093657677964451</v>
      </c>
      <c r="AC3005">
        <v>56.707065595905142</v>
      </c>
      <c r="AD3005">
        <v>110.20914604339931</v>
      </c>
      <c r="AE3005">
        <v>98.480394650809572</v>
      </c>
      <c r="AG3005">
        <v>60.311643870773679</v>
      </c>
      <c r="AH3005">
        <v>61.9915790359914</v>
      </c>
      <c r="AI3005">
        <v>81.832062207200977</v>
      </c>
      <c r="AJ3005">
        <v>102.4842243549883</v>
      </c>
      <c r="AK3005">
        <v>84.787520399194079</v>
      </c>
      <c r="AL3005">
        <v>82.783385598953771</v>
      </c>
      <c r="AM3005">
        <v>94.203028394561116</v>
      </c>
      <c r="AN3005">
        <v>64.098293882923386</v>
      </c>
      <c r="AO3005">
        <v>124.28556502140199</v>
      </c>
      <c r="AP3005">
        <v>83.532988991032113</v>
      </c>
      <c r="AQ3005">
        <v>68.207449834525136</v>
      </c>
      <c r="AR3005">
        <v>95.242533708222055</v>
      </c>
      <c r="AS3005">
        <v>77.129597718614392</v>
      </c>
      <c r="AT3005">
        <v>86.885357252271717</v>
      </c>
      <c r="AU3005">
        <v>96.805976738983162</v>
      </c>
      <c r="AV3005">
        <v>101.62588681745537</v>
      </c>
      <c r="AW3005">
        <v>122.48761339812052</v>
      </c>
      <c r="AX3005">
        <v>96.58246211934005</v>
      </c>
      <c r="AY3005">
        <v>78.774211670811894</v>
      </c>
      <c r="AZ3005">
        <v>88.64848122397818</v>
      </c>
      <c r="BA3005">
        <v>84.17855228839791</v>
      </c>
      <c r="BB3005">
        <v>80.828319484324112</v>
      </c>
      <c r="BC3005">
        <v>54.86773543476437</v>
      </c>
      <c r="BD3005">
        <v>67.724350405726838</v>
      </c>
      <c r="BE3005">
        <v>81.131511317920697</v>
      </c>
      <c r="BF3005">
        <v>75.262394831937328</v>
      </c>
      <c r="BG3005">
        <v>88.943419767828914</v>
      </c>
      <c r="BH3005">
        <v>61.036149569263891</v>
      </c>
      <c r="BI3005">
        <v>55.506977242700835</v>
      </c>
      <c r="BJ3005">
        <v>66.171611922235172</v>
      </c>
    </row>
    <row r="3006" spans="1:62">
      <c r="A3006">
        <v>103.97046919066908</v>
      </c>
      <c r="B3006">
        <v>83.152870968379332</v>
      </c>
      <c r="C3006">
        <v>83.980413748682196</v>
      </c>
      <c r="D3006">
        <v>53.003561471207931</v>
      </c>
      <c r="E3006">
        <v>81.045828476209707</v>
      </c>
      <c r="F3006">
        <v>70.954117910739114</v>
      </c>
      <c r="G3006">
        <v>97.272482009053505</v>
      </c>
      <c r="H3006">
        <v>73.514593654723413</v>
      </c>
      <c r="I3006">
        <v>44.667052994108673</v>
      </c>
      <c r="J3006">
        <v>96.125065945847695</v>
      </c>
      <c r="K3006">
        <v>95.450611249746544</v>
      </c>
      <c r="L3006">
        <v>71.087575758712717</v>
      </c>
      <c r="M3006">
        <v>128.38594106916588</v>
      </c>
      <c r="N3006">
        <v>70.813259603024633</v>
      </c>
      <c r="O3006">
        <v>68.92084250190274</v>
      </c>
      <c r="P3006">
        <v>99.631087520822334</v>
      </c>
      <c r="Q3006">
        <v>113.87757540508417</v>
      </c>
      <c r="R3006">
        <v>108.81185552862233</v>
      </c>
      <c r="S3006">
        <v>76.474856368578727</v>
      </c>
      <c r="T3006">
        <v>83.513000767920289</v>
      </c>
      <c r="U3006">
        <v>63.18813088272212</v>
      </c>
      <c r="V3006">
        <v>68.909873822926698</v>
      </c>
      <c r="W3006">
        <v>82.733708648943548</v>
      </c>
      <c r="X3006">
        <v>77.497657650144674</v>
      </c>
      <c r="Y3006">
        <v>52.54509113436373</v>
      </c>
      <c r="Z3006">
        <v>65.018554757104553</v>
      </c>
      <c r="AA3006">
        <v>60.854522337824648</v>
      </c>
      <c r="AB3006">
        <v>51.907466333215915</v>
      </c>
      <c r="AC3006">
        <v>57.033489170716997</v>
      </c>
      <c r="AD3006">
        <v>117.17803544044442</v>
      </c>
      <c r="AE3006">
        <v>99.966211435996897</v>
      </c>
      <c r="AG3006">
        <v>60.311643870773679</v>
      </c>
      <c r="AH3006">
        <v>63.106917547629514</v>
      </c>
      <c r="AI3006">
        <v>82.707139187784932</v>
      </c>
      <c r="AJ3006">
        <v>101.41686918794657</v>
      </c>
      <c r="AK3006">
        <v>87.14703948122127</v>
      </c>
      <c r="AL3006">
        <v>82.288223338270186</v>
      </c>
      <c r="AM3006">
        <v>94.557519518774285</v>
      </c>
      <c r="AN3006">
        <v>64.023999768616775</v>
      </c>
      <c r="AO3006">
        <v>123.83834821770363</v>
      </c>
      <c r="AP3006">
        <v>83.271649912495732</v>
      </c>
      <c r="AQ3006">
        <v>67.103484275216118</v>
      </c>
      <c r="AR3006">
        <v>95.153017529185462</v>
      </c>
      <c r="AS3006">
        <v>77.395970681439195</v>
      </c>
      <c r="AT3006">
        <v>86.366476265069934</v>
      </c>
      <c r="AU3006">
        <v>96.320109143505874</v>
      </c>
      <c r="AV3006">
        <v>101.52484172900085</v>
      </c>
      <c r="AW3006">
        <v>121.86577003077315</v>
      </c>
      <c r="AX3006">
        <v>97.093972238610846</v>
      </c>
      <c r="AY3006">
        <v>79.373090017506385</v>
      </c>
      <c r="AZ3006">
        <v>88.978051303839905</v>
      </c>
      <c r="BA3006">
        <v>84.151223370903338</v>
      </c>
      <c r="BB3006">
        <v>80.80118119999932</v>
      </c>
      <c r="BC3006">
        <v>54.411886793899555</v>
      </c>
      <c r="BD3006">
        <v>67.881590941401086</v>
      </c>
      <c r="BE3006">
        <v>81.282304622868139</v>
      </c>
      <c r="BF3006">
        <v>74.930754233698821</v>
      </c>
      <c r="BG3006">
        <v>89.610417385987162</v>
      </c>
      <c r="BH3006">
        <v>60.840511287651964</v>
      </c>
      <c r="BI3006">
        <v>55.408787623330788</v>
      </c>
      <c r="BJ3006">
        <v>65.301134212821864</v>
      </c>
    </row>
    <row r="3007" spans="1:62">
      <c r="A3007">
        <v>104.65977049052775</v>
      </c>
      <c r="B3007">
        <v>82.629244956990959</v>
      </c>
      <c r="C3007">
        <v>83.951280973043936</v>
      </c>
      <c r="D3007">
        <v>52.871455628497927</v>
      </c>
      <c r="E3007">
        <v>82.422383824205895</v>
      </c>
      <c r="F3007">
        <v>71.389801518673281</v>
      </c>
      <c r="G3007">
        <v>97.457246171960421</v>
      </c>
      <c r="H3007">
        <v>72.983059138014227</v>
      </c>
      <c r="I3007">
        <v>43.916374552896542</v>
      </c>
      <c r="J3007">
        <v>94.930892224145083</v>
      </c>
      <c r="K3007">
        <v>95.235425597281946</v>
      </c>
      <c r="L3007">
        <v>70.744458123148902</v>
      </c>
      <c r="M3007">
        <v>128.73771842726163</v>
      </c>
      <c r="N3007">
        <v>71.320725138716639</v>
      </c>
      <c r="O3007">
        <v>69.016122991492196</v>
      </c>
      <c r="P3007">
        <v>99.777195810660359</v>
      </c>
      <c r="Q3007">
        <v>113.92332721155918</v>
      </c>
      <c r="R3007">
        <v>108.93891361517296</v>
      </c>
      <c r="S3007">
        <v>76.103443518787955</v>
      </c>
      <c r="T3007">
        <v>87.603376847915442</v>
      </c>
      <c r="U3007">
        <v>62.979113682034807</v>
      </c>
      <c r="V3007">
        <v>69.198648648899493</v>
      </c>
      <c r="W3007">
        <v>82.865168752003569</v>
      </c>
      <c r="X3007">
        <v>77.640643232957032</v>
      </c>
      <c r="Y3007">
        <v>52.580491820518638</v>
      </c>
      <c r="Z3007">
        <v>65.755097135374456</v>
      </c>
      <c r="AA3007">
        <v>60.629828885547838</v>
      </c>
      <c r="AB3007">
        <v>51.327774635057153</v>
      </c>
      <c r="AC3007">
        <v>56.823892628114152</v>
      </c>
      <c r="AD3007">
        <v>37.595519583672676</v>
      </c>
      <c r="AE3007">
        <v>99.202775489920114</v>
      </c>
      <c r="AG3007">
        <v>60.311643870773679</v>
      </c>
      <c r="AH3007">
        <v>62.006657613608738</v>
      </c>
      <c r="AI3007">
        <v>83.158504334258282</v>
      </c>
      <c r="AJ3007">
        <v>97.056043283207316</v>
      </c>
      <c r="AK3007">
        <v>84.451184529112766</v>
      </c>
      <c r="AL3007">
        <v>83.351552318322177</v>
      </c>
      <c r="AM3007">
        <v>95.230493451042733</v>
      </c>
      <c r="AN3007">
        <v>64.177465479656149</v>
      </c>
      <c r="AO3007">
        <v>124.3059897245202</v>
      </c>
      <c r="AP3007">
        <v>84.11633684796557</v>
      </c>
      <c r="AQ3007">
        <v>66.983318775661104</v>
      </c>
      <c r="AR3007">
        <v>95.553602161603308</v>
      </c>
      <c r="AS3007">
        <v>77.400188924270736</v>
      </c>
      <c r="AT3007">
        <v>86.64753453205428</v>
      </c>
      <c r="AU3007">
        <v>96.088791143674499</v>
      </c>
      <c r="AV3007">
        <v>101.74098590265413</v>
      </c>
      <c r="AW3007">
        <v>123.02667147019726</v>
      </c>
      <c r="AX3007">
        <v>96.954833060745628</v>
      </c>
      <c r="AY3007">
        <v>79.283101124407565</v>
      </c>
      <c r="AZ3007">
        <v>88.255290698452626</v>
      </c>
      <c r="BA3007">
        <v>83.804758587231419</v>
      </c>
      <c r="BB3007">
        <v>81.30271479657398</v>
      </c>
      <c r="BC3007">
        <v>53.625425418065895</v>
      </c>
      <c r="BD3007">
        <v>67.733807490714895</v>
      </c>
      <c r="BE3007">
        <v>81.290838570154691</v>
      </c>
      <c r="BF3007">
        <v>74.36081133794714</v>
      </c>
      <c r="BG3007">
        <v>89.84561464571928</v>
      </c>
      <c r="BH3007">
        <v>61.126721490983925</v>
      </c>
      <c r="BI3007">
        <v>55.507239629527966</v>
      </c>
      <c r="BJ3007">
        <v>65.545646792719623</v>
      </c>
    </row>
    <row r="3008" spans="1:62">
      <c r="A3008">
        <v>104.35215503785025</v>
      </c>
      <c r="B3008">
        <v>82.443402361705552</v>
      </c>
      <c r="C3008">
        <v>84.076618488390267</v>
      </c>
      <c r="D3008">
        <v>53.074987240111518</v>
      </c>
      <c r="E3008">
        <v>82.509853739718011</v>
      </c>
      <c r="F3008">
        <v>71.187043422760567</v>
      </c>
      <c r="G3008">
        <v>97.839544546977493</v>
      </c>
      <c r="H3008">
        <v>72.980119668182382</v>
      </c>
      <c r="I3008">
        <v>44.665895946212082</v>
      </c>
      <c r="J3008">
        <v>96.581277499180956</v>
      </c>
      <c r="K3008">
        <v>95.340390277324744</v>
      </c>
      <c r="L3008">
        <v>70.694175154276138</v>
      </c>
      <c r="M3008">
        <v>128.61124055314068</v>
      </c>
      <c r="N3008">
        <v>70.829158163757768</v>
      </c>
      <c r="O3008">
        <v>68.784205536640485</v>
      </c>
      <c r="P3008">
        <v>98.905344218353534</v>
      </c>
      <c r="Q3008">
        <v>113.58031235825966</v>
      </c>
      <c r="R3008">
        <v>109.22987728902724</v>
      </c>
      <c r="S3008">
        <v>74.861458236463392</v>
      </c>
      <c r="T3008">
        <v>84.525982440135365</v>
      </c>
      <c r="U3008">
        <v>62.052245620215686</v>
      </c>
      <c r="V3008">
        <v>69.271142816759095</v>
      </c>
      <c r="W3008">
        <v>83.158674616877803</v>
      </c>
      <c r="X3008">
        <v>77.43813912128509</v>
      </c>
      <c r="Y3008">
        <v>52.573003207893677</v>
      </c>
      <c r="Z3008">
        <v>65.530530285169263</v>
      </c>
      <c r="AA3008">
        <v>60.538227634360751</v>
      </c>
      <c r="AB3008">
        <v>51.183727954950001</v>
      </c>
      <c r="AC3008">
        <v>56.568655064455967</v>
      </c>
      <c r="AD3008">
        <v>30.544161113514672</v>
      </c>
      <c r="AE3008">
        <v>100.40260771196027</v>
      </c>
      <c r="AG3008">
        <v>60.311643870773679</v>
      </c>
      <c r="AH3008">
        <v>62.529263900563343</v>
      </c>
      <c r="AI3008">
        <v>83.783150646243797</v>
      </c>
      <c r="AJ3008">
        <v>97.003303396215486</v>
      </c>
      <c r="AK3008">
        <v>84.643083786443299</v>
      </c>
      <c r="AL3008">
        <v>83.824956890977859</v>
      </c>
      <c r="AM3008">
        <v>95.918732351279701</v>
      </c>
      <c r="AN3008">
        <v>64.374912112813973</v>
      </c>
      <c r="AO3008">
        <v>124.3059897245202</v>
      </c>
      <c r="AP3008">
        <v>85.108410432932374</v>
      </c>
      <c r="AQ3008">
        <v>66.495626584668202</v>
      </c>
      <c r="AR3008">
        <v>95.991390640299755</v>
      </c>
      <c r="AS3008">
        <v>77.422074209938259</v>
      </c>
      <c r="AT3008">
        <v>86.275141213007615</v>
      </c>
      <c r="AU3008">
        <v>95.975925620468672</v>
      </c>
      <c r="AV3008">
        <v>101.74346674619559</v>
      </c>
      <c r="AW3008">
        <v>122.16659028334978</v>
      </c>
      <c r="AX3008">
        <v>97.488930693345296</v>
      </c>
      <c r="AY3008">
        <v>79.490917695999485</v>
      </c>
      <c r="AZ3008">
        <v>88.122707463454915</v>
      </c>
      <c r="BA3008">
        <v>84.712748228665575</v>
      </c>
      <c r="BB3008">
        <v>82.064278362831132</v>
      </c>
      <c r="BC3008">
        <v>53.494068929950899</v>
      </c>
      <c r="BD3008">
        <v>67.998396346754916</v>
      </c>
      <c r="BE3008">
        <v>81.506875528909262</v>
      </c>
      <c r="BF3008">
        <v>73.930452489695824</v>
      </c>
      <c r="BG3008">
        <v>90.848517893115257</v>
      </c>
      <c r="BH3008">
        <v>61.085774182765796</v>
      </c>
      <c r="BI3008">
        <v>55.697210648762422</v>
      </c>
      <c r="BJ3008">
        <v>66.410605866842602</v>
      </c>
    </row>
    <row r="3009" spans="1:62">
      <c r="A3009">
        <v>104.66150608129091</v>
      </c>
      <c r="B3009">
        <v>82.027616095601218</v>
      </c>
      <c r="C3009">
        <v>84.224282358878398</v>
      </c>
      <c r="D3009">
        <v>52.92278326582165</v>
      </c>
      <c r="E3009">
        <v>82.031821659493559</v>
      </c>
      <c r="F3009">
        <v>71.65104039841107</v>
      </c>
      <c r="G3009">
        <v>97.893262181876324</v>
      </c>
      <c r="H3009">
        <v>73.208968324625687</v>
      </c>
      <c r="I3009">
        <v>44.779390226904674</v>
      </c>
      <c r="J3009">
        <v>95.397219602230791</v>
      </c>
      <c r="K3009">
        <v>95.139071286521698</v>
      </c>
      <c r="L3009">
        <v>70.561554149793977</v>
      </c>
      <c r="M3009">
        <v>128.32292370563181</v>
      </c>
      <c r="N3009">
        <v>70.925182635011168</v>
      </c>
      <c r="O3009">
        <v>68.779147752748358</v>
      </c>
      <c r="P3009">
        <v>99.247675884660197</v>
      </c>
      <c r="Q3009">
        <v>114.65770885262478</v>
      </c>
      <c r="R3009">
        <v>108.94851396993997</v>
      </c>
      <c r="S3009">
        <v>74.360579695620686</v>
      </c>
      <c r="T3009">
        <v>84.933270590724604</v>
      </c>
      <c r="U3009">
        <v>62.537714424420756</v>
      </c>
      <c r="V3009">
        <v>69.865078737160161</v>
      </c>
      <c r="W3009">
        <v>83.562980426508744</v>
      </c>
      <c r="X3009">
        <v>77.280199396281802</v>
      </c>
      <c r="Y3009">
        <v>52.859761781326462</v>
      </c>
      <c r="Z3009">
        <v>65.937843379248704</v>
      </c>
      <c r="AA3009">
        <v>60.590677790283372</v>
      </c>
      <c r="AB3009">
        <v>50.976656012049681</v>
      </c>
      <c r="AC3009">
        <v>56.301013762604313</v>
      </c>
      <c r="AD3009">
        <v>39.78893144755758</v>
      </c>
      <c r="AE3009">
        <v>100.69047157609151</v>
      </c>
      <c r="AG3009">
        <v>60.311643870773679</v>
      </c>
      <c r="AH3009">
        <v>62.435921016638353</v>
      </c>
      <c r="AI3009">
        <v>84.458649450691837</v>
      </c>
      <c r="AJ3009">
        <v>96.314193250332409</v>
      </c>
      <c r="AK3009">
        <v>85.101081898256865</v>
      </c>
      <c r="AL3009">
        <v>82.560502857833399</v>
      </c>
      <c r="AM3009">
        <v>95.729887348976362</v>
      </c>
      <c r="AN3009">
        <v>64.445595558427698</v>
      </c>
      <c r="AO3009">
        <v>124.49099034901411</v>
      </c>
      <c r="AP3009">
        <v>88.114544753883933</v>
      </c>
      <c r="AQ3009">
        <v>66.341389110719788</v>
      </c>
      <c r="AR3009">
        <v>95.24907500700364</v>
      </c>
      <c r="AS3009">
        <v>77.18804494407496</v>
      </c>
      <c r="AT3009">
        <v>85.683483429396077</v>
      </c>
      <c r="AU3009">
        <v>96.061887093416217</v>
      </c>
      <c r="AV3009">
        <v>101.61396985086893</v>
      </c>
      <c r="AW3009">
        <v>121.05181033961928</v>
      </c>
      <c r="AX3009">
        <v>97.622905557946041</v>
      </c>
      <c r="AY3009">
        <v>79.268792634342205</v>
      </c>
      <c r="AZ3009">
        <v>87.042028721883526</v>
      </c>
      <c r="BA3009">
        <v>85.387624373239092</v>
      </c>
      <c r="BB3009">
        <v>81.897522364924143</v>
      </c>
      <c r="BC3009">
        <v>52.387774742573285</v>
      </c>
      <c r="BD3009">
        <v>67.934954151585032</v>
      </c>
      <c r="BE3009">
        <v>81.062037922269923</v>
      </c>
      <c r="BF3009">
        <v>73.623564936145002</v>
      </c>
      <c r="BG3009">
        <v>90.898800843285855</v>
      </c>
      <c r="BH3009">
        <v>61.50348852296969</v>
      </c>
      <c r="BI3009">
        <v>55.656197149825282</v>
      </c>
      <c r="BJ3009">
        <v>66.099143491129666</v>
      </c>
    </row>
    <row r="3010" spans="1:62">
      <c r="A3010">
        <v>105.95357535377271</v>
      </c>
      <c r="B3010">
        <v>81.937540790573493</v>
      </c>
      <c r="C3010">
        <v>84.051539253934294</v>
      </c>
      <c r="D3010">
        <v>52.877346365967085</v>
      </c>
      <c r="E3010">
        <v>82.774063356880589</v>
      </c>
      <c r="F3010">
        <v>71.605402127099225</v>
      </c>
      <c r="G3010">
        <v>97.957158146640182</v>
      </c>
      <c r="H3010">
        <v>73.228443276391204</v>
      </c>
      <c r="I3010">
        <v>44.722637760973377</v>
      </c>
      <c r="J3010">
        <v>95.203788514533343</v>
      </c>
      <c r="K3010">
        <v>95.44095910431551</v>
      </c>
      <c r="L3010">
        <v>70.928216981870847</v>
      </c>
      <c r="M3010">
        <v>127.52801658600981</v>
      </c>
      <c r="N3010">
        <v>70.300168161982313</v>
      </c>
      <c r="O3010">
        <v>68.27267442523663</v>
      </c>
      <c r="P3010">
        <v>100.35650833322863</v>
      </c>
      <c r="Q3010">
        <v>114.55474578655883</v>
      </c>
      <c r="R3010">
        <v>107.74262802197572</v>
      </c>
      <c r="S3010">
        <v>74.380987041165525</v>
      </c>
      <c r="T3010">
        <v>83.894017221969619</v>
      </c>
      <c r="U3010">
        <v>62.913759018259803</v>
      </c>
      <c r="V3010">
        <v>69.585629839130519</v>
      </c>
      <c r="W3010">
        <v>82.953615754930965</v>
      </c>
      <c r="X3010">
        <v>77.526204873637923</v>
      </c>
      <c r="Y3010">
        <v>53.06883356108311</v>
      </c>
      <c r="Z3010">
        <v>66.370783214740143</v>
      </c>
      <c r="AA3010">
        <v>60.71924216267589</v>
      </c>
      <c r="AB3010">
        <v>51.038515343555432</v>
      </c>
      <c r="AC3010">
        <v>56.269873948607497</v>
      </c>
      <c r="AD3010">
        <v>39.861901211541337</v>
      </c>
      <c r="AE3010">
        <v>100.03752371629557</v>
      </c>
      <c r="AG3010">
        <v>60.311643870773679</v>
      </c>
      <c r="AH3010">
        <v>60.842623172505832</v>
      </c>
      <c r="AI3010">
        <v>83.899560516369149</v>
      </c>
      <c r="AJ3010">
        <v>97.271427069481632</v>
      </c>
      <c r="AK3010">
        <v>85.682034384618419</v>
      </c>
      <c r="AL3010">
        <v>85.456764190852255</v>
      </c>
      <c r="AM3010">
        <v>95.627489716640099</v>
      </c>
      <c r="AN3010">
        <v>64.517567096514014</v>
      </c>
      <c r="AO3010">
        <v>127.48859312713853</v>
      </c>
      <c r="AP3010">
        <v>89.411810056514298</v>
      </c>
      <c r="AQ3010">
        <v>66.528445050508026</v>
      </c>
      <c r="AR3010">
        <v>95.096277567437014</v>
      </c>
      <c r="AS3010">
        <v>79.031298350957385</v>
      </c>
      <c r="AT3010">
        <v>85.229908941917287</v>
      </c>
      <c r="AU3010">
        <v>95.93065786366104</v>
      </c>
      <c r="AV3010">
        <v>101.55963981064127</v>
      </c>
      <c r="AW3010">
        <v>122.63063331078504</v>
      </c>
      <c r="AX3010">
        <v>97.878355070485568</v>
      </c>
      <c r="AY3010">
        <v>79.216844246801202</v>
      </c>
      <c r="AZ3010">
        <v>88.13259733183196</v>
      </c>
      <c r="BA3010">
        <v>86.134971189853289</v>
      </c>
      <c r="BB3010">
        <v>81.188042417398549</v>
      </c>
      <c r="BC3010">
        <v>53.354588442355087</v>
      </c>
      <c r="BD3010">
        <v>67.972227614225275</v>
      </c>
      <c r="BE3010">
        <v>81.531807043489749</v>
      </c>
      <c r="BF3010">
        <v>73.562243865468147</v>
      </c>
      <c r="BG3010">
        <v>91.088091299128919</v>
      </c>
      <c r="BH3010">
        <v>60.969866428038692</v>
      </c>
      <c r="BI3010">
        <v>55.824888488635814</v>
      </c>
      <c r="BJ3010">
        <v>66.546710529839942</v>
      </c>
    </row>
    <row r="3011" spans="1:62">
      <c r="A3011">
        <v>105.69277802776479</v>
      </c>
      <c r="B3011">
        <v>81.726233747640336</v>
      </c>
      <c r="C3011">
        <v>84.363928631081194</v>
      </c>
      <c r="D3011">
        <v>53.109318187302236</v>
      </c>
      <c r="E3011">
        <v>83.328150402881647</v>
      </c>
      <c r="F3011">
        <v>71.953458038928034</v>
      </c>
      <c r="G3011">
        <v>97.932080336880588</v>
      </c>
      <c r="H3011">
        <v>73.057735671799222</v>
      </c>
      <c r="I3011">
        <v>45.595810427047191</v>
      </c>
      <c r="J3011">
        <v>95.478486522395244</v>
      </c>
      <c r="K3011">
        <v>95.525032002656914</v>
      </c>
      <c r="L3011">
        <v>71.01165530197035</v>
      </c>
      <c r="M3011">
        <v>127.25597676654783</v>
      </c>
      <c r="N3011">
        <v>70.203986515475293</v>
      </c>
      <c r="O3011">
        <v>69.312899302869596</v>
      </c>
      <c r="P3011">
        <v>99.087434310417734</v>
      </c>
      <c r="Q3011">
        <v>114.10765190876897</v>
      </c>
      <c r="R3011">
        <v>108.86196415470999</v>
      </c>
      <c r="S3011">
        <v>72.248434050878984</v>
      </c>
      <c r="T3011">
        <v>83.969444911076451</v>
      </c>
      <c r="U3011">
        <v>63.334741784399746</v>
      </c>
      <c r="V3011">
        <v>69.172100438824472</v>
      </c>
      <c r="W3011">
        <v>82.794958294846566</v>
      </c>
      <c r="X3011">
        <v>77.181340120133257</v>
      </c>
      <c r="Y3011">
        <v>53.565810792842775</v>
      </c>
      <c r="Z3011">
        <v>66.028592768090405</v>
      </c>
      <c r="AA3011">
        <v>60.795038557543926</v>
      </c>
      <c r="AB3011">
        <v>50.869261170719376</v>
      </c>
      <c r="AC3011">
        <v>56.676157939806686</v>
      </c>
      <c r="AD3011">
        <v>37.84496676923208</v>
      </c>
      <c r="AE3011">
        <v>100.19617397701244</v>
      </c>
      <c r="AG3011">
        <v>60.311643870773679</v>
      </c>
      <c r="AH3011">
        <v>61.077500652347503</v>
      </c>
      <c r="AI3011">
        <v>84.396752468589412</v>
      </c>
      <c r="AJ3011">
        <v>96.465938881748912</v>
      </c>
      <c r="AK3011">
        <v>83.966251472984226</v>
      </c>
      <c r="AL3011">
        <v>85.230537818728834</v>
      </c>
      <c r="AM3011">
        <v>98.623946600066688</v>
      </c>
      <c r="AN3011">
        <v>64.301903214925446</v>
      </c>
      <c r="AO3011">
        <v>127.48859312713853</v>
      </c>
      <c r="AP3011">
        <v>89.46624737668084</v>
      </c>
      <c r="AQ3011">
        <v>66.212122947242847</v>
      </c>
      <c r="AR3011">
        <v>94.445023337090362</v>
      </c>
      <c r="AS3011">
        <v>78.85654850293075</v>
      </c>
      <c r="AT3011">
        <v>85.322765318392669</v>
      </c>
      <c r="AU3011">
        <v>96.332701220922516</v>
      </c>
      <c r="AV3011">
        <v>101.33693426149794</v>
      </c>
      <c r="AW3011">
        <v>121.67213550655845</v>
      </c>
      <c r="AX3011">
        <v>97.434970657530116</v>
      </c>
      <c r="AY3011">
        <v>79.884199308060801</v>
      </c>
      <c r="AZ3011">
        <v>88.333461369071884</v>
      </c>
      <c r="BA3011">
        <v>85.786626884799844</v>
      </c>
      <c r="BB3011">
        <v>78.464847663708255</v>
      </c>
      <c r="BC3011">
        <v>52.836259184877115</v>
      </c>
      <c r="BD3011">
        <v>67.446955379754826</v>
      </c>
      <c r="BE3011">
        <v>81.318188774136203</v>
      </c>
      <c r="BF3011">
        <v>72.845297482176065</v>
      </c>
      <c r="BG3011">
        <v>92.616624970103942</v>
      </c>
      <c r="BH3011">
        <v>61.224776215224445</v>
      </c>
      <c r="BI3011">
        <v>56.032054827074745</v>
      </c>
      <c r="BJ3011">
        <v>65.708829739724109</v>
      </c>
    </row>
    <row r="3012" spans="1:62">
      <c r="A3012">
        <v>105.08490435653904</v>
      </c>
      <c r="B3012">
        <v>81.366904653438752</v>
      </c>
      <c r="C3012">
        <v>84.572341595144309</v>
      </c>
      <c r="D3012">
        <v>52.517133922841815</v>
      </c>
      <c r="E3012">
        <v>83.427443313426508</v>
      </c>
      <c r="F3012">
        <v>72.070133411383964</v>
      </c>
      <c r="G3012">
        <v>98.226338325950167</v>
      </c>
      <c r="H3012">
        <v>72.905240166246358</v>
      </c>
      <c r="I3012">
        <v>45.143730548074707</v>
      </c>
      <c r="J3012">
        <v>94.730137267250413</v>
      </c>
      <c r="K3012">
        <v>95.697630419876404</v>
      </c>
      <c r="L3012">
        <v>70.493354275443181</v>
      </c>
      <c r="M3012">
        <v>129.27278906928092</v>
      </c>
      <c r="N3012">
        <v>70.62489942870549</v>
      </c>
      <c r="O3012">
        <v>69.88937560191215</v>
      </c>
      <c r="P3012">
        <v>99.456796631142481</v>
      </c>
      <c r="Q3012">
        <v>113.01788274798713</v>
      </c>
      <c r="R3012">
        <v>108.7041088842841</v>
      </c>
      <c r="S3012">
        <v>71.012743119512749</v>
      </c>
      <c r="T3012">
        <v>83.973587516972913</v>
      </c>
      <c r="U3012">
        <v>63.719523480180193</v>
      </c>
      <c r="V3012">
        <v>69.125385023826212</v>
      </c>
      <c r="W3012">
        <v>83.029226503551683</v>
      </c>
      <c r="X3012">
        <v>76.787793509357655</v>
      </c>
      <c r="Y3012">
        <v>53.906098639623522</v>
      </c>
      <c r="Z3012">
        <v>66.338002443505843</v>
      </c>
      <c r="AA3012">
        <v>60.7644391541386</v>
      </c>
      <c r="AB3012">
        <v>50.545049990940299</v>
      </c>
      <c r="AC3012">
        <v>55.949495173419194</v>
      </c>
      <c r="AD3012">
        <v>35.528497017644213</v>
      </c>
      <c r="AE3012">
        <v>100.39608119484406</v>
      </c>
      <c r="AG3012">
        <v>60.311643870773679</v>
      </c>
      <c r="AH3012">
        <v>60.363121278321884</v>
      </c>
      <c r="AI3012">
        <v>84.898523764163272</v>
      </c>
      <c r="AJ3012">
        <v>96.409516965750967</v>
      </c>
      <c r="AK3012">
        <v>83.952839621052334</v>
      </c>
      <c r="AL3012">
        <v>85.53163653185409</v>
      </c>
      <c r="AM3012">
        <v>99.568328297085543</v>
      </c>
      <c r="AN3012">
        <v>64.727919668517345</v>
      </c>
      <c r="AO3012">
        <v>125.24376854163408</v>
      </c>
      <c r="AP3012">
        <v>90.330783970116968</v>
      </c>
      <c r="AQ3012">
        <v>66.528091883675799</v>
      </c>
      <c r="AR3012">
        <v>95.245150053762586</v>
      </c>
      <c r="AS3012">
        <v>79.2491745456377</v>
      </c>
      <c r="AT3012">
        <v>85.010694742412056</v>
      </c>
      <c r="AU3012">
        <v>95.976382664923236</v>
      </c>
      <c r="AV3012">
        <v>101.11127179680557</v>
      </c>
      <c r="AW3012">
        <v>122.85003956856751</v>
      </c>
      <c r="AX3012">
        <v>98.211581166323128</v>
      </c>
      <c r="AY3012">
        <v>79.859699081044823</v>
      </c>
      <c r="AZ3012">
        <v>87.351233537300246</v>
      </c>
      <c r="BA3012">
        <v>88.120237484902574</v>
      </c>
      <c r="BB3012">
        <v>75.348610261655139</v>
      </c>
      <c r="BC3012">
        <v>53.909753694635292</v>
      </c>
      <c r="BD3012">
        <v>67.68881323187081</v>
      </c>
      <c r="BE3012">
        <v>81.260800011866394</v>
      </c>
      <c r="BF3012">
        <v>72.665730950282281</v>
      </c>
      <c r="BG3012">
        <v>92.888400324237494</v>
      </c>
      <c r="BH3012">
        <v>61.265260760779867</v>
      </c>
      <c r="BI3012">
        <v>55.950752544280689</v>
      </c>
      <c r="BJ3012">
        <v>65.597544333131722</v>
      </c>
    </row>
    <row r="3013" spans="1:62">
      <c r="A3013">
        <v>105.83218375617341</v>
      </c>
      <c r="B3013">
        <v>81.029832966311091</v>
      </c>
      <c r="C3013">
        <v>84.094745899409318</v>
      </c>
      <c r="D3013">
        <v>52.43669616042434</v>
      </c>
      <c r="E3013">
        <v>83.955522766742064</v>
      </c>
      <c r="F3013">
        <v>72.617495207036185</v>
      </c>
      <c r="G3013">
        <v>97.840103873406179</v>
      </c>
      <c r="H3013">
        <v>72.998503889103304</v>
      </c>
      <c r="I3013">
        <v>45.612171755140615</v>
      </c>
      <c r="J3013">
        <v>94.292719650052618</v>
      </c>
      <c r="K3013">
        <v>97.264441281734449</v>
      </c>
      <c r="L3013">
        <v>70.60734876629698</v>
      </c>
      <c r="M3013">
        <v>128.39483400976897</v>
      </c>
      <c r="N3013">
        <v>70.505197722779826</v>
      </c>
      <c r="O3013">
        <v>69.737068727637521</v>
      </c>
      <c r="P3013">
        <v>100.13329673578895</v>
      </c>
      <c r="Q3013">
        <v>113.52976564735891</v>
      </c>
      <c r="R3013">
        <v>109.29381314985184</v>
      </c>
      <c r="S3013">
        <v>70.923962087531777</v>
      </c>
      <c r="T3013">
        <v>83.793262815973392</v>
      </c>
      <c r="U3013">
        <v>63.177576122865879</v>
      </c>
      <c r="V3013">
        <v>69.042920601122276</v>
      </c>
      <c r="W3013">
        <v>82.47742279036143</v>
      </c>
      <c r="X3013">
        <v>76.43509101596797</v>
      </c>
      <c r="Y3013">
        <v>53.897872313899271</v>
      </c>
      <c r="Z3013">
        <v>66.367037716660334</v>
      </c>
      <c r="AA3013">
        <v>61.048836777657996</v>
      </c>
      <c r="AB3013">
        <v>50.731386847411422</v>
      </c>
      <c r="AC3013">
        <v>56.414770761553001</v>
      </c>
      <c r="AD3013">
        <v>102.47082360912361</v>
      </c>
      <c r="AE3013">
        <v>100.6102884356785</v>
      </c>
      <c r="AG3013">
        <v>60.311643870773679</v>
      </c>
      <c r="AH3013">
        <v>60.778513186337449</v>
      </c>
      <c r="AI3013">
        <v>85.17874533635019</v>
      </c>
      <c r="AJ3013">
        <v>97.127299034910408</v>
      </c>
      <c r="AK3013">
        <v>84.22614153751644</v>
      </c>
      <c r="AL3013">
        <v>86.155584378165088</v>
      </c>
      <c r="AM3013">
        <v>99.895065492773313</v>
      </c>
      <c r="AN3013">
        <v>64.926680089881614</v>
      </c>
      <c r="AO3013">
        <v>125.24376854163408</v>
      </c>
      <c r="AP3013">
        <v>90.60593019366955</v>
      </c>
      <c r="AQ3013">
        <v>66.087232013572475</v>
      </c>
      <c r="AR3013">
        <v>94.48293577931274</v>
      </c>
      <c r="AS3013">
        <v>80.144496396729096</v>
      </c>
      <c r="AT3013">
        <v>85.149843634373156</v>
      </c>
      <c r="AU3013">
        <v>96.312640244602676</v>
      </c>
      <c r="AV3013">
        <v>100.91956590722278</v>
      </c>
      <c r="AW3013">
        <v>122.35144987895309</v>
      </c>
      <c r="AX3013">
        <v>98.076079439344809</v>
      </c>
      <c r="AY3013">
        <v>80.020253592187245</v>
      </c>
      <c r="AZ3013">
        <v>87.026226012145315</v>
      </c>
      <c r="BA3013">
        <v>86.664417157360546</v>
      </c>
      <c r="BB3013">
        <v>80.96565218369031</v>
      </c>
      <c r="BC3013">
        <v>53.631563579317039</v>
      </c>
      <c r="BD3013">
        <v>67.812747178624718</v>
      </c>
      <c r="BE3013">
        <v>81.264907357368415</v>
      </c>
      <c r="BF3013">
        <v>71.8667405377508</v>
      </c>
      <c r="BG3013">
        <v>93.415986393982351</v>
      </c>
      <c r="BH3013">
        <v>61.180243087017423</v>
      </c>
      <c r="BI3013">
        <v>56.277907221294285</v>
      </c>
      <c r="BJ3013">
        <v>65.675242345035272</v>
      </c>
    </row>
    <row r="3014" spans="1:62">
      <c r="A3014">
        <v>107.33905649043527</v>
      </c>
      <c r="B3014">
        <v>81.268145653682822</v>
      </c>
      <c r="C3014">
        <v>84.842128364609422</v>
      </c>
      <c r="D3014">
        <v>52.126365813697397</v>
      </c>
      <c r="E3014">
        <v>83.7633742683566</v>
      </c>
      <c r="F3014">
        <v>71.864088810602496</v>
      </c>
      <c r="G3014">
        <v>97.726463711737708</v>
      </c>
      <c r="H3014">
        <v>73.073730659339887</v>
      </c>
      <c r="I3014">
        <v>45.495028565201345</v>
      </c>
      <c r="J3014">
        <v>95.675995072402543</v>
      </c>
      <c r="K3014">
        <v>97.004535671255908</v>
      </c>
      <c r="L3014">
        <v>70.602411921830551</v>
      </c>
      <c r="M3014">
        <v>127.44257171118866</v>
      </c>
      <c r="N3014">
        <v>71.190642262025335</v>
      </c>
      <c r="O3014">
        <v>69.875147256177371</v>
      </c>
      <c r="P3014">
        <v>100.53122790177824</v>
      </c>
      <c r="Q3014">
        <v>112.72566841730416</v>
      </c>
      <c r="R3014">
        <v>108.90661334875691</v>
      </c>
      <c r="S3014">
        <v>71.568574517147042</v>
      </c>
      <c r="T3014">
        <v>84.341305016506851</v>
      </c>
      <c r="U3014">
        <v>64.507080486538214</v>
      </c>
      <c r="V3014">
        <v>69.210761462400029</v>
      </c>
      <c r="W3014">
        <v>82.942270387629989</v>
      </c>
      <c r="X3014">
        <v>75.848283613369631</v>
      </c>
      <c r="Y3014">
        <v>54.201880338457194</v>
      </c>
      <c r="Z3014">
        <v>65.995730622272234</v>
      </c>
      <c r="AA3014">
        <v>60.707105212635113</v>
      </c>
      <c r="AB3014">
        <v>50.874441304421708</v>
      </c>
      <c r="AC3014">
        <v>56.226668703364346</v>
      </c>
      <c r="AD3014">
        <v>102.87066693663733</v>
      </c>
      <c r="AE3014">
        <v>101.31388970048334</v>
      </c>
      <c r="AG3014">
        <v>60.311643870773679</v>
      </c>
      <c r="AH3014">
        <v>60.49208598618479</v>
      </c>
      <c r="AI3014">
        <v>85.725963967856956</v>
      </c>
      <c r="AJ3014">
        <v>96.872346244942335</v>
      </c>
      <c r="AK3014">
        <v>84.62599835446899</v>
      </c>
      <c r="AL3014">
        <v>86.210626187096523</v>
      </c>
      <c r="AM3014">
        <v>100.33703695681605</v>
      </c>
      <c r="AN3014">
        <v>64.111760067265493</v>
      </c>
      <c r="AO3014">
        <v>126.63924476057022</v>
      </c>
      <c r="AP3014">
        <v>89.209830353419804</v>
      </c>
      <c r="AQ3014">
        <v>67.771008301991614</v>
      </c>
      <c r="AR3014">
        <v>94.770094731575682</v>
      </c>
      <c r="AS3014">
        <v>80.571924322172407</v>
      </c>
      <c r="AT3014">
        <v>84.910154866291066</v>
      </c>
      <c r="AU3014">
        <v>96.420558200350371</v>
      </c>
      <c r="AV3014">
        <v>100.88672290082779</v>
      </c>
      <c r="AW3014">
        <v>123.36955097167856</v>
      </c>
      <c r="AX3014">
        <v>98.655195739761638</v>
      </c>
      <c r="AY3014">
        <v>80.438579662321231</v>
      </c>
      <c r="AZ3014">
        <v>87.253264957010046</v>
      </c>
      <c r="BA3014">
        <v>86.809377248156295</v>
      </c>
      <c r="BB3014">
        <v>80.671216277589394</v>
      </c>
      <c r="BC3014">
        <v>54.020377717519708</v>
      </c>
      <c r="BD3014">
        <v>67.683527675256329</v>
      </c>
      <c r="BE3014">
        <v>81.567935276405933</v>
      </c>
      <c r="BF3014">
        <v>72.480696441124081</v>
      </c>
      <c r="BG3014">
        <v>93.59254429249161</v>
      </c>
      <c r="BH3014">
        <v>61.227621750393446</v>
      </c>
      <c r="BI3014">
        <v>56.522587307263443</v>
      </c>
      <c r="BJ3014">
        <v>65.586984735626046</v>
      </c>
    </row>
    <row r="3015" spans="1:62">
      <c r="A3015">
        <v>106.97273023162633</v>
      </c>
      <c r="B3015">
        <v>81.449394426716339</v>
      </c>
      <c r="C3015">
        <v>84.764360351195677</v>
      </c>
      <c r="D3015">
        <v>52.310935280748502</v>
      </c>
      <c r="E3015">
        <v>84.723709501995842</v>
      </c>
      <c r="F3015">
        <v>71.512790009154514</v>
      </c>
      <c r="G3015">
        <v>97.588320590535901</v>
      </c>
      <c r="H3015">
        <v>73.511321388001463</v>
      </c>
      <c r="I3015">
        <v>46.429415456243312</v>
      </c>
      <c r="J3015">
        <v>94.582497443425538</v>
      </c>
      <c r="K3015">
        <v>97.225453428125533</v>
      </c>
      <c r="L3015">
        <v>70.598024133884053</v>
      </c>
      <c r="M3015">
        <v>129.50752976376131</v>
      </c>
      <c r="N3015">
        <v>71.008203917868954</v>
      </c>
      <c r="O3015">
        <v>70.80081726778775</v>
      </c>
      <c r="P3015">
        <v>100.01383010180004</v>
      </c>
      <c r="Q3015">
        <v>112.46189911317245</v>
      </c>
      <c r="R3015">
        <v>107.74542801861278</v>
      </c>
      <c r="S3015">
        <v>69.908112142255661</v>
      </c>
      <c r="T3015">
        <v>84.914598684076196</v>
      </c>
      <c r="U3015">
        <v>63.888991417057589</v>
      </c>
      <c r="V3015">
        <v>69.454707153840118</v>
      </c>
      <c r="W3015">
        <v>83.565778514562396</v>
      </c>
      <c r="X3015">
        <v>75.746700806715239</v>
      </c>
      <c r="Y3015">
        <v>53.868319654192582</v>
      </c>
      <c r="Z3015">
        <v>66.228071791731011</v>
      </c>
      <c r="AA3015">
        <v>60.429131295756029</v>
      </c>
      <c r="AB3015">
        <v>50.989307978693262</v>
      </c>
      <c r="AC3015">
        <v>55.327155399705546</v>
      </c>
      <c r="AD3015">
        <v>108.8395025493206</v>
      </c>
      <c r="AE3015">
        <v>101.17018173351444</v>
      </c>
      <c r="AG3015">
        <v>60.311643870773679</v>
      </c>
      <c r="AH3015">
        <v>60.25167534805248</v>
      </c>
      <c r="AI3015">
        <v>86.500757759400742</v>
      </c>
      <c r="AJ3015">
        <v>97.903691278993364</v>
      </c>
      <c r="AK3015">
        <v>84.417345265610507</v>
      </c>
      <c r="AL3015">
        <v>85.425742514747029</v>
      </c>
      <c r="AM3015">
        <v>103.43723401386599</v>
      </c>
      <c r="AN3015">
        <v>64.701255310732392</v>
      </c>
      <c r="AO3015">
        <v>124.47346778090724</v>
      </c>
      <c r="AP3015">
        <v>91.661615177015236</v>
      </c>
      <c r="AQ3015">
        <v>66.824741783361148</v>
      </c>
      <c r="AR3015">
        <v>95.137678129441326</v>
      </c>
      <c r="AS3015">
        <v>80.861898655667616</v>
      </c>
      <c r="AT3015">
        <v>84.96442441087575</v>
      </c>
      <c r="AU3015">
        <v>96.684168399102688</v>
      </c>
      <c r="AV3015">
        <v>101.45445458580411</v>
      </c>
      <c r="AW3015">
        <v>122.32808398516957</v>
      </c>
      <c r="AX3015">
        <v>98.164646249577487</v>
      </c>
      <c r="AY3015">
        <v>81.056567028299483</v>
      </c>
      <c r="AZ3015">
        <v>87.53384254490399</v>
      </c>
      <c r="BA3015">
        <v>88.306506753378187</v>
      </c>
      <c r="BB3015">
        <v>79.664321386926915</v>
      </c>
      <c r="BC3015">
        <v>53.937843754232475</v>
      </c>
      <c r="BD3015">
        <v>67.802287895999299</v>
      </c>
      <c r="BE3015">
        <v>81.515669623046293</v>
      </c>
      <c r="BF3015">
        <v>72.372504132783931</v>
      </c>
      <c r="BG3015">
        <v>93.655170338864139</v>
      </c>
      <c r="BH3015">
        <v>61.199716438799825</v>
      </c>
      <c r="BI3015">
        <v>56.814880536116377</v>
      </c>
      <c r="BJ3015">
        <v>64.440383368874407</v>
      </c>
    </row>
    <row r="3016" spans="1:62">
      <c r="A3016">
        <v>107.34075627654934</v>
      </c>
      <c r="B3016">
        <v>81.012633149173553</v>
      </c>
      <c r="C3016">
        <v>84.844363058811268</v>
      </c>
      <c r="D3016">
        <v>52.566269051254871</v>
      </c>
      <c r="E3016">
        <v>84.623611793766116</v>
      </c>
      <c r="F3016">
        <v>72.143336708898246</v>
      </c>
      <c r="G3016">
        <v>97.661258727320018</v>
      </c>
      <c r="H3016">
        <v>73.213414150092589</v>
      </c>
      <c r="I3016">
        <v>46.852236421699232</v>
      </c>
      <c r="J3016">
        <v>95.355132343080896</v>
      </c>
      <c r="K3016">
        <v>97.595529968756139</v>
      </c>
      <c r="L3016">
        <v>70.604817061548218</v>
      </c>
      <c r="M3016">
        <v>129.08276644689602</v>
      </c>
      <c r="N3016">
        <v>71.504850857820955</v>
      </c>
      <c r="O3016">
        <v>71.748205009161396</v>
      </c>
      <c r="P3016">
        <v>99.500788547561868</v>
      </c>
      <c r="Q3016">
        <v>112.10285218457287</v>
      </c>
      <c r="R3016">
        <v>109.16056309002113</v>
      </c>
      <c r="S3016">
        <v>70.951851119285053</v>
      </c>
      <c r="T3016">
        <v>86.868545021840291</v>
      </c>
      <c r="U3016">
        <v>64.212563595587213</v>
      </c>
      <c r="V3016">
        <v>69.257653365654392</v>
      </c>
      <c r="W3016">
        <v>83.065256468061506</v>
      </c>
      <c r="X3016">
        <v>75.555799583901319</v>
      </c>
      <c r="Y3016">
        <v>54.95402776344617</v>
      </c>
      <c r="Z3016">
        <v>66.162126333684967</v>
      </c>
      <c r="AA3016">
        <v>60.542586001382986</v>
      </c>
      <c r="AB3016">
        <v>50.358734886064383</v>
      </c>
      <c r="AC3016">
        <v>55.750372016825068</v>
      </c>
      <c r="AD3016">
        <v>117.08710193321788</v>
      </c>
      <c r="AE3016">
        <v>101.62139602225012</v>
      </c>
      <c r="AG3016">
        <v>60.311643870773679</v>
      </c>
      <c r="AH3016">
        <v>59.931811694966321</v>
      </c>
      <c r="AI3016">
        <v>85.579197037746994</v>
      </c>
      <c r="AJ3016">
        <v>96.940871130323217</v>
      </c>
      <c r="AK3016">
        <v>83.550707145423473</v>
      </c>
      <c r="AL3016">
        <v>87.718986925958546</v>
      </c>
      <c r="AM3016">
        <v>102.45447689445137</v>
      </c>
      <c r="AN3016">
        <v>64.268662573378364</v>
      </c>
      <c r="AO3016">
        <v>124.47346778090724</v>
      </c>
      <c r="AP3016">
        <v>88.838806036855289</v>
      </c>
      <c r="AQ3016">
        <v>66.808054480928817</v>
      </c>
      <c r="AR3016">
        <v>94.445582703339795</v>
      </c>
      <c r="AS3016">
        <v>81.765152841178178</v>
      </c>
      <c r="AT3016">
        <v>85.100687718426101</v>
      </c>
      <c r="AU3016">
        <v>97.130771534650464</v>
      </c>
      <c r="AV3016">
        <v>100.59107297928495</v>
      </c>
      <c r="AW3016">
        <v>121.59528222140112</v>
      </c>
      <c r="AX3016">
        <v>98.503235432062212</v>
      </c>
      <c r="AY3016">
        <v>80.786305643155018</v>
      </c>
      <c r="AZ3016">
        <v>88.779739256881228</v>
      </c>
      <c r="BA3016">
        <v>87.153380901208124</v>
      </c>
      <c r="BB3016">
        <v>79.344746268172457</v>
      </c>
      <c r="BC3016">
        <v>54.123453855311503</v>
      </c>
      <c r="BD3016">
        <v>67.657699390138887</v>
      </c>
      <c r="BE3016">
        <v>81.303726253453092</v>
      </c>
      <c r="BF3016">
        <v>72.40772347384133</v>
      </c>
      <c r="BG3016">
        <v>93.971355707050051</v>
      </c>
      <c r="BH3016">
        <v>60.935377282814407</v>
      </c>
      <c r="BI3016">
        <v>56.263612750641549</v>
      </c>
      <c r="BJ3016">
        <v>64.218402635071826</v>
      </c>
    </row>
    <row r="3017" spans="1:62">
      <c r="A3017">
        <v>107.1952312719534</v>
      </c>
      <c r="B3017">
        <v>81.077667877272731</v>
      </c>
      <c r="C3017">
        <v>84.269589161858008</v>
      </c>
      <c r="D3017">
        <v>52.424910648285802</v>
      </c>
      <c r="E3017">
        <v>84.933603797153083</v>
      </c>
      <c r="F3017">
        <v>72.611325762759691</v>
      </c>
      <c r="G3017">
        <v>97.556361018074639</v>
      </c>
      <c r="H3017">
        <v>73.001750761421732</v>
      </c>
      <c r="I3017">
        <v>46.92510713203712</v>
      </c>
      <c r="J3017">
        <v>95.2934172801843</v>
      </c>
      <c r="K3017">
        <v>98.661612293407984</v>
      </c>
      <c r="L3017">
        <v>70.270371818412301</v>
      </c>
      <c r="M3017">
        <v>127.27213556565059</v>
      </c>
      <c r="N3017">
        <v>72.801360210710286</v>
      </c>
      <c r="O3017">
        <v>71.643479828406626</v>
      </c>
      <c r="P3017">
        <v>99.415800153345927</v>
      </c>
      <c r="Q3017">
        <v>111.86647646668176</v>
      </c>
      <c r="R3017">
        <v>108.58978079441731</v>
      </c>
      <c r="S3017">
        <v>70.712878068793572</v>
      </c>
      <c r="T3017">
        <v>84.847989674531206</v>
      </c>
      <c r="U3017">
        <v>63.521086099046627</v>
      </c>
      <c r="V3017">
        <v>68.654769618299767</v>
      </c>
      <c r="W3017">
        <v>83.298929667110258</v>
      </c>
      <c r="X3017">
        <v>75.045236852074453</v>
      </c>
      <c r="Y3017">
        <v>55.507500251121463</v>
      </c>
      <c r="Z3017">
        <v>65.535368092112094</v>
      </c>
      <c r="AA3017">
        <v>60.46270814451163</v>
      </c>
      <c r="AB3017">
        <v>50.564098058536771</v>
      </c>
      <c r="AC3017">
        <v>55.371881023084534</v>
      </c>
      <c r="AD3017">
        <v>117.63601426624976</v>
      </c>
      <c r="AE3017">
        <v>102.23888544047081</v>
      </c>
      <c r="AG3017">
        <v>60.311643870773679</v>
      </c>
      <c r="AH3017">
        <v>59.923485862220062</v>
      </c>
      <c r="AI3017">
        <v>85.8699214875097</v>
      </c>
      <c r="AJ3017">
        <v>97.24877822059166</v>
      </c>
      <c r="AK3017">
        <v>84.679693679215674</v>
      </c>
      <c r="AL3017">
        <v>87.014703812612254</v>
      </c>
      <c r="AM3017">
        <v>103.00681385590707</v>
      </c>
      <c r="AN3017">
        <v>63.019395782409227</v>
      </c>
      <c r="AO3017">
        <v>126.50257122443413</v>
      </c>
      <c r="AP3017">
        <v>90.491043786514453</v>
      </c>
      <c r="AQ3017">
        <v>67.618883210622229</v>
      </c>
      <c r="AR3017">
        <v>94.325440058386818</v>
      </c>
      <c r="AS3017">
        <v>82.335974032040781</v>
      </c>
      <c r="AT3017">
        <v>84.703090709344238</v>
      </c>
      <c r="AU3017">
        <v>97.5562329652996</v>
      </c>
      <c r="AV3017">
        <v>100.88139342228703</v>
      </c>
      <c r="AW3017">
        <v>123.13486440425497</v>
      </c>
      <c r="AX3017">
        <v>98.337609297012463</v>
      </c>
      <c r="AY3017">
        <v>80.959675448523939</v>
      </c>
      <c r="AZ3017">
        <v>89.17134226400681</v>
      </c>
      <c r="BA3017">
        <v>88.419354331586348</v>
      </c>
      <c r="BB3017">
        <v>78.042663218913532</v>
      </c>
      <c r="BC3017">
        <v>54.731394675103608</v>
      </c>
      <c r="BD3017">
        <v>67.81398496315596</v>
      </c>
      <c r="BE3017">
        <v>81.003475380277763</v>
      </c>
      <c r="BF3017">
        <v>72.74318019778778</v>
      </c>
      <c r="BG3017">
        <v>94.155077641846404</v>
      </c>
      <c r="BH3017">
        <v>61.242604208616044</v>
      </c>
      <c r="BI3017">
        <v>56.861845516931886</v>
      </c>
      <c r="BJ3017">
        <v>63.887190787548846</v>
      </c>
    </row>
    <row r="3018" spans="1:62">
      <c r="A3018">
        <v>107.056006309021</v>
      </c>
      <c r="B3018">
        <v>80.999052000715452</v>
      </c>
      <c r="C3018">
        <v>85.269940089548001</v>
      </c>
      <c r="D3018">
        <v>51.700124064390437</v>
      </c>
      <c r="E3018">
        <v>84.973098702031677</v>
      </c>
      <c r="F3018">
        <v>73.102639016604627</v>
      </c>
      <c r="G3018">
        <v>98.098736083358659</v>
      </c>
      <c r="H3018">
        <v>72.931204848528211</v>
      </c>
      <c r="I3018">
        <v>47.019980234671856</v>
      </c>
      <c r="J3018">
        <v>95.935299567537569</v>
      </c>
      <c r="K3018">
        <v>98.552407678059922</v>
      </c>
      <c r="L3018">
        <v>70.331505635536217</v>
      </c>
      <c r="M3018">
        <v>126.46436474451023</v>
      </c>
      <c r="N3018">
        <v>73.169099013489628</v>
      </c>
      <c r="O3018">
        <v>72.227573860261231</v>
      </c>
      <c r="P3018">
        <v>99.843934243636127</v>
      </c>
      <c r="Q3018">
        <v>111.59271647322777</v>
      </c>
      <c r="R3018">
        <v>108.53827057495457</v>
      </c>
      <c r="S3018">
        <v>70.763098448791709</v>
      </c>
      <c r="T3018">
        <v>84.179627355194739</v>
      </c>
      <c r="U3018">
        <v>63.006902526864629</v>
      </c>
      <c r="V3018">
        <v>68.919988132025139</v>
      </c>
      <c r="W3018">
        <v>83.704156743406045</v>
      </c>
      <c r="X3018">
        <v>74.608582350392467</v>
      </c>
      <c r="Y3018">
        <v>55.702201006074795</v>
      </c>
      <c r="Z3018">
        <v>65.019116269903606</v>
      </c>
      <c r="AA3018">
        <v>60.401137770248475</v>
      </c>
      <c r="AB3018">
        <v>50.425435416961015</v>
      </c>
      <c r="AC3018">
        <v>55.021863860877936</v>
      </c>
      <c r="AD3018">
        <v>119.76309028887665</v>
      </c>
      <c r="AE3018">
        <v>102.53674840646735</v>
      </c>
      <c r="AG3018">
        <v>60.311643870773679</v>
      </c>
      <c r="AH3018">
        <v>60.001016395399915</v>
      </c>
      <c r="AI3018">
        <v>85.434725591206586</v>
      </c>
      <c r="AJ3018">
        <v>97.879790129969635</v>
      </c>
      <c r="AK3018">
        <v>84.07427897356834</v>
      </c>
      <c r="AL3018">
        <v>87.935205129769997</v>
      </c>
      <c r="AM3018">
        <v>104.77325481592923</v>
      </c>
      <c r="AN3018">
        <v>63.126243107347591</v>
      </c>
      <c r="AO3018">
        <v>124.35639929762826</v>
      </c>
      <c r="AP3018">
        <v>90.523009601791543</v>
      </c>
      <c r="AQ3018">
        <v>67.224349503753842</v>
      </c>
      <c r="AR3018">
        <v>94.640903348484784</v>
      </c>
      <c r="AS3018">
        <v>82.857974168918616</v>
      </c>
      <c r="AT3018">
        <v>84.453457901750909</v>
      </c>
      <c r="AU3018">
        <v>97.753179428210146</v>
      </c>
      <c r="AV3018">
        <v>100.35615785013698</v>
      </c>
      <c r="AW3018">
        <v>121.67134804484478</v>
      </c>
      <c r="AX3018">
        <v>98.403030533747042</v>
      </c>
      <c r="AY3018">
        <v>81.660446100541293</v>
      </c>
      <c r="AZ3018">
        <v>86.779810628029026</v>
      </c>
      <c r="BA3018">
        <v>87.534332558483101</v>
      </c>
      <c r="BB3018">
        <v>78.939211342206292</v>
      </c>
      <c r="BC3018">
        <v>55.34648989357828</v>
      </c>
      <c r="BD3018">
        <v>67.501397803648715</v>
      </c>
      <c r="BE3018">
        <v>80.83697172010659</v>
      </c>
      <c r="BF3018">
        <v>72.962229566660497</v>
      </c>
      <c r="BG3018">
        <v>94.318623932143652</v>
      </c>
      <c r="BH3018">
        <v>60.881482626377235</v>
      </c>
      <c r="BI3018">
        <v>56.993238574662911</v>
      </c>
      <c r="BJ3018">
        <v>64.072547881365992</v>
      </c>
    </row>
    <row r="3019" spans="1:62">
      <c r="A3019">
        <v>107.51514347175301</v>
      </c>
      <c r="B3019">
        <v>80.755870568064466</v>
      </c>
      <c r="C3019">
        <v>85.313314643856913</v>
      </c>
      <c r="D3019">
        <v>52.028603216439699</v>
      </c>
      <c r="E3019">
        <v>84.893711687653933</v>
      </c>
      <c r="F3019">
        <v>73.970153324142473</v>
      </c>
      <c r="G3019">
        <v>98.117511206038088</v>
      </c>
      <c r="H3019">
        <v>73.33940533462912</v>
      </c>
      <c r="I3019">
        <v>46.81154863203524</v>
      </c>
      <c r="J3019">
        <v>96.098936233617948</v>
      </c>
      <c r="K3019">
        <v>99.352574750107493</v>
      </c>
      <c r="L3019">
        <v>70.532825993809482</v>
      </c>
      <c r="M3019">
        <v>126.04378247555343</v>
      </c>
      <c r="N3019">
        <v>73.569556744674642</v>
      </c>
      <c r="O3019">
        <v>72.525389807544116</v>
      </c>
      <c r="P3019">
        <v>99.616275436091669</v>
      </c>
      <c r="Q3019">
        <v>110.82559077222203</v>
      </c>
      <c r="R3019">
        <v>109.39781257828491</v>
      </c>
      <c r="S3019">
        <v>72.508708687813225</v>
      </c>
      <c r="T3019">
        <v>84.608388427802652</v>
      </c>
      <c r="U3019">
        <v>63.169923935609461</v>
      </c>
      <c r="V3019">
        <v>69.209770518064246</v>
      </c>
      <c r="W3019">
        <v>83.827197602314925</v>
      </c>
      <c r="X3019">
        <v>74.362418654008479</v>
      </c>
      <c r="Y3019">
        <v>54.956947420750289</v>
      </c>
      <c r="Z3019">
        <v>64.915508375695126</v>
      </c>
      <c r="AA3019">
        <v>59.974734704044685</v>
      </c>
      <c r="AB3019">
        <v>50.761043409631959</v>
      </c>
      <c r="AC3019">
        <v>55.000348068511087</v>
      </c>
      <c r="AD3019">
        <v>119.90907259178933</v>
      </c>
      <c r="AE3019">
        <v>101.81812181346261</v>
      </c>
      <c r="AG3019">
        <v>60.311643870773679</v>
      </c>
      <c r="AH3019">
        <v>60.086854002704911</v>
      </c>
      <c r="AI3019">
        <v>87.321162119474678</v>
      </c>
      <c r="AJ3019">
        <v>97.735854963500586</v>
      </c>
      <c r="AK3019">
        <v>84.173829124141918</v>
      </c>
      <c r="AL3019">
        <v>87.55995292329078</v>
      </c>
      <c r="AM3019">
        <v>104.59472301211912</v>
      </c>
      <c r="AN3019">
        <v>63.925776275682161</v>
      </c>
      <c r="AO3019">
        <v>124.35639929762826</v>
      </c>
      <c r="AP3019">
        <v>91.054274357515752</v>
      </c>
      <c r="AQ3019">
        <v>68.159001827983616</v>
      </c>
      <c r="AR3019">
        <v>94.143072652506177</v>
      </c>
      <c r="AS3019">
        <v>84.061261124423226</v>
      </c>
      <c r="AT3019">
        <v>84.544986101550791</v>
      </c>
      <c r="AU3019">
        <v>98.376988378964569</v>
      </c>
      <c r="AV3019">
        <v>100.25660204188776</v>
      </c>
      <c r="AW3019">
        <v>122.25905396553087</v>
      </c>
      <c r="AX3019">
        <v>98.616300436870617</v>
      </c>
      <c r="AY3019">
        <v>81.657498764869459</v>
      </c>
      <c r="AZ3019">
        <v>87.277933023491642</v>
      </c>
      <c r="BA3019">
        <v>87.46863290312055</v>
      </c>
      <c r="BB3019">
        <v>77.322592884770017</v>
      </c>
      <c r="BC3019">
        <v>55.858880074501336</v>
      </c>
      <c r="BD3019">
        <v>68.513612489055717</v>
      </c>
      <c r="BE3019">
        <v>80.322881164393067</v>
      </c>
      <c r="BF3019">
        <v>73.518660044403177</v>
      </c>
      <c r="BG3019">
        <v>93.783524040560849</v>
      </c>
      <c r="BH3019">
        <v>60.240792382851978</v>
      </c>
      <c r="BI3019">
        <v>57.221599023467768</v>
      </c>
      <c r="BJ3019">
        <v>63.43906489114341</v>
      </c>
    </row>
    <row r="3020" spans="1:62">
      <c r="A3020">
        <v>107.03783448861908</v>
      </c>
      <c r="B3020">
        <v>80.568324770090058</v>
      </c>
      <c r="C3020">
        <v>85.160145789164446</v>
      </c>
      <c r="D3020">
        <v>51.935169414440225</v>
      </c>
      <c r="E3020">
        <v>85.317770417097293</v>
      </c>
      <c r="F3020">
        <v>73.797062839869469</v>
      </c>
      <c r="G3020">
        <v>98.206241115336596</v>
      </c>
      <c r="H3020">
        <v>73.145933731380936</v>
      </c>
      <c r="I3020">
        <v>47.083540263027864</v>
      </c>
      <c r="J3020">
        <v>95.064281461206534</v>
      </c>
      <c r="K3020">
        <v>99.497698506124053</v>
      </c>
      <c r="L3020">
        <v>70.327150217033619</v>
      </c>
      <c r="M3020">
        <v>126.0327239863974</v>
      </c>
      <c r="N3020">
        <v>74.104106032979857</v>
      </c>
      <c r="O3020">
        <v>73.069793194130895</v>
      </c>
      <c r="P3020">
        <v>100.4631521545011</v>
      </c>
      <c r="Q3020">
        <v>111.88374849989965</v>
      </c>
      <c r="R3020">
        <v>108.74203371464225</v>
      </c>
      <c r="S3020">
        <v>70.833586501925623</v>
      </c>
      <c r="T3020">
        <v>84.408524002924466</v>
      </c>
      <c r="U3020">
        <v>62.619842017641233</v>
      </c>
      <c r="V3020">
        <v>69.147993007314199</v>
      </c>
      <c r="W3020">
        <v>83.79924222217403</v>
      </c>
      <c r="X3020">
        <v>74.213410467358202</v>
      </c>
      <c r="Y3020">
        <v>55.786280491078877</v>
      </c>
      <c r="Z3020">
        <v>64.422518372532892</v>
      </c>
      <c r="AA3020">
        <v>59.753128050994576</v>
      </c>
      <c r="AB3020">
        <v>50.655592004076134</v>
      </c>
      <c r="AC3020">
        <v>54.994862911650621</v>
      </c>
      <c r="AD3020">
        <v>119.00869212803848</v>
      </c>
      <c r="AE3020">
        <v>102.67971708810698</v>
      </c>
      <c r="AG3020">
        <v>60.311643870773679</v>
      </c>
      <c r="AH3020">
        <v>59.957992719257376</v>
      </c>
      <c r="AI3020">
        <v>85.928096496678222</v>
      </c>
      <c r="AJ3020">
        <v>97.954317854101376</v>
      </c>
      <c r="AK3020">
        <v>84.82703180345365</v>
      </c>
      <c r="AL3020">
        <v>89.177565107205254</v>
      </c>
      <c r="AM3020">
        <v>104.11665050375574</v>
      </c>
      <c r="AN3020">
        <v>64.020307697444736</v>
      </c>
      <c r="AO3020">
        <v>127.75733338248969</v>
      </c>
      <c r="AP3020">
        <v>90.013178696496951</v>
      </c>
      <c r="AQ3020">
        <v>68.405170880450413</v>
      </c>
      <c r="AR3020">
        <v>94.264168402599935</v>
      </c>
      <c r="AS3020">
        <v>84.799498497421268</v>
      </c>
      <c r="AT3020">
        <v>84.545349560976817</v>
      </c>
      <c r="AU3020">
        <v>98.817742339750282</v>
      </c>
      <c r="AV3020">
        <v>100.77767131744312</v>
      </c>
      <c r="AW3020">
        <v>122.07920287911512</v>
      </c>
      <c r="AX3020">
        <v>98.069595916090989</v>
      </c>
      <c r="AY3020">
        <v>81.668888593163175</v>
      </c>
      <c r="AZ3020">
        <v>89.029051246222735</v>
      </c>
      <c r="BA3020">
        <v>87.917375610259825</v>
      </c>
      <c r="BB3020">
        <v>78.02298735376786</v>
      </c>
      <c r="BC3020">
        <v>56.159911315142864</v>
      </c>
      <c r="BD3020">
        <v>67.690306694814382</v>
      </c>
      <c r="BE3020">
        <v>80.207266248398383</v>
      </c>
      <c r="BF3020">
        <v>73.617540742357647</v>
      </c>
      <c r="BG3020">
        <v>93.174306719245436</v>
      </c>
      <c r="BH3020">
        <v>60.108947045828785</v>
      </c>
      <c r="BI3020">
        <v>57.154711395934939</v>
      </c>
      <c r="BJ3020">
        <v>63.110168018651997</v>
      </c>
    </row>
    <row r="3021" spans="1:62">
      <c r="A3021">
        <v>106.70232719883683</v>
      </c>
      <c r="B3021">
        <v>80.361027737739519</v>
      </c>
      <c r="C3021">
        <v>84.711820377874631</v>
      </c>
      <c r="D3021">
        <v>52.571369096535712</v>
      </c>
      <c r="E3021">
        <v>85.662320205464951</v>
      </c>
      <c r="F3021">
        <v>74.339998084205178</v>
      </c>
      <c r="G3021">
        <v>98.034167121864982</v>
      </c>
      <c r="H3021">
        <v>73.481449575594851</v>
      </c>
      <c r="I3021">
        <v>47.458639379659417</v>
      </c>
      <c r="J3021">
        <v>95.592598446659522</v>
      </c>
      <c r="K3021">
        <v>100.17325360750218</v>
      </c>
      <c r="L3021">
        <v>70.444085570494195</v>
      </c>
      <c r="M3021">
        <v>127.4707736936179</v>
      </c>
      <c r="N3021">
        <v>74.400380181906556</v>
      </c>
      <c r="O3021">
        <v>73.695598848373521</v>
      </c>
      <c r="P3021">
        <v>100.2226136706584</v>
      </c>
      <c r="Q3021">
        <v>111.47181343730097</v>
      </c>
      <c r="R3021">
        <v>109.45532258291472</v>
      </c>
      <c r="S3021">
        <v>72.741141215652135</v>
      </c>
      <c r="T3021">
        <v>84.215035752905393</v>
      </c>
      <c r="U3021">
        <v>62.194494373890031</v>
      </c>
      <c r="V3021">
        <v>69.161621941401492</v>
      </c>
      <c r="W3021">
        <v>83.779516923227533</v>
      </c>
      <c r="X3021">
        <v>74.531371470835779</v>
      </c>
      <c r="Y3021">
        <v>56.702252028451248</v>
      </c>
      <c r="Z3021">
        <v>64.638093622362447</v>
      </c>
      <c r="AA3021">
        <v>59.618629883999084</v>
      </c>
      <c r="AB3021">
        <v>50.61572365819233</v>
      </c>
      <c r="AC3021">
        <v>54.826241730284821</v>
      </c>
      <c r="AD3021">
        <v>123.35901437876429</v>
      </c>
      <c r="AE3021">
        <v>103.25565737765014</v>
      </c>
      <c r="AG3021">
        <v>60.311643870773679</v>
      </c>
      <c r="AH3021">
        <v>59.288920471482498</v>
      </c>
      <c r="AI3021">
        <v>86.575287716411779</v>
      </c>
      <c r="AJ3021">
        <v>97.456722838028014</v>
      </c>
      <c r="AK3021">
        <v>84.404152586592502</v>
      </c>
      <c r="AL3021">
        <v>89.504777418424922</v>
      </c>
      <c r="AM3021">
        <v>103.96628367779702</v>
      </c>
      <c r="AN3021">
        <v>63.776258526919747</v>
      </c>
      <c r="AO3021">
        <v>126.9779136782911</v>
      </c>
      <c r="AP3021">
        <v>90.712070264095971</v>
      </c>
      <c r="AQ3021">
        <v>70.238111874673876</v>
      </c>
      <c r="AR3021">
        <v>95.523742496020347</v>
      </c>
      <c r="AS3021">
        <v>85.090795359145503</v>
      </c>
      <c r="AT3021">
        <v>84.670521143109781</v>
      </c>
      <c r="AU3021">
        <v>98.300227639921602</v>
      </c>
      <c r="AV3021">
        <v>99.886670054021366</v>
      </c>
      <c r="AW3021">
        <v>121.6449732031974</v>
      </c>
      <c r="AX3021">
        <v>98.148153114527062</v>
      </c>
      <c r="AY3021">
        <v>81.453451364327805</v>
      </c>
      <c r="AZ3021">
        <v>88.309687254820844</v>
      </c>
      <c r="BA3021">
        <v>88.108160262040045</v>
      </c>
      <c r="BB3021">
        <v>78.891654812923051</v>
      </c>
      <c r="BC3021">
        <v>55.959006150137355</v>
      </c>
      <c r="BD3021">
        <v>67.504587758622321</v>
      </c>
      <c r="BE3021">
        <v>79.103794189767228</v>
      </c>
      <c r="BF3021">
        <v>73.429035232804296</v>
      </c>
      <c r="BG3021">
        <v>94.024022344782352</v>
      </c>
      <c r="BH3021">
        <v>60.484298968667773</v>
      </c>
      <c r="BI3021">
        <v>57.20940536409519</v>
      </c>
      <c r="BJ3021">
        <v>63.364455306278721</v>
      </c>
    </row>
    <row r="3022" spans="1:62">
      <c r="A3022">
        <v>106.23849933557781</v>
      </c>
      <c r="B3022">
        <v>80.513788034302834</v>
      </c>
      <c r="C3022">
        <v>84.806737717038672</v>
      </c>
      <c r="D3022">
        <v>52.065394714709726</v>
      </c>
      <c r="E3022">
        <v>86.785532245238414</v>
      </c>
      <c r="F3022">
        <v>75.146711335592741</v>
      </c>
      <c r="G3022">
        <v>98.43903803141383</v>
      </c>
      <c r="H3022">
        <v>73.543117485154099</v>
      </c>
      <c r="I3022">
        <v>47.242129240755915</v>
      </c>
      <c r="J3022">
        <v>95.991100046495617</v>
      </c>
      <c r="K3022">
        <v>100.03208944902944</v>
      </c>
      <c r="L3022">
        <v>70.41160464183443</v>
      </c>
      <c r="M3022">
        <v>125.80367012545864</v>
      </c>
      <c r="N3022">
        <v>74.424840028677934</v>
      </c>
      <c r="O3022">
        <v>74.089744510605598</v>
      </c>
      <c r="P3022">
        <v>100.65615702163412</v>
      </c>
      <c r="Q3022">
        <v>111.36498564805849</v>
      </c>
      <c r="R3022">
        <v>108.87702309651404</v>
      </c>
      <c r="S3022">
        <v>71.811765798729539</v>
      </c>
      <c r="T3022">
        <v>83.904981313357553</v>
      </c>
      <c r="U3022">
        <v>61.944668296723329</v>
      </c>
      <c r="V3022">
        <v>70.271641728823042</v>
      </c>
      <c r="W3022">
        <v>83.700822694682316</v>
      </c>
      <c r="X3022">
        <v>74.637915787825605</v>
      </c>
      <c r="Y3022">
        <v>55.820488699578583</v>
      </c>
      <c r="Z3022">
        <v>64.313157602705104</v>
      </c>
      <c r="AA3022">
        <v>59.482486711628049</v>
      </c>
      <c r="AB3022">
        <v>50.992910164963533</v>
      </c>
      <c r="AC3022">
        <v>54.988029326215276</v>
      </c>
      <c r="AD3022">
        <v>122.88145037538365</v>
      </c>
      <c r="AE3022">
        <v>103.20276715168667</v>
      </c>
      <c r="AG3022">
        <v>60.311643870773679</v>
      </c>
      <c r="AH3022">
        <v>58.745158776898904</v>
      </c>
      <c r="AI3022">
        <v>86.270723617778813</v>
      </c>
      <c r="AJ3022">
        <v>98.23658074528862</v>
      </c>
      <c r="AK3022">
        <v>86.448244691373773</v>
      </c>
      <c r="AL3022">
        <v>90.478346806860259</v>
      </c>
      <c r="AM3022">
        <v>103.99459963102052</v>
      </c>
      <c r="AN3022">
        <v>63.216789406871989</v>
      </c>
      <c r="AO3022">
        <v>126.9779136782911</v>
      </c>
      <c r="AP3022">
        <v>89.911986528295969</v>
      </c>
      <c r="AQ3022">
        <v>70.091916102181074</v>
      </c>
      <c r="AR3022">
        <v>95.811109935686403</v>
      </c>
      <c r="AS3022">
        <v>86.069052593859908</v>
      </c>
      <c r="AT3022">
        <v>84.345977170664042</v>
      </c>
      <c r="AU3022">
        <v>98.718206111677205</v>
      </c>
      <c r="AV3022">
        <v>99.356341233449157</v>
      </c>
      <c r="AW3022">
        <v>122.38081833139901</v>
      </c>
      <c r="AX3022">
        <v>98.598048124564286</v>
      </c>
      <c r="AY3022">
        <v>81.536483763584755</v>
      </c>
      <c r="AZ3022">
        <v>86.437280847636075</v>
      </c>
      <c r="BA3022">
        <v>88.187680035680756</v>
      </c>
      <c r="BB3022">
        <v>77.619904920326221</v>
      </c>
      <c r="BC3022">
        <v>56.154912090262741</v>
      </c>
      <c r="BD3022">
        <v>67.908911526480694</v>
      </c>
      <c r="BE3022">
        <v>78.724511812323641</v>
      </c>
      <c r="BF3022">
        <v>74.201795412590073</v>
      </c>
      <c r="BG3022">
        <v>94.013472014397138</v>
      </c>
      <c r="BH3022">
        <v>60.18625295393106</v>
      </c>
      <c r="BI3022">
        <v>58.083891730099822</v>
      </c>
      <c r="BJ3022">
        <v>62.752766303137498</v>
      </c>
    </row>
    <row r="3023" spans="1:62">
      <c r="A3023">
        <v>106.93492126363381</v>
      </c>
      <c r="B3023">
        <v>79.994992301724025</v>
      </c>
      <c r="C3023">
        <v>84.66994618989574</v>
      </c>
      <c r="D3023">
        <v>52.623342289997865</v>
      </c>
      <c r="E3023">
        <v>86.672255564448065</v>
      </c>
      <c r="F3023">
        <v>74.62817012425343</v>
      </c>
      <c r="G3023">
        <v>98.025276017744872</v>
      </c>
      <c r="H3023">
        <v>72.886380756931771</v>
      </c>
      <c r="I3023">
        <v>46.962056201347679</v>
      </c>
      <c r="J3023">
        <v>95.857478817425005</v>
      </c>
      <c r="K3023">
        <v>100.34371434531795</v>
      </c>
      <c r="L3023">
        <v>70.246098649871286</v>
      </c>
      <c r="M3023">
        <v>125.07027195363875</v>
      </c>
      <c r="N3023">
        <v>74.936182625941981</v>
      </c>
      <c r="O3023">
        <v>75.085613941106288</v>
      </c>
      <c r="P3023">
        <v>101.58149124641875</v>
      </c>
      <c r="Q3023">
        <v>111.78583837701213</v>
      </c>
      <c r="R3023">
        <v>108.85246891070697</v>
      </c>
      <c r="S3023">
        <v>73.546967289368254</v>
      </c>
      <c r="T3023">
        <v>84.012578121973206</v>
      </c>
      <c r="U3023">
        <v>61.397750807081067</v>
      </c>
      <c r="V3023">
        <v>69.699964698303418</v>
      </c>
      <c r="W3023">
        <v>84.097607327971275</v>
      </c>
      <c r="X3023">
        <v>74.833797787115245</v>
      </c>
      <c r="Y3023">
        <v>56.446857880426123</v>
      </c>
      <c r="Z3023">
        <v>63.860892667944562</v>
      </c>
      <c r="AA3023">
        <v>59.705492496552459</v>
      </c>
      <c r="AB3023">
        <v>51.040148663105484</v>
      </c>
      <c r="AC3023">
        <v>55.107921953588139</v>
      </c>
      <c r="AD3023">
        <v>121.10343723926731</v>
      </c>
      <c r="AE3023">
        <v>102.79972981617293</v>
      </c>
      <c r="AG3023">
        <v>60.311643870773679</v>
      </c>
      <c r="AH3023">
        <v>58.980460908166435</v>
      </c>
      <c r="AI3023">
        <v>85.862367994428595</v>
      </c>
      <c r="AJ3023">
        <v>99.26342825476641</v>
      </c>
      <c r="AK3023">
        <v>84.863143474974379</v>
      </c>
      <c r="AL3023">
        <v>90.726820583387237</v>
      </c>
      <c r="AM3023">
        <v>104.22196534788155</v>
      </c>
      <c r="AN3023">
        <v>64.95112553499392</v>
      </c>
      <c r="AO3023">
        <v>127.2660191089154</v>
      </c>
      <c r="AP3023">
        <v>89.55298018542959</v>
      </c>
      <c r="AQ3023">
        <v>71.136503995703578</v>
      </c>
      <c r="AR3023">
        <v>95.344212480519872</v>
      </c>
      <c r="AS3023">
        <v>86.809890374539805</v>
      </c>
      <c r="AT3023">
        <v>84.051425642218561</v>
      </c>
      <c r="AU3023">
        <v>98.467903291315494</v>
      </c>
      <c r="AV3023">
        <v>99.40390844820395</v>
      </c>
      <c r="AW3023">
        <v>123.32151421607188</v>
      </c>
      <c r="AX3023">
        <v>97.990075314215957</v>
      </c>
      <c r="AY3023">
        <v>81.700686908194655</v>
      </c>
      <c r="AZ3023">
        <v>89.779460203082948</v>
      </c>
      <c r="BA3023">
        <v>88.923530421586804</v>
      </c>
      <c r="BB3023">
        <v>73.298408746722316</v>
      </c>
      <c r="BC3023">
        <v>56.873708577150069</v>
      </c>
      <c r="BD3023">
        <v>68.243396897213117</v>
      </c>
      <c r="BE3023">
        <v>78.653592069793234</v>
      </c>
      <c r="BF3023">
        <v>74.174062333363892</v>
      </c>
      <c r="BG3023">
        <v>94.201513780316347</v>
      </c>
      <c r="BH3023">
        <v>60.010691883430361</v>
      </c>
      <c r="BI3023">
        <v>58.036085971675192</v>
      </c>
      <c r="BJ3023">
        <v>62.643442317246695</v>
      </c>
    </row>
    <row r="3024" spans="1:62">
      <c r="A3024">
        <v>106.36207439389642</v>
      </c>
      <c r="B3024">
        <v>80.12040919406428</v>
      </c>
      <c r="C3024">
        <v>84.600667168671478</v>
      </c>
      <c r="D3024">
        <v>52.203858977370359</v>
      </c>
      <c r="E3024">
        <v>86.7488520160192</v>
      </c>
      <c r="F3024">
        <v>75.29148666717478</v>
      </c>
      <c r="G3024">
        <v>97.822741766193914</v>
      </c>
      <c r="H3024">
        <v>73.387216052900243</v>
      </c>
      <c r="I3024">
        <v>47.204824973159035</v>
      </c>
      <c r="J3024">
        <v>95.545966719885143</v>
      </c>
      <c r="K3024">
        <v>99.637732364277738</v>
      </c>
      <c r="L3024">
        <v>70.453498284961853</v>
      </c>
      <c r="M3024">
        <v>127.04803394959401</v>
      </c>
      <c r="N3024">
        <v>75.064648912726128</v>
      </c>
      <c r="O3024">
        <v>74.994483074804506</v>
      </c>
      <c r="P3024">
        <v>100.43106771532194</v>
      </c>
      <c r="Q3024">
        <v>112.07168093861993</v>
      </c>
      <c r="R3024">
        <v>110.14807173028939</v>
      </c>
      <c r="S3024">
        <v>72.637371136545454</v>
      </c>
      <c r="T3024">
        <v>83.700140972047663</v>
      </c>
      <c r="U3024">
        <v>62.519652320342253</v>
      </c>
      <c r="V3024">
        <v>69.69589515027576</v>
      </c>
      <c r="W3024">
        <v>83.781118841021822</v>
      </c>
      <c r="X3024">
        <v>74.385458336431611</v>
      </c>
      <c r="Y3024">
        <v>56.871276117199393</v>
      </c>
      <c r="Z3024">
        <v>64.560727862209859</v>
      </c>
      <c r="AA3024">
        <v>59.227212996656554</v>
      </c>
      <c r="AB3024">
        <v>51.172818510580306</v>
      </c>
      <c r="AC3024">
        <v>55.159100300090572</v>
      </c>
      <c r="AD3024">
        <v>121.95178789583075</v>
      </c>
      <c r="AE3024">
        <v>102.27382697683011</v>
      </c>
      <c r="AG3024">
        <v>60.311643870773679</v>
      </c>
      <c r="AH3024">
        <v>58.941291702881053</v>
      </c>
      <c r="AI3024">
        <v>85.924855251135241</v>
      </c>
      <c r="AJ3024">
        <v>98.835570739746956</v>
      </c>
      <c r="AK3024">
        <v>84.459623165485567</v>
      </c>
      <c r="AL3024">
        <v>89.934739557930953</v>
      </c>
      <c r="AM3024">
        <v>103.71243659604653</v>
      </c>
      <c r="AN3024">
        <v>65.329179160800237</v>
      </c>
      <c r="AO3024">
        <v>124.45269892582368</v>
      </c>
      <c r="AP3024">
        <v>89.155252784801576</v>
      </c>
      <c r="AQ3024">
        <v>69.833612649554325</v>
      </c>
      <c r="AR3024">
        <v>95.388323731336996</v>
      </c>
      <c r="AS3024">
        <v>87.267641291007777</v>
      </c>
      <c r="AT3024">
        <v>83.569499356104899</v>
      </c>
      <c r="AU3024">
        <v>97.795874371212406</v>
      </c>
      <c r="AV3024">
        <v>98.970079175721565</v>
      </c>
      <c r="AW3024">
        <v>122.8899763089675</v>
      </c>
      <c r="AX3024">
        <v>97.393750778731032</v>
      </c>
      <c r="AY3024">
        <v>81.994022250936936</v>
      </c>
      <c r="AZ3024">
        <v>90.091817241954701</v>
      </c>
      <c r="BA3024">
        <v>88.817626259467033</v>
      </c>
      <c r="BB3024">
        <v>80.130757435890942</v>
      </c>
      <c r="BC3024">
        <v>56.717205675141834</v>
      </c>
      <c r="BD3024">
        <v>69.195332204756824</v>
      </c>
      <c r="BE3024">
        <v>78.547483151082744</v>
      </c>
      <c r="BF3024">
        <v>74.095416234973854</v>
      </c>
      <c r="BG3024">
        <v>93.892121579703684</v>
      </c>
      <c r="BH3024">
        <v>61.111512279222744</v>
      </c>
      <c r="BI3024">
        <v>58.338865745826169</v>
      </c>
      <c r="BJ3024">
        <v>63.05813336590159</v>
      </c>
    </row>
    <row r="3025" spans="1:62">
      <c r="A3025">
        <v>104.6337652101256</v>
      </c>
      <c r="B3025">
        <v>79.432406177009454</v>
      </c>
      <c r="C3025">
        <v>84.643636748081846</v>
      </c>
      <c r="D3025">
        <v>51.896068843861251</v>
      </c>
      <c r="E3025">
        <v>86.819541877551671</v>
      </c>
      <c r="F3025">
        <v>76.234401633797702</v>
      </c>
      <c r="G3025">
        <v>97.498382346822709</v>
      </c>
      <c r="H3025">
        <v>72.715586847757848</v>
      </c>
      <c r="I3025">
        <v>47.58313751443891</v>
      </c>
      <c r="J3025">
        <v>95.801086391058845</v>
      </c>
      <c r="K3025">
        <v>98.995357402181426</v>
      </c>
      <c r="L3025">
        <v>70.556896297171448</v>
      </c>
      <c r="M3025">
        <v>125.07785853593661</v>
      </c>
      <c r="N3025">
        <v>75.58495334527953</v>
      </c>
      <c r="O3025">
        <v>74.352748622445858</v>
      </c>
      <c r="P3025">
        <v>100.45454148328987</v>
      </c>
      <c r="Q3025">
        <v>111.11560400852869</v>
      </c>
      <c r="R3025">
        <v>110.9018210902275</v>
      </c>
      <c r="S3025">
        <v>73.597588738963566</v>
      </c>
      <c r="T3025">
        <v>84.237713406840342</v>
      </c>
      <c r="U3025">
        <v>61.602567228770454</v>
      </c>
      <c r="V3025">
        <v>70.639250936084082</v>
      </c>
      <c r="W3025">
        <v>84.121998520629475</v>
      </c>
      <c r="X3025">
        <v>73.623648921607142</v>
      </c>
      <c r="Y3025">
        <v>56.399261086661589</v>
      </c>
      <c r="Z3025">
        <v>64.699610789085</v>
      </c>
      <c r="AA3025">
        <v>59.290919826840685</v>
      </c>
      <c r="AB3025">
        <v>51.778526581389222</v>
      </c>
      <c r="AC3025">
        <v>54.842483938657423</v>
      </c>
      <c r="AD3025">
        <v>122.77367624888588</v>
      </c>
      <c r="AE3025">
        <v>103.42289736044231</v>
      </c>
      <c r="AG3025">
        <v>60.311643870773679</v>
      </c>
      <c r="AH3025">
        <v>58.050755972363433</v>
      </c>
      <c r="AI3025">
        <v>86.746373693061173</v>
      </c>
      <c r="AJ3025">
        <v>98.134977109479379</v>
      </c>
      <c r="AK3025">
        <v>85.423987471579537</v>
      </c>
      <c r="AL3025">
        <v>90.405893260426893</v>
      </c>
      <c r="AM3025">
        <v>104.26448470554567</v>
      </c>
      <c r="AN3025">
        <v>64.724736199777411</v>
      </c>
      <c r="AO3025">
        <v>124.45269892582368</v>
      </c>
      <c r="AP3025">
        <v>85.476666913763609</v>
      </c>
      <c r="AQ3025">
        <v>68.697910175217487</v>
      </c>
      <c r="AR3025">
        <v>95.706582351452909</v>
      </c>
      <c r="AS3025">
        <v>87.837704130142967</v>
      </c>
      <c r="AT3025">
        <v>83.869570056499015</v>
      </c>
      <c r="AU3025">
        <v>97.844931833571351</v>
      </c>
      <c r="AV3025">
        <v>98.728371470122468</v>
      </c>
      <c r="AW3025">
        <v>122.26680841378615</v>
      </c>
      <c r="AX3025">
        <v>98.137713859674193</v>
      </c>
      <c r="AY3025">
        <v>82.332388687739765</v>
      </c>
      <c r="AZ3025">
        <v>89.761701494051621</v>
      </c>
      <c r="BA3025">
        <v>88.814548023903868</v>
      </c>
      <c r="BB3025">
        <v>79.846706618259859</v>
      </c>
      <c r="BC3025">
        <v>56.926291743866322</v>
      </c>
      <c r="BD3025">
        <v>69.123267041064295</v>
      </c>
      <c r="BE3025">
        <v>78.216739008465879</v>
      </c>
      <c r="BF3025">
        <v>73.892780789016328</v>
      </c>
      <c r="BG3025">
        <v>93.66469715879461</v>
      </c>
      <c r="BH3025">
        <v>60.994488041398782</v>
      </c>
      <c r="BI3025">
        <v>58.934355249322969</v>
      </c>
      <c r="BJ3025">
        <v>62.69502664428456</v>
      </c>
    </row>
    <row r="3026" spans="1:62">
      <c r="A3026">
        <v>106.04597107954467</v>
      </c>
      <c r="B3026">
        <v>79.625441986057879</v>
      </c>
      <c r="C3026">
        <v>84.523352265111157</v>
      </c>
      <c r="D3026">
        <v>52.004562629062519</v>
      </c>
      <c r="E3026">
        <v>87.381424729656331</v>
      </c>
      <c r="F3026">
        <v>76.606335888727983</v>
      </c>
      <c r="G3026">
        <v>98.629842753117671</v>
      </c>
      <c r="H3026">
        <v>72.780311048057527</v>
      </c>
      <c r="I3026">
        <v>48.019093848949844</v>
      </c>
      <c r="J3026">
        <v>95.172712592926473</v>
      </c>
      <c r="K3026">
        <v>98.135818989226181</v>
      </c>
      <c r="L3026">
        <v>70.740061769817899</v>
      </c>
      <c r="M3026">
        <v>124.68758864211442</v>
      </c>
      <c r="N3026">
        <v>75.398535985066673</v>
      </c>
      <c r="O3026">
        <v>74.507718273265951</v>
      </c>
      <c r="P3026">
        <v>100.78549826681777</v>
      </c>
      <c r="Q3026">
        <v>111.1871725388157</v>
      </c>
      <c r="R3026">
        <v>110.30627565775542</v>
      </c>
      <c r="S3026">
        <v>75.04697677698131</v>
      </c>
      <c r="T3026">
        <v>83.855843100619126</v>
      </c>
      <c r="U3026">
        <v>62.473353767920912</v>
      </c>
      <c r="V3026">
        <v>70.413112191946553</v>
      </c>
      <c r="W3026">
        <v>83.277542275649751</v>
      </c>
      <c r="X3026">
        <v>73.996926851637141</v>
      </c>
      <c r="Y3026">
        <v>57.247448064455092</v>
      </c>
      <c r="Z3026">
        <v>64.724753626094284</v>
      </c>
      <c r="AA3026">
        <v>59.251898339919094</v>
      </c>
      <c r="AB3026">
        <v>51.835631430124153</v>
      </c>
      <c r="AC3026">
        <v>54.357241036372699</v>
      </c>
      <c r="AD3026">
        <v>123.51361579685189</v>
      </c>
      <c r="AE3026">
        <v>103.24020773497915</v>
      </c>
      <c r="AG3026">
        <v>60.311643870773679</v>
      </c>
      <c r="AH3026">
        <v>58.096526187722837</v>
      </c>
      <c r="AI3026">
        <v>87.24723171888165</v>
      </c>
      <c r="AJ3026">
        <v>99.22787490807012</v>
      </c>
      <c r="AK3026">
        <v>85.376726751481414</v>
      </c>
      <c r="AL3026">
        <v>89.970016551076853</v>
      </c>
      <c r="AM3026">
        <v>104.02346258317394</v>
      </c>
      <c r="AN3026">
        <v>63.960019637772632</v>
      </c>
      <c r="AO3026">
        <v>123.52831315037899</v>
      </c>
      <c r="AP3026">
        <v>85.296454613271166</v>
      </c>
      <c r="AQ3026">
        <v>69.667006811553918</v>
      </c>
      <c r="AR3026">
        <v>95.738551226896789</v>
      </c>
      <c r="AS3026">
        <v>88.431638482839816</v>
      </c>
      <c r="AT3026">
        <v>84.212472668264596</v>
      </c>
      <c r="AU3026">
        <v>97.249088580483686</v>
      </c>
      <c r="AV3026">
        <v>98.108014812920416</v>
      </c>
      <c r="AW3026">
        <v>121.96077589412543</v>
      </c>
      <c r="AX3026">
        <v>98.006858623079282</v>
      </c>
      <c r="AY3026">
        <v>82.255501765569292</v>
      </c>
      <c r="AZ3026">
        <v>89.985959131474601</v>
      </c>
      <c r="BA3026">
        <v>88.916653249567602</v>
      </c>
      <c r="BB3026">
        <v>79.516473697074431</v>
      </c>
      <c r="BC3026">
        <v>57.23569503514279</v>
      </c>
      <c r="BD3026">
        <v>69.470987871815041</v>
      </c>
      <c r="BE3026">
        <v>77.939207428961851</v>
      </c>
      <c r="BF3026">
        <v>74.339745058809456</v>
      </c>
      <c r="BG3026">
        <v>93.934326604996457</v>
      </c>
      <c r="BH3026">
        <v>61.435024805637028</v>
      </c>
      <c r="BI3026">
        <v>59.094699116820678</v>
      </c>
      <c r="BJ3026">
        <v>62.491764666486965</v>
      </c>
    </row>
    <row r="3027" spans="1:62">
      <c r="A3027">
        <v>106.22959060871142</v>
      </c>
      <c r="B3027">
        <v>79.6172306535084</v>
      </c>
      <c r="C3027">
        <v>84.118010773976906</v>
      </c>
      <c r="D3027">
        <v>52.045449976748088</v>
      </c>
      <c r="E3027">
        <v>88.027440721295974</v>
      </c>
      <c r="F3027">
        <v>76.498180770498536</v>
      </c>
      <c r="G3027">
        <v>98.354688241003217</v>
      </c>
      <c r="H3027">
        <v>72.955466407749412</v>
      </c>
      <c r="I3027">
        <v>49.191054758895561</v>
      </c>
      <c r="J3027">
        <v>95.908389946831591</v>
      </c>
      <c r="K3027">
        <v>97.74443757182776</v>
      </c>
      <c r="L3027">
        <v>70.957270649612568</v>
      </c>
      <c r="M3027">
        <v>124.16782314792788</v>
      </c>
      <c r="N3027">
        <v>76.03619792371957</v>
      </c>
      <c r="O3027">
        <v>73.575893290426805</v>
      </c>
      <c r="P3027">
        <v>101.54526839680238</v>
      </c>
      <c r="Q3027">
        <v>111.66956970177581</v>
      </c>
      <c r="R3027">
        <v>108.80019512099382</v>
      </c>
      <c r="S3027">
        <v>74.504622608631763</v>
      </c>
      <c r="T3027">
        <v>84.594463524346608</v>
      </c>
      <c r="U3027">
        <v>62.557346618095721</v>
      </c>
      <c r="V3027">
        <v>69.654728041161349</v>
      </c>
      <c r="W3027">
        <v>83.220077478956242</v>
      </c>
      <c r="X3027">
        <v>72.885309379575261</v>
      </c>
      <c r="Y3027">
        <v>57.67226221203304</v>
      </c>
      <c r="Z3027">
        <v>64.712996567218212</v>
      </c>
      <c r="AA3027">
        <v>59.024544820459568</v>
      </c>
      <c r="AB3027">
        <v>52.006872419726925</v>
      </c>
      <c r="AC3027">
        <v>55.117981927404969</v>
      </c>
      <c r="AD3027">
        <v>104.58342436935095</v>
      </c>
      <c r="AE3027">
        <v>102.8791236893294</v>
      </c>
      <c r="AG3027">
        <v>60.311643870773679</v>
      </c>
      <c r="AH3027">
        <v>58.162757128790133</v>
      </c>
      <c r="AI3027">
        <v>87.120496112869105</v>
      </c>
      <c r="AJ3027">
        <v>98.927486423728112</v>
      </c>
      <c r="AK3027">
        <v>84.154316416923209</v>
      </c>
      <c r="AL3027">
        <v>91.263073482249766</v>
      </c>
      <c r="AM3027">
        <v>105.05733088102839</v>
      </c>
      <c r="AN3027">
        <v>63.343449953015075</v>
      </c>
      <c r="AO3027">
        <v>123.52831315037899</v>
      </c>
      <c r="AP3027">
        <v>86.344009233322296</v>
      </c>
      <c r="AQ3027">
        <v>68.449270669252769</v>
      </c>
      <c r="AR3027">
        <v>95.04461392399584</v>
      </c>
      <c r="AS3027">
        <v>88.876889969866298</v>
      </c>
      <c r="AT3027">
        <v>83.75308588748014</v>
      </c>
      <c r="AU3027">
        <v>97.236592209454031</v>
      </c>
      <c r="AV3027">
        <v>97.793111016074278</v>
      </c>
      <c r="AW3027">
        <v>122.76315835884337</v>
      </c>
      <c r="AX3027">
        <v>98.11852136358803</v>
      </c>
      <c r="AY3027">
        <v>82.410683409510284</v>
      </c>
      <c r="AZ3027">
        <v>87.333121335293427</v>
      </c>
      <c r="BA3027">
        <v>88.48037902943372</v>
      </c>
      <c r="BB3027">
        <v>78.060514899695733</v>
      </c>
      <c r="BC3027">
        <v>58.115371498262199</v>
      </c>
      <c r="BD3027">
        <v>69.641772312154032</v>
      </c>
      <c r="BE3027">
        <v>78.121698223910769</v>
      </c>
      <c r="BF3027">
        <v>73.860181247903554</v>
      </c>
      <c r="BG3027">
        <v>94.399567558935289</v>
      </c>
      <c r="BH3027">
        <v>61.446331208063469</v>
      </c>
      <c r="BI3027">
        <v>59.668322007560548</v>
      </c>
      <c r="BJ3027">
        <v>62.457473092126001</v>
      </c>
    </row>
    <row r="3028" spans="1:62">
      <c r="A3028">
        <v>104.93255041101753</v>
      </c>
      <c r="B3028">
        <v>79.433549320911425</v>
      </c>
      <c r="C3028">
        <v>84.277284283005088</v>
      </c>
      <c r="D3028">
        <v>52.377615076286553</v>
      </c>
      <c r="E3028">
        <v>88.011880592583466</v>
      </c>
      <c r="F3028">
        <v>78.067663058387396</v>
      </c>
      <c r="G3028">
        <v>97.967787887848047</v>
      </c>
      <c r="H3028">
        <v>71.961629796415323</v>
      </c>
      <c r="I3028">
        <v>48.645219862795251</v>
      </c>
      <c r="J3028">
        <v>95.830222853057109</v>
      </c>
      <c r="K3028">
        <v>97.649694667715167</v>
      </c>
      <c r="L3028">
        <v>70.569033022417941</v>
      </c>
      <c r="M3028">
        <v>124.80027238881253</v>
      </c>
      <c r="N3028">
        <v>76.852451775228317</v>
      </c>
      <c r="O3028">
        <v>73.966173662509505</v>
      </c>
      <c r="P3028">
        <v>100.92996350572258</v>
      </c>
      <c r="Q3028">
        <v>110.74537584177681</v>
      </c>
      <c r="R3028">
        <v>108.86282647353156</v>
      </c>
      <c r="S3028">
        <v>74.963098222843854</v>
      </c>
      <c r="T3028">
        <v>83.334760094843986</v>
      </c>
      <c r="U3028">
        <v>62.403022621653811</v>
      </c>
      <c r="V3028">
        <v>70.032981254385561</v>
      </c>
      <c r="W3028">
        <v>83.3377071918583</v>
      </c>
      <c r="X3028">
        <v>72.846447282605297</v>
      </c>
      <c r="Y3028">
        <v>57.60313174902079</v>
      </c>
      <c r="Z3028">
        <v>64.750824059392812</v>
      </c>
      <c r="AA3028">
        <v>59.048478937237284</v>
      </c>
      <c r="AB3028">
        <v>52.17186074784123</v>
      </c>
      <c r="AC3028">
        <v>54.470283710176766</v>
      </c>
      <c r="AD3028">
        <v>105.33287598445121</v>
      </c>
      <c r="AE3028">
        <v>103.00381557137923</v>
      </c>
      <c r="AG3028">
        <v>60.311643870773679</v>
      </c>
      <c r="AH3028">
        <v>57.719544997159424</v>
      </c>
      <c r="AI3028">
        <v>87.049726539664633</v>
      </c>
      <c r="AJ3028">
        <v>98.242134828670103</v>
      </c>
      <c r="AK3028">
        <v>83.952503032802809</v>
      </c>
      <c r="AL3028">
        <v>91.866486038123611</v>
      </c>
      <c r="AM3028">
        <v>104.12629995603669</v>
      </c>
      <c r="AN3028">
        <v>64.127921882082632</v>
      </c>
      <c r="AO3028">
        <v>127.82695835409717</v>
      </c>
      <c r="AP3028">
        <v>81.957581474689889</v>
      </c>
      <c r="AQ3028">
        <v>67.588927690375826</v>
      </c>
      <c r="AR3028">
        <v>95.07271992861692</v>
      </c>
      <c r="AS3028">
        <v>89.090285211746917</v>
      </c>
      <c r="AT3028">
        <v>83.660592900546376</v>
      </c>
      <c r="AU3028">
        <v>96.592851118795934</v>
      </c>
      <c r="AV3028">
        <v>96.901145168126845</v>
      </c>
      <c r="AW3028">
        <v>121.8691785956472</v>
      </c>
      <c r="AX3028">
        <v>97.967172576248487</v>
      </c>
      <c r="AY3028">
        <v>83.056920247801784</v>
      </c>
      <c r="AZ3028">
        <v>88.025991965164067</v>
      </c>
      <c r="BA3028">
        <v>88.635474764773733</v>
      </c>
      <c r="BB3028">
        <v>79.129969437069207</v>
      </c>
      <c r="BC3028">
        <v>57.345788171741916</v>
      </c>
      <c r="BD3028">
        <v>69.915901177356375</v>
      </c>
      <c r="BE3028">
        <v>77.966241625770806</v>
      </c>
      <c r="BF3028">
        <v>73.529053333242416</v>
      </c>
      <c r="BG3028">
        <v>94.776005021587622</v>
      </c>
      <c r="BH3028">
        <v>61.120388810454415</v>
      </c>
      <c r="BI3028">
        <v>61.877106111552735</v>
      </c>
      <c r="BJ3028">
        <v>62.961540420629419</v>
      </c>
    </row>
    <row r="3029" spans="1:62">
      <c r="A3029">
        <v>104.57429001808633</v>
      </c>
      <c r="B3029">
        <v>79.320193303454118</v>
      </c>
      <c r="C3029">
        <v>84.151031985672873</v>
      </c>
      <c r="D3029">
        <v>51.592060821712614</v>
      </c>
      <c r="E3029">
        <v>87.517905155204772</v>
      </c>
      <c r="F3029">
        <v>77.416594540177542</v>
      </c>
      <c r="G3029">
        <v>98.651964177702752</v>
      </c>
      <c r="H3029">
        <v>71.48450010356035</v>
      </c>
      <c r="I3029">
        <v>49.595989495420241</v>
      </c>
      <c r="J3029">
        <v>96.152883359890296</v>
      </c>
      <c r="K3029">
        <v>97.375402631968257</v>
      </c>
      <c r="L3029">
        <v>70.788471945229759</v>
      </c>
      <c r="M3029">
        <v>126.49415139005602</v>
      </c>
      <c r="N3029">
        <v>76.814896704866811</v>
      </c>
      <c r="O3029">
        <v>74.593875714146407</v>
      </c>
      <c r="P3029">
        <v>101.05347061979327</v>
      </c>
      <c r="Q3029">
        <v>110.75835775128016</v>
      </c>
      <c r="R3029">
        <v>108.95829331694517</v>
      </c>
      <c r="S3029">
        <v>75.913793369049856</v>
      </c>
      <c r="T3029">
        <v>83.191393341181637</v>
      </c>
      <c r="U3029">
        <v>62.457045785258131</v>
      </c>
      <c r="V3029">
        <v>69.013289095827972</v>
      </c>
      <c r="W3029">
        <v>82.68213194753811</v>
      </c>
      <c r="X3029">
        <v>72.330544565508319</v>
      </c>
      <c r="Y3029">
        <v>57.906712385458377</v>
      </c>
      <c r="Z3029">
        <v>64.766843533348734</v>
      </c>
      <c r="AA3029">
        <v>58.895001401487171</v>
      </c>
      <c r="AB3029">
        <v>52.141320421378921</v>
      </c>
      <c r="AC3029">
        <v>54.351605453003728</v>
      </c>
      <c r="AD3029">
        <v>104.4966762402274</v>
      </c>
      <c r="AE3029">
        <v>103.69968195086602</v>
      </c>
      <c r="AG3029">
        <v>60.311643870773679</v>
      </c>
      <c r="AH3029">
        <v>57.681753564004673</v>
      </c>
      <c r="AI3029">
        <v>86.725425849599318</v>
      </c>
      <c r="AJ3029">
        <v>98.744003929467326</v>
      </c>
      <c r="AK3029">
        <v>83.87888368413104</v>
      </c>
      <c r="AL3029">
        <v>92.551891101070339</v>
      </c>
      <c r="AM3029">
        <v>103.45589246184002</v>
      </c>
      <c r="AN3029">
        <v>63.03011195880223</v>
      </c>
      <c r="AO3029">
        <v>132.72004300100653</v>
      </c>
      <c r="AP3029">
        <v>81.765959891775651</v>
      </c>
      <c r="AQ3029">
        <v>66.977634135798212</v>
      </c>
      <c r="AR3029">
        <v>96.541970563128828</v>
      </c>
      <c r="AS3029">
        <v>89.153249019194803</v>
      </c>
      <c r="AT3029">
        <v>83.342965248444898</v>
      </c>
      <c r="AU3029">
        <v>96.822920920412713</v>
      </c>
      <c r="AV3029">
        <v>97.334543793149535</v>
      </c>
      <c r="AW3029">
        <v>122.46441985348163</v>
      </c>
      <c r="AX3029">
        <v>98.216208120117358</v>
      </c>
      <c r="AY3029">
        <v>82.237830851666729</v>
      </c>
      <c r="AZ3029">
        <v>88.387060161252904</v>
      </c>
      <c r="BA3029">
        <v>89.4317684594442</v>
      </c>
      <c r="BB3029">
        <v>79.985000717315828</v>
      </c>
      <c r="BC3029">
        <v>57.728509695983085</v>
      </c>
      <c r="BD3029">
        <v>70.328886593765148</v>
      </c>
      <c r="BE3029">
        <v>78.080619729114545</v>
      </c>
      <c r="BF3029">
        <v>73.205929692486336</v>
      </c>
      <c r="BG3029">
        <v>94.771222956466758</v>
      </c>
      <c r="BH3029">
        <v>61.59008429649078</v>
      </c>
      <c r="BI3029">
        <v>62.676645424176876</v>
      </c>
      <c r="BJ3029">
        <v>62.744924788423496</v>
      </c>
    </row>
    <row r="3030" spans="1:62">
      <c r="A3030">
        <v>105.28747109892477</v>
      </c>
      <c r="B3030">
        <v>79.86015967588537</v>
      </c>
      <c r="C3030">
        <v>84.378796108465622</v>
      </c>
      <c r="D3030">
        <v>52.058783844496411</v>
      </c>
      <c r="E3030">
        <v>87.848366804574042</v>
      </c>
      <c r="F3030">
        <v>77.657642137317282</v>
      </c>
      <c r="G3030">
        <v>98.514564648737419</v>
      </c>
      <c r="H3030">
        <v>72.194052311914035</v>
      </c>
      <c r="I3030">
        <v>49.583991302523941</v>
      </c>
      <c r="J3030">
        <v>96.129445502859056</v>
      </c>
      <c r="K3030">
        <v>97.302953153905094</v>
      </c>
      <c r="L3030">
        <v>70.310369859946846</v>
      </c>
      <c r="M3030">
        <v>125.29223423959436</v>
      </c>
      <c r="N3030">
        <v>76.815924572859416</v>
      </c>
      <c r="O3030">
        <v>73.83290367244787</v>
      </c>
      <c r="P3030">
        <v>101.49655271837575</v>
      </c>
      <c r="Q3030">
        <v>112.22178410554196</v>
      </c>
      <c r="R3030">
        <v>109.30678363996974</v>
      </c>
      <c r="S3030">
        <v>76.2023190785536</v>
      </c>
      <c r="T3030">
        <v>84.101864428884625</v>
      </c>
      <c r="U3030">
        <v>61.255775875061723</v>
      </c>
      <c r="V3030">
        <v>68.71888729003183</v>
      </c>
      <c r="W3030">
        <v>82.894542958480031</v>
      </c>
      <c r="X3030">
        <v>71.299962731982689</v>
      </c>
      <c r="Y3030">
        <v>58.55579317133347</v>
      </c>
      <c r="Z3030">
        <v>64.961603108794719</v>
      </c>
      <c r="AA3030">
        <v>59.37150339482973</v>
      </c>
      <c r="AB3030">
        <v>52.147053891538306</v>
      </c>
      <c r="AC3030">
        <v>54.212022133543115</v>
      </c>
      <c r="AD3030">
        <v>104.66175181736277</v>
      </c>
      <c r="AE3030">
        <v>104.67699286807232</v>
      </c>
      <c r="AG3030">
        <v>60.311643870773679</v>
      </c>
      <c r="AH3030">
        <v>57.683154465583243</v>
      </c>
      <c r="AI3030">
        <v>87.096141949417543</v>
      </c>
      <c r="AJ3030">
        <v>98.356693751206436</v>
      </c>
      <c r="AK3030">
        <v>83.990059725819108</v>
      </c>
      <c r="AL3030">
        <v>92.271476420173897</v>
      </c>
      <c r="AM3030">
        <v>103.14718747632958</v>
      </c>
      <c r="AN3030">
        <v>63.94338659033091</v>
      </c>
      <c r="AO3030">
        <v>132.72004300100653</v>
      </c>
      <c r="AP3030">
        <v>81.105767698369618</v>
      </c>
      <c r="AQ3030">
        <v>66.072315362981783</v>
      </c>
      <c r="AR3030">
        <v>96.841460029863086</v>
      </c>
      <c r="AS3030">
        <v>89.729774917082253</v>
      </c>
      <c r="AT3030">
        <v>83.641435006437533</v>
      </c>
      <c r="AU3030">
        <v>96.53010151758879</v>
      </c>
      <c r="AV3030">
        <v>96.861466118699681</v>
      </c>
      <c r="AW3030">
        <v>121.72886426536759</v>
      </c>
      <c r="AX3030">
        <v>97.61103885418558</v>
      </c>
      <c r="AY3030">
        <v>83.386058748901476</v>
      </c>
      <c r="AZ3030">
        <v>90.427568578685765</v>
      </c>
      <c r="BA3030">
        <v>88.631586154503296</v>
      </c>
      <c r="BB3030">
        <v>79.047009770882326</v>
      </c>
      <c r="BC3030">
        <v>57.178471770857868</v>
      </c>
      <c r="BD3030">
        <v>69.903753552127355</v>
      </c>
      <c r="BE3030">
        <v>77.757022363631194</v>
      </c>
      <c r="BF3030">
        <v>73.672157617666201</v>
      </c>
      <c r="BG3030">
        <v>94.871254762290548</v>
      </c>
      <c r="BH3030">
        <v>61.876268693206711</v>
      </c>
      <c r="BI3030">
        <v>61.497300964276725</v>
      </c>
      <c r="BJ3030">
        <v>62.774584811298006</v>
      </c>
    </row>
    <row r="3031" spans="1:62">
      <c r="A3031">
        <v>105.64471166519421</v>
      </c>
      <c r="B3031">
        <v>79.002132026335815</v>
      </c>
      <c r="C3031">
        <v>83.595969707540419</v>
      </c>
      <c r="D3031">
        <v>51.706201306068074</v>
      </c>
      <c r="E3031">
        <v>87.521198181513029</v>
      </c>
      <c r="F3031">
        <v>77.941946141869735</v>
      </c>
      <c r="G3031">
        <v>98.05980386191834</v>
      </c>
      <c r="H3031">
        <v>72.126657658443264</v>
      </c>
      <c r="I3031">
        <v>49.931236795042871</v>
      </c>
      <c r="J3031">
        <v>95.86872804614687</v>
      </c>
      <c r="K3031">
        <v>96.725053801046968</v>
      </c>
      <c r="L3031">
        <v>70.518191448206309</v>
      </c>
      <c r="M3031">
        <v>125.39088485185833</v>
      </c>
      <c r="N3031">
        <v>76.345530913250073</v>
      </c>
      <c r="O3031">
        <v>73.606889521571304</v>
      </c>
      <c r="P3031">
        <v>100.69178156736599</v>
      </c>
      <c r="Q3031">
        <v>112.79124538351859</v>
      </c>
      <c r="R3031">
        <v>108.26850188494375</v>
      </c>
      <c r="S3031">
        <v>74.422258515852661</v>
      </c>
      <c r="T3031">
        <v>84.406899925077624</v>
      </c>
      <c r="U3031">
        <v>61.767512523935281</v>
      </c>
      <c r="V3031">
        <v>68.18014262089811</v>
      </c>
      <c r="W3031">
        <v>82.692822771215091</v>
      </c>
      <c r="X3031">
        <v>72.049885214255525</v>
      </c>
      <c r="Y3031">
        <v>58.749117278828081</v>
      </c>
      <c r="Z3031">
        <v>64.919300178030696</v>
      </c>
      <c r="AA3031">
        <v>59.281910587738494</v>
      </c>
      <c r="AB3031">
        <v>51.943665740144091</v>
      </c>
      <c r="AC3031">
        <v>53.596894353458914</v>
      </c>
      <c r="AD3031">
        <v>103.71220009350117</v>
      </c>
      <c r="AE3031">
        <v>104.24171984235821</v>
      </c>
      <c r="AG3031">
        <v>60.311643870773679</v>
      </c>
      <c r="AH3031">
        <v>57.429935795392389</v>
      </c>
      <c r="AI3031">
        <v>87.764625787646182</v>
      </c>
      <c r="AJ3031">
        <v>97.300380268725249</v>
      </c>
      <c r="AK3031">
        <v>83.731859823930165</v>
      </c>
      <c r="AL3031">
        <v>91.190426570716838</v>
      </c>
      <c r="AM3031">
        <v>103.93729375840171</v>
      </c>
      <c r="AN3031">
        <v>63.876500012731078</v>
      </c>
      <c r="AO3031">
        <v>126.47474553980724</v>
      </c>
      <c r="AP3031">
        <v>81.038510144035001</v>
      </c>
      <c r="AQ3031">
        <v>66.379014678456841</v>
      </c>
      <c r="AR3031">
        <v>96.585696419539175</v>
      </c>
      <c r="AS3031">
        <v>89.609165135042659</v>
      </c>
      <c r="AT3031">
        <v>84.273211573217552</v>
      </c>
      <c r="AU3031">
        <v>96.404397531420358</v>
      </c>
      <c r="AV3031">
        <v>97.316223564585627</v>
      </c>
      <c r="AW3031">
        <v>121.14123009173942</v>
      </c>
      <c r="AX3031">
        <v>98.263646119631005</v>
      </c>
      <c r="AY3031">
        <v>83.791119781198972</v>
      </c>
      <c r="AZ3031">
        <v>87.60606248727197</v>
      </c>
      <c r="BA3031">
        <v>88.676229071130749</v>
      </c>
      <c r="BB3031">
        <v>80.214098861628358</v>
      </c>
      <c r="BC3031">
        <v>56.475813483444284</v>
      </c>
      <c r="BD3031">
        <v>70.140542980277871</v>
      </c>
      <c r="BE3031">
        <v>78.101283617646288</v>
      </c>
      <c r="BF3031">
        <v>73.821220377995559</v>
      </c>
      <c r="BG3031">
        <v>95.237291734013795</v>
      </c>
      <c r="BH3031">
        <v>62.070366261464976</v>
      </c>
      <c r="BI3031">
        <v>62.710423075301115</v>
      </c>
      <c r="BJ3031">
        <v>62.445630615709902</v>
      </c>
    </row>
    <row r="3032" spans="1:62">
      <c r="A3032">
        <v>104.76905067700372</v>
      </c>
      <c r="B3032">
        <v>78.797757649537118</v>
      </c>
      <c r="C3032">
        <v>84.235119674407329</v>
      </c>
      <c r="D3032">
        <v>51.925876370566243</v>
      </c>
      <c r="E3032">
        <v>87.885210931361812</v>
      </c>
      <c r="F3032">
        <v>78.575638155926882</v>
      </c>
      <c r="G3032">
        <v>98.567938215360186</v>
      </c>
      <c r="H3032">
        <v>71.470416310388913</v>
      </c>
      <c r="I3032">
        <v>50.771408272238105</v>
      </c>
      <c r="J3032">
        <v>95.934342269002414</v>
      </c>
      <c r="K3032">
        <v>96.900646976023651</v>
      </c>
      <c r="L3032">
        <v>70.807623021229873</v>
      </c>
      <c r="M3032">
        <v>126.09284703128597</v>
      </c>
      <c r="N3032">
        <v>76.255714751895738</v>
      </c>
      <c r="O3032">
        <v>73.249266972964293</v>
      </c>
      <c r="P3032">
        <v>99.821810805118176</v>
      </c>
      <c r="Q3032">
        <v>112.13630365311258</v>
      </c>
      <c r="R3032">
        <v>108.9941868885937</v>
      </c>
      <c r="S3032">
        <v>72.732798304998354</v>
      </c>
      <c r="T3032">
        <v>84.054303242347871</v>
      </c>
      <c r="U3032">
        <v>61.538737391414386</v>
      </c>
      <c r="V3032">
        <v>67.814784954652907</v>
      </c>
      <c r="W3032">
        <v>82.976422497512928</v>
      </c>
      <c r="X3032">
        <v>71.86947878716289</v>
      </c>
      <c r="Y3032">
        <v>58.507036659354682</v>
      </c>
      <c r="Z3032">
        <v>65.04876837857951</v>
      </c>
      <c r="AA3032">
        <v>59.090034869136062</v>
      </c>
      <c r="AB3032">
        <v>51.878279318998715</v>
      </c>
      <c r="AC3032">
        <v>54.537269309344296</v>
      </c>
      <c r="AD3032">
        <v>102.05313426993207</v>
      </c>
      <c r="AE3032">
        <v>104.47898551207889</v>
      </c>
      <c r="AG3032">
        <v>60.311643870773679</v>
      </c>
      <c r="AH3032">
        <v>57.569965169989111</v>
      </c>
      <c r="AI3032">
        <v>87.120101669937029</v>
      </c>
      <c r="AJ3032">
        <v>99.52244546150321</v>
      </c>
      <c r="AK3032">
        <v>83.178641170792119</v>
      </c>
      <c r="AL3032">
        <v>91.327277657972829</v>
      </c>
      <c r="AM3032">
        <v>104.78224191967168</v>
      </c>
      <c r="AN3032">
        <v>65.333492556664183</v>
      </c>
      <c r="AO3032">
        <v>125.45389171130419</v>
      </c>
      <c r="AP3032">
        <v>80.021715710719278</v>
      </c>
      <c r="AQ3032">
        <v>66.505229976358194</v>
      </c>
      <c r="AR3032">
        <v>95.632140510895965</v>
      </c>
      <c r="AS3032">
        <v>90.258050850676142</v>
      </c>
      <c r="AT3032">
        <v>83.950241694164106</v>
      </c>
      <c r="AU3032">
        <v>96.495445343518114</v>
      </c>
      <c r="AV3032">
        <v>97.389227064433598</v>
      </c>
      <c r="AW3032">
        <v>122.34380277052364</v>
      </c>
      <c r="AX3032">
        <v>98.643071176194624</v>
      </c>
      <c r="AY3032">
        <v>83.527750055766731</v>
      </c>
      <c r="AZ3032">
        <v>89.690867199040085</v>
      </c>
      <c r="BA3032">
        <v>88.885629021710102</v>
      </c>
      <c r="BB3032">
        <v>79.423921044651678</v>
      </c>
      <c r="BC3032">
        <v>56.038051243734962</v>
      </c>
      <c r="BD3032">
        <v>69.972961200198057</v>
      </c>
      <c r="BE3032">
        <v>77.709646527431872</v>
      </c>
      <c r="BF3032">
        <v>73.518351666428856</v>
      </c>
      <c r="BG3032">
        <v>95.412702435642402</v>
      </c>
      <c r="BH3032">
        <v>62.017181241066048</v>
      </c>
      <c r="BI3032">
        <v>62.198558136610011</v>
      </c>
      <c r="BJ3032">
        <v>62.718258435361236</v>
      </c>
    </row>
    <row r="3033" spans="1:62">
      <c r="A3033">
        <v>104.76051168573524</v>
      </c>
      <c r="B3033">
        <v>78.370967488859804</v>
      </c>
      <c r="C3033">
        <v>84.727958857867307</v>
      </c>
      <c r="D3033">
        <v>51.455067025270608</v>
      </c>
      <c r="E3033">
        <v>87.108844709838351</v>
      </c>
      <c r="F3033">
        <v>78.247214888407882</v>
      </c>
      <c r="G3033">
        <v>98.325005826024849</v>
      </c>
      <c r="H3033">
        <v>71.396890286470196</v>
      </c>
      <c r="I3033">
        <v>50.716613988711728</v>
      </c>
      <c r="J3033">
        <v>95.336456536433687</v>
      </c>
      <c r="K3033">
        <v>96.40235188965292</v>
      </c>
      <c r="L3033">
        <v>70.754907391466389</v>
      </c>
      <c r="M3033">
        <v>125.67242370389023</v>
      </c>
      <c r="N3033">
        <v>77.022910561836071</v>
      </c>
      <c r="O3033">
        <v>73.441832293644552</v>
      </c>
      <c r="P3033">
        <v>100.04292527249301</v>
      </c>
      <c r="Q3033">
        <v>112.57583331267364</v>
      </c>
      <c r="R3033">
        <v>107.48488349640238</v>
      </c>
      <c r="S3033">
        <v>76.782900782918517</v>
      </c>
      <c r="T3033">
        <v>84.525846412044999</v>
      </c>
      <c r="U3033">
        <v>62.268329103617646</v>
      </c>
      <c r="V3033">
        <v>68.045840936157873</v>
      </c>
      <c r="W3033">
        <v>82.635585449798938</v>
      </c>
      <c r="X3033">
        <v>70.257359855423402</v>
      </c>
      <c r="Y3033">
        <v>58.56662830771478</v>
      </c>
      <c r="Z3033">
        <v>64.978033418263649</v>
      </c>
      <c r="AA3033">
        <v>58.865604540171901</v>
      </c>
      <c r="AB3033">
        <v>51.749376418550717</v>
      </c>
      <c r="AC3033">
        <v>54.666735778682359</v>
      </c>
      <c r="AD3033">
        <v>101.38173178017885</v>
      </c>
      <c r="AE3033">
        <v>104.88405825522122</v>
      </c>
      <c r="AG3033">
        <v>60.311643870773679</v>
      </c>
      <c r="AH3033">
        <v>57.759545022157582</v>
      </c>
      <c r="AI3033">
        <v>87.706729445487227</v>
      </c>
      <c r="AJ3033">
        <v>98.04313825228941</v>
      </c>
      <c r="AK3033">
        <v>83.607609529704817</v>
      </c>
      <c r="AL3033">
        <v>91.572501176157658</v>
      </c>
      <c r="AM3033">
        <v>105.02209820601975</v>
      </c>
      <c r="AN3033">
        <v>64.995932743365998</v>
      </c>
      <c r="AO3033">
        <v>125.45389171130419</v>
      </c>
      <c r="AP3033">
        <v>81.299590512172401</v>
      </c>
      <c r="AQ3033">
        <v>65.848888915224109</v>
      </c>
      <c r="AR3033">
        <v>95.911276468109818</v>
      </c>
      <c r="AS3033">
        <v>89.840593088560098</v>
      </c>
      <c r="AT3033">
        <v>83.295962097013003</v>
      </c>
      <c r="AU3033">
        <v>97.003802949413384</v>
      </c>
      <c r="AV3033">
        <v>97.415551034800785</v>
      </c>
      <c r="AW3033">
        <v>121.62702083135954</v>
      </c>
      <c r="AX3033">
        <v>98.513004752347555</v>
      </c>
      <c r="AY3033">
        <v>83.59611769792555</v>
      </c>
      <c r="AZ3033">
        <v>91.008668705397199</v>
      </c>
      <c r="BA3033">
        <v>89.645797600853399</v>
      </c>
      <c r="BB3033">
        <v>80.29233455005334</v>
      </c>
      <c r="BC3033">
        <v>55.769454480275208</v>
      </c>
      <c r="BD3033">
        <v>69.29192411235158</v>
      </c>
      <c r="BE3033">
        <v>77.907214531528993</v>
      </c>
      <c r="BF3033">
        <v>73.742600797092294</v>
      </c>
      <c r="BG3033">
        <v>95.825926693484789</v>
      </c>
      <c r="BH3033">
        <v>62.36514498049786</v>
      </c>
      <c r="BI3033">
        <v>62.95604695507209</v>
      </c>
      <c r="BJ3033">
        <v>62.475007326236941</v>
      </c>
    </row>
    <row r="3034" spans="1:62">
      <c r="A3034">
        <v>103.53147400583185</v>
      </c>
      <c r="B3034">
        <v>79.342096836443446</v>
      </c>
      <c r="C3034">
        <v>84.498960831675106</v>
      </c>
      <c r="D3034">
        <v>51.749025524584304</v>
      </c>
      <c r="E3034">
        <v>87.488601498757234</v>
      </c>
      <c r="F3034">
        <v>78.377652278736946</v>
      </c>
      <c r="G3034">
        <v>98.056365904814044</v>
      </c>
      <c r="H3034">
        <v>71.303851428521597</v>
      </c>
      <c r="I3034">
        <v>51.233016019066582</v>
      </c>
      <c r="J3034">
        <v>94.909732917712205</v>
      </c>
      <c r="K3034">
        <v>96.563768758200723</v>
      </c>
      <c r="L3034">
        <v>70.87922973765285</v>
      </c>
      <c r="M3034">
        <v>124.28141379139352</v>
      </c>
      <c r="N3034">
        <v>75.767385430788664</v>
      </c>
      <c r="O3034">
        <v>73.030030348349385</v>
      </c>
      <c r="P3034">
        <v>99.369508561868798</v>
      </c>
      <c r="Q3034">
        <v>112.74477896287144</v>
      </c>
      <c r="R3034">
        <v>108.05398536124615</v>
      </c>
      <c r="S3034">
        <v>75.170539549262088</v>
      </c>
      <c r="T3034">
        <v>83.543005296360775</v>
      </c>
      <c r="U3034">
        <v>61.508232738611206</v>
      </c>
      <c r="V3034">
        <v>68.224088447714763</v>
      </c>
      <c r="W3034">
        <v>82.674676238606409</v>
      </c>
      <c r="X3034">
        <v>70.484205753766034</v>
      </c>
      <c r="Y3034">
        <v>59.131760067811236</v>
      </c>
      <c r="Z3034">
        <v>65.20302242958175</v>
      </c>
      <c r="AA3034">
        <v>59.283810546919142</v>
      </c>
      <c r="AB3034">
        <v>51.600618548302087</v>
      </c>
      <c r="AC3034">
        <v>54.360506926913594</v>
      </c>
      <c r="AD3034">
        <v>101.65825141112134</v>
      </c>
      <c r="AE3034">
        <v>104.87205514185521</v>
      </c>
      <c r="AG3034">
        <v>60.311643870773679</v>
      </c>
      <c r="AH3034">
        <v>57.222071194538735</v>
      </c>
      <c r="AI3034">
        <v>88.138803877207252</v>
      </c>
      <c r="AJ3034">
        <v>97.762915629247829</v>
      </c>
      <c r="AK3034">
        <v>83.297931795661768</v>
      </c>
      <c r="AL3034">
        <v>92.748784409580821</v>
      </c>
      <c r="AM3034">
        <v>104.50717851531832</v>
      </c>
      <c r="AN3034">
        <v>64.469580902688222</v>
      </c>
      <c r="AO3034">
        <v>124.50845278007351</v>
      </c>
      <c r="AP3034">
        <v>81.440744182027657</v>
      </c>
      <c r="AQ3034">
        <v>66.06409351625372</v>
      </c>
      <c r="AR3034">
        <v>95.136022069152531</v>
      </c>
      <c r="AS3034">
        <v>90.432163297548385</v>
      </c>
      <c r="AT3034">
        <v>84.17049148217238</v>
      </c>
      <c r="AU3034">
        <v>96.858062342437535</v>
      </c>
      <c r="AV3034">
        <v>97.472795683049398</v>
      </c>
      <c r="AW3034">
        <v>121.15572096117974</v>
      </c>
      <c r="AX3034">
        <v>98.37688071657216</v>
      </c>
      <c r="AY3034">
        <v>83.689968929593064</v>
      </c>
      <c r="AZ3034">
        <v>90.040772862557233</v>
      </c>
      <c r="BA3034">
        <v>88.474025621751892</v>
      </c>
      <c r="BB3034">
        <v>79.978185838303688</v>
      </c>
      <c r="BC3034">
        <v>55.836193857239401</v>
      </c>
      <c r="BD3034">
        <v>69.644638787886024</v>
      </c>
      <c r="BE3034">
        <v>77.515590996490729</v>
      </c>
      <c r="BF3034">
        <v>74.054287360952344</v>
      </c>
      <c r="BG3034">
        <v>96.053311476862518</v>
      </c>
      <c r="BH3034">
        <v>62.277434068653562</v>
      </c>
      <c r="BI3034">
        <v>64.231805567767964</v>
      </c>
      <c r="BJ3034">
        <v>63.288623228177109</v>
      </c>
    </row>
    <row r="3035" spans="1:62">
      <c r="A3035">
        <v>104.1317330852839</v>
      </c>
      <c r="B3035">
        <v>78.765413745548102</v>
      </c>
      <c r="C3035">
        <v>84.583923618071793</v>
      </c>
      <c r="D3035">
        <v>51.920023069101298</v>
      </c>
      <c r="E3035">
        <v>86.159760937408919</v>
      </c>
      <c r="F3035">
        <v>78.514769836942406</v>
      </c>
      <c r="G3035">
        <v>97.525451019493033</v>
      </c>
      <c r="H3035">
        <v>71.322490963809997</v>
      </c>
      <c r="I3035">
        <v>51.707597798601022</v>
      </c>
      <c r="J3035">
        <v>94.933715839976202</v>
      </c>
      <c r="K3035">
        <v>96.542312024153162</v>
      </c>
      <c r="L3035">
        <v>70.811051441259579</v>
      </c>
      <c r="M3035">
        <v>126.08284804916617</v>
      </c>
      <c r="N3035">
        <v>76.847540903109689</v>
      </c>
      <c r="O3035">
        <v>73.081347108291865</v>
      </c>
      <c r="P3035">
        <v>100.327102589698</v>
      </c>
      <c r="Q3035">
        <v>111.85486717709405</v>
      </c>
      <c r="R3035">
        <v>107.89409708728087</v>
      </c>
      <c r="S3035">
        <v>77.353059885588706</v>
      </c>
      <c r="T3035">
        <v>84.095764952417298</v>
      </c>
      <c r="U3035">
        <v>64.478090489737184</v>
      </c>
      <c r="V3035">
        <v>68.154315120139032</v>
      </c>
      <c r="W3035">
        <v>82.559589656769887</v>
      </c>
      <c r="X3035">
        <v>69.862681314692267</v>
      </c>
      <c r="Y3035">
        <v>58.556582715100198</v>
      </c>
      <c r="Z3035">
        <v>65.636523080282927</v>
      </c>
      <c r="AA3035">
        <v>59.204863529693696</v>
      </c>
      <c r="AB3035">
        <v>51.612518243433144</v>
      </c>
      <c r="AC3035">
        <v>54.501047321539559</v>
      </c>
      <c r="AD3035">
        <v>100.68355999511105</v>
      </c>
      <c r="AE3035">
        <v>104.239792887761</v>
      </c>
      <c r="AG3035">
        <v>60.311643870773679</v>
      </c>
      <c r="AH3035">
        <v>56.676795075739925</v>
      </c>
      <c r="AI3035">
        <v>87.702213868167604</v>
      </c>
      <c r="AJ3035">
        <v>98.551554615694684</v>
      </c>
      <c r="AK3035">
        <v>83.572792129787857</v>
      </c>
      <c r="AL3035">
        <v>93.660119929084985</v>
      </c>
      <c r="AM3035">
        <v>105.24521733603586</v>
      </c>
      <c r="AN3035">
        <v>63.556501593400093</v>
      </c>
      <c r="AO3035">
        <v>126.2355644117345</v>
      </c>
      <c r="AP3035">
        <v>80.9752977153872</v>
      </c>
      <c r="AQ3035">
        <v>66.273118509063281</v>
      </c>
      <c r="AR3035">
        <v>94.947825012825675</v>
      </c>
      <c r="AS3035">
        <v>90.221036405285702</v>
      </c>
      <c r="AT3035">
        <v>84.22105628862964</v>
      </c>
      <c r="AU3035">
        <v>96.798887818798221</v>
      </c>
      <c r="AV3035">
        <v>98.085940829574284</v>
      </c>
      <c r="AW3035">
        <v>121.58888859389307</v>
      </c>
      <c r="AX3035">
        <v>97.85447934830367</v>
      </c>
      <c r="AY3035">
        <v>83.894713989549501</v>
      </c>
      <c r="AZ3035">
        <v>90.169759665790082</v>
      </c>
      <c r="BA3035">
        <v>85.481638110564717</v>
      </c>
      <c r="BB3035">
        <v>79.965550050578955</v>
      </c>
      <c r="BC3035">
        <v>55.842619809584015</v>
      </c>
      <c r="BD3035">
        <v>69.272762986408907</v>
      </c>
      <c r="BE3035">
        <v>77.653763774397063</v>
      </c>
      <c r="BF3035">
        <v>74.482918646731321</v>
      </c>
      <c r="BG3035">
        <v>96.34569365941033</v>
      </c>
      <c r="BH3035">
        <v>62.630555611268512</v>
      </c>
      <c r="BI3035">
        <v>64.150037965157324</v>
      </c>
      <c r="BJ3035">
        <v>62.829741923649081</v>
      </c>
    </row>
    <row r="3036" spans="1:62">
      <c r="A3036">
        <v>102.97680195832763</v>
      </c>
      <c r="B3036">
        <v>78.343308040909108</v>
      </c>
      <c r="C3036">
        <v>84.642921103784914</v>
      </c>
      <c r="D3036">
        <v>51.885481208783226</v>
      </c>
      <c r="E3036">
        <v>85.232668965510996</v>
      </c>
      <c r="F3036">
        <v>78.526323990506825</v>
      </c>
      <c r="G3036">
        <v>97.617651104804395</v>
      </c>
      <c r="H3036">
        <v>70.864666033084816</v>
      </c>
      <c r="I3036">
        <v>52.581519793124848</v>
      </c>
      <c r="J3036">
        <v>94.490181953561262</v>
      </c>
      <c r="K3036">
        <v>96.598694830990055</v>
      </c>
      <c r="L3036">
        <v>70.947062355290242</v>
      </c>
      <c r="M3036">
        <v>127.40597952081994</v>
      </c>
      <c r="N3036">
        <v>75.510237602905363</v>
      </c>
      <c r="O3036">
        <v>72.303312714699572</v>
      </c>
      <c r="P3036">
        <v>100.83894044989601</v>
      </c>
      <c r="Q3036">
        <v>112.35228536146138</v>
      </c>
      <c r="R3036">
        <v>107.71955683617013</v>
      </c>
      <c r="S3036">
        <v>74.931197677483866</v>
      </c>
      <c r="T3036">
        <v>83.859263722348928</v>
      </c>
      <c r="U3036">
        <v>62.364243616291077</v>
      </c>
      <c r="V3036">
        <v>67.528205038799882</v>
      </c>
      <c r="W3036">
        <v>82.070476870797251</v>
      </c>
      <c r="X3036">
        <v>70.401167857108618</v>
      </c>
      <c r="Y3036">
        <v>58.519247334926767</v>
      </c>
      <c r="Z3036">
        <v>65.024728787297278</v>
      </c>
      <c r="AA3036">
        <v>58.762311185649253</v>
      </c>
      <c r="AB3036">
        <v>51.890922944258001</v>
      </c>
      <c r="AC3036">
        <v>54.272034947454102</v>
      </c>
      <c r="AD3036">
        <v>99.433213983094348</v>
      </c>
      <c r="AE3036">
        <v>104.65132934126579</v>
      </c>
      <c r="AG3036">
        <v>60.311643870773679</v>
      </c>
      <c r="AH3036">
        <v>56.23106773929721</v>
      </c>
      <c r="AI3036">
        <v>87.732951428346809</v>
      </c>
      <c r="AJ3036">
        <v>97.946075453590225</v>
      </c>
      <c r="AK3036">
        <v>82.792070743949154</v>
      </c>
      <c r="AL3036">
        <v>93.823390180886463</v>
      </c>
      <c r="AM3036">
        <v>104.76445115565117</v>
      </c>
      <c r="AN3036">
        <v>63.60607321543263</v>
      </c>
      <c r="AO3036">
        <v>126.2355644117345</v>
      </c>
      <c r="AP3036">
        <v>80.509938312759616</v>
      </c>
      <c r="AQ3036">
        <v>66.531573428665595</v>
      </c>
      <c r="AR3036">
        <v>94.573745700504375</v>
      </c>
      <c r="AS3036">
        <v>89.772493048668792</v>
      </c>
      <c r="AT3036">
        <v>84.493745177783225</v>
      </c>
      <c r="AU3036">
        <v>97.360878592109501</v>
      </c>
      <c r="AV3036">
        <v>98.363532122304008</v>
      </c>
      <c r="AW3036">
        <v>121.45118518411704</v>
      </c>
      <c r="AX3036">
        <v>98.109194020271033</v>
      </c>
      <c r="AY3036">
        <v>83.933350590471633</v>
      </c>
      <c r="AZ3036">
        <v>90.608813950927569</v>
      </c>
      <c r="BA3036">
        <v>87.921677845299072</v>
      </c>
      <c r="BB3036">
        <v>79.880099387463019</v>
      </c>
      <c r="BC3036">
        <v>55.044065243611634</v>
      </c>
      <c r="BD3036">
        <v>69.85267485011758</v>
      </c>
      <c r="BE3036">
        <v>77.338822768852822</v>
      </c>
      <c r="BF3036">
        <v>74.504329775227149</v>
      </c>
      <c r="BG3036">
        <v>96.811276544740863</v>
      </c>
      <c r="BH3036">
        <v>62.413501277803235</v>
      </c>
      <c r="BI3036">
        <v>64.759881729549193</v>
      </c>
      <c r="BJ3036">
        <v>63.186789737954108</v>
      </c>
    </row>
    <row r="3037" spans="1:62">
      <c r="A3037">
        <v>103.45749710774177</v>
      </c>
      <c r="B3037">
        <v>78.451758853270661</v>
      </c>
      <c r="C3037">
        <v>84.870385299180157</v>
      </c>
      <c r="D3037">
        <v>51.523358334740067</v>
      </c>
      <c r="E3037">
        <v>84.749666854777402</v>
      </c>
      <c r="F3037">
        <v>78.160155487204491</v>
      </c>
      <c r="G3037">
        <v>96.990909836321379</v>
      </c>
      <c r="H3037">
        <v>70.822102023392489</v>
      </c>
      <c r="I3037">
        <v>52.781077194887786</v>
      </c>
      <c r="J3037">
        <v>95.203887383397316</v>
      </c>
      <c r="K3037">
        <v>96.028973291273729</v>
      </c>
      <c r="L3037">
        <v>70.98479750338889</v>
      </c>
      <c r="M3037">
        <v>126.87957120549682</v>
      </c>
      <c r="N3037">
        <v>76.417851674956367</v>
      </c>
      <c r="O3037">
        <v>72.04880102396757</v>
      </c>
      <c r="P3037">
        <v>100.89961520218297</v>
      </c>
      <c r="Q3037">
        <v>111.69302640620079</v>
      </c>
      <c r="R3037">
        <v>107.12388961481197</v>
      </c>
      <c r="S3037">
        <v>74.789683422148016</v>
      </c>
      <c r="T3037">
        <v>83.211423819149587</v>
      </c>
      <c r="U3037">
        <v>61.465713169369572</v>
      </c>
      <c r="V3037">
        <v>68.009902934839772</v>
      </c>
      <c r="W3037">
        <v>82.279785521131203</v>
      </c>
      <c r="X3037">
        <v>69.801313705340974</v>
      </c>
      <c r="Y3037">
        <v>58.858295057209496</v>
      </c>
      <c r="Z3037">
        <v>65.182870525240091</v>
      </c>
      <c r="AA3037">
        <v>59.307305535271048</v>
      </c>
      <c r="AB3037">
        <v>51.814729906366608</v>
      </c>
      <c r="AC3037">
        <v>54.343698053966527</v>
      </c>
      <c r="AD3037">
        <v>98.649408691076587</v>
      </c>
      <c r="AE3037">
        <v>103.83199408230436</v>
      </c>
      <c r="AG3037">
        <v>60.311643870773679</v>
      </c>
      <c r="AH3037">
        <v>56.629293837070129</v>
      </c>
      <c r="AI3037">
        <v>87.956990988183875</v>
      </c>
      <c r="AJ3037">
        <v>98.484595103974158</v>
      </c>
      <c r="AK3037">
        <v>82.858458717020213</v>
      </c>
      <c r="AL3037">
        <v>94.849779645126176</v>
      </c>
      <c r="AM3037">
        <v>105.52215689834794</v>
      </c>
      <c r="AN3037">
        <v>63.727562338032811</v>
      </c>
      <c r="AO3037">
        <v>127.48182485352179</v>
      </c>
      <c r="AP3037">
        <v>80.804900718830709</v>
      </c>
      <c r="AQ3037">
        <v>66.227846195466128</v>
      </c>
      <c r="AR3037">
        <v>94.507659936990976</v>
      </c>
      <c r="AS3037">
        <v>89.824662493423702</v>
      </c>
      <c r="AT3037">
        <v>83.984355180216824</v>
      </c>
      <c r="AU3037">
        <v>97.191474190315688</v>
      </c>
      <c r="AV3037">
        <v>98.842404606217968</v>
      </c>
      <c r="AW3037">
        <v>122.21303226785362</v>
      </c>
      <c r="AX3037">
        <v>98.802890097348978</v>
      </c>
      <c r="AY3037">
        <v>83.136414596573928</v>
      </c>
      <c r="AZ3037">
        <v>89.430755823662324</v>
      </c>
      <c r="BA3037">
        <v>85.442543186035095</v>
      </c>
      <c r="BB3037">
        <v>79.652086546829537</v>
      </c>
      <c r="BC3037">
        <v>54.838721126161147</v>
      </c>
      <c r="BD3037">
        <v>69.549709535798627</v>
      </c>
      <c r="BE3037">
        <v>77.387654201577774</v>
      </c>
      <c r="BF3037">
        <v>74.427073647632369</v>
      </c>
      <c r="BG3037">
        <v>96.721860043632262</v>
      </c>
      <c r="BH3037">
        <v>62.759287729347108</v>
      </c>
      <c r="BI3037">
        <v>64.894519352442884</v>
      </c>
      <c r="BJ3037">
        <v>62.810485442545016</v>
      </c>
    </row>
    <row r="3038" spans="1:62">
      <c r="A3038">
        <v>103.24001304035832</v>
      </c>
      <c r="B3038">
        <v>78.011432058660859</v>
      </c>
      <c r="C3038">
        <v>84.915435189292438</v>
      </c>
      <c r="D3038">
        <v>51.407250196132523</v>
      </c>
      <c r="E3038">
        <v>84.683833259721766</v>
      </c>
      <c r="F3038">
        <v>77.911932828665513</v>
      </c>
      <c r="G3038">
        <v>96.806876328645416</v>
      </c>
      <c r="H3038">
        <v>70.466595271499173</v>
      </c>
      <c r="I3038">
        <v>53.327276348078726</v>
      </c>
      <c r="J3038">
        <v>95.083792335926972</v>
      </c>
      <c r="K3038">
        <v>96.956133803614961</v>
      </c>
      <c r="L3038">
        <v>71.07178958793159</v>
      </c>
      <c r="M3038">
        <v>125.58783693171488</v>
      </c>
      <c r="N3038">
        <v>75.831843917267662</v>
      </c>
      <c r="O3038">
        <v>71.948150312109718</v>
      </c>
      <c r="P3038">
        <v>100.53742230757105</v>
      </c>
      <c r="Q3038">
        <v>111.0326749128961</v>
      </c>
      <c r="R3038">
        <v>106.97190998269551</v>
      </c>
      <c r="S3038">
        <v>75.84806121156781</v>
      </c>
      <c r="T3038">
        <v>84.337082918616133</v>
      </c>
      <c r="U3038">
        <v>62.831775443931619</v>
      </c>
      <c r="V3038">
        <v>67.736573427833605</v>
      </c>
      <c r="W3038">
        <v>81.922804911854485</v>
      </c>
      <c r="X3038">
        <v>70.014607416601663</v>
      </c>
      <c r="Y3038">
        <v>58.631856167280581</v>
      </c>
      <c r="Z3038">
        <v>64.923344425276994</v>
      </c>
      <c r="AA3038">
        <v>59.210050319312678</v>
      </c>
      <c r="AB3038">
        <v>51.458247547906829</v>
      </c>
      <c r="AC3038">
        <v>54.758107426260565</v>
      </c>
      <c r="AD3038">
        <v>99.118486052019946</v>
      </c>
      <c r="AE3038">
        <v>104.03522332370781</v>
      </c>
      <c r="AG3038">
        <v>60.311643870773679</v>
      </c>
      <c r="AH3038">
        <v>56.768100792978473</v>
      </c>
      <c r="AI3038">
        <v>88.295026226411153</v>
      </c>
      <c r="AJ3038">
        <v>98.429842753699347</v>
      </c>
      <c r="AK3038">
        <v>82.667039197828259</v>
      </c>
      <c r="AL3038">
        <v>94.42012193387194</v>
      </c>
      <c r="AM3038">
        <v>105.18900199632424</v>
      </c>
      <c r="AN3038">
        <v>63.252786984170754</v>
      </c>
      <c r="AO3038">
        <v>127.48182485352179</v>
      </c>
      <c r="AP3038">
        <v>80.724769994074549</v>
      </c>
      <c r="AQ3038">
        <v>67.004067199347574</v>
      </c>
      <c r="AR3038">
        <v>93.596120904770913</v>
      </c>
      <c r="AS3038">
        <v>89.521654602835241</v>
      </c>
      <c r="AT3038">
        <v>84.659959174518249</v>
      </c>
      <c r="AU3038">
        <v>97.481098202806052</v>
      </c>
      <c r="AV3038">
        <v>98.939954073998123</v>
      </c>
      <c r="AW3038">
        <v>121.96301265311395</v>
      </c>
      <c r="AX3038">
        <v>98.732855214893988</v>
      </c>
      <c r="AY3038">
        <v>82.655605635620475</v>
      </c>
      <c r="AZ3038">
        <v>88.632562003432781</v>
      </c>
      <c r="BA3038">
        <v>85.166161964522615</v>
      </c>
      <c r="BB3038">
        <v>80.055289524432922</v>
      </c>
      <c r="BC3038">
        <v>54.600651969395088</v>
      </c>
      <c r="BD3038">
        <v>69.769630852418061</v>
      </c>
      <c r="BE3038">
        <v>76.99283617100879</v>
      </c>
      <c r="BF3038">
        <v>74.313408504494021</v>
      </c>
      <c r="BG3038">
        <v>96.791927835754606</v>
      </c>
      <c r="BH3038">
        <v>62.60828513671504</v>
      </c>
      <c r="BI3038">
        <v>65.205454840608468</v>
      </c>
      <c r="BJ3038">
        <v>62.940374293577953</v>
      </c>
    </row>
    <row r="3039" spans="1:62">
      <c r="A3039">
        <v>102.07822221377455</v>
      </c>
      <c r="B3039">
        <v>78.044067400896282</v>
      </c>
      <c r="C3039">
        <v>85.447049993690229</v>
      </c>
      <c r="D3039">
        <v>51.838101940778749</v>
      </c>
      <c r="E3039">
        <v>84.367566627000059</v>
      </c>
      <c r="F3039">
        <v>78.119233447021074</v>
      </c>
      <c r="G3039">
        <v>96.435291126662065</v>
      </c>
      <c r="H3039">
        <v>70.388631327305831</v>
      </c>
      <c r="I3039">
        <v>54.076222554179608</v>
      </c>
      <c r="J3039">
        <v>94.570503160569359</v>
      </c>
      <c r="K3039">
        <v>96.680870925381299</v>
      </c>
      <c r="L3039">
        <v>71.072449952591356</v>
      </c>
      <c r="M3039">
        <v>126.46744463654395</v>
      </c>
      <c r="N3039">
        <v>76.682508798526939</v>
      </c>
      <c r="O3039">
        <v>71.961617377685002</v>
      </c>
      <c r="P3039">
        <v>100.09028335286553</v>
      </c>
      <c r="Q3039">
        <v>111.43667848314789</v>
      </c>
      <c r="R3039">
        <v>106.55350003617282</v>
      </c>
      <c r="S3039">
        <v>75.919273624404866</v>
      </c>
      <c r="T3039">
        <v>84.069326862102358</v>
      </c>
      <c r="U3039">
        <v>61.107129845400593</v>
      </c>
      <c r="V3039">
        <v>67.577027317909526</v>
      </c>
      <c r="W3039">
        <v>80.898503199113875</v>
      </c>
      <c r="X3039">
        <v>69.361089572378148</v>
      </c>
      <c r="Y3039">
        <v>58.671613054500419</v>
      </c>
      <c r="Z3039">
        <v>64.951285696784879</v>
      </c>
      <c r="AA3039">
        <v>59.219888005375736</v>
      </c>
      <c r="AB3039">
        <v>51.678197790899056</v>
      </c>
      <c r="AC3039">
        <v>54.438202246417177</v>
      </c>
      <c r="AD3039">
        <v>98.502896284736991</v>
      </c>
      <c r="AE3039">
        <v>104.82743185902794</v>
      </c>
      <c r="AG3039">
        <v>60.311643870773679</v>
      </c>
      <c r="AH3039">
        <v>56.694030071140986</v>
      </c>
      <c r="AI3039">
        <v>88.677112010615346</v>
      </c>
      <c r="AJ3039">
        <v>98.518482593678257</v>
      </c>
      <c r="AK3039">
        <v>82.471308411189256</v>
      </c>
      <c r="AL3039">
        <v>94.669603105858272</v>
      </c>
      <c r="AM3039">
        <v>105.35969078269315</v>
      </c>
      <c r="AN3039">
        <v>62.507456202737465</v>
      </c>
      <c r="AO3039">
        <v>124.25205054095258</v>
      </c>
      <c r="AP3039">
        <v>79.979569382382934</v>
      </c>
      <c r="AQ3039">
        <v>65.928326191624933</v>
      </c>
      <c r="AR3039">
        <v>93.998350155221715</v>
      </c>
      <c r="AS3039">
        <v>89.122427040305851</v>
      </c>
      <c r="AT3039">
        <v>84.3015872999583</v>
      </c>
      <c r="AU3039">
        <v>98.07126740653537</v>
      </c>
      <c r="AV3039">
        <v>99.814406335493629</v>
      </c>
      <c r="AW3039">
        <v>122.22558906906526</v>
      </c>
      <c r="AX3039">
        <v>98.980262531523366</v>
      </c>
      <c r="AY3039">
        <v>82.374035601887002</v>
      </c>
      <c r="AZ3039">
        <v>88.772456711889049</v>
      </c>
      <c r="BA3039">
        <v>84.679551548148282</v>
      </c>
      <c r="BB3039">
        <v>78.945708805167357</v>
      </c>
      <c r="BC3039">
        <v>54.542310020760226</v>
      </c>
      <c r="BD3039">
        <v>69.839333026080965</v>
      </c>
      <c r="BE3039">
        <v>77.421079051322423</v>
      </c>
      <c r="BF3039">
        <v>74.858300131863388</v>
      </c>
      <c r="BG3039">
        <v>97.497117866117534</v>
      </c>
      <c r="BH3039">
        <v>62.360808886411512</v>
      </c>
      <c r="BI3039">
        <v>65.224689939513468</v>
      </c>
      <c r="BJ3039">
        <v>62.892753974534195</v>
      </c>
    </row>
    <row r="3040" spans="1:62">
      <c r="A3040">
        <v>102.40506272035148</v>
      </c>
      <c r="B3040">
        <v>77.783713104594341</v>
      </c>
      <c r="C3040">
        <v>85.619614177062289</v>
      </c>
      <c r="D3040">
        <v>51.193886985169733</v>
      </c>
      <c r="E3040">
        <v>83.818451873149954</v>
      </c>
      <c r="F3040">
        <v>77.678540377046332</v>
      </c>
      <c r="G3040">
        <v>96.151025037058062</v>
      </c>
      <c r="H3040">
        <v>70.009065973753806</v>
      </c>
      <c r="I3040">
        <v>54.29134446211102</v>
      </c>
      <c r="J3040">
        <v>94.374872167478856</v>
      </c>
      <c r="K3040">
        <v>96.844684159742272</v>
      </c>
      <c r="L3040">
        <v>71.82315615179148</v>
      </c>
      <c r="M3040">
        <v>124.91219990491854</v>
      </c>
      <c r="N3040">
        <v>75.931333496202072</v>
      </c>
      <c r="O3040">
        <v>71.210083294608935</v>
      </c>
      <c r="P3040">
        <v>99.660562275073431</v>
      </c>
      <c r="Q3040">
        <v>111.50282966876397</v>
      </c>
      <c r="R3040">
        <v>107.48379346266746</v>
      </c>
      <c r="S3040">
        <v>76.956609761587927</v>
      </c>
      <c r="T3040">
        <v>82.806306689450963</v>
      </c>
      <c r="U3040">
        <v>62.51000269197533</v>
      </c>
      <c r="V3040">
        <v>67.819598572107267</v>
      </c>
      <c r="W3040">
        <v>80.88450682737917</v>
      </c>
      <c r="X3040">
        <v>69.74313443499878</v>
      </c>
      <c r="Y3040">
        <v>59.108657504068184</v>
      </c>
      <c r="Z3040">
        <v>65.032502387447494</v>
      </c>
      <c r="AA3040">
        <v>59.159617466992842</v>
      </c>
      <c r="AB3040">
        <v>51.635880533150285</v>
      </c>
      <c r="AC3040">
        <v>54.500986593241272</v>
      </c>
      <c r="AD3040">
        <v>97.313072546815377</v>
      </c>
      <c r="AE3040">
        <v>103.55675652543169</v>
      </c>
      <c r="AG3040">
        <v>60.311643870773679</v>
      </c>
      <c r="AH3040">
        <v>57.351800852619476</v>
      </c>
      <c r="AI3040">
        <v>89.143966581723916</v>
      </c>
      <c r="AJ3040">
        <v>97.912094278529608</v>
      </c>
      <c r="AK3040">
        <v>82.660886765884342</v>
      </c>
      <c r="AL3040">
        <v>92.833049719294792</v>
      </c>
      <c r="AM3040">
        <v>105.81078096598581</v>
      </c>
      <c r="AN3040">
        <v>63.671833454660451</v>
      </c>
      <c r="AO3040">
        <v>131.36639778848414</v>
      </c>
      <c r="AP3040">
        <v>80.586934659405642</v>
      </c>
      <c r="AQ3040">
        <v>65.089417912944896</v>
      </c>
      <c r="AR3040">
        <v>93.642446205551735</v>
      </c>
      <c r="AS3040">
        <v>88.917450807192054</v>
      </c>
      <c r="AT3040">
        <v>84.019330311593549</v>
      </c>
      <c r="AU3040">
        <v>98.154232686603919</v>
      </c>
      <c r="AV3040">
        <v>99.985852514092429</v>
      </c>
      <c r="AW3040">
        <v>122.85416124547001</v>
      </c>
      <c r="AX3040">
        <v>98.659055697275051</v>
      </c>
      <c r="AY3040">
        <v>82.613514442944577</v>
      </c>
      <c r="AZ3040">
        <v>85.922937718244128</v>
      </c>
      <c r="BA3040">
        <v>86.183935890348124</v>
      </c>
      <c r="BB3040">
        <v>79.397360722592111</v>
      </c>
      <c r="BC3040">
        <v>55.023585477646222</v>
      </c>
      <c r="BD3040">
        <v>70.192421539892237</v>
      </c>
      <c r="BE3040">
        <v>76.688162430678446</v>
      </c>
      <c r="BF3040">
        <v>74.981345956912975</v>
      </c>
      <c r="BG3040">
        <v>97.389750149640463</v>
      </c>
      <c r="BH3040">
        <v>62.639553427098221</v>
      </c>
      <c r="BI3040">
        <v>65.07982591930552</v>
      </c>
      <c r="BJ3040">
        <v>63.547556717904499</v>
      </c>
    </row>
    <row r="3041" spans="1:62">
      <c r="A3041">
        <v>102.72705924276225</v>
      </c>
      <c r="B3041">
        <v>77.981499517823607</v>
      </c>
      <c r="C3041">
        <v>85.323268860295684</v>
      </c>
      <c r="D3041">
        <v>50.879529940293303</v>
      </c>
      <c r="E3041">
        <v>83.727333883338716</v>
      </c>
      <c r="F3041">
        <v>77.531915545493746</v>
      </c>
      <c r="G3041">
        <v>95.707878548484629</v>
      </c>
      <c r="H3041">
        <v>69.795102909801955</v>
      </c>
      <c r="I3041">
        <v>54.99013521036828</v>
      </c>
      <c r="J3041">
        <v>94.688826413878999</v>
      </c>
      <c r="K3041">
        <v>96.911194486018132</v>
      </c>
      <c r="L3041">
        <v>71.648098591299032</v>
      </c>
      <c r="M3041">
        <v>124.21855158828542</v>
      </c>
      <c r="N3041">
        <v>77.191725560899528</v>
      </c>
      <c r="O3041">
        <v>71.635215871533646</v>
      </c>
      <c r="P3041">
        <v>99.709590399527357</v>
      </c>
      <c r="Q3041">
        <v>112.35757856714791</v>
      </c>
      <c r="R3041">
        <v>107.50001574945033</v>
      </c>
      <c r="S3041">
        <v>76.724714079015257</v>
      </c>
      <c r="T3041">
        <v>83.774138997983769</v>
      </c>
      <c r="U3041">
        <v>61.395345618429083</v>
      </c>
      <c r="V3041">
        <v>67.308547568122222</v>
      </c>
      <c r="W3041">
        <v>80.452073172980391</v>
      </c>
      <c r="X3041">
        <v>70.425586392931478</v>
      </c>
      <c r="Y3041">
        <v>58.791248559407165</v>
      </c>
      <c r="Z3041">
        <v>64.628696552331732</v>
      </c>
      <c r="AA3041">
        <v>59.387772917326792</v>
      </c>
      <c r="AB3041">
        <v>51.484801379801347</v>
      </c>
      <c r="AC3041">
        <v>54.470793411944584</v>
      </c>
      <c r="AD3041">
        <v>97.370496793907051</v>
      </c>
      <c r="AE3041">
        <v>103.14025393447889</v>
      </c>
      <c r="AG3041">
        <v>60.311643870773679</v>
      </c>
      <c r="AH3041">
        <v>56.949436019260553</v>
      </c>
      <c r="AI3041">
        <v>90.092460477501817</v>
      </c>
      <c r="AJ3041">
        <v>98.2088342869489</v>
      </c>
      <c r="AK3041">
        <v>81.916398859780955</v>
      </c>
      <c r="AL3041">
        <v>93.581264862422529</v>
      </c>
      <c r="AM3041">
        <v>106.07806806554863</v>
      </c>
      <c r="AN3041">
        <v>63.08445701197823</v>
      </c>
      <c r="AO3041">
        <v>131.36639778848414</v>
      </c>
      <c r="AP3041">
        <v>80.225862427894825</v>
      </c>
      <c r="AQ3041">
        <v>67.075523265286265</v>
      </c>
      <c r="AR3041">
        <v>92.892016256587056</v>
      </c>
      <c r="AS3041">
        <v>88.931574706939543</v>
      </c>
      <c r="AT3041">
        <v>83.503338883384984</v>
      </c>
      <c r="AU3041">
        <v>98.593727142752556</v>
      </c>
      <c r="AV3041">
        <v>100.29228644714213</v>
      </c>
      <c r="AW3041">
        <v>121.451096661463</v>
      </c>
      <c r="AX3041">
        <v>98.997118956224185</v>
      </c>
      <c r="AY3041">
        <v>81.946304632425708</v>
      </c>
      <c r="AZ3041">
        <v>90.391618980733696</v>
      </c>
      <c r="BA3041">
        <v>84.874705730726646</v>
      </c>
      <c r="BB3041">
        <v>79.593208380428266</v>
      </c>
      <c r="BC3041">
        <v>54.530849141028412</v>
      </c>
      <c r="BD3041">
        <v>69.98196936741121</v>
      </c>
      <c r="BE3041">
        <v>77.359680937791978</v>
      </c>
      <c r="BF3041">
        <v>75.004378388941959</v>
      </c>
      <c r="BG3041">
        <v>97.227229432155923</v>
      </c>
      <c r="BH3041">
        <v>62.170497937592692</v>
      </c>
      <c r="BI3041">
        <v>64.872994681166432</v>
      </c>
      <c r="BJ3041">
        <v>63.568919920944531</v>
      </c>
    </row>
    <row r="3042" spans="1:62">
      <c r="A3042">
        <v>101.78780321378787</v>
      </c>
      <c r="B3042">
        <v>77.923798317172725</v>
      </c>
      <c r="C3042">
        <v>85.585030914362548</v>
      </c>
      <c r="D3042">
        <v>51.329022481707582</v>
      </c>
      <c r="E3042">
        <v>83.62629248377489</v>
      </c>
      <c r="F3042">
        <v>78.216129386194581</v>
      </c>
      <c r="G3042">
        <v>95.681865187472866</v>
      </c>
      <c r="H3042">
        <v>69.80927808144591</v>
      </c>
      <c r="I3042">
        <v>55.287171205606903</v>
      </c>
      <c r="J3042">
        <v>94.844388752908003</v>
      </c>
      <c r="K3042">
        <v>97.102285718132492</v>
      </c>
      <c r="L3042">
        <v>71.965068212280542</v>
      </c>
      <c r="M3042">
        <v>124.10695204520219</v>
      </c>
      <c r="N3042">
        <v>77.464846712532406</v>
      </c>
      <c r="O3042">
        <v>71.573129903989198</v>
      </c>
      <c r="P3042">
        <v>99.962390254941013</v>
      </c>
      <c r="Q3042">
        <v>110.88502785812332</v>
      </c>
      <c r="R3042">
        <v>106.91011773291801</v>
      </c>
      <c r="S3042">
        <v>79.148973820448603</v>
      </c>
      <c r="T3042">
        <v>83.888901804294747</v>
      </c>
      <c r="U3042">
        <v>60.848522433566821</v>
      </c>
      <c r="V3042">
        <v>68.851703609407167</v>
      </c>
      <c r="W3042">
        <v>80.911467867125154</v>
      </c>
      <c r="X3042">
        <v>69.709867416029098</v>
      </c>
      <c r="Y3042">
        <v>59.749694118167902</v>
      </c>
      <c r="Z3042">
        <v>64.560256954472635</v>
      </c>
      <c r="AA3042">
        <v>59.190661240595261</v>
      </c>
      <c r="AB3042">
        <v>51.99695414077047</v>
      </c>
      <c r="AC3042">
        <v>54.965305031782684</v>
      </c>
      <c r="AD3042">
        <v>96.259041106021769</v>
      </c>
      <c r="AE3042">
        <v>102.71870816398749</v>
      </c>
      <c r="AG3042">
        <v>60.311643870773679</v>
      </c>
      <c r="AH3042">
        <v>56.838956655917961</v>
      </c>
      <c r="AI3042">
        <v>89.685856845274017</v>
      </c>
      <c r="AJ3042">
        <v>98.419599639468657</v>
      </c>
      <c r="AK3042">
        <v>80.948229386642723</v>
      </c>
      <c r="AL3042">
        <v>94.22708322325164</v>
      </c>
      <c r="AM3042">
        <v>105.97426232893034</v>
      </c>
      <c r="AN3042">
        <v>64.463877732094531</v>
      </c>
      <c r="AO3042">
        <v>136.35763440284626</v>
      </c>
      <c r="AP3042">
        <v>79.982950467220064</v>
      </c>
      <c r="AQ3042">
        <v>65.762679136609862</v>
      </c>
      <c r="AR3042">
        <v>93.531108505898501</v>
      </c>
      <c r="AS3042">
        <v>87.798040528645927</v>
      </c>
      <c r="AT3042">
        <v>83.660714789277563</v>
      </c>
      <c r="AU3042">
        <v>99.177104065458749</v>
      </c>
      <c r="AV3042">
        <v>100.47103746610726</v>
      </c>
      <c r="AW3042">
        <v>123.02515876722326</v>
      </c>
      <c r="AX3042">
        <v>99.270265775158393</v>
      </c>
      <c r="AY3042">
        <v>81.037779175537011</v>
      </c>
      <c r="AZ3042">
        <v>96.699868669971792</v>
      </c>
      <c r="BA3042">
        <v>88.126215989397068</v>
      </c>
      <c r="BB3042">
        <v>80.111968005313329</v>
      </c>
      <c r="BC3042">
        <v>55.470449581951947</v>
      </c>
      <c r="BD3042">
        <v>70.876742918417847</v>
      </c>
      <c r="BE3042">
        <v>77.027112525249663</v>
      </c>
      <c r="BF3042">
        <v>74.893126161759312</v>
      </c>
      <c r="BG3042">
        <v>97.771988152071941</v>
      </c>
      <c r="BH3042">
        <v>62.25338026252286</v>
      </c>
      <c r="BI3042">
        <v>65.399659067402908</v>
      </c>
      <c r="BJ3042">
        <v>63.531971155302699</v>
      </c>
    </row>
    <row r="3043" spans="1:62">
      <c r="A3043">
        <v>101.41113572520179</v>
      </c>
      <c r="B3043">
        <v>78.299433579941564</v>
      </c>
      <c r="C3043">
        <v>85.388518450213681</v>
      </c>
      <c r="D3043">
        <v>50.519012119453159</v>
      </c>
      <c r="E3043">
        <v>83.810070294256278</v>
      </c>
      <c r="F3043">
        <v>76.990335174788029</v>
      </c>
      <c r="G3043">
        <v>95.311070958058423</v>
      </c>
      <c r="H3043">
        <v>69.195792825475706</v>
      </c>
      <c r="I3043">
        <v>55.787756638873802</v>
      </c>
      <c r="J3043">
        <v>95.188474261429207</v>
      </c>
      <c r="K3043">
        <v>97.466310253173162</v>
      </c>
      <c r="L3043">
        <v>72.196043702865623</v>
      </c>
      <c r="M3043">
        <v>126.43967029023194</v>
      </c>
      <c r="N3043">
        <v>77.842410912150939</v>
      </c>
      <c r="O3043">
        <v>70.576828955426066</v>
      </c>
      <c r="P3043">
        <v>99.67173704214315</v>
      </c>
      <c r="Q3043">
        <v>112.08188603224295</v>
      </c>
      <c r="R3043">
        <v>106.76869549782127</v>
      </c>
      <c r="S3043">
        <v>78.62564394015034</v>
      </c>
      <c r="T3043">
        <v>83.654097159283211</v>
      </c>
      <c r="U3043">
        <v>60.858289413908544</v>
      </c>
      <c r="V3043">
        <v>68.624808618859817</v>
      </c>
      <c r="W3043">
        <v>80.385063521969116</v>
      </c>
      <c r="X3043">
        <v>69.772177351338897</v>
      </c>
      <c r="Y3043">
        <v>59.78223385645061</v>
      </c>
      <c r="Z3043">
        <v>64.229794183886327</v>
      </c>
      <c r="AA3043">
        <v>59.528550892052166</v>
      </c>
      <c r="AB3043">
        <v>51.74387280150426</v>
      </c>
      <c r="AC3043">
        <v>55.104021767932181</v>
      </c>
      <c r="AD3043">
        <v>95.965329226900508</v>
      </c>
      <c r="AE3043">
        <v>101.62147331254688</v>
      </c>
      <c r="AG3043">
        <v>60.311643870773679</v>
      </c>
      <c r="AH3043">
        <v>57.380329714456529</v>
      </c>
      <c r="AI3043">
        <v>89.580826710409923</v>
      </c>
      <c r="AJ3043">
        <v>97.988528423391301</v>
      </c>
      <c r="AK3043">
        <v>81.039495749888118</v>
      </c>
      <c r="AL3043">
        <v>93.58941860889253</v>
      </c>
      <c r="AM3043">
        <v>106.07292604879703</v>
      </c>
      <c r="AN3043">
        <v>64.219607165505849</v>
      </c>
      <c r="AO3043">
        <v>130.8808123647984</v>
      </c>
      <c r="AP3043">
        <v>79.133376723824128</v>
      </c>
      <c r="AQ3043">
        <v>65.433215843620687</v>
      </c>
      <c r="AR3043">
        <v>92.515594240899233</v>
      </c>
      <c r="AS3043">
        <v>87.687621685926402</v>
      </c>
      <c r="AT3043">
        <v>83.755054767217089</v>
      </c>
      <c r="AU3043">
        <v>98.789264574419363</v>
      </c>
      <c r="AV3043">
        <v>100.76181545587757</v>
      </c>
      <c r="AW3043">
        <v>122.99536581351431</v>
      </c>
      <c r="AX3043">
        <v>99.195893908416863</v>
      </c>
      <c r="AY3043">
        <v>80.872970425966869</v>
      </c>
      <c r="AZ3043">
        <v>86.046009814435379</v>
      </c>
      <c r="BA3043">
        <v>86.03505471159491</v>
      </c>
      <c r="BB3043">
        <v>79.816902532063125</v>
      </c>
      <c r="BC3043">
        <v>54.972153209189351</v>
      </c>
      <c r="BD3043">
        <v>70.765062247981547</v>
      </c>
      <c r="BE3043">
        <v>77.85242391118021</v>
      </c>
      <c r="BF3043">
        <v>75.393649402918399</v>
      </c>
      <c r="BG3043">
        <v>97.817969072444455</v>
      </c>
      <c r="BH3043">
        <v>62.039893952445588</v>
      </c>
      <c r="BI3043">
        <v>65.967132603693585</v>
      </c>
      <c r="BJ3043">
        <v>64.194894855299253</v>
      </c>
    </row>
    <row r="3044" spans="1:62">
      <c r="A3044">
        <v>101.7428015783657</v>
      </c>
      <c r="B3044">
        <v>78.289519223416377</v>
      </c>
      <c r="C3044">
        <v>85.020158095018516</v>
      </c>
      <c r="D3044">
        <v>50.84350420763068</v>
      </c>
      <c r="E3044">
        <v>83.495395361452978</v>
      </c>
      <c r="F3044">
        <v>77.41970525233539</v>
      </c>
      <c r="G3044">
        <v>95.563824438025279</v>
      </c>
      <c r="H3044">
        <v>68.992903611702744</v>
      </c>
      <c r="I3044">
        <v>55.807264228064071</v>
      </c>
      <c r="J3044">
        <v>96.806498885750315</v>
      </c>
      <c r="K3044">
        <v>97.483012626529273</v>
      </c>
      <c r="L3044">
        <v>71.730990361171649</v>
      </c>
      <c r="M3044">
        <v>125.6577517239223</v>
      </c>
      <c r="N3044">
        <v>77.816540763072013</v>
      </c>
      <c r="O3044">
        <v>70.296456501667919</v>
      </c>
      <c r="P3044">
        <v>100.06207876438282</v>
      </c>
      <c r="Q3044">
        <v>112.0204615080694</v>
      </c>
      <c r="R3044">
        <v>107.62797036059436</v>
      </c>
      <c r="S3044">
        <v>80.564909304513648</v>
      </c>
      <c r="T3044">
        <v>83.305188466526701</v>
      </c>
      <c r="U3044">
        <v>57.73346028331747</v>
      </c>
      <c r="V3044">
        <v>67.500388727316405</v>
      </c>
      <c r="W3044">
        <v>80.240787009894149</v>
      </c>
      <c r="X3044">
        <v>70.660453051785282</v>
      </c>
      <c r="Y3044">
        <v>59.617899929383455</v>
      </c>
      <c r="Z3044">
        <v>63.784207126437337</v>
      </c>
      <c r="AA3044">
        <v>59.095257939015831</v>
      </c>
      <c r="AB3044">
        <v>51.441023922210704</v>
      </c>
      <c r="AC3044">
        <v>55.725456841706738</v>
      </c>
      <c r="AD3044">
        <v>94.56050713694124</v>
      </c>
      <c r="AE3044">
        <v>101.46134880955101</v>
      </c>
      <c r="AG3044">
        <v>60.311643870773679</v>
      </c>
      <c r="AH3044">
        <v>56.925762142813369</v>
      </c>
      <c r="AI3044">
        <v>90.192617993115448</v>
      </c>
      <c r="AJ3044">
        <v>96.260085034334523</v>
      </c>
      <c r="AK3044">
        <v>81.34675277863829</v>
      </c>
      <c r="AL3044">
        <v>94.628957643481428</v>
      </c>
      <c r="AM3044">
        <v>105.94801250719519</v>
      </c>
      <c r="AN3044">
        <v>65.031837594474013</v>
      </c>
      <c r="AO3044">
        <v>130.8808123647984</v>
      </c>
      <c r="AP3044">
        <v>79.27397652517466</v>
      </c>
      <c r="AQ3044">
        <v>64.799772136208247</v>
      </c>
      <c r="AR3044">
        <v>94.295717367052717</v>
      </c>
      <c r="AS3044">
        <v>87.176857073565287</v>
      </c>
      <c r="AT3044">
        <v>83.735816555787565</v>
      </c>
      <c r="AU3044">
        <v>99.1450832811243</v>
      </c>
      <c r="AV3044">
        <v>100.61303285896153</v>
      </c>
      <c r="AW3044">
        <v>122.67701103774041</v>
      </c>
      <c r="AX3044">
        <v>99.220856088606041</v>
      </c>
      <c r="AY3044">
        <v>81.137645145755457</v>
      </c>
      <c r="AZ3044">
        <v>87.988388210586805</v>
      </c>
      <c r="BA3044">
        <v>87.160887329580007</v>
      </c>
      <c r="BB3044">
        <v>80.521229542322274</v>
      </c>
      <c r="BC3044">
        <v>55.409680094127879</v>
      </c>
      <c r="BD3044">
        <v>70.650000525054836</v>
      </c>
      <c r="BE3044">
        <v>78.127558030840817</v>
      </c>
      <c r="BF3044">
        <v>75.134800207083927</v>
      </c>
      <c r="BG3044">
        <v>98.636124060922057</v>
      </c>
      <c r="BH3044">
        <v>62.058365039104096</v>
      </c>
      <c r="BI3044">
        <v>65.663879240059146</v>
      </c>
      <c r="BJ3044">
        <v>63.947401740997805</v>
      </c>
    </row>
    <row r="3045" spans="1:62">
      <c r="A3045">
        <v>101.81037012854442</v>
      </c>
      <c r="B3045">
        <v>78.697814992715195</v>
      </c>
      <c r="C3045">
        <v>84.655160398288345</v>
      </c>
      <c r="D3045">
        <v>51.583445195230411</v>
      </c>
      <c r="E3045">
        <v>83.503161890722353</v>
      </c>
      <c r="F3045">
        <v>77.664613837754828</v>
      </c>
      <c r="G3045">
        <v>95.073959821303575</v>
      </c>
      <c r="H3045">
        <v>68.612182039565042</v>
      </c>
      <c r="I3045">
        <v>56.469347579239809</v>
      </c>
      <c r="J3045">
        <v>97.211981370292065</v>
      </c>
      <c r="K3045">
        <v>97.757545935456491</v>
      </c>
      <c r="L3045">
        <v>72.043866620977425</v>
      </c>
      <c r="M3045">
        <v>123.84600924964064</v>
      </c>
      <c r="N3045">
        <v>78.031079943418717</v>
      </c>
      <c r="O3045">
        <v>70.779277990386944</v>
      </c>
      <c r="P3045">
        <v>100.61990138420799</v>
      </c>
      <c r="Q3045">
        <v>111.91468844707074</v>
      </c>
      <c r="R3045">
        <v>108.26845129123303</v>
      </c>
      <c r="S3045">
        <v>77.852662440486441</v>
      </c>
      <c r="T3045">
        <v>82.228420263260404</v>
      </c>
      <c r="U3045">
        <v>56.95761283379116</v>
      </c>
      <c r="V3045">
        <v>68.218559863623426</v>
      </c>
      <c r="W3045">
        <v>80.48543402232086</v>
      </c>
      <c r="X3045">
        <v>70.743528319650508</v>
      </c>
      <c r="Y3045">
        <v>59.715179419536369</v>
      </c>
      <c r="Z3045">
        <v>63.758755230431703</v>
      </c>
      <c r="AA3045">
        <v>59.390686556069589</v>
      </c>
      <c r="AB3045">
        <v>51.294681452197388</v>
      </c>
      <c r="AC3045">
        <v>56.396556465165425</v>
      </c>
      <c r="AD3045">
        <v>94.273848569826214</v>
      </c>
      <c r="AE3045">
        <v>100.71443359255127</v>
      </c>
      <c r="AG3045">
        <v>60.311643870773679</v>
      </c>
      <c r="AH3045">
        <v>57.005784346155608</v>
      </c>
      <c r="AI3045">
        <v>90.257737470807768</v>
      </c>
      <c r="AJ3045">
        <v>98.006515979698321</v>
      </c>
      <c r="AK3045">
        <v>81.270764449160069</v>
      </c>
      <c r="AL3045">
        <v>92.533194139371957</v>
      </c>
      <c r="AM3045">
        <v>99.575596801313182</v>
      </c>
      <c r="AN3045">
        <v>63.243245984351979</v>
      </c>
      <c r="AO3045">
        <v>130.47074207358736</v>
      </c>
      <c r="AP3045">
        <v>80.167740473496508</v>
      </c>
      <c r="AQ3045">
        <v>64.814327757365632</v>
      </c>
      <c r="AR3045">
        <v>93.063732679008936</v>
      </c>
      <c r="AS3045">
        <v>86.361876878942127</v>
      </c>
      <c r="AT3045">
        <v>83.807094242743318</v>
      </c>
      <c r="AU3045">
        <v>99.588225464815238</v>
      </c>
      <c r="AV3045">
        <v>101.06201450656215</v>
      </c>
      <c r="AW3045">
        <v>123.27167093374977</v>
      </c>
      <c r="AX3045">
        <v>99.254725839775347</v>
      </c>
      <c r="AY3045">
        <v>80.957397635985984</v>
      </c>
      <c r="AZ3045">
        <v>88.90835660900926</v>
      </c>
      <c r="BA3045">
        <v>86.308541843824415</v>
      </c>
      <c r="BB3045">
        <v>80.539681868860384</v>
      </c>
      <c r="BC3045">
        <v>55.218902598231594</v>
      </c>
      <c r="BD3045">
        <v>71.124146268197407</v>
      </c>
      <c r="BE3045">
        <v>79.548058399688287</v>
      </c>
      <c r="BF3045">
        <v>75.246307097317384</v>
      </c>
      <c r="BG3045">
        <v>98.803888426912422</v>
      </c>
      <c r="BH3045">
        <v>61.884502830398588</v>
      </c>
      <c r="BI3045">
        <v>65.615282609981179</v>
      </c>
      <c r="BJ3045">
        <v>64.389695425133311</v>
      </c>
    </row>
    <row r="3046" spans="1:62">
      <c r="A3046">
        <v>102.24302256736443</v>
      </c>
      <c r="B3046">
        <v>78.587520630192699</v>
      </c>
      <c r="C3046">
        <v>84.59866972478207</v>
      </c>
      <c r="D3046">
        <v>51.60447205751818</v>
      </c>
      <c r="E3046">
        <v>83.207752468847758</v>
      </c>
      <c r="F3046">
        <v>76.611282621836594</v>
      </c>
      <c r="G3046">
        <v>94.778575931613148</v>
      </c>
      <c r="H3046">
        <v>68.535775131511983</v>
      </c>
      <c r="I3046">
        <v>57.03036338989115</v>
      </c>
      <c r="J3046">
        <v>96.883470519183831</v>
      </c>
      <c r="K3046">
        <v>97.83742584968401</v>
      </c>
      <c r="L3046">
        <v>72.271836341084907</v>
      </c>
      <c r="M3046">
        <v>124.05954113811461</v>
      </c>
      <c r="N3046">
        <v>78.447300905860942</v>
      </c>
      <c r="O3046">
        <v>70.614854776099477</v>
      </c>
      <c r="P3046">
        <v>100.06167736784411</v>
      </c>
      <c r="Q3046">
        <v>111.93965910072181</v>
      </c>
      <c r="R3046">
        <v>107.06767756335795</v>
      </c>
      <c r="S3046">
        <v>81.419994849478869</v>
      </c>
      <c r="T3046">
        <v>82.763756934792141</v>
      </c>
      <c r="U3046">
        <v>57.592859633168189</v>
      </c>
      <c r="V3046">
        <v>67.992163759088896</v>
      </c>
      <c r="W3046">
        <v>80.370994521286704</v>
      </c>
      <c r="X3046">
        <v>70.005154781854017</v>
      </c>
      <c r="Y3046">
        <v>60.054624218437581</v>
      </c>
      <c r="Z3046">
        <v>63.514522531500745</v>
      </c>
      <c r="AA3046">
        <v>59.228793864258037</v>
      </c>
      <c r="AB3046">
        <v>51.348122439698273</v>
      </c>
      <c r="AC3046">
        <v>56.835837319725044</v>
      </c>
      <c r="AD3046">
        <v>94.218901979089281</v>
      </c>
      <c r="AE3046">
        <v>100.62387620589087</v>
      </c>
      <c r="AG3046">
        <v>60.311643870773679</v>
      </c>
      <c r="AH3046">
        <v>56.381180096422355</v>
      </c>
      <c r="AI3046">
        <v>90.387207558500904</v>
      </c>
      <c r="AJ3046">
        <v>98.012582433500199</v>
      </c>
      <c r="AK3046">
        <v>82.023252798848063</v>
      </c>
      <c r="AL3046">
        <v>92.800997111013643</v>
      </c>
      <c r="AM3046">
        <v>97.112725751172832</v>
      </c>
      <c r="AN3046">
        <v>63.260965936764009</v>
      </c>
      <c r="AO3046">
        <v>132.53474308093479</v>
      </c>
      <c r="AP3046">
        <v>80.296559491988674</v>
      </c>
      <c r="AQ3046">
        <v>65.163393271226866</v>
      </c>
      <c r="AR3046">
        <v>92.892247432452351</v>
      </c>
      <c r="AS3046">
        <v>85.769261307542436</v>
      </c>
      <c r="AT3046">
        <v>83.800517846963174</v>
      </c>
      <c r="AU3046">
        <v>99.682923177079957</v>
      </c>
      <c r="AV3046">
        <v>100.89809155897102</v>
      </c>
      <c r="AW3046">
        <v>122.55426203589759</v>
      </c>
      <c r="AX3046">
        <v>99.384708756005907</v>
      </c>
      <c r="AY3046">
        <v>79.798404153546613</v>
      </c>
      <c r="AZ3046">
        <v>87.064136819123092</v>
      </c>
      <c r="BA3046">
        <v>84.846528170575723</v>
      </c>
      <c r="BB3046">
        <v>79.417056364155997</v>
      </c>
      <c r="BC3046">
        <v>55.703472978838917</v>
      </c>
      <c r="BD3046">
        <v>71.314429732042214</v>
      </c>
      <c r="BE3046">
        <v>80.109935852006345</v>
      </c>
      <c r="BF3046">
        <v>75.190232537915577</v>
      </c>
      <c r="BG3046">
        <v>98.688564934911568</v>
      </c>
      <c r="BH3046">
        <v>61.871599746087234</v>
      </c>
      <c r="BI3046">
        <v>65.803848566274311</v>
      </c>
      <c r="BJ3046">
        <v>63.87290969789899</v>
      </c>
    </row>
    <row r="3047" spans="1:62">
      <c r="A3047">
        <v>102.31745603026872</v>
      </c>
      <c r="B3047">
        <v>78.151089822103074</v>
      </c>
      <c r="C3047">
        <v>85.058069513355804</v>
      </c>
      <c r="D3047">
        <v>51.155074027700195</v>
      </c>
      <c r="E3047">
        <v>83.614549696777985</v>
      </c>
      <c r="F3047">
        <v>77.439640475048108</v>
      </c>
      <c r="G3047">
        <v>94.838545063212308</v>
      </c>
      <c r="H3047">
        <v>68.829508238197803</v>
      </c>
      <c r="I3047">
        <v>57.15866295575465</v>
      </c>
      <c r="J3047">
        <v>97.371597853659026</v>
      </c>
      <c r="K3047">
        <v>97.791996477346956</v>
      </c>
      <c r="L3047">
        <v>71.676938937443651</v>
      </c>
      <c r="M3047">
        <v>125.88752492170137</v>
      </c>
      <c r="N3047">
        <v>77.811458531719154</v>
      </c>
      <c r="O3047">
        <v>70.759973457281788</v>
      </c>
      <c r="P3047">
        <v>100.7366485718357</v>
      </c>
      <c r="Q3047">
        <v>111.3896125551407</v>
      </c>
      <c r="R3047">
        <v>106.07758867480879</v>
      </c>
      <c r="S3047">
        <v>80.916925543353798</v>
      </c>
      <c r="T3047">
        <v>82.903569701392072</v>
      </c>
      <c r="U3047">
        <v>57.994909499410944</v>
      </c>
      <c r="V3047">
        <v>67.658758235808037</v>
      </c>
      <c r="W3047">
        <v>80.373657316307714</v>
      </c>
      <c r="X3047">
        <v>70.649246839406914</v>
      </c>
      <c r="Y3047">
        <v>60.893307500002884</v>
      </c>
      <c r="Z3047">
        <v>62.996749755482632</v>
      </c>
      <c r="AA3047">
        <v>59.762499372282463</v>
      </c>
      <c r="AB3047">
        <v>50.796648608047072</v>
      </c>
      <c r="AC3047">
        <v>56.707094301049196</v>
      </c>
      <c r="AD3047">
        <v>94.415100817367943</v>
      </c>
      <c r="AE3047">
        <v>99.924315552085105</v>
      </c>
      <c r="AG3047">
        <v>60.311643870773679</v>
      </c>
      <c r="AH3047">
        <v>56.02789242667761</v>
      </c>
      <c r="AI3047">
        <v>91.890468282745772</v>
      </c>
      <c r="AJ3047">
        <v>96.114461339214131</v>
      </c>
      <c r="AK3047">
        <v>80.956772888429427</v>
      </c>
      <c r="AL3047">
        <v>92.378995335474301</v>
      </c>
      <c r="AM3047">
        <v>97.923913053350475</v>
      </c>
      <c r="AN3047">
        <v>64.196132989608444</v>
      </c>
      <c r="AO3047">
        <v>132.53474308093479</v>
      </c>
      <c r="AP3047">
        <v>79.90209647526251</v>
      </c>
      <c r="AQ3047">
        <v>65.366083321173747</v>
      </c>
      <c r="AR3047">
        <v>92.601014135087809</v>
      </c>
      <c r="AS3047">
        <v>85.538674811393719</v>
      </c>
      <c r="AT3047">
        <v>83.744976875839768</v>
      </c>
      <c r="AU3047">
        <v>99.7976553238977</v>
      </c>
      <c r="AV3047">
        <v>101.08439197348359</v>
      </c>
      <c r="AW3047">
        <v>123.6197620521869</v>
      </c>
      <c r="AX3047">
        <v>98.721204295456644</v>
      </c>
      <c r="AY3047">
        <v>78.977622546683435</v>
      </c>
      <c r="AZ3047">
        <v>87.211153664322325</v>
      </c>
      <c r="BA3047">
        <v>84.288133013570373</v>
      </c>
      <c r="BB3047">
        <v>80.393609637517883</v>
      </c>
      <c r="BC3047">
        <v>55.62258594149182</v>
      </c>
      <c r="BD3047">
        <v>71.634119185328913</v>
      </c>
      <c r="BE3047">
        <v>79.614978812450502</v>
      </c>
      <c r="BF3047">
        <v>75.512702954298774</v>
      </c>
      <c r="BG3047">
        <v>98.723732993049481</v>
      </c>
      <c r="BH3047">
        <v>62.024039295269468</v>
      </c>
      <c r="BI3047">
        <v>65.574984393351684</v>
      </c>
      <c r="BJ3047">
        <v>63.800878826303411</v>
      </c>
    </row>
    <row r="3048" spans="1:62">
      <c r="A3048">
        <v>102.00860975867427</v>
      </c>
      <c r="B3048">
        <v>78.322687656033693</v>
      </c>
      <c r="C3048">
        <v>84.412038361298301</v>
      </c>
      <c r="D3048">
        <v>51.83773463060205</v>
      </c>
      <c r="E3048">
        <v>83.750485223145347</v>
      </c>
      <c r="F3048">
        <v>77.097661246939325</v>
      </c>
      <c r="G3048">
        <v>94.668722877684161</v>
      </c>
      <c r="H3048">
        <v>68.53422324151542</v>
      </c>
      <c r="I3048">
        <v>57.998802710114582</v>
      </c>
      <c r="J3048">
        <v>97.675681612458249</v>
      </c>
      <c r="K3048">
        <v>98.095832672692538</v>
      </c>
      <c r="L3048">
        <v>72.192989703045683</v>
      </c>
      <c r="M3048">
        <v>125.41033726828486</v>
      </c>
      <c r="N3048">
        <v>77.874336059734361</v>
      </c>
      <c r="O3048">
        <v>71.29502351642283</v>
      </c>
      <c r="P3048">
        <v>100.99748675543604</v>
      </c>
      <c r="Q3048">
        <v>111.8925992410302</v>
      </c>
      <c r="R3048">
        <v>104.78248061925682</v>
      </c>
      <c r="S3048">
        <v>80.647715643532564</v>
      </c>
      <c r="T3048">
        <v>80.991315277231791</v>
      </c>
      <c r="U3048">
        <v>58.160810831901344</v>
      </c>
      <c r="V3048">
        <v>67.316191581795422</v>
      </c>
      <c r="W3048">
        <v>80.022676760784719</v>
      </c>
      <c r="X3048">
        <v>70.455770345114686</v>
      </c>
      <c r="Y3048">
        <v>60.473902944821795</v>
      </c>
      <c r="Z3048">
        <v>62.929259781613929</v>
      </c>
      <c r="AA3048">
        <v>59.527347797766971</v>
      </c>
      <c r="AB3048">
        <v>51.34077655044856</v>
      </c>
      <c r="AC3048">
        <v>57.007378641857606</v>
      </c>
      <c r="AD3048">
        <v>93.61406722577658</v>
      </c>
      <c r="AE3048">
        <v>100.65912207825131</v>
      </c>
      <c r="AG3048">
        <v>60.311643870773679</v>
      </c>
      <c r="AH3048">
        <v>56.651509485788907</v>
      </c>
      <c r="AI3048">
        <v>92.023202107282984</v>
      </c>
      <c r="AJ3048">
        <v>96.880668177081091</v>
      </c>
      <c r="AK3048">
        <v>81.070834794758895</v>
      </c>
      <c r="AL3048">
        <v>92.905354313440043</v>
      </c>
      <c r="AM3048">
        <v>97.775397649937446</v>
      </c>
      <c r="AN3048">
        <v>64.166289161140909</v>
      </c>
      <c r="AO3048">
        <v>132.07241838632947</v>
      </c>
      <c r="AP3048">
        <v>80.473449837335735</v>
      </c>
      <c r="AQ3048">
        <v>65.702198301910599</v>
      </c>
      <c r="AR3048">
        <v>91.950550597134011</v>
      </c>
      <c r="AS3048">
        <v>85.602633797459504</v>
      </c>
      <c r="AT3048">
        <v>83.756652072645622</v>
      </c>
      <c r="AU3048">
        <v>99.7926155035059</v>
      </c>
      <c r="AV3048">
        <v>101.27252771575611</v>
      </c>
      <c r="AW3048">
        <v>123.04524512777684</v>
      </c>
      <c r="AX3048">
        <v>99.457660240121783</v>
      </c>
      <c r="AY3048">
        <v>79.591793994427888</v>
      </c>
      <c r="AZ3048">
        <v>88.071194530278731</v>
      </c>
      <c r="BA3048">
        <v>80.819844209177916</v>
      </c>
      <c r="BB3048">
        <v>78.9720469307277</v>
      </c>
      <c r="BC3048">
        <v>55.361789890716757</v>
      </c>
      <c r="BD3048">
        <v>71.623433954155317</v>
      </c>
      <c r="BE3048">
        <v>81.192804987289904</v>
      </c>
      <c r="BF3048">
        <v>74.779229600187804</v>
      </c>
      <c r="BG3048">
        <v>99.190215558132962</v>
      </c>
      <c r="BH3048">
        <v>61.902512853344781</v>
      </c>
      <c r="BI3048">
        <v>66.068674496388113</v>
      </c>
      <c r="BJ3048">
        <v>64.623362040428177</v>
      </c>
    </row>
    <row r="3049" spans="1:62">
      <c r="A3049">
        <v>102.71463861067014</v>
      </c>
      <c r="B3049">
        <v>78.398786461799119</v>
      </c>
      <c r="C3049">
        <v>84.126622175575363</v>
      </c>
      <c r="D3049">
        <v>52.671000172468815</v>
      </c>
      <c r="E3049">
        <v>83.979145495335644</v>
      </c>
      <c r="F3049">
        <v>76.37801199581844</v>
      </c>
      <c r="G3049">
        <v>94.190002328624971</v>
      </c>
      <c r="H3049">
        <v>68.293913530414812</v>
      </c>
      <c r="I3049">
        <v>58.588364589841859</v>
      </c>
      <c r="J3049">
        <v>97.696942774432415</v>
      </c>
      <c r="K3049">
        <v>98.095406578744573</v>
      </c>
      <c r="L3049">
        <v>71.993968551978654</v>
      </c>
      <c r="M3049">
        <v>124.71499643391215</v>
      </c>
      <c r="N3049">
        <v>77.903960012339169</v>
      </c>
      <c r="O3049">
        <v>71.27404041947112</v>
      </c>
      <c r="P3049">
        <v>100.33835144924181</v>
      </c>
      <c r="Q3049">
        <v>111.76276478145701</v>
      </c>
      <c r="R3049">
        <v>105.6543397461668</v>
      </c>
      <c r="S3049">
        <v>81.373022090021834</v>
      </c>
      <c r="T3049">
        <v>81.722831371106679</v>
      </c>
      <c r="U3049">
        <v>56.618962617715937</v>
      </c>
      <c r="V3049">
        <v>67.837422099135196</v>
      </c>
      <c r="W3049">
        <v>80.100510158856338</v>
      </c>
      <c r="X3049">
        <v>69.693966150343854</v>
      </c>
      <c r="Y3049">
        <v>60.747317339349316</v>
      </c>
      <c r="Z3049">
        <v>62.885368605996398</v>
      </c>
      <c r="AA3049">
        <v>59.476470352952944</v>
      </c>
      <c r="AB3049">
        <v>50.778397337843423</v>
      </c>
      <c r="AC3049">
        <v>56.782916912605558</v>
      </c>
      <c r="AD3049">
        <v>93.291916295877783</v>
      </c>
      <c r="AE3049">
        <v>100.04224555631235</v>
      </c>
      <c r="AG3049">
        <v>60.311643870773679</v>
      </c>
      <c r="AH3049">
        <v>56.256491556187846</v>
      </c>
      <c r="AI3049">
        <v>92.008701311466339</v>
      </c>
      <c r="AJ3049">
        <v>96.811527386622842</v>
      </c>
      <c r="AK3049">
        <v>80.725573953925178</v>
      </c>
      <c r="AL3049">
        <v>93.160877691270386</v>
      </c>
      <c r="AM3049">
        <v>95.889484651001695</v>
      </c>
      <c r="AN3049">
        <v>63.47729898937223</v>
      </c>
      <c r="AO3049">
        <v>133.00194435962064</v>
      </c>
      <c r="AP3049">
        <v>80.860620176898763</v>
      </c>
      <c r="AQ3049">
        <v>65.748018061383689</v>
      </c>
      <c r="AR3049">
        <v>90.957100358422664</v>
      </c>
      <c r="AS3049">
        <v>85.483893661412921</v>
      </c>
      <c r="AT3049">
        <v>83.784137233682046</v>
      </c>
      <c r="AU3049">
        <v>99.780216770767964</v>
      </c>
      <c r="AV3049">
        <v>101.35279440089147</v>
      </c>
      <c r="AW3049">
        <v>122.39490921607414</v>
      </c>
      <c r="AX3049">
        <v>99.202069495071328</v>
      </c>
      <c r="AY3049">
        <v>79.134075587541048</v>
      </c>
      <c r="AZ3049">
        <v>88.21614097055739</v>
      </c>
      <c r="BA3049">
        <v>81.716127014091256</v>
      </c>
      <c r="BB3049">
        <v>80.356880936190038</v>
      </c>
      <c r="BC3049">
        <v>55.448795898476604</v>
      </c>
      <c r="BD3049">
        <v>71.770340615049193</v>
      </c>
      <c r="BE3049">
        <v>82.203922470677256</v>
      </c>
      <c r="BF3049">
        <v>74.638007770570198</v>
      </c>
      <c r="BG3049">
        <v>99.730324021263797</v>
      </c>
      <c r="BH3049">
        <v>62.003139739297744</v>
      </c>
      <c r="BI3049">
        <v>66.109650378948714</v>
      </c>
      <c r="BJ3049">
        <v>63.233957230937335</v>
      </c>
    </row>
    <row r="3050" spans="1:62">
      <c r="A3050">
        <v>102.54403686162314</v>
      </c>
      <c r="B3050">
        <v>78.475789163893538</v>
      </c>
      <c r="C3050">
        <v>84.009300640499205</v>
      </c>
      <c r="D3050">
        <v>52.638487690558129</v>
      </c>
      <c r="E3050">
        <v>84.011534586823288</v>
      </c>
      <c r="F3050">
        <v>76.04084635754954</v>
      </c>
      <c r="G3050">
        <v>95.075128278656393</v>
      </c>
      <c r="H3050">
        <v>68.354979326117231</v>
      </c>
      <c r="I3050">
        <v>59.41477340250492</v>
      </c>
      <c r="J3050">
        <v>97.447044691840134</v>
      </c>
      <c r="K3050">
        <v>98.294606589458326</v>
      </c>
      <c r="L3050">
        <v>72.032354826429057</v>
      </c>
      <c r="M3050">
        <v>124.43499009979958</v>
      </c>
      <c r="N3050">
        <v>77.581944511296811</v>
      </c>
      <c r="O3050">
        <v>71.359966935295603</v>
      </c>
      <c r="P3050">
        <v>100.29256660346944</v>
      </c>
      <c r="Q3050">
        <v>112.38560683042358</v>
      </c>
      <c r="R3050">
        <v>105.63175634794555</v>
      </c>
      <c r="S3050">
        <v>81.875205057096807</v>
      </c>
      <c r="T3050">
        <v>80.475756843109934</v>
      </c>
      <c r="U3050">
        <v>56.919106427468861</v>
      </c>
      <c r="V3050">
        <v>67.515232880733407</v>
      </c>
      <c r="W3050">
        <v>79.86305672895115</v>
      </c>
      <c r="X3050">
        <v>70.315484710928942</v>
      </c>
      <c r="Y3050">
        <v>59.558086015909609</v>
      </c>
      <c r="Z3050">
        <v>62.38825404868011</v>
      </c>
      <c r="AA3050">
        <v>60.005522701601627</v>
      </c>
      <c r="AB3050">
        <v>50.94238488212428</v>
      </c>
      <c r="AC3050">
        <v>57.189215640631275</v>
      </c>
      <c r="AD3050">
        <v>93.079620850828846</v>
      </c>
      <c r="AE3050">
        <v>100.91443803385535</v>
      </c>
      <c r="AG3050">
        <v>60.311643870773679</v>
      </c>
      <c r="AH3050">
        <v>55.742239350551863</v>
      </c>
      <c r="AI3050">
        <v>92.473187651830813</v>
      </c>
      <c r="AJ3050">
        <v>97.074608107729048</v>
      </c>
      <c r="AK3050">
        <v>81.234927228041954</v>
      </c>
      <c r="AL3050">
        <v>93.446053010768821</v>
      </c>
      <c r="AM3050">
        <v>98.245993862284905</v>
      </c>
      <c r="AN3050">
        <v>63.47033108242703</v>
      </c>
      <c r="AO3050">
        <v>133.00194435962064</v>
      </c>
      <c r="AP3050">
        <v>80.636324511842417</v>
      </c>
      <c r="AQ3050">
        <v>66.460752558605719</v>
      </c>
      <c r="AR3050">
        <v>92.058424052776004</v>
      </c>
      <c r="AS3050">
        <v>85.806110919128173</v>
      </c>
      <c r="AT3050">
        <v>83.767398305308859</v>
      </c>
      <c r="AU3050">
        <v>99.475806051361388</v>
      </c>
      <c r="AV3050">
        <v>101.37953649839129</v>
      </c>
      <c r="AW3050">
        <v>123.62443202958919</v>
      </c>
      <c r="AX3050">
        <v>98.84676797066976</v>
      </c>
      <c r="AY3050">
        <v>79.496156552195288</v>
      </c>
      <c r="AZ3050">
        <v>87.649058870176546</v>
      </c>
      <c r="BA3050">
        <v>82.595444279194226</v>
      </c>
      <c r="BB3050">
        <v>80.888402794368645</v>
      </c>
      <c r="BC3050">
        <v>55.757566199271814</v>
      </c>
      <c r="BD3050">
        <v>71.735472059047495</v>
      </c>
      <c r="BE3050">
        <v>82.728834231503185</v>
      </c>
      <c r="BF3050">
        <v>74.284094463268715</v>
      </c>
      <c r="BG3050">
        <v>99.815031676621587</v>
      </c>
      <c r="BH3050">
        <v>62.067326982740155</v>
      </c>
      <c r="BI3050">
        <v>66.59977439621656</v>
      </c>
      <c r="BJ3050">
        <v>62.901694280670043</v>
      </c>
    </row>
    <row r="3051" spans="1:62">
      <c r="A3051">
        <v>102.52002178363742</v>
      </c>
      <c r="B3051">
        <v>78.197028938097787</v>
      </c>
      <c r="C3051">
        <v>84.167453531641314</v>
      </c>
      <c r="D3051">
        <v>51.138556719163311</v>
      </c>
      <c r="E3051">
        <v>83.520306132875803</v>
      </c>
      <c r="F3051">
        <v>76.216615246907608</v>
      </c>
      <c r="G3051">
        <v>94.84288488231131</v>
      </c>
      <c r="H3051">
        <v>69.425725082982936</v>
      </c>
      <c r="I3051">
        <v>59.599207537420881</v>
      </c>
      <c r="J3051">
        <v>97.397934618023854</v>
      </c>
      <c r="K3051">
        <v>98.330518160834089</v>
      </c>
      <c r="L3051">
        <v>71.743846246657114</v>
      </c>
      <c r="M3051">
        <v>125.51920364816388</v>
      </c>
      <c r="N3051">
        <v>78.027815512091053</v>
      </c>
      <c r="O3051">
        <v>72.149017029663071</v>
      </c>
      <c r="P3051">
        <v>100.69050404997375</v>
      </c>
      <c r="Q3051">
        <v>112.34491761971704</v>
      </c>
      <c r="R3051">
        <v>104.50887466615323</v>
      </c>
      <c r="S3051">
        <v>81.348875408729569</v>
      </c>
      <c r="T3051">
        <v>80.03055423054478</v>
      </c>
      <c r="U3051">
        <v>55.926975239868476</v>
      </c>
      <c r="V3051">
        <v>68.358038744135399</v>
      </c>
      <c r="W3051">
        <v>79.752431822705077</v>
      </c>
      <c r="X3051">
        <v>70.268895671848043</v>
      </c>
      <c r="Y3051">
        <v>59.424220277494165</v>
      </c>
      <c r="Z3051">
        <v>62.510094415894187</v>
      </c>
      <c r="AA3051">
        <v>59.847442894142084</v>
      </c>
      <c r="AB3051">
        <v>50.899984277487377</v>
      </c>
      <c r="AC3051">
        <v>56.949887144493665</v>
      </c>
      <c r="AD3051">
        <v>92.798937192941992</v>
      </c>
      <c r="AE3051">
        <v>100.56625477087465</v>
      </c>
      <c r="AG3051">
        <v>60.311643870773679</v>
      </c>
      <c r="AH3051">
        <v>55.639982808145859</v>
      </c>
      <c r="AI3051">
        <v>92.903139439936083</v>
      </c>
      <c r="AJ3051">
        <v>96.310966402820554</v>
      </c>
      <c r="AK3051">
        <v>81.56670295940458</v>
      </c>
      <c r="AL3051">
        <v>93.402335924718528</v>
      </c>
      <c r="AM3051">
        <v>96.392077523775512</v>
      </c>
      <c r="AN3051">
        <v>64.53948245622739</v>
      </c>
      <c r="AO3051">
        <v>129.27286644898302</v>
      </c>
      <c r="AP3051">
        <v>81.192414993674447</v>
      </c>
      <c r="AQ3051">
        <v>66.94348087682522</v>
      </c>
      <c r="AR3051">
        <v>92.124529056330246</v>
      </c>
      <c r="AS3051">
        <v>85.496671476578754</v>
      </c>
      <c r="AT3051">
        <v>83.56567368379325</v>
      </c>
      <c r="AU3051">
        <v>99.232602644354174</v>
      </c>
      <c r="AV3051">
        <v>101.88364380384269</v>
      </c>
      <c r="AW3051">
        <v>123.20086463088955</v>
      </c>
      <c r="AX3051">
        <v>98.890250554740405</v>
      </c>
      <c r="AY3051">
        <v>79.191728431731534</v>
      </c>
      <c r="AZ3051">
        <v>87.856794697713397</v>
      </c>
      <c r="BA3051">
        <v>80.858116325201763</v>
      </c>
      <c r="BB3051">
        <v>79.918097722895126</v>
      </c>
      <c r="BC3051">
        <v>54.912450563926754</v>
      </c>
      <c r="BD3051">
        <v>71.883767048465373</v>
      </c>
      <c r="BE3051">
        <v>82.606312591984619</v>
      </c>
      <c r="BF3051">
        <v>74.242065283327221</v>
      </c>
      <c r="BG3051">
        <v>99.873146910917242</v>
      </c>
      <c r="BH3051">
        <v>62.3692996693811</v>
      </c>
      <c r="BI3051">
        <v>66.590458408632855</v>
      </c>
      <c r="BJ3051">
        <v>62.272928048857665</v>
      </c>
    </row>
    <row r="3052" spans="1:62">
      <c r="A3052">
        <v>102.84261595102434</v>
      </c>
      <c r="B3052">
        <v>78.134341048415223</v>
      </c>
      <c r="C3052">
        <v>84.068864848754572</v>
      </c>
      <c r="D3052">
        <v>52.764804304216213</v>
      </c>
      <c r="E3052">
        <v>84.141804345472082</v>
      </c>
      <c r="F3052">
        <v>76.257088964168702</v>
      </c>
      <c r="G3052">
        <v>95.113945443805434</v>
      </c>
      <c r="H3052">
        <v>68.369518932667489</v>
      </c>
      <c r="I3052">
        <v>60.612833947751703</v>
      </c>
      <c r="J3052">
        <v>96.654322349875414</v>
      </c>
      <c r="K3052">
        <v>97.437281409097835</v>
      </c>
      <c r="L3052">
        <v>71.282290133224009</v>
      </c>
      <c r="M3052">
        <v>124.64930090443565</v>
      </c>
      <c r="N3052">
        <v>77.527526835930686</v>
      </c>
      <c r="O3052">
        <v>72.173663057221702</v>
      </c>
      <c r="P3052">
        <v>100.97626771310178</v>
      </c>
      <c r="Q3052">
        <v>113.52981631789908</v>
      </c>
      <c r="R3052">
        <v>105.36752903051317</v>
      </c>
      <c r="S3052">
        <v>82.683761923044514</v>
      </c>
      <c r="T3052">
        <v>80.73408641996329</v>
      </c>
      <c r="U3052">
        <v>55.255323159091652</v>
      </c>
      <c r="V3052">
        <v>69.33886830179155</v>
      </c>
      <c r="W3052">
        <v>80.123050297450092</v>
      </c>
      <c r="X3052">
        <v>70.992089054104596</v>
      </c>
      <c r="Y3052">
        <v>58.979261598210591</v>
      </c>
      <c r="Z3052">
        <v>62.457197394288315</v>
      </c>
      <c r="AA3052">
        <v>59.352339612135943</v>
      </c>
      <c r="AB3052">
        <v>51.035614535731909</v>
      </c>
      <c r="AC3052">
        <v>57.112393316689918</v>
      </c>
      <c r="AD3052">
        <v>92.788292089881082</v>
      </c>
      <c r="AE3052">
        <v>102.28311219517023</v>
      </c>
      <c r="AG3052">
        <v>60.311643870773679</v>
      </c>
      <c r="AH3052">
        <v>55.86172597013978</v>
      </c>
      <c r="AI3052">
        <v>92.71907331450258</v>
      </c>
      <c r="AJ3052">
        <v>95.440205459455754</v>
      </c>
      <c r="AK3052">
        <v>81.722991563565444</v>
      </c>
      <c r="AL3052">
        <v>93.419389817418477</v>
      </c>
      <c r="AM3052">
        <v>96.270748071707331</v>
      </c>
      <c r="AN3052">
        <v>63.794859606470489</v>
      </c>
      <c r="AO3052">
        <v>129.27286644898302</v>
      </c>
      <c r="AP3052">
        <v>81.45681069385266</v>
      </c>
      <c r="AQ3052">
        <v>67.990920842912217</v>
      </c>
      <c r="AR3052">
        <v>90.491453891452991</v>
      </c>
      <c r="AS3052">
        <v>86.061471500066361</v>
      </c>
      <c r="AT3052">
        <v>83.500674819292342</v>
      </c>
      <c r="AU3052">
        <v>99.502030172646016</v>
      </c>
      <c r="AV3052">
        <v>102.21112156289063</v>
      </c>
      <c r="AW3052">
        <v>123.49063822157937</v>
      </c>
      <c r="AX3052">
        <v>99.651171872427099</v>
      </c>
      <c r="AY3052">
        <v>78.656022635419106</v>
      </c>
      <c r="AZ3052">
        <v>87.419424863830599</v>
      </c>
      <c r="BA3052">
        <v>80.124623751655704</v>
      </c>
      <c r="BB3052">
        <v>81.199336554551195</v>
      </c>
      <c r="BC3052">
        <v>54.816053507169237</v>
      </c>
      <c r="BD3052">
        <v>71.589164242715739</v>
      </c>
      <c r="BE3052">
        <v>83.621000334409246</v>
      </c>
      <c r="BF3052">
        <v>73.645463432758547</v>
      </c>
      <c r="BG3052">
        <v>100.0073659221092</v>
      </c>
      <c r="BH3052">
        <v>62.472525508848896</v>
      </c>
      <c r="BI3052">
        <v>67.059623013547522</v>
      </c>
      <c r="BJ3052">
        <v>63.648450035259046</v>
      </c>
    </row>
    <row r="3053" spans="1:62">
      <c r="A3053">
        <v>103.53205286970558</v>
      </c>
      <c r="B3053">
        <v>77.881345246417609</v>
      </c>
      <c r="C3053">
        <v>84.27771530207184</v>
      </c>
      <c r="D3053">
        <v>52.626480532110023</v>
      </c>
      <c r="E3053">
        <v>83.674972183560755</v>
      </c>
      <c r="F3053">
        <v>76.335670988199908</v>
      </c>
      <c r="G3053">
        <v>95.890513183370118</v>
      </c>
      <c r="H3053">
        <v>68.045409102187421</v>
      </c>
      <c r="I3053">
        <v>61.810026696580763</v>
      </c>
      <c r="J3053">
        <v>96.762235529005508</v>
      </c>
      <c r="K3053">
        <v>97.873934941283139</v>
      </c>
      <c r="L3053">
        <v>71.507836898343257</v>
      </c>
      <c r="M3053">
        <v>123.39732101326842</v>
      </c>
      <c r="N3053">
        <v>77.627128046114166</v>
      </c>
      <c r="O3053">
        <v>72.100152670430518</v>
      </c>
      <c r="P3053">
        <v>100.00029138493973</v>
      </c>
      <c r="Q3053">
        <v>112.78365640209196</v>
      </c>
      <c r="R3053">
        <v>105.76369736302581</v>
      </c>
      <c r="S3053">
        <v>84.684583070547902</v>
      </c>
      <c r="T3053">
        <v>81.019270525460044</v>
      </c>
      <c r="U3053">
        <v>54.225839452852341</v>
      </c>
      <c r="V3053">
        <v>69.427451901354004</v>
      </c>
      <c r="W3053">
        <v>79.700008760694871</v>
      </c>
      <c r="X3053">
        <v>71.40856200852258</v>
      </c>
      <c r="Y3053">
        <v>58.549492854638686</v>
      </c>
      <c r="Z3053">
        <v>62.136509008292606</v>
      </c>
      <c r="AA3053">
        <v>59.976739227311462</v>
      </c>
      <c r="AB3053">
        <v>51.43523984223274</v>
      </c>
      <c r="AC3053">
        <v>57.706271771202879</v>
      </c>
      <c r="AD3053">
        <v>92.739772718590643</v>
      </c>
      <c r="AE3053">
        <v>102.13184034854226</v>
      </c>
      <c r="AG3053">
        <v>60.311643870773679</v>
      </c>
      <c r="AH3053">
        <v>55.736870630158293</v>
      </c>
      <c r="AI3053">
        <v>93.318948222797488</v>
      </c>
      <c r="AJ3053">
        <v>97.267714079778443</v>
      </c>
      <c r="AK3053">
        <v>81.228566840058463</v>
      </c>
      <c r="AL3053">
        <v>92.81851262088729</v>
      </c>
      <c r="AM3053">
        <v>96.666212455112145</v>
      </c>
      <c r="AN3053">
        <v>63.751597454634144</v>
      </c>
      <c r="AO3053">
        <v>131.2306670077638</v>
      </c>
      <c r="AP3053">
        <v>81.667964305011012</v>
      </c>
      <c r="AQ3053">
        <v>66.990727432469669</v>
      </c>
      <c r="AR3053">
        <v>90.227275831394451</v>
      </c>
      <c r="AS3053">
        <v>86.397608553385496</v>
      </c>
      <c r="AT3053">
        <v>82.970442871053351</v>
      </c>
      <c r="AU3053">
        <v>99.546298274762123</v>
      </c>
      <c r="AV3053">
        <v>102.03073378603129</v>
      </c>
      <c r="AW3053">
        <v>123.5881402003496</v>
      </c>
      <c r="AX3053">
        <v>98.878997060056719</v>
      </c>
      <c r="AY3053">
        <v>78.079607565062801</v>
      </c>
      <c r="AZ3053">
        <v>86.809102791997731</v>
      </c>
      <c r="BA3053">
        <v>80.107325129013205</v>
      </c>
      <c r="BB3053">
        <v>80.914554599747262</v>
      </c>
      <c r="BC3053">
        <v>54.176819909232172</v>
      </c>
      <c r="BD3053">
        <v>71.947619569653597</v>
      </c>
      <c r="BE3053">
        <v>84.215795573450208</v>
      </c>
      <c r="BF3053">
        <v>73.592347984269992</v>
      </c>
      <c r="BG3053">
        <v>100.45364751877399</v>
      </c>
      <c r="BH3053">
        <v>61.947020293307233</v>
      </c>
      <c r="BI3053">
        <v>66.028167918668942</v>
      </c>
      <c r="BJ3053">
        <v>63.235265295358737</v>
      </c>
    </row>
    <row r="3054" spans="1:62">
      <c r="A3054">
        <v>103.58633904555148</v>
      </c>
      <c r="B3054">
        <v>77.555199403885851</v>
      </c>
      <c r="C3054">
        <v>84.132604751621599</v>
      </c>
      <c r="D3054">
        <v>52.455308375404258</v>
      </c>
      <c r="E3054">
        <v>84.344933919419702</v>
      </c>
      <c r="F3054">
        <v>76.103216325785951</v>
      </c>
      <c r="G3054">
        <v>96.183539514513484</v>
      </c>
      <c r="H3054">
        <v>68.519160814733468</v>
      </c>
      <c r="I3054">
        <v>61.901139576283363</v>
      </c>
      <c r="J3054">
        <v>96.561498570964218</v>
      </c>
      <c r="K3054">
        <v>98.608690797915997</v>
      </c>
      <c r="L3054">
        <v>71.448466102381587</v>
      </c>
      <c r="M3054">
        <v>123.13309793739933</v>
      </c>
      <c r="N3054">
        <v>78.073981319719906</v>
      </c>
      <c r="O3054">
        <v>72.854472376520647</v>
      </c>
      <c r="P3054">
        <v>99.816819203721522</v>
      </c>
      <c r="Q3054">
        <v>114.11529578814546</v>
      </c>
      <c r="R3054">
        <v>104.43104905141151</v>
      </c>
      <c r="S3054">
        <v>84.463692575557431</v>
      </c>
      <c r="T3054">
        <v>79.857502742639525</v>
      </c>
      <c r="U3054">
        <v>54.029797481369037</v>
      </c>
      <c r="V3054">
        <v>69.968242217011394</v>
      </c>
      <c r="W3054">
        <v>79.29176816500285</v>
      </c>
      <c r="X3054">
        <v>72.894805478317707</v>
      </c>
      <c r="Y3054">
        <v>58.106008768732309</v>
      </c>
      <c r="Z3054">
        <v>62.495335967048447</v>
      </c>
      <c r="AA3054">
        <v>59.769842031853379</v>
      </c>
      <c r="AB3054">
        <v>51.457255822603805</v>
      </c>
      <c r="AC3054">
        <v>58.090315853640625</v>
      </c>
      <c r="AD3054">
        <v>92.385662263306926</v>
      </c>
      <c r="AE3054">
        <v>102.13733365231747</v>
      </c>
      <c r="AG3054">
        <v>60.311643870773679</v>
      </c>
      <c r="AH3054">
        <v>55.261876993853924</v>
      </c>
      <c r="AI3054">
        <v>93.450691130975613</v>
      </c>
      <c r="AJ3054">
        <v>96.968694713491459</v>
      </c>
      <c r="AK3054">
        <v>81.716287586333408</v>
      </c>
      <c r="AL3054">
        <v>91.714929758281613</v>
      </c>
      <c r="AM3054">
        <v>97.180570645966142</v>
      </c>
      <c r="AN3054">
        <v>63.672485309614764</v>
      </c>
      <c r="AO3054">
        <v>123.3945171995703</v>
      </c>
      <c r="AP3054">
        <v>81.048735519852542</v>
      </c>
      <c r="AQ3054">
        <v>66.971867921841692</v>
      </c>
      <c r="AR3054">
        <v>90.520337229274404</v>
      </c>
      <c r="AS3054">
        <v>86.695320318255355</v>
      </c>
      <c r="AT3054">
        <v>83.434651903090554</v>
      </c>
      <c r="AU3054">
        <v>99.327152492216769</v>
      </c>
      <c r="AV3054">
        <v>102.30095520200393</v>
      </c>
      <c r="AW3054">
        <v>123.60809157051929</v>
      </c>
      <c r="AX3054">
        <v>98.635592309790752</v>
      </c>
      <c r="AY3054">
        <v>78.642185947567185</v>
      </c>
      <c r="AZ3054">
        <v>87.306149844493802</v>
      </c>
      <c r="BA3054">
        <v>78.356609697062112</v>
      </c>
      <c r="BB3054">
        <v>81.073045293165208</v>
      </c>
      <c r="BC3054">
        <v>54.06870656449469</v>
      </c>
      <c r="BD3054">
        <v>71.727749502415961</v>
      </c>
      <c r="BE3054">
        <v>84.981049719506402</v>
      </c>
      <c r="BF3054">
        <v>73.609655541112559</v>
      </c>
      <c r="BG3054">
        <v>100.73746388504146</v>
      </c>
      <c r="BH3054">
        <v>62.607325136605851</v>
      </c>
      <c r="BI3054">
        <v>66.540096408071051</v>
      </c>
      <c r="BJ3054">
        <v>63.943569000190841</v>
      </c>
    </row>
    <row r="3055" spans="1:62">
      <c r="A3055">
        <v>103.67012121675712</v>
      </c>
      <c r="B3055">
        <v>77.165846068872895</v>
      </c>
      <c r="C3055">
        <v>84.744841836816747</v>
      </c>
      <c r="D3055">
        <v>52.630454711461894</v>
      </c>
      <c r="E3055">
        <v>85.089382601996064</v>
      </c>
      <c r="F3055">
        <v>76.329174858649125</v>
      </c>
      <c r="G3055">
        <v>96.570074125132265</v>
      </c>
      <c r="H3055">
        <v>67.375701998901164</v>
      </c>
      <c r="I3055">
        <v>62.722044130318658</v>
      </c>
      <c r="J3055">
        <v>96.447123229817663</v>
      </c>
      <c r="K3055">
        <v>97.994973723647576</v>
      </c>
      <c r="L3055">
        <v>71.464039124217493</v>
      </c>
      <c r="M3055">
        <v>124.46763984361218</v>
      </c>
      <c r="N3055">
        <v>77.902134268936507</v>
      </c>
      <c r="O3055">
        <v>73.648600360121293</v>
      </c>
      <c r="P3055">
        <v>100.68319680651166</v>
      </c>
      <c r="Q3055">
        <v>113.36378662190201</v>
      </c>
      <c r="R3055">
        <v>105.94496199157828</v>
      </c>
      <c r="S3055">
        <v>83.180956355367286</v>
      </c>
      <c r="T3055">
        <v>80.231935465604622</v>
      </c>
      <c r="U3055">
        <v>53.667913153033808</v>
      </c>
      <c r="V3055">
        <v>70.836710994696233</v>
      </c>
      <c r="W3055">
        <v>80.023066485709322</v>
      </c>
      <c r="X3055">
        <v>73.44809404777132</v>
      </c>
      <c r="Y3055">
        <v>57.750198920477722</v>
      </c>
      <c r="Z3055">
        <v>62.563639578611173</v>
      </c>
      <c r="AA3055">
        <v>59.639169704376918</v>
      </c>
      <c r="AB3055">
        <v>51.406346210840745</v>
      </c>
      <c r="AC3055">
        <v>58.188445435159082</v>
      </c>
      <c r="AD3055">
        <v>92.388987705672648</v>
      </c>
      <c r="AE3055">
        <v>102.96345981395774</v>
      </c>
      <c r="AG3055">
        <v>60.311643870773679</v>
      </c>
      <c r="AH3055">
        <v>55.204499708274057</v>
      </c>
      <c r="AI3055">
        <v>93.178274056233732</v>
      </c>
      <c r="AJ3055">
        <v>97.44429190131261</v>
      </c>
      <c r="AK3055">
        <v>81.107298665310125</v>
      </c>
      <c r="AL3055">
        <v>91.594771315064676</v>
      </c>
      <c r="AM3055">
        <v>96.341756273224149</v>
      </c>
      <c r="AN3055">
        <v>63.808930897191004</v>
      </c>
      <c r="AO3055">
        <v>123.3945171995703</v>
      </c>
      <c r="AP3055">
        <v>80.877453469754272</v>
      </c>
      <c r="AQ3055">
        <v>66.487565511766178</v>
      </c>
      <c r="AR3055">
        <v>90.145878342633182</v>
      </c>
      <c r="AS3055">
        <v>86.565811240962375</v>
      </c>
      <c r="AT3055">
        <v>83.674198685581601</v>
      </c>
      <c r="AU3055">
        <v>99.624244066987927</v>
      </c>
      <c r="AV3055">
        <v>102.2092200830612</v>
      </c>
      <c r="AW3055">
        <v>124.41777301753559</v>
      </c>
      <c r="AX3055">
        <v>98.354516213925791</v>
      </c>
      <c r="AY3055">
        <v>79.174046893310745</v>
      </c>
      <c r="AZ3055">
        <v>87.049771332661109</v>
      </c>
      <c r="BA3055">
        <v>78.303583620123902</v>
      </c>
      <c r="BB3055">
        <v>80.604300819290643</v>
      </c>
      <c r="BC3055">
        <v>54.192658221005395</v>
      </c>
      <c r="BD3055">
        <v>72.019287907697901</v>
      </c>
      <c r="BE3055">
        <v>85.404174124190391</v>
      </c>
      <c r="BF3055">
        <v>73.708431910764972</v>
      </c>
      <c r="BG3055">
        <v>100.77160252005788</v>
      </c>
      <c r="BH3055">
        <v>62.054386641282385</v>
      </c>
      <c r="BI3055">
        <v>66.222606232750749</v>
      </c>
      <c r="BJ3055">
        <v>62.719976692939433</v>
      </c>
    </row>
    <row r="3056" spans="1:62">
      <c r="A3056">
        <v>104.03794133276818</v>
      </c>
      <c r="B3056">
        <v>77.184265510096807</v>
      </c>
      <c r="C3056">
        <v>84.931926709191458</v>
      </c>
      <c r="D3056">
        <v>53.399499015402967</v>
      </c>
      <c r="E3056">
        <v>85.061884836527341</v>
      </c>
      <c r="F3056">
        <v>76.105904440652012</v>
      </c>
      <c r="G3056">
        <v>96.174146540118485</v>
      </c>
      <c r="H3056">
        <v>67.402902573101414</v>
      </c>
      <c r="I3056">
        <v>63.040235487639279</v>
      </c>
      <c r="J3056">
        <v>96.346437392676549</v>
      </c>
      <c r="K3056">
        <v>98.581609410892952</v>
      </c>
      <c r="L3056">
        <v>71.259675060911661</v>
      </c>
      <c r="M3056">
        <v>125.66120650837902</v>
      </c>
      <c r="N3056">
        <v>76.944367945821526</v>
      </c>
      <c r="O3056">
        <v>73.879079067035519</v>
      </c>
      <c r="P3056">
        <v>100.73434130735947</v>
      </c>
      <c r="Q3056">
        <v>113.35557489751658</v>
      </c>
      <c r="R3056">
        <v>104.99350900486412</v>
      </c>
      <c r="S3056">
        <v>83.900670510943556</v>
      </c>
      <c r="T3056">
        <v>79.756010602845421</v>
      </c>
      <c r="U3056">
        <v>53.229262511472243</v>
      </c>
      <c r="V3056">
        <v>71.563301449639141</v>
      </c>
      <c r="W3056">
        <v>79.497150089690692</v>
      </c>
      <c r="X3056">
        <v>74.229952413733159</v>
      </c>
      <c r="Y3056">
        <v>57.064381769921589</v>
      </c>
      <c r="Z3056">
        <v>62.113061340551951</v>
      </c>
      <c r="AA3056">
        <v>59.890122922378538</v>
      </c>
      <c r="AB3056">
        <v>51.558749035938249</v>
      </c>
      <c r="AC3056">
        <v>58.152349234626513</v>
      </c>
      <c r="AD3056">
        <v>92.651007213365986</v>
      </c>
      <c r="AE3056">
        <v>104.28252362717053</v>
      </c>
      <c r="AG3056">
        <v>60.311643870773679</v>
      </c>
      <c r="AH3056">
        <v>55.360065875330953</v>
      </c>
      <c r="AI3056">
        <v>93.503385370650804</v>
      </c>
      <c r="AJ3056">
        <v>97.68703798226403</v>
      </c>
      <c r="AK3056">
        <v>81.25319311504623</v>
      </c>
      <c r="AL3056">
        <v>92.80329056499076</v>
      </c>
      <c r="AM3056">
        <v>96.776952962645723</v>
      </c>
      <c r="AN3056">
        <v>64.338022335464487</v>
      </c>
      <c r="AO3056">
        <v>126.94167403211304</v>
      </c>
      <c r="AP3056">
        <v>80.753888386476177</v>
      </c>
      <c r="AQ3056">
        <v>66.261886752195835</v>
      </c>
      <c r="AR3056">
        <v>89.43948977323106</v>
      </c>
      <c r="AS3056">
        <v>87.054758399884975</v>
      </c>
      <c r="AT3056">
        <v>82.877236460741329</v>
      </c>
      <c r="AU3056">
        <v>99.280796133021951</v>
      </c>
      <c r="AV3056">
        <v>102.17020503197692</v>
      </c>
      <c r="AW3056">
        <v>123.598163532014</v>
      </c>
      <c r="AX3056">
        <v>98.184858469911831</v>
      </c>
      <c r="AY3056">
        <v>79.383328442678661</v>
      </c>
      <c r="AZ3056">
        <v>87.088863874468473</v>
      </c>
      <c r="BA3056">
        <v>77.880408522921996</v>
      </c>
      <c r="BB3056">
        <v>80.795671153402282</v>
      </c>
      <c r="BC3056">
        <v>54.478641482303679</v>
      </c>
      <c r="BD3056">
        <v>72.031001077046298</v>
      </c>
      <c r="BE3056">
        <v>85.997647565459047</v>
      </c>
      <c r="BF3056">
        <v>73.218929914214996</v>
      </c>
      <c r="BG3056">
        <v>100.74912535057094</v>
      </c>
      <c r="BH3056">
        <v>62.518409865760006</v>
      </c>
      <c r="BI3056">
        <v>66.552946158330684</v>
      </c>
      <c r="BJ3056">
        <v>62.851999013896645</v>
      </c>
    </row>
    <row r="3057" spans="1:62">
      <c r="A3057">
        <v>104.09008917505319</v>
      </c>
      <c r="B3057">
        <v>75.899711210172697</v>
      </c>
      <c r="C3057">
        <v>85.429751464060459</v>
      </c>
      <c r="D3057">
        <v>53.259580663342014</v>
      </c>
      <c r="E3057">
        <v>84.809330643678791</v>
      </c>
      <c r="F3057">
        <v>76.034219596352585</v>
      </c>
      <c r="G3057">
        <v>96.04918842560518</v>
      </c>
      <c r="H3057">
        <v>67.72476603613039</v>
      </c>
      <c r="I3057">
        <v>63.374953086689182</v>
      </c>
      <c r="J3057">
        <v>96.334244547297814</v>
      </c>
      <c r="K3057">
        <v>97.653865095746852</v>
      </c>
      <c r="L3057">
        <v>71.318033313476377</v>
      </c>
      <c r="M3057">
        <v>123.85513478296974</v>
      </c>
      <c r="N3057">
        <v>78.146184916728643</v>
      </c>
      <c r="O3057">
        <v>73.955482944702737</v>
      </c>
      <c r="P3057">
        <v>99.759272411303684</v>
      </c>
      <c r="Q3057">
        <v>113.82526480996199</v>
      </c>
      <c r="R3057">
        <v>104.49673856603127</v>
      </c>
      <c r="S3057">
        <v>83.802466756991635</v>
      </c>
      <c r="T3057">
        <v>80.033080606431312</v>
      </c>
      <c r="U3057">
        <v>53.510225416645035</v>
      </c>
      <c r="V3057">
        <v>71.806850262491864</v>
      </c>
      <c r="W3057">
        <v>79.605658652491485</v>
      </c>
      <c r="X3057">
        <v>75.194775481017572</v>
      </c>
      <c r="Y3057">
        <v>56.56255028713317</v>
      </c>
      <c r="Z3057">
        <v>62.532571091276282</v>
      </c>
      <c r="AA3057">
        <v>59.70466448283166</v>
      </c>
      <c r="AB3057">
        <v>51.463494729271929</v>
      </c>
      <c r="AC3057">
        <v>58.171577354672444</v>
      </c>
      <c r="AD3057">
        <v>92.47373802088832</v>
      </c>
      <c r="AE3057">
        <v>104.2096621816884</v>
      </c>
      <c r="AG3057">
        <v>60.311643870773679</v>
      </c>
      <c r="AH3057">
        <v>55.547160357912787</v>
      </c>
      <c r="AI3057">
        <v>93.126245344363028</v>
      </c>
      <c r="AJ3057">
        <v>96.073327204624917</v>
      </c>
      <c r="AK3057">
        <v>82.167073260614103</v>
      </c>
      <c r="AL3057">
        <v>92.446977956100852</v>
      </c>
      <c r="AM3057">
        <v>96.260437341758504</v>
      </c>
      <c r="AN3057">
        <v>63.711309390723386</v>
      </c>
      <c r="AO3057">
        <v>125.77794991057831</v>
      </c>
      <c r="AP3057">
        <v>80.35203248811878</v>
      </c>
      <c r="AQ3057">
        <v>67.559554861966006</v>
      </c>
      <c r="AR3057">
        <v>90.59494750512188</v>
      </c>
      <c r="AS3057">
        <v>87.078859704383518</v>
      </c>
      <c r="AT3057">
        <v>82.938365405547387</v>
      </c>
      <c r="AU3057">
        <v>99.348235531842533</v>
      </c>
      <c r="AV3057">
        <v>102.06100492905637</v>
      </c>
      <c r="AW3057">
        <v>123.4009105853381</v>
      </c>
      <c r="AX3057">
        <v>97.953055942837281</v>
      </c>
      <c r="AY3057">
        <v>78.629178943464581</v>
      </c>
      <c r="AZ3057">
        <v>86.069449512403907</v>
      </c>
      <c r="BA3057">
        <v>77.300392148050619</v>
      </c>
      <c r="BB3057">
        <v>81.360860027427606</v>
      </c>
      <c r="BC3057">
        <v>54.640357297603529</v>
      </c>
      <c r="BD3057">
        <v>71.796019156769418</v>
      </c>
      <c r="BE3057">
        <v>86.944180698049905</v>
      </c>
      <c r="BF3057">
        <v>73.022107663759186</v>
      </c>
      <c r="BG3057">
        <v>101.81002717721995</v>
      </c>
      <c r="BH3057">
        <v>62.359370785112979</v>
      </c>
      <c r="BI3057">
        <v>66.841455582814561</v>
      </c>
      <c r="BJ3057">
        <v>62.109346894523647</v>
      </c>
    </row>
    <row r="3058" spans="1:62">
      <c r="A3058">
        <v>104.16087256064934</v>
      </c>
      <c r="B3058">
        <v>77.053938115806048</v>
      </c>
      <c r="C3058">
        <v>85.240109832036936</v>
      </c>
      <c r="D3058">
        <v>53.33256710777902</v>
      </c>
      <c r="E3058">
        <v>85.250162071980512</v>
      </c>
      <c r="F3058">
        <v>75.44158451467932</v>
      </c>
      <c r="G3058">
        <v>96.954182799426079</v>
      </c>
      <c r="H3058">
        <v>66.821595655848739</v>
      </c>
      <c r="I3058">
        <v>63.364445110644674</v>
      </c>
      <c r="J3058">
        <v>94.803117660451164</v>
      </c>
      <c r="K3058">
        <v>97.633547209478863</v>
      </c>
      <c r="L3058">
        <v>71.327170829361791</v>
      </c>
      <c r="M3058">
        <v>124.69323101168855</v>
      </c>
      <c r="N3058">
        <v>78.39536040250114</v>
      </c>
      <c r="O3058">
        <v>73.721869725405014</v>
      </c>
      <c r="P3058">
        <v>100.67280620559558</v>
      </c>
      <c r="Q3058">
        <v>113.98690223084216</v>
      </c>
      <c r="R3058">
        <v>104.8678404266828</v>
      </c>
      <c r="S3058">
        <v>84.060978513959867</v>
      </c>
      <c r="T3058">
        <v>80.954964726035215</v>
      </c>
      <c r="U3058">
        <v>53.301591507014891</v>
      </c>
      <c r="V3058">
        <v>72.847783151122627</v>
      </c>
      <c r="W3058">
        <v>79.732755198383117</v>
      </c>
      <c r="X3058">
        <v>75.620982066183913</v>
      </c>
      <c r="Y3058">
        <v>56.643485436917175</v>
      </c>
      <c r="Z3058">
        <v>62.284895448653231</v>
      </c>
      <c r="AA3058">
        <v>59.550612573649268</v>
      </c>
      <c r="AB3058">
        <v>51.894221822302853</v>
      </c>
      <c r="AC3058">
        <v>58.401086182464873</v>
      </c>
      <c r="AD3058">
        <v>92.079101503950724</v>
      </c>
      <c r="AE3058">
        <v>104.75281949231217</v>
      </c>
      <c r="AG3058">
        <v>60.311643870773679</v>
      </c>
      <c r="AH3058">
        <v>55.551871450676501</v>
      </c>
      <c r="AI3058">
        <v>94.515670230765465</v>
      </c>
      <c r="AJ3058">
        <v>97.534807138046247</v>
      </c>
      <c r="AK3058">
        <v>83.021869394283726</v>
      </c>
      <c r="AL3058">
        <v>92.431180773081152</v>
      </c>
      <c r="AM3058">
        <v>95.45427458440281</v>
      </c>
      <c r="AN3058">
        <v>64.061978954694567</v>
      </c>
      <c r="AO3058">
        <v>125.77794991057831</v>
      </c>
      <c r="AP3058">
        <v>80.081032927107273</v>
      </c>
      <c r="AQ3058">
        <v>67.621831521220088</v>
      </c>
      <c r="AR3058">
        <v>91.10471933521319</v>
      </c>
      <c r="AS3058">
        <v>86.963858474966599</v>
      </c>
      <c r="AT3058">
        <v>82.333048621696236</v>
      </c>
      <c r="AU3058">
        <v>99.609797651461264</v>
      </c>
      <c r="AV3058">
        <v>101.86287578443036</v>
      </c>
      <c r="AW3058">
        <v>123.49719554508935</v>
      </c>
      <c r="AX3058">
        <v>97.704019158259541</v>
      </c>
      <c r="AY3058">
        <v>78.114492995801427</v>
      </c>
      <c r="AZ3058">
        <v>110.44922029697742</v>
      </c>
      <c r="BA3058">
        <v>77.87388515652718</v>
      </c>
      <c r="BB3058">
        <v>80.705128518145258</v>
      </c>
      <c r="BC3058">
        <v>54.585397297955858</v>
      </c>
      <c r="BD3058">
        <v>71.911515334622536</v>
      </c>
      <c r="BE3058">
        <v>87.569155897406418</v>
      </c>
      <c r="BF3058">
        <v>72.900336784006285</v>
      </c>
      <c r="BG3058">
        <v>101.57607846081501</v>
      </c>
      <c r="BH3058">
        <v>62.665974236865985</v>
      </c>
      <c r="BI3058">
        <v>66.631553482843344</v>
      </c>
      <c r="BJ3058">
        <v>62.361027504457105</v>
      </c>
    </row>
    <row r="3059" spans="1:62">
      <c r="A3059">
        <v>104.13048401091891</v>
      </c>
      <c r="B3059">
        <v>76.779516255699022</v>
      </c>
      <c r="C3059">
        <v>85.34444921225213</v>
      </c>
      <c r="D3059">
        <v>53.111112604761267</v>
      </c>
      <c r="E3059">
        <v>85.637768071206395</v>
      </c>
      <c r="F3059">
        <v>75.101954188884363</v>
      </c>
      <c r="G3059">
        <v>96.982742585764996</v>
      </c>
      <c r="H3059">
        <v>67.250771319784519</v>
      </c>
      <c r="I3059">
        <v>63.562029741746038</v>
      </c>
      <c r="J3059">
        <v>94.288240234316561</v>
      </c>
      <c r="K3059">
        <v>98.232596616405246</v>
      </c>
      <c r="L3059">
        <v>71.147831297244963</v>
      </c>
      <c r="M3059">
        <v>125.89993078827179</v>
      </c>
      <c r="N3059">
        <v>78.5575682189655</v>
      </c>
      <c r="O3059">
        <v>73.388856510230625</v>
      </c>
      <c r="P3059">
        <v>100.09523371489074</v>
      </c>
      <c r="Q3059">
        <v>113.96481804525916</v>
      </c>
      <c r="R3059">
        <v>111.27562850562578</v>
      </c>
      <c r="S3059">
        <v>84.194844852863042</v>
      </c>
      <c r="T3059">
        <v>80.54893348164191</v>
      </c>
      <c r="U3059">
        <v>53.076256793954613</v>
      </c>
      <c r="V3059">
        <v>72.769738425257316</v>
      </c>
      <c r="W3059">
        <v>79.217709866552042</v>
      </c>
      <c r="X3059">
        <v>75.994310527647798</v>
      </c>
      <c r="Y3059">
        <v>55.799265542033083</v>
      </c>
      <c r="Z3059">
        <v>62.366419470729419</v>
      </c>
      <c r="AA3059">
        <v>59.89086109483592</v>
      </c>
      <c r="AB3059">
        <v>51.240032181429257</v>
      </c>
      <c r="AC3059">
        <v>58.674536552464311</v>
      </c>
      <c r="AD3059">
        <v>91.95900349509688</v>
      </c>
      <c r="AE3059">
        <v>105.80914031282653</v>
      </c>
      <c r="AG3059">
        <v>60.311643870773679</v>
      </c>
      <c r="AH3059">
        <v>55.331941441143542</v>
      </c>
      <c r="AI3059">
        <v>95.751587771101228</v>
      </c>
      <c r="AJ3059">
        <v>98.70238540953028</v>
      </c>
      <c r="AK3059">
        <v>81.994577864037836</v>
      </c>
      <c r="AL3059">
        <v>92.982728535267498</v>
      </c>
      <c r="AM3059">
        <v>95.990242775326948</v>
      </c>
      <c r="AN3059">
        <v>64.904371458853518</v>
      </c>
      <c r="AO3059">
        <v>129.31845454486617</v>
      </c>
      <c r="AP3059">
        <v>79.490369200402483</v>
      </c>
      <c r="AQ3059">
        <v>68.046287576860138</v>
      </c>
      <c r="AR3059">
        <v>91.422498251046335</v>
      </c>
      <c r="AS3059">
        <v>86.539360829609407</v>
      </c>
      <c r="AT3059">
        <v>83.600923662989629</v>
      </c>
      <c r="AU3059">
        <v>99.560017961635765</v>
      </c>
      <c r="AV3059">
        <v>101.49169496688768</v>
      </c>
      <c r="AW3059">
        <v>122.502979995386</v>
      </c>
      <c r="AX3059">
        <v>97.563728421732364</v>
      </c>
      <c r="AY3059">
        <v>77.511264848195935</v>
      </c>
      <c r="AZ3059">
        <v>108.384887778687</v>
      </c>
      <c r="BA3059">
        <v>78.785023293144093</v>
      </c>
      <c r="BB3059">
        <v>81.552940112847637</v>
      </c>
      <c r="BC3059">
        <v>54.115789078568795</v>
      </c>
      <c r="BD3059">
        <v>72.069280440872731</v>
      </c>
      <c r="BE3059">
        <v>88.235770057885773</v>
      </c>
      <c r="BF3059">
        <v>72.827137283573876</v>
      </c>
      <c r="BG3059">
        <v>102.18942460056732</v>
      </c>
      <c r="BH3059">
        <v>62.766409951820982</v>
      </c>
      <c r="BI3059">
        <v>65.897603132831421</v>
      </c>
      <c r="BJ3059">
        <v>62.096735009369347</v>
      </c>
    </row>
    <row r="3060" spans="1:62">
      <c r="A3060">
        <v>103.9939434511551</v>
      </c>
      <c r="B3060">
        <v>76.695164894486766</v>
      </c>
      <c r="C3060">
        <v>85.779229057074971</v>
      </c>
      <c r="D3060">
        <v>53.516010658763179</v>
      </c>
      <c r="E3060">
        <v>86.595989969446634</v>
      </c>
      <c r="F3060">
        <v>74.852954688736531</v>
      </c>
      <c r="G3060">
        <v>96.74150512330985</v>
      </c>
      <c r="H3060">
        <v>66.932968040788069</v>
      </c>
      <c r="I3060">
        <v>63.106678458266586</v>
      </c>
      <c r="J3060">
        <v>94.471155755401455</v>
      </c>
      <c r="K3060">
        <v>98.345575074464861</v>
      </c>
      <c r="L3060">
        <v>71.630245517255531</v>
      </c>
      <c r="M3060">
        <v>122.59251649358454</v>
      </c>
      <c r="N3060">
        <v>77.516419681564656</v>
      </c>
      <c r="O3060">
        <v>72.758634116660488</v>
      </c>
      <c r="P3060">
        <v>99.543454537830371</v>
      </c>
      <c r="Q3060">
        <v>113.11261263479014</v>
      </c>
      <c r="R3060">
        <v>108.43796784743981</v>
      </c>
      <c r="S3060">
        <v>83.831129474098731</v>
      </c>
      <c r="T3060">
        <v>79.584940181900166</v>
      </c>
      <c r="U3060">
        <v>52.99362873735349</v>
      </c>
      <c r="V3060">
        <v>73.247122188147102</v>
      </c>
      <c r="W3060">
        <v>79.81807792491422</v>
      </c>
      <c r="X3060">
        <v>76.530477259118499</v>
      </c>
      <c r="Y3060">
        <v>56.225528654071091</v>
      </c>
      <c r="Z3060">
        <v>61.750892177192661</v>
      </c>
      <c r="AA3060">
        <v>59.760526654480465</v>
      </c>
      <c r="AB3060">
        <v>52.143727788438369</v>
      </c>
      <c r="AC3060">
        <v>58.404742147034277</v>
      </c>
      <c r="AD3060">
        <v>91.73823133634022</v>
      </c>
      <c r="AE3060">
        <v>105.92284848153386</v>
      </c>
      <c r="AG3060">
        <v>60.311643870773679</v>
      </c>
      <c r="AH3060">
        <v>55.921657353226472</v>
      </c>
      <c r="AI3060">
        <v>96.251470452256541</v>
      </c>
      <c r="AJ3060">
        <v>98.444968830891625</v>
      </c>
      <c r="AK3060">
        <v>83.682539558339087</v>
      </c>
      <c r="AL3060">
        <v>92.846898124295492</v>
      </c>
      <c r="AM3060">
        <v>98.150767259266388</v>
      </c>
      <c r="AN3060">
        <v>63.033508947130585</v>
      </c>
      <c r="AO3060">
        <v>131.60947483133111</v>
      </c>
      <c r="AP3060">
        <v>79.586651469526075</v>
      </c>
      <c r="AQ3060">
        <v>66.689214436629456</v>
      </c>
      <c r="AR3060">
        <v>90.852826114331194</v>
      </c>
      <c r="AS3060">
        <v>86.484092563874839</v>
      </c>
      <c r="AT3060">
        <v>83.824595644558514</v>
      </c>
      <c r="AU3060">
        <v>99.466066359781024</v>
      </c>
      <c r="AV3060">
        <v>101.55707932823107</v>
      </c>
      <c r="AW3060">
        <v>123.38486738071772</v>
      </c>
      <c r="AX3060">
        <v>97.015193682592027</v>
      </c>
      <c r="AY3060">
        <v>77.603618632707622</v>
      </c>
      <c r="AZ3060">
        <v>103.9833896406405</v>
      </c>
      <c r="BA3060">
        <v>77.777050729277235</v>
      </c>
      <c r="BB3060">
        <v>80.809554945546083</v>
      </c>
      <c r="BC3060">
        <v>53.631266312480861</v>
      </c>
      <c r="BD3060">
        <v>72.149916282979149</v>
      </c>
      <c r="BE3060">
        <v>88.418564897148741</v>
      </c>
      <c r="BF3060">
        <v>72.687038939587538</v>
      </c>
      <c r="BG3060">
        <v>101.96047279870726</v>
      </c>
      <c r="BH3060">
        <v>62.877864988804433</v>
      </c>
      <c r="BI3060">
        <v>65.860486984009412</v>
      </c>
      <c r="BJ3060">
        <v>62.712681484058294</v>
      </c>
    </row>
    <row r="3061" spans="1:62">
      <c r="A3061">
        <v>103.84837206529075</v>
      </c>
      <c r="B3061">
        <v>76.725852133041712</v>
      </c>
      <c r="C3061">
        <v>86.051011054044153</v>
      </c>
      <c r="D3061">
        <v>53.078330394271688</v>
      </c>
      <c r="E3061">
        <v>86.030891883848611</v>
      </c>
      <c r="F3061">
        <v>75.64373081504003</v>
      </c>
      <c r="G3061">
        <v>97.068791912549216</v>
      </c>
      <c r="H3061">
        <v>66.673977543400255</v>
      </c>
      <c r="I3061">
        <v>63.404736183856357</v>
      </c>
      <c r="J3061">
        <v>93.721397957974332</v>
      </c>
      <c r="K3061">
        <v>98.586320614961252</v>
      </c>
      <c r="L3061">
        <v>71.492247042566689</v>
      </c>
      <c r="M3061">
        <v>122.20016337805404</v>
      </c>
      <c r="N3061">
        <v>77.3308767572085</v>
      </c>
      <c r="O3061">
        <v>71.728966811519527</v>
      </c>
      <c r="P3061">
        <v>99.418618844103051</v>
      </c>
      <c r="Q3061">
        <v>113.73807127164189</v>
      </c>
      <c r="R3061">
        <v>108.82677409110012</v>
      </c>
      <c r="S3061">
        <v>84.59443214152688</v>
      </c>
      <c r="T3061">
        <v>80.489898656059395</v>
      </c>
      <c r="U3061">
        <v>53.144980456113714</v>
      </c>
      <c r="V3061">
        <v>73.291378731244293</v>
      </c>
      <c r="W3061">
        <v>80.349656700707456</v>
      </c>
      <c r="X3061">
        <v>77.042395753966233</v>
      </c>
      <c r="Y3061">
        <v>55.947432904138317</v>
      </c>
      <c r="Z3061">
        <v>61.695553142927025</v>
      </c>
      <c r="AA3061">
        <v>59.170863347014119</v>
      </c>
      <c r="AB3061">
        <v>51.483144027502036</v>
      </c>
      <c r="AC3061">
        <v>58.417187382623631</v>
      </c>
      <c r="AD3061">
        <v>91.887705597988372</v>
      </c>
      <c r="AE3061">
        <v>106.34405331681006</v>
      </c>
      <c r="AG3061">
        <v>60.311643870773679</v>
      </c>
      <c r="AH3061">
        <v>55.7788761249316</v>
      </c>
      <c r="AI3061">
        <v>96.915989974503617</v>
      </c>
      <c r="AJ3061">
        <v>98.521334712786398</v>
      </c>
      <c r="AK3061">
        <v>84.520578015595405</v>
      </c>
      <c r="AL3061">
        <v>92.65059057060131</v>
      </c>
      <c r="AM3061">
        <v>97.948506483855255</v>
      </c>
      <c r="AN3061">
        <v>63.714288885852774</v>
      </c>
      <c r="AO3061">
        <v>131.60947483133111</v>
      </c>
      <c r="AP3061">
        <v>79.530935296474297</v>
      </c>
      <c r="AQ3061">
        <v>67.630196076127987</v>
      </c>
      <c r="AR3061">
        <v>88.854502907045259</v>
      </c>
      <c r="AS3061">
        <v>86.411341138027836</v>
      </c>
      <c r="AT3061">
        <v>83.026490062606868</v>
      </c>
      <c r="AU3061">
        <v>99.41106229671685</v>
      </c>
      <c r="AV3061">
        <v>101.04051795050138</v>
      </c>
      <c r="AW3061">
        <v>123.18743613101725</v>
      </c>
      <c r="AX3061">
        <v>96.87723201046731</v>
      </c>
      <c r="AY3061">
        <v>76.714206257920921</v>
      </c>
      <c r="AZ3061">
        <v>108.24686873335007</v>
      </c>
      <c r="BA3061">
        <v>76.796871793417466</v>
      </c>
      <c r="BB3061">
        <v>81.742358873382585</v>
      </c>
      <c r="BC3061">
        <v>53.479136937193537</v>
      </c>
      <c r="BD3061">
        <v>71.733996714613028</v>
      </c>
      <c r="BE3061">
        <v>89.118162969527404</v>
      </c>
      <c r="BF3061">
        <v>72.737571038450795</v>
      </c>
      <c r="BG3061">
        <v>102.83417231310717</v>
      </c>
      <c r="BH3061">
        <v>62.87116028788008</v>
      </c>
      <c r="BI3061">
        <v>65.218757050580521</v>
      </c>
      <c r="BJ3061">
        <v>63.393963511229337</v>
      </c>
    </row>
    <row r="3062" spans="1:62">
      <c r="A3062">
        <v>103.71268857723214</v>
      </c>
      <c r="B3062">
        <v>76.463610327084211</v>
      </c>
      <c r="C3062">
        <v>85.876091599575801</v>
      </c>
      <c r="D3062">
        <v>53.432006781931037</v>
      </c>
      <c r="E3062">
        <v>86.751240560543494</v>
      </c>
      <c r="F3062">
        <v>75.499006559187919</v>
      </c>
      <c r="G3062">
        <v>97.537838502968441</v>
      </c>
      <c r="H3062">
        <v>66.632805688120484</v>
      </c>
      <c r="I3062">
        <v>63.163170212225154</v>
      </c>
      <c r="J3062">
        <v>93.599441301533261</v>
      </c>
      <c r="K3062">
        <v>98.073463605430391</v>
      </c>
      <c r="L3062">
        <v>71.205715703170426</v>
      </c>
      <c r="M3062">
        <v>122.05627992882717</v>
      </c>
      <c r="N3062">
        <v>78.601574042683581</v>
      </c>
      <c r="O3062">
        <v>72.069250713112538</v>
      </c>
      <c r="P3062">
        <v>99.162110543081567</v>
      </c>
      <c r="Q3062">
        <v>114.67825517538927</v>
      </c>
      <c r="R3062">
        <v>110.91086140899282</v>
      </c>
      <c r="S3062">
        <v>84.541873766069941</v>
      </c>
      <c r="T3062">
        <v>80.750203009569461</v>
      </c>
      <c r="U3062">
        <v>52.456481001166203</v>
      </c>
      <c r="V3062">
        <v>73.165277410834548</v>
      </c>
      <c r="W3062">
        <v>80.190097515583403</v>
      </c>
      <c r="X3062">
        <v>77.478860444218796</v>
      </c>
      <c r="Y3062">
        <v>55.278884430609061</v>
      </c>
      <c r="Z3062">
        <v>61.054026417090462</v>
      </c>
      <c r="AA3062">
        <v>59.409943041966017</v>
      </c>
      <c r="AB3062">
        <v>51.32547634619835</v>
      </c>
      <c r="AC3062">
        <v>58.974059618872403</v>
      </c>
      <c r="AD3062">
        <v>92.066288649882665</v>
      </c>
      <c r="AE3062">
        <v>106.76488575807242</v>
      </c>
      <c r="AG3062">
        <v>60.311643870773679</v>
      </c>
      <c r="AH3062">
        <v>55.857176038560816</v>
      </c>
      <c r="AI3062">
        <v>97.675488401498484</v>
      </c>
      <c r="AJ3062">
        <v>98.571363078629545</v>
      </c>
      <c r="AK3062">
        <v>84.03211497467899</v>
      </c>
      <c r="AL3062">
        <v>93.037257519378414</v>
      </c>
      <c r="AM3062">
        <v>98.206769636128286</v>
      </c>
      <c r="AN3062">
        <v>64.080578160014454</v>
      </c>
      <c r="AO3062">
        <v>128.30404549873134</v>
      </c>
      <c r="AP3062">
        <v>79.132374879736233</v>
      </c>
      <c r="AQ3062">
        <v>68.162791817526767</v>
      </c>
      <c r="AR3062">
        <v>89.759377239973063</v>
      </c>
      <c r="AS3062">
        <v>85.695323117899932</v>
      </c>
      <c r="AT3062">
        <v>83.399826087121184</v>
      </c>
      <c r="AU3062">
        <v>98.854621998113501</v>
      </c>
      <c r="AV3062">
        <v>101.01740865757914</v>
      </c>
      <c r="AW3062">
        <v>123.26475457718728</v>
      </c>
      <c r="AX3062">
        <v>96.676263445203531</v>
      </c>
      <c r="AY3062">
        <v>76.249295606314476</v>
      </c>
      <c r="AZ3062">
        <v>109.20788676350814</v>
      </c>
      <c r="BA3062">
        <v>77.462344051812451</v>
      </c>
      <c r="BB3062">
        <v>81.590889752926046</v>
      </c>
      <c r="BC3062">
        <v>53.553077454308784</v>
      </c>
      <c r="BD3062">
        <v>72.312669338449709</v>
      </c>
      <c r="BE3062">
        <v>89.468911387563224</v>
      </c>
      <c r="BF3062">
        <v>72.696761714134396</v>
      </c>
      <c r="BG3062">
        <v>103.24621891141462</v>
      </c>
      <c r="BH3062">
        <v>62.765688673342176</v>
      </c>
      <c r="BI3062">
        <v>64.407947712778366</v>
      </c>
      <c r="BJ3062">
        <v>63.66353336555985</v>
      </c>
    </row>
    <row r="3063" spans="1:62">
      <c r="A3063">
        <v>102.99396991426455</v>
      </c>
      <c r="B3063">
        <v>76.631114470743</v>
      </c>
      <c r="C3063">
        <v>85.894459395432534</v>
      </c>
      <c r="D3063">
        <v>53.217614605975854</v>
      </c>
      <c r="E3063">
        <v>86.951262635812412</v>
      </c>
      <c r="F3063">
        <v>75.609528906315845</v>
      </c>
      <c r="G3063">
        <v>98.061511812179546</v>
      </c>
      <c r="H3063">
        <v>67.372126393398233</v>
      </c>
      <c r="I3063">
        <v>63.425948745930661</v>
      </c>
      <c r="J3063">
        <v>93.023110300483026</v>
      </c>
      <c r="K3063">
        <v>98.120423041742839</v>
      </c>
      <c r="L3063">
        <v>71.322253291719505</v>
      </c>
      <c r="M3063">
        <v>125.45430283754425</v>
      </c>
      <c r="N3063">
        <v>77.747506402429579</v>
      </c>
      <c r="O3063">
        <v>72.178975220092212</v>
      </c>
      <c r="P3063">
        <v>98.395468644268689</v>
      </c>
      <c r="Q3063">
        <v>113.95323510511297</v>
      </c>
      <c r="R3063">
        <v>110.51121516311643</v>
      </c>
      <c r="S3063">
        <v>85.527013215984468</v>
      </c>
      <c r="T3063">
        <v>80.555997009820288</v>
      </c>
      <c r="U3063">
        <v>51.888385625057154</v>
      </c>
      <c r="V3063">
        <v>73.224536623845836</v>
      </c>
      <c r="W3063">
        <v>80.076600679600631</v>
      </c>
      <c r="X3063">
        <v>77.754123360560598</v>
      </c>
      <c r="Y3063">
        <v>55.106318280514493</v>
      </c>
      <c r="Z3063">
        <v>61.010914071306239</v>
      </c>
      <c r="AA3063">
        <v>59.195231605844086</v>
      </c>
      <c r="AB3063">
        <v>51.299334333746941</v>
      </c>
      <c r="AC3063">
        <v>58.996584604754787</v>
      </c>
      <c r="AD3063">
        <v>91.9316398512467</v>
      </c>
      <c r="AE3063">
        <v>103.63719165109575</v>
      </c>
      <c r="AG3063">
        <v>60.311643870773679</v>
      </c>
      <c r="AH3063">
        <v>56.152186390992661</v>
      </c>
      <c r="AI3063">
        <v>96.943561181699948</v>
      </c>
      <c r="AJ3063">
        <v>99.883266079867113</v>
      </c>
      <c r="AK3063">
        <v>84.730557297919887</v>
      </c>
      <c r="AL3063">
        <v>92.937401278602565</v>
      </c>
      <c r="AM3063">
        <v>98.495079267441</v>
      </c>
      <c r="AN3063">
        <v>63.603171041978086</v>
      </c>
      <c r="AO3063">
        <v>128.30404549873134</v>
      </c>
      <c r="AP3063">
        <v>79.713819524559298</v>
      </c>
      <c r="AQ3063">
        <v>66.064379867219614</v>
      </c>
      <c r="AR3063">
        <v>90.442245866356274</v>
      </c>
      <c r="AS3063">
        <v>85.199724252369492</v>
      </c>
      <c r="AT3063">
        <v>82.964576050988498</v>
      </c>
      <c r="AU3063">
        <v>98.788887470085839</v>
      </c>
      <c r="AV3063">
        <v>100.55536342773992</v>
      </c>
      <c r="AW3063">
        <v>124.34927902262979</v>
      </c>
      <c r="AX3063">
        <v>96.436736038089336</v>
      </c>
      <c r="AY3063">
        <v>76.210042768730091</v>
      </c>
      <c r="AZ3063">
        <v>88.01188460795548</v>
      </c>
      <c r="BA3063">
        <v>75.935662383142898</v>
      </c>
      <c r="BB3063">
        <v>81.536387205703647</v>
      </c>
      <c r="BC3063">
        <v>53.201766603163236</v>
      </c>
      <c r="BD3063">
        <v>72.611453828186711</v>
      </c>
      <c r="BE3063">
        <v>89.759896955880365</v>
      </c>
      <c r="BF3063">
        <v>72.6226691874935</v>
      </c>
      <c r="BG3063">
        <v>103.36048487048284</v>
      </c>
      <c r="BH3063">
        <v>62.891342099352734</v>
      </c>
      <c r="BI3063">
        <v>64.818911120518706</v>
      </c>
      <c r="BJ3063">
        <v>63.685804783558183</v>
      </c>
    </row>
    <row r="3064" spans="1:62">
      <c r="A3064">
        <v>102.77422798476977</v>
      </c>
      <c r="B3064">
        <v>76.267704965755641</v>
      </c>
      <c r="C3064">
        <v>86.2505349565849</v>
      </c>
      <c r="D3064">
        <v>52.92565999838606</v>
      </c>
      <c r="E3064">
        <v>87.461943746548101</v>
      </c>
      <c r="F3064">
        <v>75.436785239060839</v>
      </c>
      <c r="G3064">
        <v>97.831095781841384</v>
      </c>
      <c r="H3064">
        <v>67.108109643407388</v>
      </c>
      <c r="I3064">
        <v>63.960898511788763</v>
      </c>
      <c r="J3064">
        <v>92.601683656969271</v>
      </c>
      <c r="K3064">
        <v>98.255065817159164</v>
      </c>
      <c r="L3064">
        <v>71.27009043810375</v>
      </c>
      <c r="M3064">
        <v>124.20725483713407</v>
      </c>
      <c r="N3064">
        <v>77.694572153305572</v>
      </c>
      <c r="O3064">
        <v>71.84537161753174</v>
      </c>
      <c r="P3064">
        <v>99.396591328039662</v>
      </c>
      <c r="Q3064">
        <v>113.31212547218404</v>
      </c>
      <c r="R3064">
        <v>110.8090978057256</v>
      </c>
      <c r="S3064">
        <v>84.547974333596514</v>
      </c>
      <c r="T3064">
        <v>81.492775621322707</v>
      </c>
      <c r="U3064">
        <v>52.469751945766227</v>
      </c>
      <c r="V3064">
        <v>73.401461121585342</v>
      </c>
      <c r="W3064">
        <v>79.965930300150006</v>
      </c>
      <c r="X3064">
        <v>78.074334399328635</v>
      </c>
      <c r="Y3064">
        <v>55.023886794527712</v>
      </c>
      <c r="Z3064">
        <v>60.81826409789366</v>
      </c>
      <c r="AA3064">
        <v>59.007697055343932</v>
      </c>
      <c r="AB3064">
        <v>51.19709279933538</v>
      </c>
      <c r="AC3064">
        <v>58.603440444861931</v>
      </c>
      <c r="AD3064">
        <v>91.996940924320612</v>
      </c>
      <c r="AE3064">
        <v>105.5769091114545</v>
      </c>
      <c r="AG3064">
        <v>60.311643870773679</v>
      </c>
      <c r="AH3064">
        <v>56.605834026454296</v>
      </c>
      <c r="AI3064">
        <v>97.352332356211932</v>
      </c>
      <c r="AJ3064">
        <v>100.64355850426105</v>
      </c>
      <c r="AK3064">
        <v>85.103916328046012</v>
      </c>
      <c r="AL3064">
        <v>95.189234247475056</v>
      </c>
      <c r="AM3064">
        <v>98.691072268414743</v>
      </c>
      <c r="AN3064">
        <v>63.406737616393158</v>
      </c>
      <c r="AO3064">
        <v>130.81267729648212</v>
      </c>
      <c r="AP3064">
        <v>79.360142463876883</v>
      </c>
      <c r="AQ3064">
        <v>66.234730325888805</v>
      </c>
      <c r="AR3064">
        <v>91.105625641428176</v>
      </c>
      <c r="AS3064">
        <v>84.589822378307389</v>
      </c>
      <c r="AT3064">
        <v>83.092248052978533</v>
      </c>
      <c r="AU3064">
        <v>98.250012347118457</v>
      </c>
      <c r="AV3064">
        <v>100.12513243568566</v>
      </c>
      <c r="AW3064">
        <v>123.08144160150549</v>
      </c>
      <c r="AX3064">
        <v>96.208921708755582</v>
      </c>
      <c r="AY3064">
        <v>75.784081553547594</v>
      </c>
      <c r="AZ3064">
        <v>85.58761493313834</v>
      </c>
      <c r="BA3064">
        <v>77.554273501541957</v>
      </c>
      <c r="BB3064">
        <v>81.925210628726944</v>
      </c>
      <c r="BC3064">
        <v>52.969846636594973</v>
      </c>
      <c r="BD3064">
        <v>73.254413287099268</v>
      </c>
      <c r="BE3064">
        <v>90.183881251685108</v>
      </c>
      <c r="BF3064">
        <v>72.733650151195462</v>
      </c>
      <c r="BG3064">
        <v>103.58740432547243</v>
      </c>
      <c r="BH3064">
        <v>62.457477225955898</v>
      </c>
      <c r="BI3064">
        <v>64.530794823556477</v>
      </c>
      <c r="BJ3064">
        <v>63.55203755180451</v>
      </c>
    </row>
    <row r="3065" spans="1:62">
      <c r="A3065">
        <v>103.05080696287176</v>
      </c>
      <c r="B3065">
        <v>76.171874417180049</v>
      </c>
      <c r="C3065">
        <v>86.612175362228996</v>
      </c>
      <c r="D3065">
        <v>53.120269056069432</v>
      </c>
      <c r="E3065">
        <v>87.731654190382486</v>
      </c>
      <c r="F3065">
        <v>75.718576910681278</v>
      </c>
      <c r="G3065">
        <v>98.067124450848581</v>
      </c>
      <c r="H3065">
        <v>66.659253319510057</v>
      </c>
      <c r="I3065">
        <v>62.454531479964764</v>
      </c>
      <c r="J3065">
        <v>92.100386581925093</v>
      </c>
      <c r="K3065">
        <v>98.035536329438315</v>
      </c>
      <c r="L3065">
        <v>71.201903222409925</v>
      </c>
      <c r="M3065">
        <v>123.0681833314497</v>
      </c>
      <c r="N3065">
        <v>77.287437464723467</v>
      </c>
      <c r="O3065">
        <v>71.492602519674676</v>
      </c>
      <c r="P3065">
        <v>98.894673542176818</v>
      </c>
      <c r="Q3065">
        <v>114.01911958617539</v>
      </c>
      <c r="R3065">
        <v>110.39537701802058</v>
      </c>
      <c r="S3065">
        <v>85.449748042812359</v>
      </c>
      <c r="T3065">
        <v>81.426387936975175</v>
      </c>
      <c r="U3065">
        <v>52.678660388682339</v>
      </c>
      <c r="V3065">
        <v>72.550733930764324</v>
      </c>
      <c r="W3065">
        <v>80.422520834670408</v>
      </c>
      <c r="X3065">
        <v>78.356887839307745</v>
      </c>
      <c r="Y3065">
        <v>54.705824710330624</v>
      </c>
      <c r="Z3065">
        <v>60.915529789133764</v>
      </c>
      <c r="AA3065">
        <v>58.603297999316162</v>
      </c>
      <c r="AB3065">
        <v>51.15714672557057</v>
      </c>
      <c r="AC3065">
        <v>58.711540954346304</v>
      </c>
      <c r="AD3065">
        <v>91.85952607751824</v>
      </c>
      <c r="AE3065">
        <v>105.31996164972163</v>
      </c>
      <c r="AG3065">
        <v>60.311643870773679</v>
      </c>
      <c r="AH3065">
        <v>56.30927385005036</v>
      </c>
      <c r="AI3065">
        <v>97.189509395840062</v>
      </c>
      <c r="AJ3065">
        <v>100.38016731666235</v>
      </c>
      <c r="AK3065">
        <v>84.960991503143759</v>
      </c>
      <c r="AL3065">
        <v>95.455094842868093</v>
      </c>
      <c r="AM3065">
        <v>99.06758829338483</v>
      </c>
      <c r="AN3065">
        <v>64.048469188106452</v>
      </c>
      <c r="AO3065">
        <v>133.11738296225155</v>
      </c>
      <c r="AP3065">
        <v>79.963208233954035</v>
      </c>
      <c r="AQ3065">
        <v>67.807964201070433</v>
      </c>
      <c r="AR3065">
        <v>90.873511231179947</v>
      </c>
      <c r="AS3065">
        <v>83.825309672683744</v>
      </c>
      <c r="AT3065">
        <v>83.513345058155267</v>
      </c>
      <c r="AU3065">
        <v>98.547260587170484</v>
      </c>
      <c r="AV3065">
        <v>99.914898111499426</v>
      </c>
      <c r="AW3065">
        <v>122.95131349897163</v>
      </c>
      <c r="AX3065">
        <v>96.277719224892124</v>
      </c>
      <c r="AY3065">
        <v>75.527422218356591</v>
      </c>
      <c r="AZ3065">
        <v>81.496281704981797</v>
      </c>
      <c r="BA3065">
        <v>76.543232263357382</v>
      </c>
      <c r="BB3065">
        <v>81.727241267141608</v>
      </c>
      <c r="BC3065">
        <v>52.76019639934097</v>
      </c>
      <c r="BD3065">
        <v>73.663920527089886</v>
      </c>
      <c r="BE3065">
        <v>90.58831562706898</v>
      </c>
      <c r="BF3065">
        <v>73.6790526793189</v>
      </c>
      <c r="BG3065">
        <v>103.61151493804007</v>
      </c>
      <c r="BH3065">
        <v>62.684176057747813</v>
      </c>
      <c r="BI3065">
        <v>62.795861374864799</v>
      </c>
      <c r="BJ3065">
        <v>62.902052214741445</v>
      </c>
    </row>
    <row r="3066" spans="1:62">
      <c r="A3066">
        <v>102.28931333216265</v>
      </c>
      <c r="B3066">
        <v>76.357044002123658</v>
      </c>
      <c r="C3066">
        <v>85.990111285973185</v>
      </c>
      <c r="D3066">
        <v>52.311099972417416</v>
      </c>
      <c r="E3066">
        <v>88.214967233181852</v>
      </c>
      <c r="F3066">
        <v>76.974447199973667</v>
      </c>
      <c r="G3066">
        <v>97.903377677355607</v>
      </c>
      <c r="H3066">
        <v>66.816887633495909</v>
      </c>
      <c r="I3066">
        <v>62.528009958090934</v>
      </c>
      <c r="J3066">
        <v>92.391257606664425</v>
      </c>
      <c r="K3066">
        <v>99.094032629015842</v>
      </c>
      <c r="L3066">
        <v>71.200612948723119</v>
      </c>
      <c r="M3066">
        <v>123.35503590625036</v>
      </c>
      <c r="N3066">
        <v>77.456982168773195</v>
      </c>
      <c r="O3066">
        <v>71.719469985230859</v>
      </c>
      <c r="P3066">
        <v>98.419468760785534</v>
      </c>
      <c r="Q3066">
        <v>113.84998591816819</v>
      </c>
      <c r="R3066">
        <v>109.77508123004363</v>
      </c>
      <c r="S3066">
        <v>84.584369874680576</v>
      </c>
      <c r="T3066">
        <v>81.792002829041664</v>
      </c>
      <c r="U3066">
        <v>52.668567003591882</v>
      </c>
      <c r="V3066">
        <v>72.423576063808653</v>
      </c>
      <c r="W3066">
        <v>80.642497951706886</v>
      </c>
      <c r="X3066">
        <v>78.528102683387431</v>
      </c>
      <c r="Y3066">
        <v>54.608391927167126</v>
      </c>
      <c r="Z3066">
        <v>60.596535506625877</v>
      </c>
      <c r="AA3066">
        <v>58.925085699497281</v>
      </c>
      <c r="AB3066">
        <v>51.470596190311731</v>
      </c>
      <c r="AC3066">
        <v>58.892304567807699</v>
      </c>
      <c r="AD3066">
        <v>91.878680291365299</v>
      </c>
      <c r="AE3066">
        <v>107.11103338141422</v>
      </c>
      <c r="AG3066">
        <v>60.311643870773679</v>
      </c>
      <c r="AH3066">
        <v>56.151735623525838</v>
      </c>
      <c r="AI3066">
        <v>96.500228970786992</v>
      </c>
      <c r="AJ3066">
        <v>101.00357590844457</v>
      </c>
      <c r="AK3066">
        <v>85.840449408618269</v>
      </c>
      <c r="AL3066">
        <v>95.251638523898549</v>
      </c>
      <c r="AM3066">
        <v>98.319185662151668</v>
      </c>
      <c r="AN3066">
        <v>64.307262014777635</v>
      </c>
      <c r="AO3066">
        <v>133.11738296225155</v>
      </c>
      <c r="AP3066">
        <v>79.600555304882477</v>
      </c>
      <c r="AQ3066">
        <v>70.355954411422516</v>
      </c>
      <c r="AR3066">
        <v>91.806257530763034</v>
      </c>
      <c r="AS3066">
        <v>82.440594630130178</v>
      </c>
      <c r="AT3066">
        <v>83.948710471129104</v>
      </c>
      <c r="AU3066">
        <v>98.41306691092457</v>
      </c>
      <c r="AV3066">
        <v>100.04385329699531</v>
      </c>
      <c r="AW3066">
        <v>122.8967172349853</v>
      </c>
      <c r="AX3066">
        <v>95.938366430048646</v>
      </c>
      <c r="AY3066">
        <v>75.395561967695883</v>
      </c>
      <c r="AZ3066">
        <v>85.014040326771195</v>
      </c>
      <c r="BA3066">
        <v>76.985995328941058</v>
      </c>
      <c r="BB3066">
        <v>81.764866517067048</v>
      </c>
      <c r="BC3066">
        <v>53.167964082774049</v>
      </c>
      <c r="BD3066">
        <v>74.116015330795435</v>
      </c>
      <c r="BE3066">
        <v>91.245265866747616</v>
      </c>
      <c r="BF3066">
        <v>73.070468802828856</v>
      </c>
      <c r="BG3066">
        <v>104.27327481151414</v>
      </c>
      <c r="BH3066">
        <v>62.507540718685256</v>
      </c>
      <c r="BI3066">
        <v>62.020823028656864</v>
      </c>
      <c r="BJ3066">
        <v>63.265193384222854</v>
      </c>
    </row>
    <row r="3067" spans="1:62">
      <c r="A3067">
        <v>102.25911158969099</v>
      </c>
      <c r="B3067">
        <v>76.435869288039157</v>
      </c>
      <c r="C3067">
        <v>86.091676428446121</v>
      </c>
      <c r="D3067">
        <v>53.070527864594133</v>
      </c>
      <c r="E3067">
        <v>88.111186474255916</v>
      </c>
      <c r="F3067">
        <v>76.365346465405239</v>
      </c>
      <c r="G3067">
        <v>98.615954072367174</v>
      </c>
      <c r="H3067">
        <v>67.088951751232599</v>
      </c>
      <c r="I3067">
        <v>62.788115534676052</v>
      </c>
      <c r="J3067">
        <v>91.954478441585863</v>
      </c>
      <c r="K3067">
        <v>99.08731573904798</v>
      </c>
      <c r="L3067">
        <v>71.217675553375656</v>
      </c>
      <c r="M3067">
        <v>124.11640622732233</v>
      </c>
      <c r="N3067">
        <v>76.26899022507466</v>
      </c>
      <c r="O3067">
        <v>72.111882274252011</v>
      </c>
      <c r="P3067">
        <v>98.139414452118189</v>
      </c>
      <c r="Q3067">
        <v>114.43033681075904</v>
      </c>
      <c r="R3067">
        <v>109.88703434984883</v>
      </c>
      <c r="S3067">
        <v>83.503870876615494</v>
      </c>
      <c r="T3067">
        <v>81.550653621649801</v>
      </c>
      <c r="U3067">
        <v>52.630197311334882</v>
      </c>
      <c r="V3067">
        <v>72.334325641279875</v>
      </c>
      <c r="W3067">
        <v>80.848945096112132</v>
      </c>
      <c r="X3067">
        <v>79.05061375970601</v>
      </c>
      <c r="Y3067">
        <v>54.515897753358793</v>
      </c>
      <c r="Z3067">
        <v>60.644172677072397</v>
      </c>
      <c r="AA3067">
        <v>58.242550069096502</v>
      </c>
      <c r="AB3067">
        <v>51.01674150914895</v>
      </c>
      <c r="AC3067">
        <v>58.829801902343249</v>
      </c>
      <c r="AD3067">
        <v>91.733033061903015</v>
      </c>
      <c r="AE3067">
        <v>106.83515718325735</v>
      </c>
      <c r="AG3067">
        <v>60.311643870773679</v>
      </c>
      <c r="AH3067">
        <v>55.45728315502258</v>
      </c>
      <c r="AI3067">
        <v>96.143715058175246</v>
      </c>
      <c r="AJ3067">
        <v>101.29603592684899</v>
      </c>
      <c r="AK3067">
        <v>85.580120337013781</v>
      </c>
      <c r="AL3067">
        <v>95.788609485790175</v>
      </c>
      <c r="AM3067">
        <v>97.918492869354893</v>
      </c>
      <c r="AN3067">
        <v>63.897641320252788</v>
      </c>
      <c r="AO3067">
        <v>124.9041233326584</v>
      </c>
      <c r="AP3067">
        <v>79.964323386132875</v>
      </c>
      <c r="AQ3067">
        <v>68.303857344683365</v>
      </c>
      <c r="AR3067">
        <v>92.11898575933553</v>
      </c>
      <c r="AS3067">
        <v>82.201519315290668</v>
      </c>
      <c r="AT3067">
        <v>84.108711080663127</v>
      </c>
      <c r="AU3067">
        <v>98.347260097544094</v>
      </c>
      <c r="AV3067">
        <v>99.945363640634767</v>
      </c>
      <c r="AW3067">
        <v>122.75623089616518</v>
      </c>
      <c r="AX3067">
        <v>95.895029102002837</v>
      </c>
      <c r="AY3067">
        <v>75.193296689553591</v>
      </c>
      <c r="AZ3067">
        <v>103.54401600347214</v>
      </c>
      <c r="BA3067">
        <v>77.097109838651519</v>
      </c>
      <c r="BB3067">
        <v>81.259596485011443</v>
      </c>
      <c r="BC3067">
        <v>52.784395180383989</v>
      </c>
      <c r="BD3067">
        <v>74.734608182685093</v>
      </c>
      <c r="BE3067">
        <v>90.772032270078441</v>
      </c>
      <c r="BF3067">
        <v>73.5420658399686</v>
      </c>
      <c r="BG3067">
        <v>103.77111657977271</v>
      </c>
      <c r="BH3067">
        <v>62.070708727025831</v>
      </c>
      <c r="BI3067">
        <v>62.748020428723187</v>
      </c>
      <c r="BJ3067">
        <v>64.010942831204389</v>
      </c>
    </row>
    <row r="3068" spans="1:62">
      <c r="A3068">
        <v>102.17244998458345</v>
      </c>
      <c r="B3068">
        <v>76.711263818896398</v>
      </c>
      <c r="C3068">
        <v>85.873319128177869</v>
      </c>
      <c r="D3068">
        <v>53.117628765795487</v>
      </c>
      <c r="E3068">
        <v>88.156688282312444</v>
      </c>
      <c r="F3068">
        <v>76.561960124540946</v>
      </c>
      <c r="G3068">
        <v>98.886273633241302</v>
      </c>
      <c r="H3068">
        <v>66.953676003320766</v>
      </c>
      <c r="I3068">
        <v>62.276157384192821</v>
      </c>
      <c r="J3068">
        <v>91.936029586883194</v>
      </c>
      <c r="K3068">
        <v>98.544510528957971</v>
      </c>
      <c r="L3068">
        <v>70.517283703055483</v>
      </c>
      <c r="M3068">
        <v>121.5671860408037</v>
      </c>
      <c r="N3068">
        <v>75.396694626562379</v>
      </c>
      <c r="O3068">
        <v>71.814321409997731</v>
      </c>
      <c r="P3068">
        <v>97.799498325447985</v>
      </c>
      <c r="Q3068">
        <v>115.12972662616947</v>
      </c>
      <c r="R3068">
        <v>109.71920535603512</v>
      </c>
      <c r="S3068">
        <v>84.728305688379635</v>
      </c>
      <c r="T3068">
        <v>81.234638642942869</v>
      </c>
      <c r="U3068">
        <v>52.648452049873541</v>
      </c>
      <c r="V3068">
        <v>72.141934039339418</v>
      </c>
      <c r="W3068">
        <v>81.248414533611069</v>
      </c>
      <c r="X3068">
        <v>79.135697506269395</v>
      </c>
      <c r="Y3068">
        <v>54.260707480201354</v>
      </c>
      <c r="Z3068">
        <v>60.737764850184874</v>
      </c>
      <c r="AA3068">
        <v>58.506327401562366</v>
      </c>
      <c r="AB3068">
        <v>51.282970939651385</v>
      </c>
      <c r="AC3068">
        <v>58.172381105973336</v>
      </c>
      <c r="AD3068">
        <v>91.955245418731806</v>
      </c>
      <c r="AE3068">
        <v>106.30214730389228</v>
      </c>
      <c r="AG3068">
        <v>60.311643870773679</v>
      </c>
      <c r="AH3068">
        <v>56.132803030555984</v>
      </c>
      <c r="AI3068">
        <v>96.557008511607208</v>
      </c>
      <c r="AJ3068">
        <v>101.65655558843207</v>
      </c>
      <c r="AK3068">
        <v>85.41581541460009</v>
      </c>
      <c r="AL3068">
        <v>96.449837703367592</v>
      </c>
      <c r="AM3068">
        <v>98.598804353538753</v>
      </c>
      <c r="AN3068">
        <v>64.667491394228847</v>
      </c>
      <c r="AO3068">
        <v>127.79532944335378</v>
      </c>
      <c r="AP3068">
        <v>79.309094458710121</v>
      </c>
      <c r="AQ3068">
        <v>68.108611857603876</v>
      </c>
      <c r="AR3068">
        <v>91.973692863971721</v>
      </c>
      <c r="AS3068">
        <v>81.604884301565775</v>
      </c>
      <c r="AT3068">
        <v>83.952295915367998</v>
      </c>
      <c r="AU3068">
        <v>98.173191596990009</v>
      </c>
      <c r="AV3068">
        <v>99.47252723022801</v>
      </c>
      <c r="AW3068">
        <v>123.42535632560362</v>
      </c>
      <c r="AX3068">
        <v>96.105606047839032</v>
      </c>
      <c r="AY3068">
        <v>75.645394322141385</v>
      </c>
      <c r="AZ3068">
        <v>105.20388907367185</v>
      </c>
      <c r="BA3068">
        <v>76.858275051850399</v>
      </c>
      <c r="BB3068">
        <v>82.251070479002948</v>
      </c>
      <c r="BC3068">
        <v>52.67617567942019</v>
      </c>
      <c r="BD3068">
        <v>74.995452124117776</v>
      </c>
      <c r="BE3068">
        <v>91.752837709258586</v>
      </c>
      <c r="BF3068">
        <v>74.013477511409633</v>
      </c>
      <c r="BG3068">
        <v>104.4875024107332</v>
      </c>
      <c r="BH3068">
        <v>62.302443576547162</v>
      </c>
      <c r="BI3068">
        <v>62.858730711471388</v>
      </c>
      <c r="BJ3068">
        <v>63.642907239659799</v>
      </c>
    </row>
    <row r="3069" spans="1:62">
      <c r="A3069">
        <v>102.86158058063283</v>
      </c>
      <c r="B3069">
        <v>76.459415049312625</v>
      </c>
      <c r="C3069">
        <v>85.853902644008457</v>
      </c>
      <c r="D3069">
        <v>53.1374601257439</v>
      </c>
      <c r="E3069">
        <v>88.166202896097261</v>
      </c>
      <c r="F3069">
        <v>76.968134040119153</v>
      </c>
      <c r="G3069">
        <v>98.817347659508656</v>
      </c>
      <c r="H3069">
        <v>67.183378601079838</v>
      </c>
      <c r="I3069">
        <v>63.846578282811059</v>
      </c>
      <c r="J3069">
        <v>92.002960824843541</v>
      </c>
      <c r="K3069">
        <v>99.396529002954651</v>
      </c>
      <c r="L3069">
        <v>70.559476769517872</v>
      </c>
      <c r="M3069">
        <v>123.76323778374255</v>
      </c>
      <c r="N3069">
        <v>75.733412419267609</v>
      </c>
      <c r="O3069">
        <v>71.847311070206004</v>
      </c>
      <c r="P3069">
        <v>97.687186454112037</v>
      </c>
      <c r="Q3069">
        <v>114.31592956503312</v>
      </c>
      <c r="R3069">
        <v>109.22116879111641</v>
      </c>
      <c r="S3069">
        <v>86.376240964318313</v>
      </c>
      <c r="T3069">
        <v>81.173809836104212</v>
      </c>
      <c r="U3069">
        <v>52.643299453711577</v>
      </c>
      <c r="V3069">
        <v>72.4880123346217</v>
      </c>
      <c r="W3069">
        <v>80.45196081436238</v>
      </c>
      <c r="X3069">
        <v>79.412960551502721</v>
      </c>
      <c r="Y3069">
        <v>54.044719393652024</v>
      </c>
      <c r="Z3069">
        <v>60.76907944790473</v>
      </c>
      <c r="AA3069">
        <v>58.629728729510958</v>
      </c>
      <c r="AB3069">
        <v>51.503258688655137</v>
      </c>
      <c r="AC3069">
        <v>58.415170341730075</v>
      </c>
      <c r="AD3069">
        <v>91.885512871523872</v>
      </c>
      <c r="AE3069">
        <v>107.83160715404306</v>
      </c>
      <c r="AG3069">
        <v>60.311643870773679</v>
      </c>
      <c r="AH3069">
        <v>55.498034739019452</v>
      </c>
      <c r="AI3069">
        <v>95.961316969886568</v>
      </c>
      <c r="AJ3069">
        <v>101.23686423722988</v>
      </c>
      <c r="AK3069">
        <v>85.789443077711951</v>
      </c>
      <c r="AL3069">
        <v>95.934069502674916</v>
      </c>
      <c r="AM3069">
        <v>98.55714961514451</v>
      </c>
      <c r="AN3069">
        <v>64.09946559520526</v>
      </c>
      <c r="AO3069">
        <v>127.79532944335378</v>
      </c>
      <c r="AP3069">
        <v>80.02228478927961</v>
      </c>
      <c r="AQ3069">
        <v>68.065740379880424</v>
      </c>
      <c r="AR3069">
        <v>92.101392051026309</v>
      </c>
      <c r="AS3069">
        <v>80.597709622583494</v>
      </c>
      <c r="AT3069">
        <v>83.58587157421772</v>
      </c>
      <c r="AU3069">
        <v>98.145398804756709</v>
      </c>
      <c r="AV3069">
        <v>99.521421872872935</v>
      </c>
      <c r="AW3069">
        <v>123.96729508949066</v>
      </c>
      <c r="AX3069">
        <v>96.629316212302598</v>
      </c>
      <c r="AY3069">
        <v>74.914906420220575</v>
      </c>
      <c r="AZ3069">
        <v>96.300419932552089</v>
      </c>
      <c r="BA3069">
        <v>77.443533179587561</v>
      </c>
      <c r="BB3069">
        <v>82.33442991860079</v>
      </c>
      <c r="BC3069">
        <v>52.957862409013877</v>
      </c>
      <c r="BD3069">
        <v>76.257986792399819</v>
      </c>
      <c r="BE3069">
        <v>92.183240234367517</v>
      </c>
      <c r="BF3069">
        <v>73.380168958183944</v>
      </c>
      <c r="BG3069">
        <v>104.56015262952741</v>
      </c>
      <c r="BH3069">
        <v>62.283697009280274</v>
      </c>
      <c r="BI3069">
        <v>62.561427998451471</v>
      </c>
      <c r="BJ3069">
        <v>62.862165491734011</v>
      </c>
    </row>
    <row r="3070" spans="1:62">
      <c r="A3070">
        <v>103.08426602971952</v>
      </c>
      <c r="B3070">
        <v>76.63391000972895</v>
      </c>
      <c r="C3070">
        <v>85.85933254507114</v>
      </c>
      <c r="D3070">
        <v>52.908563286705515</v>
      </c>
      <c r="E3070">
        <v>89.442300931025429</v>
      </c>
      <c r="F3070">
        <v>77.247897240642118</v>
      </c>
      <c r="G3070">
        <v>99.184734142860421</v>
      </c>
      <c r="H3070">
        <v>67.004335356759356</v>
      </c>
      <c r="I3070">
        <v>64.273379401047194</v>
      </c>
      <c r="J3070">
        <v>92.193384864733787</v>
      </c>
      <c r="K3070">
        <v>98.718892945677524</v>
      </c>
      <c r="L3070">
        <v>70.366403531154148</v>
      </c>
      <c r="M3070">
        <v>124.51497219524259</v>
      </c>
      <c r="N3070">
        <v>75.293715508244176</v>
      </c>
      <c r="O3070">
        <v>74.293671140999038</v>
      </c>
      <c r="P3070">
        <v>97.961692956285063</v>
      </c>
      <c r="Q3070">
        <v>114.06178570423518</v>
      </c>
      <c r="R3070">
        <v>109.63728531637932</v>
      </c>
      <c r="S3070">
        <v>86.409863862863162</v>
      </c>
      <c r="T3070">
        <v>82.088465439239712</v>
      </c>
      <c r="U3070">
        <v>52.811641391314282</v>
      </c>
      <c r="V3070">
        <v>72.707134737585392</v>
      </c>
      <c r="W3070">
        <v>80.57303098178194</v>
      </c>
      <c r="X3070">
        <v>79.167459353941751</v>
      </c>
      <c r="Y3070">
        <v>54.449225481166465</v>
      </c>
      <c r="Z3070">
        <v>60.603300484506839</v>
      </c>
      <c r="AA3070">
        <v>57.99048317152976</v>
      </c>
      <c r="AB3070">
        <v>51.453358976176354</v>
      </c>
      <c r="AC3070">
        <v>58.175152812379523</v>
      </c>
      <c r="AD3070">
        <v>92.397193394007914</v>
      </c>
      <c r="AE3070">
        <v>106.80970713114715</v>
      </c>
      <c r="AG3070">
        <v>60.311643870773679</v>
      </c>
      <c r="AH3070">
        <v>55.036846002516342</v>
      </c>
      <c r="AI3070">
        <v>95.571570753443609</v>
      </c>
      <c r="AJ3070">
        <v>101.5322252527242</v>
      </c>
      <c r="AK3070">
        <v>86.612613477166377</v>
      </c>
      <c r="AL3070">
        <v>96.168250837938785</v>
      </c>
      <c r="AM3070">
        <v>98.99261485945928</v>
      </c>
      <c r="AN3070">
        <v>63.575099569721665</v>
      </c>
      <c r="AO3070">
        <v>128.61981402966592</v>
      </c>
      <c r="AP3070">
        <v>80.209366380926696</v>
      </c>
      <c r="AQ3070">
        <v>69.746604674697892</v>
      </c>
      <c r="AR3070">
        <v>91.640975923087467</v>
      </c>
      <c r="AS3070">
        <v>80.545660733584882</v>
      </c>
      <c r="AT3070">
        <v>83.617217565250144</v>
      </c>
      <c r="AU3070">
        <v>98.178370095382547</v>
      </c>
      <c r="AV3070">
        <v>99.409934222575941</v>
      </c>
      <c r="AW3070">
        <v>123.2542382790846</v>
      </c>
      <c r="AX3070">
        <v>96.314820860645952</v>
      </c>
      <c r="AY3070">
        <v>75.166798815368182</v>
      </c>
      <c r="AZ3070">
        <v>102.16735420808536</v>
      </c>
      <c r="BA3070">
        <v>77.268260731123604</v>
      </c>
      <c r="BB3070">
        <v>81.082108850820489</v>
      </c>
      <c r="BC3070">
        <v>52.68146854106287</v>
      </c>
      <c r="BD3070">
        <v>76.596460694776837</v>
      </c>
      <c r="BE3070">
        <v>92.753186613972687</v>
      </c>
      <c r="BF3070">
        <v>73.614740239384659</v>
      </c>
      <c r="BG3070">
        <v>104.20708997745467</v>
      </c>
      <c r="BH3070">
        <v>61.529636472876405</v>
      </c>
      <c r="BI3070">
        <v>62.149978460337962</v>
      </c>
      <c r="BJ3070">
        <v>63.592340364367281</v>
      </c>
    </row>
    <row r="3071" spans="1:62">
      <c r="A3071">
        <v>103.84067108658076</v>
      </c>
      <c r="B3071">
        <v>76.536796484762206</v>
      </c>
      <c r="C3071">
        <v>85.764613659025997</v>
      </c>
      <c r="D3071">
        <v>53.45056550078602</v>
      </c>
      <c r="E3071">
        <v>88.869244999675104</v>
      </c>
      <c r="F3071">
        <v>78.052142171838483</v>
      </c>
      <c r="G3071">
        <v>99.897946198680188</v>
      </c>
      <c r="H3071">
        <v>66.931312903167822</v>
      </c>
      <c r="I3071">
        <v>65.004940777222913</v>
      </c>
      <c r="J3071">
        <v>92.494362487648118</v>
      </c>
      <c r="K3071">
        <v>98.704746295129652</v>
      </c>
      <c r="L3071">
        <v>69.915413487956897</v>
      </c>
      <c r="M3071">
        <v>122.84545392301345</v>
      </c>
      <c r="N3071">
        <v>75.279368692156154</v>
      </c>
      <c r="O3071">
        <v>75.524627514341901</v>
      </c>
      <c r="P3071">
        <v>98.033755669512061</v>
      </c>
      <c r="Q3071">
        <v>114.15667300115892</v>
      </c>
      <c r="R3071">
        <v>109.7964296751538</v>
      </c>
      <c r="S3071">
        <v>85.69530395723045</v>
      </c>
      <c r="T3071">
        <v>81.983334142396515</v>
      </c>
      <c r="U3071">
        <v>53.023475315604287</v>
      </c>
      <c r="V3071">
        <v>72.804127790835722</v>
      </c>
      <c r="W3071">
        <v>80.679813901033185</v>
      </c>
      <c r="X3071">
        <v>79.391147718698249</v>
      </c>
      <c r="Y3071">
        <v>54.11805674599514</v>
      </c>
      <c r="Z3071">
        <v>61.082527747149165</v>
      </c>
      <c r="AA3071">
        <v>58.174921685854471</v>
      </c>
      <c r="AB3071">
        <v>51.179822121795119</v>
      </c>
      <c r="AC3071">
        <v>58.562974734731839</v>
      </c>
      <c r="AD3071">
        <v>92.280707944171965</v>
      </c>
      <c r="AE3071">
        <v>106.67162019348925</v>
      </c>
      <c r="AG3071">
        <v>60.311643870773679</v>
      </c>
      <c r="AH3071">
        <v>55.134926263213629</v>
      </c>
      <c r="AI3071">
        <v>95.776390880570361</v>
      </c>
      <c r="AJ3071">
        <v>102.09628416500948</v>
      </c>
      <c r="AK3071">
        <v>86.574294745735443</v>
      </c>
      <c r="AL3071">
        <v>96.578742336866227</v>
      </c>
      <c r="AM3071">
        <v>98.540067447028449</v>
      </c>
      <c r="AN3071">
        <v>63.655406286701535</v>
      </c>
      <c r="AO3071">
        <v>129.78208232786184</v>
      </c>
      <c r="AP3071">
        <v>79.712600411462191</v>
      </c>
      <c r="AQ3071">
        <v>68.069730878569487</v>
      </c>
      <c r="AR3071">
        <v>92.093914310458359</v>
      </c>
      <c r="AS3071">
        <v>79.797074666933213</v>
      </c>
      <c r="AT3071">
        <v>83.388320219914803</v>
      </c>
      <c r="AU3071">
        <v>98.080914656883451</v>
      </c>
      <c r="AV3071">
        <v>99.626634968440143</v>
      </c>
      <c r="AW3071">
        <v>122.7428483366524</v>
      </c>
      <c r="AX3071">
        <v>96.630887509689657</v>
      </c>
      <c r="AY3071">
        <v>75.532798388624983</v>
      </c>
      <c r="AZ3071">
        <v>105.31365524404943</v>
      </c>
      <c r="BA3071">
        <v>76.674504520679349</v>
      </c>
      <c r="BB3071">
        <v>82.277736000632032</v>
      </c>
      <c r="BC3071">
        <v>52.617894445738585</v>
      </c>
      <c r="BD3071">
        <v>77.748558526084523</v>
      </c>
      <c r="BE3071">
        <v>92.719851068714462</v>
      </c>
      <c r="BF3071">
        <v>73.530619700820765</v>
      </c>
      <c r="BG3071">
        <v>104.89895463076223</v>
      </c>
      <c r="BH3071">
        <v>62.050717999210995</v>
      </c>
      <c r="BI3071">
        <v>61.50505363269383</v>
      </c>
      <c r="BJ3071">
        <v>64.085785120673904</v>
      </c>
    </row>
    <row r="3072" spans="1:62">
      <c r="A3072">
        <v>103.8454388335167</v>
      </c>
      <c r="B3072">
        <v>76.838576049530275</v>
      </c>
      <c r="C3072">
        <v>85.771290657872399</v>
      </c>
      <c r="D3072">
        <v>54.352223495684029</v>
      </c>
      <c r="E3072">
        <v>89.64584646631323</v>
      </c>
      <c r="F3072">
        <v>78.2812237426417</v>
      </c>
      <c r="G3072">
        <v>99.878464711790954</v>
      </c>
      <c r="H3072">
        <v>66.659725596818305</v>
      </c>
      <c r="I3072">
        <v>65.45856929183914</v>
      </c>
      <c r="J3072">
        <v>92.940389085941518</v>
      </c>
      <c r="K3072">
        <v>97.47714801251729</v>
      </c>
      <c r="L3072">
        <v>69.006174334749645</v>
      </c>
      <c r="M3072">
        <v>122.58555538591871</v>
      </c>
      <c r="N3072">
        <v>74.746114094579482</v>
      </c>
      <c r="O3072">
        <v>75.659950072311389</v>
      </c>
      <c r="P3072">
        <v>98.174188563110647</v>
      </c>
      <c r="Q3072">
        <v>114.2697473164459</v>
      </c>
      <c r="R3072">
        <v>109.31010408249655</v>
      </c>
      <c r="S3072">
        <v>84.97364228213381</v>
      </c>
      <c r="T3072">
        <v>82.127568551828801</v>
      </c>
      <c r="U3072">
        <v>53.300371520840365</v>
      </c>
      <c r="V3072">
        <v>72.782560802673643</v>
      </c>
      <c r="W3072">
        <v>80.362123563649888</v>
      </c>
      <c r="X3072">
        <v>79.293795726541063</v>
      </c>
      <c r="Y3072">
        <v>54.092774324997023</v>
      </c>
      <c r="Z3072">
        <v>60.935650396266851</v>
      </c>
      <c r="AA3072">
        <v>58.328922259104687</v>
      </c>
      <c r="AB3072">
        <v>50.944756841395616</v>
      </c>
      <c r="AC3072">
        <v>58.118493073427494</v>
      </c>
      <c r="AD3072">
        <v>92.218700074934162</v>
      </c>
      <c r="AE3072">
        <v>106.07322211730369</v>
      </c>
      <c r="AG3072">
        <v>60.311643870773679</v>
      </c>
      <c r="AH3072">
        <v>54.719187093748545</v>
      </c>
      <c r="AI3072">
        <v>94.762952077584146</v>
      </c>
      <c r="AJ3072">
        <v>102.75139693251819</v>
      </c>
      <c r="AK3072">
        <v>86.57875535354286</v>
      </c>
      <c r="AL3072">
        <v>97.351485980086252</v>
      </c>
      <c r="AM3072">
        <v>98.502886708115142</v>
      </c>
      <c r="AN3072">
        <v>63.766568861974271</v>
      </c>
      <c r="AO3072">
        <v>129.78208232786184</v>
      </c>
      <c r="AP3072">
        <v>78.695047544476495</v>
      </c>
      <c r="AQ3072">
        <v>67.882367707584919</v>
      </c>
      <c r="AR3072">
        <v>92.022255444216327</v>
      </c>
      <c r="AS3072">
        <v>80.097708436358459</v>
      </c>
      <c r="AT3072">
        <v>83.314394669095236</v>
      </c>
      <c r="AU3072">
        <v>98.08975639694998</v>
      </c>
      <c r="AV3072">
        <v>99.620330154609491</v>
      </c>
      <c r="AW3072">
        <v>123.15570626673619</v>
      </c>
      <c r="AX3072">
        <v>96.527799855232828</v>
      </c>
      <c r="AY3072">
        <v>75.044583749411004</v>
      </c>
      <c r="AZ3072">
        <v>106.20648436910409</v>
      </c>
      <c r="BA3072">
        <v>77.31624840361583</v>
      </c>
      <c r="BB3072">
        <v>81.948721381279128</v>
      </c>
      <c r="BC3072">
        <v>52.618023216523724</v>
      </c>
      <c r="BD3072">
        <v>77.894585555908634</v>
      </c>
      <c r="BE3072">
        <v>93.266737201082009</v>
      </c>
      <c r="BF3072">
        <v>73.386222832073784</v>
      </c>
      <c r="BG3072">
        <v>104.28080186071072</v>
      </c>
      <c r="BH3072">
        <v>61.588244613346738</v>
      </c>
      <c r="BI3072">
        <v>60.679130900167088</v>
      </c>
      <c r="BJ3072">
        <v>63.312573575736955</v>
      </c>
    </row>
    <row r="3073" spans="1:62">
      <c r="A3073">
        <v>103.4716501304973</v>
      </c>
      <c r="B3073">
        <v>76.42581937048341</v>
      </c>
      <c r="C3073">
        <v>85.868172731822597</v>
      </c>
      <c r="D3073">
        <v>53.859950584423693</v>
      </c>
      <c r="E3073">
        <v>89.916445969788015</v>
      </c>
      <c r="F3073">
        <v>79.119247852491469</v>
      </c>
      <c r="G3073">
        <v>100.19077309020443</v>
      </c>
      <c r="H3073">
        <v>66.879257928585147</v>
      </c>
      <c r="I3073">
        <v>65.832826666870162</v>
      </c>
      <c r="J3073">
        <v>92.222193509080967</v>
      </c>
      <c r="K3073">
        <v>97.527765045347749</v>
      </c>
      <c r="L3073">
        <v>69.103883281916509</v>
      </c>
      <c r="M3073">
        <v>124.1572376909488</v>
      </c>
      <c r="N3073">
        <v>75.439443351380788</v>
      </c>
      <c r="O3073">
        <v>75.905660401559231</v>
      </c>
      <c r="P3073">
        <v>97.037495151054543</v>
      </c>
      <c r="Q3073">
        <v>114.26274514950597</v>
      </c>
      <c r="R3073">
        <v>110.4466932278601</v>
      </c>
      <c r="S3073">
        <v>85.21799758653836</v>
      </c>
      <c r="T3073">
        <v>81.844264790863889</v>
      </c>
      <c r="U3073">
        <v>53.68761694861027</v>
      </c>
      <c r="V3073">
        <v>72.004824860261209</v>
      </c>
      <c r="W3073">
        <v>80.485409564318545</v>
      </c>
      <c r="X3073">
        <v>79.34616681706764</v>
      </c>
      <c r="Y3073">
        <v>54.127381237324371</v>
      </c>
      <c r="Z3073">
        <v>60.927929960393456</v>
      </c>
      <c r="AA3073">
        <v>58.446714525375292</v>
      </c>
      <c r="AB3073">
        <v>51.155849694734634</v>
      </c>
      <c r="AC3073">
        <v>58.596350187906275</v>
      </c>
      <c r="AD3073">
        <v>92.36604733752354</v>
      </c>
      <c r="AE3073">
        <v>106.92232750248742</v>
      </c>
      <c r="AG3073">
        <v>60.311643870773679</v>
      </c>
      <c r="AH3073">
        <v>55.293257436285877</v>
      </c>
      <c r="AI3073">
        <v>93.974632721665103</v>
      </c>
      <c r="AJ3073">
        <v>102.71271852258566</v>
      </c>
      <c r="AK3073">
        <v>88.180914898517401</v>
      </c>
      <c r="AL3073">
        <v>97.511924747320165</v>
      </c>
      <c r="AM3073">
        <v>99.314785177813889</v>
      </c>
      <c r="AN3073">
        <v>63.727480572671901</v>
      </c>
      <c r="AO3073">
        <v>129.26156741694192</v>
      </c>
      <c r="AP3073">
        <v>78.340660026691765</v>
      </c>
      <c r="AQ3073">
        <v>67.960379441464426</v>
      </c>
      <c r="AR3073">
        <v>89.527801988360082</v>
      </c>
      <c r="AS3073">
        <v>79.814055108420348</v>
      </c>
      <c r="AT3073">
        <v>84.128669353219152</v>
      </c>
      <c r="AU3073">
        <v>97.986220570133867</v>
      </c>
      <c r="AV3073">
        <v>99.617124012002222</v>
      </c>
      <c r="AW3073">
        <v>123.51194100270557</v>
      </c>
      <c r="AX3073">
        <v>97.498493182697999</v>
      </c>
      <c r="AY3073">
        <v>75.487652713398475</v>
      </c>
      <c r="AZ3073">
        <v>107.16834256084701</v>
      </c>
      <c r="BA3073">
        <v>77.447384232942341</v>
      </c>
      <c r="BB3073">
        <v>82.544958376605322</v>
      </c>
      <c r="BC3073">
        <v>52.521370429221584</v>
      </c>
      <c r="BD3073">
        <v>78.327322539533682</v>
      </c>
      <c r="BE3073">
        <v>93.435819007680337</v>
      </c>
      <c r="BF3073">
        <v>73.46543320397214</v>
      </c>
      <c r="BG3073">
        <v>104.46911708512846</v>
      </c>
      <c r="BH3073">
        <v>61.520326135742181</v>
      </c>
      <c r="BI3073">
        <v>60.10672340105382</v>
      </c>
      <c r="BJ3073">
        <v>63.957225464836391</v>
      </c>
    </row>
    <row r="3074" spans="1:62">
      <c r="A3074">
        <v>103.56778682210943</v>
      </c>
      <c r="B3074">
        <v>76.436253811055749</v>
      </c>
      <c r="C3074">
        <v>85.692125434809867</v>
      </c>
      <c r="D3074">
        <v>53.875460711876926</v>
      </c>
      <c r="E3074">
        <v>89.746991811079539</v>
      </c>
      <c r="F3074">
        <v>79.929370750056236</v>
      </c>
      <c r="G3074">
        <v>100.20168534249383</v>
      </c>
      <c r="H3074">
        <v>66.591859374796783</v>
      </c>
      <c r="I3074">
        <v>66.96011901132492</v>
      </c>
      <c r="J3074">
        <v>92.663454437723772</v>
      </c>
      <c r="K3074">
        <v>97.069017114555265</v>
      </c>
      <c r="L3074">
        <v>69.594834445119304</v>
      </c>
      <c r="M3074">
        <v>123.49748044484683</v>
      </c>
      <c r="N3074">
        <v>74.974281082124875</v>
      </c>
      <c r="O3074">
        <v>76.323150292718594</v>
      </c>
      <c r="P3074">
        <v>97.363958150906839</v>
      </c>
      <c r="Q3074">
        <v>114.09076892943909</v>
      </c>
      <c r="R3074">
        <v>109.27171023388998</v>
      </c>
      <c r="S3074">
        <v>84.515442044714362</v>
      </c>
      <c r="T3074">
        <v>81.758848481181275</v>
      </c>
      <c r="U3074">
        <v>53.523958534805466</v>
      </c>
      <c r="V3074">
        <v>71.197083630945784</v>
      </c>
      <c r="W3074">
        <v>79.851515696546244</v>
      </c>
      <c r="X3074">
        <v>79.699442523596829</v>
      </c>
      <c r="Y3074">
        <v>53.85389342953259</v>
      </c>
      <c r="Z3074">
        <v>61.269026563116427</v>
      </c>
      <c r="AA3074">
        <v>58.100741921694237</v>
      </c>
      <c r="AB3074">
        <v>50.723900216412176</v>
      </c>
      <c r="AC3074">
        <v>58.459352340893552</v>
      </c>
      <c r="AD3074">
        <v>92.561987091345515</v>
      </c>
      <c r="AE3074">
        <v>107.81346214943851</v>
      </c>
      <c r="AG3074">
        <v>60.311643870773679</v>
      </c>
      <c r="AH3074">
        <v>54.788693292127348</v>
      </c>
      <c r="AI3074">
        <v>92.926999176306651</v>
      </c>
      <c r="AJ3074">
        <v>102.08049002106029</v>
      </c>
      <c r="AK3074">
        <v>88.000307950709697</v>
      </c>
      <c r="AL3074">
        <v>96.562450268401236</v>
      </c>
      <c r="AM3074">
        <v>98.299864182538045</v>
      </c>
      <c r="AN3074">
        <v>64.658393500736679</v>
      </c>
      <c r="AO3074">
        <v>127.48471869395601</v>
      </c>
      <c r="AP3074">
        <v>78.103635727169106</v>
      </c>
      <c r="AQ3074">
        <v>68.634589304980892</v>
      </c>
      <c r="AR3074">
        <v>88.537319810135301</v>
      </c>
      <c r="AS3074">
        <v>79.988675242723758</v>
      </c>
      <c r="AT3074">
        <v>84.313618278702791</v>
      </c>
      <c r="AU3074">
        <v>97.778114996663575</v>
      </c>
      <c r="AV3074">
        <v>99.66400327373654</v>
      </c>
      <c r="AW3074">
        <v>123.77447792019569</v>
      </c>
      <c r="AX3074">
        <v>97.0345143859182</v>
      </c>
      <c r="AY3074">
        <v>75.440938168126522</v>
      </c>
      <c r="AZ3074">
        <v>101.16186007599526</v>
      </c>
      <c r="BA3074">
        <v>78.032341447695885</v>
      </c>
      <c r="BB3074">
        <v>83.340543057613786</v>
      </c>
      <c r="BC3074">
        <v>52.203845572104996</v>
      </c>
      <c r="BD3074">
        <v>78.461092714033754</v>
      </c>
      <c r="BE3074">
        <v>93.725959194829514</v>
      </c>
      <c r="BF3074">
        <v>72.985625505228768</v>
      </c>
      <c r="BG3074">
        <v>104.20365703446841</v>
      </c>
      <c r="BH3074">
        <v>61.577534773867491</v>
      </c>
      <c r="BI3074">
        <v>61.073665201722974</v>
      </c>
      <c r="BJ3074">
        <v>63.545188165115313</v>
      </c>
    </row>
    <row r="3075" spans="1:62">
      <c r="A3075">
        <v>104.28410170810935</v>
      </c>
      <c r="B3075">
        <v>77.015428866897594</v>
      </c>
      <c r="C3075">
        <v>85.873776876459601</v>
      </c>
      <c r="D3075">
        <v>53.792724755205995</v>
      </c>
      <c r="E3075">
        <v>89.942465082382142</v>
      </c>
      <c r="F3075">
        <v>79.328381261274885</v>
      </c>
      <c r="G3075">
        <v>99.933037753741871</v>
      </c>
      <c r="H3075">
        <v>66.69655950399698</v>
      </c>
      <c r="I3075">
        <v>67.087039290663739</v>
      </c>
      <c r="J3075">
        <v>93.016217037682239</v>
      </c>
      <c r="K3075">
        <v>99.344241104028811</v>
      </c>
      <c r="L3075">
        <v>68.974348406714967</v>
      </c>
      <c r="M3075">
        <v>123.86362578213587</v>
      </c>
      <c r="N3075">
        <v>75.370008767389876</v>
      </c>
      <c r="O3075">
        <v>75.96413108647954</v>
      </c>
      <c r="P3075">
        <v>98.281578132342943</v>
      </c>
      <c r="Q3075">
        <v>114.13581767201528</v>
      </c>
      <c r="R3075">
        <v>108.9879150594612</v>
      </c>
      <c r="S3075">
        <v>85.555664676087616</v>
      </c>
      <c r="T3075">
        <v>82.321777837559168</v>
      </c>
      <c r="U3075">
        <v>53.383076869393079</v>
      </c>
      <c r="V3075">
        <v>70.834284789208624</v>
      </c>
      <c r="W3075">
        <v>79.790278082360331</v>
      </c>
      <c r="X3075">
        <v>79.621235311136516</v>
      </c>
      <c r="Y3075">
        <v>53.806452461691123</v>
      </c>
      <c r="Z3075">
        <v>61.144808179424288</v>
      </c>
      <c r="AA3075">
        <v>58.025761418912523</v>
      </c>
      <c r="AB3075">
        <v>50.648741262234289</v>
      </c>
      <c r="AC3075">
        <v>58.975452532620388</v>
      </c>
      <c r="AD3075">
        <v>92.531495916465616</v>
      </c>
      <c r="AE3075">
        <v>107.83635497581885</v>
      </c>
      <c r="AG3075">
        <v>60.311643870773679</v>
      </c>
      <c r="AH3075">
        <v>54.803545759753604</v>
      </c>
      <c r="AI3075">
        <v>90.234930318098279</v>
      </c>
      <c r="AJ3075">
        <v>102.43189674699479</v>
      </c>
      <c r="AK3075">
        <v>89.138891775009697</v>
      </c>
      <c r="AL3075">
        <v>96.471488917255613</v>
      </c>
      <c r="AM3075">
        <v>99.302108608509258</v>
      </c>
      <c r="AN3075">
        <v>64.263665396450492</v>
      </c>
      <c r="AO3075">
        <v>127.48471869395601</v>
      </c>
      <c r="AP3075">
        <v>77.684225806894105</v>
      </c>
      <c r="AQ3075">
        <v>67.980416993082628</v>
      </c>
      <c r="AR3075">
        <v>87.553785592126857</v>
      </c>
      <c r="AS3075">
        <v>79.366038777691415</v>
      </c>
      <c r="AT3075">
        <v>84.124853794232493</v>
      </c>
      <c r="AU3075">
        <v>98.162098382755005</v>
      </c>
      <c r="AV3075">
        <v>99.903149666049416</v>
      </c>
      <c r="AW3075">
        <v>123.90046713427016</v>
      </c>
      <c r="AX3075">
        <v>97.620179789529729</v>
      </c>
      <c r="AY3075">
        <v>75.5353368904468</v>
      </c>
      <c r="AZ3075">
        <v>105.84264675503353</v>
      </c>
      <c r="BA3075">
        <v>78.132296174507232</v>
      </c>
      <c r="BB3075">
        <v>82.453205553005233</v>
      </c>
      <c r="BC3075">
        <v>52.24648410650456</v>
      </c>
      <c r="BD3075">
        <v>78.658914400925298</v>
      </c>
      <c r="BE3075">
        <v>94.140977060202374</v>
      </c>
      <c r="BF3075">
        <v>72.579798754748708</v>
      </c>
      <c r="BG3075">
        <v>104.9586503190763</v>
      </c>
      <c r="BH3075">
        <v>61.924236660723722</v>
      </c>
      <c r="BI3075">
        <v>59.747360314540501</v>
      </c>
      <c r="BJ3075">
        <v>64.234130499426399</v>
      </c>
    </row>
    <row r="3076" spans="1:62">
      <c r="A3076">
        <v>104.05446394855682</v>
      </c>
      <c r="B3076">
        <v>76.391118302682088</v>
      </c>
      <c r="C3076">
        <v>85.638856349219381</v>
      </c>
      <c r="D3076">
        <v>54.022678789665882</v>
      </c>
      <c r="E3076">
        <v>90.754401410344087</v>
      </c>
      <c r="F3076">
        <v>79.862998639371071</v>
      </c>
      <c r="G3076">
        <v>100.24267817014098</v>
      </c>
      <c r="H3076">
        <v>66.480206849112975</v>
      </c>
      <c r="I3076">
        <v>66.792313621719373</v>
      </c>
      <c r="J3076">
        <v>93.03456417222246</v>
      </c>
      <c r="K3076">
        <v>99.594746426524878</v>
      </c>
      <c r="L3076">
        <v>68.946683340062734</v>
      </c>
      <c r="M3076">
        <v>124.22346592723602</v>
      </c>
      <c r="N3076">
        <v>75.783799426084087</v>
      </c>
      <c r="O3076">
        <v>76.807912396229398</v>
      </c>
      <c r="P3076">
        <v>97.44540542027309</v>
      </c>
      <c r="Q3076">
        <v>113.51024295410311</v>
      </c>
      <c r="R3076">
        <v>108.68111617401668</v>
      </c>
      <c r="S3076">
        <v>85.856913638447949</v>
      </c>
      <c r="T3076">
        <v>81.670840627793766</v>
      </c>
      <c r="U3076">
        <v>53.019634279020515</v>
      </c>
      <c r="V3076">
        <v>71.570073055145926</v>
      </c>
      <c r="W3076">
        <v>79.605572953899724</v>
      </c>
      <c r="X3076">
        <v>79.096315542418466</v>
      </c>
      <c r="Y3076">
        <v>53.523595698806965</v>
      </c>
      <c r="Z3076">
        <v>61.569717587120444</v>
      </c>
      <c r="AA3076">
        <v>58.335528323694831</v>
      </c>
      <c r="AB3076">
        <v>50.636939802143914</v>
      </c>
      <c r="AC3076">
        <v>58.945428993609141</v>
      </c>
      <c r="AD3076">
        <v>92.745937525234964</v>
      </c>
      <c r="AE3076">
        <v>107.94000478024435</v>
      </c>
      <c r="AG3076">
        <v>60.311643870773679</v>
      </c>
      <c r="AH3076">
        <v>55.231205031228122</v>
      </c>
      <c r="AI3076">
        <v>89.85686382509914</v>
      </c>
      <c r="AJ3076">
        <v>102.39904707980274</v>
      </c>
      <c r="AK3076">
        <v>90.225874508055114</v>
      </c>
      <c r="AL3076">
        <v>96.436240647821776</v>
      </c>
      <c r="AM3076">
        <v>99.080785853033376</v>
      </c>
      <c r="AN3076">
        <v>63.396262167784208</v>
      </c>
      <c r="AO3076">
        <v>128.11818235234747</v>
      </c>
      <c r="AP3076">
        <v>78.033671960937966</v>
      </c>
      <c r="AQ3076">
        <v>68.317260354406429</v>
      </c>
      <c r="AR3076">
        <v>87.049031580536095</v>
      </c>
      <c r="AS3076">
        <v>79.894183240845592</v>
      </c>
      <c r="AT3076">
        <v>83.651355642569939</v>
      </c>
      <c r="AU3076">
        <v>97.974255970966482</v>
      </c>
      <c r="AV3076">
        <v>100.21255215930154</v>
      </c>
      <c r="AW3076">
        <v>123.52569856643225</v>
      </c>
      <c r="AX3076">
        <v>97.720011920962747</v>
      </c>
      <c r="AY3076">
        <v>76.105581986225943</v>
      </c>
      <c r="AZ3076">
        <v>101.26592686868582</v>
      </c>
      <c r="BA3076">
        <v>78.277331952695363</v>
      </c>
      <c r="BB3076">
        <v>82.8934947954764</v>
      </c>
      <c r="BC3076">
        <v>52.035414169756024</v>
      </c>
      <c r="BD3076">
        <v>78.518734270825576</v>
      </c>
      <c r="BE3076">
        <v>94.461590580380815</v>
      </c>
      <c r="BF3076">
        <v>72.466714477992156</v>
      </c>
      <c r="BG3076">
        <v>105.07409243504526</v>
      </c>
      <c r="BH3076">
        <v>62.211364270625907</v>
      </c>
      <c r="BI3076">
        <v>59.409167542001335</v>
      </c>
      <c r="BJ3076">
        <v>64.02659773699088</v>
      </c>
    </row>
    <row r="3077" spans="1:62">
      <c r="A3077">
        <v>104.28432477727466</v>
      </c>
      <c r="B3077">
        <v>76.584538599939876</v>
      </c>
      <c r="C3077">
        <v>86.222383919507337</v>
      </c>
      <c r="D3077">
        <v>53.678483544158865</v>
      </c>
      <c r="E3077">
        <v>91.16554274115056</v>
      </c>
      <c r="F3077">
        <v>79.778907793237835</v>
      </c>
      <c r="G3077">
        <v>100.17777997063597</v>
      </c>
      <c r="H3077">
        <v>65.948501101527043</v>
      </c>
      <c r="I3077">
        <v>67.288158272619697</v>
      </c>
      <c r="J3077">
        <v>93.646117383517392</v>
      </c>
      <c r="K3077">
        <v>99.580772952871712</v>
      </c>
      <c r="L3077">
        <v>68.651862122711918</v>
      </c>
      <c r="M3077">
        <v>122.93841673678637</v>
      </c>
      <c r="N3077">
        <v>76.305809129392941</v>
      </c>
      <c r="O3077">
        <v>76.530871892244448</v>
      </c>
      <c r="P3077">
        <v>98.230199698066087</v>
      </c>
      <c r="Q3077">
        <v>115.35064358664177</v>
      </c>
      <c r="R3077">
        <v>110.02316859193381</v>
      </c>
      <c r="S3077">
        <v>86.041713978151463</v>
      </c>
      <c r="T3077">
        <v>82.378538396993449</v>
      </c>
      <c r="U3077">
        <v>53.123992685957155</v>
      </c>
      <c r="V3077">
        <v>71.505628505682793</v>
      </c>
      <c r="W3077">
        <v>79.467224962904297</v>
      </c>
      <c r="X3077">
        <v>79.347688737735254</v>
      </c>
      <c r="Y3077">
        <v>53.675842195123671</v>
      </c>
      <c r="Z3077">
        <v>61.99346300941496</v>
      </c>
      <c r="AA3077">
        <v>58.199676125921187</v>
      </c>
      <c r="AB3077">
        <v>51.121137673909217</v>
      </c>
      <c r="AC3077">
        <v>58.882550916251297</v>
      </c>
      <c r="AD3077">
        <v>92.665435614351665</v>
      </c>
      <c r="AE3077">
        <v>107.84573664872573</v>
      </c>
      <c r="AG3077">
        <v>60.311643870773679</v>
      </c>
      <c r="AH3077">
        <v>55.104866609730479</v>
      </c>
      <c r="AI3077">
        <v>89.311354655537897</v>
      </c>
      <c r="AJ3077">
        <v>102.10522905519848</v>
      </c>
      <c r="AK3077">
        <v>90.482515343205336</v>
      </c>
      <c r="AL3077">
        <v>98.350640774906367</v>
      </c>
      <c r="AM3077">
        <v>99.385927930695601</v>
      </c>
      <c r="AN3077">
        <v>63.362329071065766</v>
      </c>
      <c r="AO3077">
        <v>128.11818235234747</v>
      </c>
      <c r="AP3077">
        <v>77.467375366454377</v>
      </c>
      <c r="AQ3077">
        <v>66.996276553220397</v>
      </c>
      <c r="AR3077">
        <v>85.770544736419183</v>
      </c>
      <c r="AS3077">
        <v>80.391214228558411</v>
      </c>
      <c r="AT3077">
        <v>83.797933250652591</v>
      </c>
      <c r="AU3077">
        <v>98.398306484204284</v>
      </c>
      <c r="AV3077">
        <v>100.11612548036187</v>
      </c>
      <c r="AW3077">
        <v>123.09628852364223</v>
      </c>
      <c r="AX3077">
        <v>97.430289469287004</v>
      </c>
      <c r="AY3077">
        <v>75.067422178818873</v>
      </c>
      <c r="AZ3077">
        <v>102.33872528055015</v>
      </c>
      <c r="BA3077">
        <v>78.341576363705386</v>
      </c>
      <c r="BB3077">
        <v>81.957541536508899</v>
      </c>
      <c r="BC3077">
        <v>52.317210065965561</v>
      </c>
      <c r="BD3077">
        <v>78.523384757493844</v>
      </c>
      <c r="BE3077">
        <v>94.803964270133719</v>
      </c>
      <c r="BF3077">
        <v>72.496670913763609</v>
      </c>
      <c r="BG3077">
        <v>104.79322245035569</v>
      </c>
      <c r="BH3077">
        <v>61.96067397019857</v>
      </c>
      <c r="BI3077">
        <v>59.647676931025472</v>
      </c>
      <c r="BJ3077">
        <v>63.98787519951744</v>
      </c>
    </row>
    <row r="3078" spans="1:62">
      <c r="A3078">
        <v>103.8308782057488</v>
      </c>
      <c r="B3078">
        <v>77.021796999622509</v>
      </c>
      <c r="C3078">
        <v>85.842719270761989</v>
      </c>
      <c r="D3078">
        <v>53.771163612687708</v>
      </c>
      <c r="E3078">
        <v>91.297496017789499</v>
      </c>
      <c r="F3078">
        <v>79.28725326155606</v>
      </c>
      <c r="G3078">
        <v>100.13904287171164</v>
      </c>
      <c r="H3078">
        <v>66.277412455688108</v>
      </c>
      <c r="I3078">
        <v>67.381556532412574</v>
      </c>
      <c r="J3078">
        <v>94.208522724106402</v>
      </c>
      <c r="K3078">
        <v>99.593972363768671</v>
      </c>
      <c r="L3078">
        <v>68.722846739291256</v>
      </c>
      <c r="M3078">
        <v>125.010665996881</v>
      </c>
      <c r="N3078">
        <v>76.127026203451294</v>
      </c>
      <c r="O3078">
        <v>76.539450686166859</v>
      </c>
      <c r="P3078">
        <v>97.593671419101952</v>
      </c>
      <c r="Q3078">
        <v>114.5066551252966</v>
      </c>
      <c r="R3078">
        <v>109.96669659146141</v>
      </c>
      <c r="S3078">
        <v>86.39815028062462</v>
      </c>
      <c r="T3078">
        <v>82.102489242231925</v>
      </c>
      <c r="U3078">
        <v>52.729880665858666</v>
      </c>
      <c r="V3078">
        <v>71.213603391584996</v>
      </c>
      <c r="W3078">
        <v>79.579428457436265</v>
      </c>
      <c r="X3078">
        <v>79.596724580120437</v>
      </c>
      <c r="Y3078">
        <v>53.479386939621747</v>
      </c>
      <c r="Z3078">
        <v>61.849902778215039</v>
      </c>
      <c r="AA3078">
        <v>57.83350551182761</v>
      </c>
      <c r="AB3078">
        <v>51.021214706056028</v>
      </c>
      <c r="AC3078">
        <v>59.196940472341559</v>
      </c>
      <c r="AD3078">
        <v>93.008235568575742</v>
      </c>
      <c r="AE3078">
        <v>107.41432842956782</v>
      </c>
      <c r="AG3078">
        <v>60.311643870773679</v>
      </c>
      <c r="AH3078">
        <v>55.083762858518021</v>
      </c>
      <c r="AI3078">
        <v>90.015485471776529</v>
      </c>
      <c r="AJ3078">
        <v>102.28632992235565</v>
      </c>
      <c r="AK3078">
        <v>90.488695653402601</v>
      </c>
      <c r="AL3078">
        <v>98.761601741232568</v>
      </c>
      <c r="AM3078">
        <v>99.471696958152208</v>
      </c>
      <c r="AN3078">
        <v>62.716588410788596</v>
      </c>
      <c r="AO3078">
        <v>125.41449550346108</v>
      </c>
      <c r="AP3078">
        <v>77.236930896398121</v>
      </c>
      <c r="AQ3078">
        <v>68.767144367190937</v>
      </c>
      <c r="AR3078">
        <v>85.41756363543648</v>
      </c>
      <c r="AS3078">
        <v>80.135260562059116</v>
      </c>
      <c r="AT3078">
        <v>84.559725312994871</v>
      </c>
      <c r="AU3078">
        <v>98.383333320393717</v>
      </c>
      <c r="AV3078">
        <v>100.25644703045801</v>
      </c>
      <c r="AW3078">
        <v>123.2681975165651</v>
      </c>
      <c r="AX3078">
        <v>98.361082210810764</v>
      </c>
      <c r="AY3078">
        <v>76.164223966174148</v>
      </c>
      <c r="AZ3078">
        <v>102.97926631281521</v>
      </c>
      <c r="BA3078">
        <v>77.826881621420029</v>
      </c>
      <c r="BB3078">
        <v>81.703191581018444</v>
      </c>
      <c r="BC3078">
        <v>51.734230596565276</v>
      </c>
      <c r="BD3078">
        <v>78.147487886923273</v>
      </c>
      <c r="BE3078">
        <v>94.891489360229571</v>
      </c>
      <c r="BF3078">
        <v>72.437879601402443</v>
      </c>
      <c r="BG3078">
        <v>104.74876851895056</v>
      </c>
      <c r="BH3078">
        <v>62.774573994323674</v>
      </c>
      <c r="BI3078">
        <v>59.317029210853875</v>
      </c>
      <c r="BJ3078">
        <v>64.678363962601409</v>
      </c>
    </row>
    <row r="3079" spans="1:62">
      <c r="A3079">
        <v>103.37501742385308</v>
      </c>
      <c r="B3079">
        <v>76.94563847842474</v>
      </c>
      <c r="C3079">
        <v>85.508757191703097</v>
      </c>
      <c r="D3079">
        <v>53.806172555505725</v>
      </c>
      <c r="E3079">
        <v>91.670501611202454</v>
      </c>
      <c r="F3079">
        <v>78.834042389751616</v>
      </c>
      <c r="G3079">
        <v>100.21917008647848</v>
      </c>
      <c r="H3079">
        <v>66.471591225219896</v>
      </c>
      <c r="I3079">
        <v>68.168084248375621</v>
      </c>
      <c r="J3079">
        <v>93.787904972613603</v>
      </c>
      <c r="K3079">
        <v>99.439664770838334</v>
      </c>
      <c r="L3079">
        <v>68.978735213194568</v>
      </c>
      <c r="M3079">
        <v>124.20410109091284</v>
      </c>
      <c r="N3079">
        <v>75.508829526801378</v>
      </c>
      <c r="O3079">
        <v>76.313997982908575</v>
      </c>
      <c r="P3079">
        <v>96.880578825270447</v>
      </c>
      <c r="Q3079">
        <v>114.1783360334977</v>
      </c>
      <c r="R3079">
        <v>110.06754677077005</v>
      </c>
      <c r="S3079">
        <v>85.232174968203637</v>
      </c>
      <c r="T3079">
        <v>82.425123433489361</v>
      </c>
      <c r="U3079">
        <v>53.003512877231337</v>
      </c>
      <c r="V3079">
        <v>71.464302854023984</v>
      </c>
      <c r="W3079">
        <v>79.592015435973906</v>
      </c>
      <c r="X3079">
        <v>79.445291792354453</v>
      </c>
      <c r="Y3079">
        <v>53.512150557725825</v>
      </c>
      <c r="Z3079">
        <v>62.502831460476898</v>
      </c>
      <c r="AA3079">
        <v>58.080299473657433</v>
      </c>
      <c r="AB3079">
        <v>51.105052987564953</v>
      </c>
      <c r="AC3079">
        <v>58.746034409015067</v>
      </c>
      <c r="AD3079">
        <v>93.168800100564056</v>
      </c>
      <c r="AE3079">
        <v>108.00260827570622</v>
      </c>
      <c r="AG3079">
        <v>60.311643870773679</v>
      </c>
      <c r="AH3079">
        <v>55.011092459225935</v>
      </c>
      <c r="AI3079">
        <v>90.1948296120988</v>
      </c>
      <c r="AJ3079">
        <v>101.63212825172278</v>
      </c>
      <c r="AK3079">
        <v>90.864528324521785</v>
      </c>
      <c r="AL3079">
        <v>97.279543304030042</v>
      </c>
      <c r="AM3079">
        <v>100.74196359892507</v>
      </c>
      <c r="AN3079">
        <v>64.260113160002518</v>
      </c>
      <c r="AO3079">
        <v>129.78210855890504</v>
      </c>
      <c r="AP3079">
        <v>77.576431206718851</v>
      </c>
      <c r="AQ3079">
        <v>67.421480346738363</v>
      </c>
      <c r="AR3079">
        <v>83.89443479651473</v>
      </c>
      <c r="AS3079">
        <v>80.326017905391524</v>
      </c>
      <c r="AT3079">
        <v>85.034250602808285</v>
      </c>
      <c r="AU3079">
        <v>98.236401942455515</v>
      </c>
      <c r="AV3079">
        <v>100.3428508921958</v>
      </c>
      <c r="AW3079">
        <v>123.06813569909801</v>
      </c>
      <c r="AX3079">
        <v>98.232609703306949</v>
      </c>
      <c r="AY3079">
        <v>75.965618021044008</v>
      </c>
      <c r="AZ3079">
        <v>105.20541114255863</v>
      </c>
      <c r="BA3079">
        <v>77.652933608085817</v>
      </c>
      <c r="BB3079">
        <v>81.509763247770053</v>
      </c>
      <c r="BC3079">
        <v>51.404300021642882</v>
      </c>
      <c r="BD3079">
        <v>78.275103812022181</v>
      </c>
      <c r="BE3079">
        <v>95.187677587886739</v>
      </c>
      <c r="BF3079">
        <v>72.26495233256729</v>
      </c>
      <c r="BG3079">
        <v>104.66606947295301</v>
      </c>
      <c r="BH3079">
        <v>62.401945229464907</v>
      </c>
      <c r="BI3079">
        <v>59.872797105513605</v>
      </c>
      <c r="BJ3079">
        <v>64.659744212159495</v>
      </c>
    </row>
    <row r="3080" spans="1:62">
      <c r="A3080">
        <v>103.16229723984387</v>
      </c>
      <c r="B3080">
        <v>76.841311874497961</v>
      </c>
      <c r="C3080">
        <v>85.89536175985053</v>
      </c>
      <c r="D3080">
        <v>53.681806978595034</v>
      </c>
      <c r="E3080">
        <v>91.555393611848146</v>
      </c>
      <c r="F3080">
        <v>78.588326629676885</v>
      </c>
      <c r="G3080">
        <v>100.4499969306096</v>
      </c>
      <c r="H3080">
        <v>66.716109197087462</v>
      </c>
      <c r="I3080">
        <v>67.468520186821067</v>
      </c>
      <c r="J3080">
        <v>94.244730817609295</v>
      </c>
      <c r="K3080">
        <v>100.03911957671959</v>
      </c>
      <c r="L3080">
        <v>68.815574286919187</v>
      </c>
      <c r="M3080">
        <v>124.09661426408903</v>
      </c>
      <c r="N3080">
        <v>75.894385564605557</v>
      </c>
      <c r="O3080">
        <v>76.450748834974732</v>
      </c>
      <c r="P3080">
        <v>97.570131367733723</v>
      </c>
      <c r="Q3080">
        <v>114.82451398425417</v>
      </c>
      <c r="R3080">
        <v>109.35016510542107</v>
      </c>
      <c r="S3080">
        <v>86.061216285279741</v>
      </c>
      <c r="T3080">
        <v>83.056539839457614</v>
      </c>
      <c r="U3080">
        <v>52.798527322141268</v>
      </c>
      <c r="V3080">
        <v>71.503151004992318</v>
      </c>
      <c r="W3080">
        <v>79.749646969952607</v>
      </c>
      <c r="X3080">
        <v>79.189411192193305</v>
      </c>
      <c r="Y3080">
        <v>53.705221980424575</v>
      </c>
      <c r="Z3080">
        <v>63.021892826260036</v>
      </c>
      <c r="AA3080">
        <v>58.04522466955266</v>
      </c>
      <c r="AB3080">
        <v>50.93359800537673</v>
      </c>
      <c r="AC3080">
        <v>59.075936975131086</v>
      </c>
      <c r="AD3080">
        <v>93.021743506222691</v>
      </c>
      <c r="AE3080">
        <v>107.60665409313594</v>
      </c>
      <c r="AG3080">
        <v>60.311643870773679</v>
      </c>
      <c r="AH3080">
        <v>55.633945289926828</v>
      </c>
      <c r="AI3080">
        <v>89.560407991721334</v>
      </c>
      <c r="AJ3080">
        <v>102.74042594408908</v>
      </c>
      <c r="AK3080">
        <v>90.530030000888488</v>
      </c>
      <c r="AL3080">
        <v>98.521670618407015</v>
      </c>
      <c r="AM3080">
        <v>110.5082738362091</v>
      </c>
      <c r="AN3080">
        <v>63.876923013359225</v>
      </c>
      <c r="AO3080">
        <v>129.78210855890504</v>
      </c>
      <c r="AP3080">
        <v>77.063101032527868</v>
      </c>
      <c r="AQ3080">
        <v>67.319149001879083</v>
      </c>
      <c r="AR3080">
        <v>83.53719089690361</v>
      </c>
      <c r="AS3080">
        <v>81.171889572687888</v>
      </c>
      <c r="AT3080">
        <v>84.918312426348137</v>
      </c>
      <c r="AU3080">
        <v>98.027174708642676</v>
      </c>
      <c r="AV3080">
        <v>100.32558499975292</v>
      </c>
      <c r="AW3080">
        <v>123.15660982072323</v>
      </c>
      <c r="AX3080">
        <v>99.03837572184807</v>
      </c>
      <c r="AY3080">
        <v>76.192717673059619</v>
      </c>
      <c r="AZ3080">
        <v>100.72090825667702</v>
      </c>
      <c r="BA3080">
        <v>77.28012566014138</v>
      </c>
      <c r="BB3080">
        <v>80.460549016757483</v>
      </c>
      <c r="BC3080">
        <v>52.357558552568378</v>
      </c>
      <c r="BD3080">
        <v>78.350673056176049</v>
      </c>
      <c r="BE3080">
        <v>95.234036745046467</v>
      </c>
      <c r="BF3080">
        <v>72.484835733812403</v>
      </c>
      <c r="BG3080">
        <v>105.05485637412789</v>
      </c>
      <c r="BH3080">
        <v>62.504687784101762</v>
      </c>
      <c r="BI3080">
        <v>59.288793785543682</v>
      </c>
      <c r="BJ3080">
        <v>65.437850143163459</v>
      </c>
    </row>
    <row r="3081" spans="1:62">
      <c r="A3081">
        <v>102.51653583333874</v>
      </c>
      <c r="B3081">
        <v>76.732872595268887</v>
      </c>
      <c r="C3081">
        <v>85.407672881355523</v>
      </c>
      <c r="D3081">
        <v>53.050820364327883</v>
      </c>
      <c r="E3081">
        <v>91.276180582949578</v>
      </c>
      <c r="F3081">
        <v>78.532509616990126</v>
      </c>
      <c r="G3081">
        <v>99.851591554046919</v>
      </c>
      <c r="H3081">
        <v>66.293916052667811</v>
      </c>
      <c r="I3081">
        <v>68.588591844810296</v>
      </c>
      <c r="J3081">
        <v>94.131244680294259</v>
      </c>
      <c r="K3081">
        <v>99.918656090666758</v>
      </c>
      <c r="L3081">
        <v>69.090964817187825</v>
      </c>
      <c r="M3081">
        <v>125.64598839499719</v>
      </c>
      <c r="N3081">
        <v>75.7971763927399</v>
      </c>
      <c r="O3081">
        <v>77.135283306708857</v>
      </c>
      <c r="P3081">
        <v>97.580447840323686</v>
      </c>
      <c r="Q3081">
        <v>113.93465120612429</v>
      </c>
      <c r="R3081">
        <v>109.47272741529741</v>
      </c>
      <c r="S3081">
        <v>85.294431051869552</v>
      </c>
      <c r="T3081">
        <v>82.570100388988251</v>
      </c>
      <c r="U3081">
        <v>53.187200751461795</v>
      </c>
      <c r="V3081">
        <v>71.184000944849629</v>
      </c>
      <c r="W3081">
        <v>79.332922798604642</v>
      </c>
      <c r="X3081">
        <v>79.226447714854572</v>
      </c>
      <c r="Y3081">
        <v>53.463648495603429</v>
      </c>
      <c r="Z3081">
        <v>63.50069944275414</v>
      </c>
      <c r="AA3081">
        <v>57.942863157695918</v>
      </c>
      <c r="AB3081">
        <v>51.126803469064527</v>
      </c>
      <c r="AC3081">
        <v>58.6955575262621</v>
      </c>
      <c r="AD3081">
        <v>93.238518381161896</v>
      </c>
      <c r="AE3081">
        <v>108.36262972354292</v>
      </c>
      <c r="AG3081">
        <v>60.311643870773679</v>
      </c>
      <c r="AH3081">
        <v>55.706548527041804</v>
      </c>
      <c r="AI3081">
        <v>88.459804687886788</v>
      </c>
      <c r="AJ3081">
        <v>101.04442109325346</v>
      </c>
      <c r="AK3081">
        <v>91.311286385945778</v>
      </c>
      <c r="AL3081">
        <v>99.341319321363514</v>
      </c>
      <c r="AM3081">
        <v>112.79705214493045</v>
      </c>
      <c r="AN3081">
        <v>63.475224236694544</v>
      </c>
      <c r="AO3081">
        <v>128.19819086634683</v>
      </c>
      <c r="AP3081">
        <v>76.888611682613018</v>
      </c>
      <c r="AQ3081">
        <v>67.292916202182809</v>
      </c>
      <c r="AR3081">
        <v>83.067842814333858</v>
      </c>
      <c r="AS3081">
        <v>81.034327575492043</v>
      </c>
      <c r="AT3081">
        <v>84.802980016597175</v>
      </c>
      <c r="AU3081">
        <v>98.4439829760978</v>
      </c>
      <c r="AV3081">
        <v>100.55193404738469</v>
      </c>
      <c r="AW3081">
        <v>123.16466128335286</v>
      </c>
      <c r="AX3081">
        <v>98.877688671508594</v>
      </c>
      <c r="AY3081">
        <v>76.394095247262584</v>
      </c>
      <c r="AZ3081">
        <v>91.226765569435216</v>
      </c>
      <c r="BA3081">
        <v>77.317743044087493</v>
      </c>
      <c r="BB3081">
        <v>81.091920304336256</v>
      </c>
      <c r="BC3081">
        <v>51.783753261915173</v>
      </c>
      <c r="BD3081">
        <v>78.041554605325913</v>
      </c>
      <c r="BE3081">
        <v>95.266171160402081</v>
      </c>
      <c r="BF3081">
        <v>72.33942558456755</v>
      </c>
      <c r="BG3081">
        <v>105.05301883709001</v>
      </c>
      <c r="BH3081">
        <v>62.463794933729922</v>
      </c>
      <c r="BI3081">
        <v>59.063482177596583</v>
      </c>
      <c r="BJ3081">
        <v>66.328434553060433</v>
      </c>
    </row>
    <row r="3082" spans="1:62">
      <c r="A3082">
        <v>102.53336028168337</v>
      </c>
      <c r="B3082">
        <v>76.808101671806</v>
      </c>
      <c r="C3082">
        <v>85.796870495853554</v>
      </c>
      <c r="D3082">
        <v>52.939037333966198</v>
      </c>
      <c r="E3082">
        <v>92.161529985858522</v>
      </c>
      <c r="F3082">
        <v>77.973837222463828</v>
      </c>
      <c r="G3082">
        <v>99.616744488186882</v>
      </c>
      <c r="H3082">
        <v>66.561191741470665</v>
      </c>
      <c r="I3082">
        <v>68.196055168140802</v>
      </c>
      <c r="J3082">
        <v>94.653221937507993</v>
      </c>
      <c r="K3082">
        <v>99.448335044913193</v>
      </c>
      <c r="L3082">
        <v>69.455231037732801</v>
      </c>
      <c r="M3082">
        <v>123.14602201179153</v>
      </c>
      <c r="N3082">
        <v>76.723482873065606</v>
      </c>
      <c r="O3082">
        <v>76.932322288960648</v>
      </c>
      <c r="P3082">
        <v>98.239728730192809</v>
      </c>
      <c r="Q3082">
        <v>114.15543268639148</v>
      </c>
      <c r="R3082">
        <v>109.30903513879133</v>
      </c>
      <c r="S3082">
        <v>84.94137946023659</v>
      </c>
      <c r="T3082">
        <v>82.297535038296189</v>
      </c>
      <c r="U3082">
        <v>53.414575507043324</v>
      </c>
      <c r="V3082">
        <v>71.565108278728587</v>
      </c>
      <c r="W3082">
        <v>80.065123331338057</v>
      </c>
      <c r="X3082">
        <v>78.974926097136489</v>
      </c>
      <c r="Y3082">
        <v>53.462665676061711</v>
      </c>
      <c r="Z3082">
        <v>63.747810872716904</v>
      </c>
      <c r="AA3082">
        <v>58.255618507063708</v>
      </c>
      <c r="AB3082">
        <v>51.371865651866308</v>
      </c>
      <c r="AC3082">
        <v>58.1177699419164</v>
      </c>
      <c r="AD3082">
        <v>93.345388297494793</v>
      </c>
      <c r="AE3082">
        <v>107.29050357614415</v>
      </c>
      <c r="AG3082">
        <v>60.311643870773679</v>
      </c>
      <c r="AH3082">
        <v>56.14854415011402</v>
      </c>
      <c r="AI3082">
        <v>87.596484456013243</v>
      </c>
      <c r="AJ3082">
        <v>100.67540973240034</v>
      </c>
      <c r="AK3082">
        <v>90.405262463318124</v>
      </c>
      <c r="AL3082">
        <v>99.73651599672958</v>
      </c>
      <c r="AM3082">
        <v>112.56035908251015</v>
      </c>
      <c r="AN3082">
        <v>62.737753443128156</v>
      </c>
      <c r="AO3082">
        <v>128.75143451115443</v>
      </c>
      <c r="AP3082">
        <v>78.373236545924371</v>
      </c>
      <c r="AQ3082">
        <v>67.259435368253023</v>
      </c>
      <c r="AR3082">
        <v>82.03793079714336</v>
      </c>
      <c r="AS3082">
        <v>82.642523447268232</v>
      </c>
      <c r="AT3082">
        <v>84.492228840019607</v>
      </c>
      <c r="AU3082">
        <v>99.144736285125873</v>
      </c>
      <c r="AV3082">
        <v>100.6879749727601</v>
      </c>
      <c r="AW3082">
        <v>123.49260863673409</v>
      </c>
      <c r="AX3082">
        <v>98.787296101376967</v>
      </c>
      <c r="AY3082">
        <v>76.566280346661102</v>
      </c>
      <c r="AZ3082">
        <v>89.974913678728413</v>
      </c>
      <c r="BA3082">
        <v>77.099640572570962</v>
      </c>
      <c r="BB3082">
        <v>80.92705196939265</v>
      </c>
      <c r="BC3082">
        <v>52.548394202030835</v>
      </c>
      <c r="BD3082">
        <v>78.204295000256948</v>
      </c>
      <c r="BE3082">
        <v>95.588434436770484</v>
      </c>
      <c r="BF3082">
        <v>71.88660510163713</v>
      </c>
      <c r="BG3082">
        <v>105.1930689929259</v>
      </c>
      <c r="BH3082">
        <v>62.466118907207353</v>
      </c>
      <c r="BI3082">
        <v>58.162345774240784</v>
      </c>
      <c r="BJ3082">
        <v>66.740381162324326</v>
      </c>
    </row>
    <row r="3083" spans="1:62">
      <c r="A3083">
        <v>101.30958527512456</v>
      </c>
      <c r="B3083">
        <v>76.78856916764525</v>
      </c>
      <c r="C3083">
        <v>85.586785330077547</v>
      </c>
      <c r="D3083">
        <v>52.210190665606021</v>
      </c>
      <c r="E3083">
        <v>92.511679615493264</v>
      </c>
      <c r="F3083">
        <v>77.968026232749565</v>
      </c>
      <c r="G3083">
        <v>99.726479335185346</v>
      </c>
      <c r="H3083">
        <v>66.767555746859117</v>
      </c>
      <c r="I3083">
        <v>68.402469498230005</v>
      </c>
      <c r="J3083">
        <v>94.682295594306339</v>
      </c>
      <c r="K3083">
        <v>98.848219729215714</v>
      </c>
      <c r="L3083">
        <v>69.866140728080325</v>
      </c>
      <c r="M3083">
        <v>124.73187129307306</v>
      </c>
      <c r="N3083">
        <v>76.027117881627248</v>
      </c>
      <c r="O3083">
        <v>76.29808825419056</v>
      </c>
      <c r="P3083">
        <v>97.95827670120778</v>
      </c>
      <c r="Q3083">
        <v>115.02486949651023</v>
      </c>
      <c r="R3083">
        <v>109.99170134504077</v>
      </c>
      <c r="S3083">
        <v>85.088336288661438</v>
      </c>
      <c r="T3083">
        <v>82.617548367716722</v>
      </c>
      <c r="U3083">
        <v>54.083579782757091</v>
      </c>
      <c r="V3083">
        <v>71.801912181267809</v>
      </c>
      <c r="W3083">
        <v>79.797500103593876</v>
      </c>
      <c r="X3083">
        <v>78.503412521577815</v>
      </c>
      <c r="Y3083">
        <v>53.346416191318831</v>
      </c>
      <c r="Z3083">
        <v>63.760910820346638</v>
      </c>
      <c r="AA3083">
        <v>58.193296482419406</v>
      </c>
      <c r="AB3083">
        <v>51.652871016966465</v>
      </c>
      <c r="AC3083">
        <v>57.145933397906781</v>
      </c>
      <c r="AD3083">
        <v>92.953985887294394</v>
      </c>
      <c r="AE3083">
        <v>108.98054880990786</v>
      </c>
      <c r="AG3083">
        <v>60.311643870773679</v>
      </c>
      <c r="AH3083">
        <v>55.911881762265956</v>
      </c>
      <c r="AI3083">
        <v>87.498797566856638</v>
      </c>
      <c r="AJ3083">
        <v>101.74840556432895</v>
      </c>
      <c r="AK3083">
        <v>90.430692764100897</v>
      </c>
      <c r="AL3083">
        <v>98.343586379661588</v>
      </c>
      <c r="AM3083">
        <v>112.91525833455421</v>
      </c>
      <c r="AN3083">
        <v>62.952249482014736</v>
      </c>
      <c r="AO3083">
        <v>128.75143451115443</v>
      </c>
      <c r="AP3083">
        <v>78.461454928593938</v>
      </c>
      <c r="AQ3083">
        <v>68.026807146614686</v>
      </c>
      <c r="AR3083">
        <v>82.115166648365445</v>
      </c>
      <c r="AS3083">
        <v>83.013091210014935</v>
      </c>
      <c r="AT3083">
        <v>84.74311970810173</v>
      </c>
      <c r="AU3083">
        <v>99.08761717765843</v>
      </c>
      <c r="AV3083">
        <v>100.65779331098818</v>
      </c>
      <c r="AW3083">
        <v>123.79304486630816</v>
      </c>
      <c r="AX3083">
        <v>98.713156479355789</v>
      </c>
      <c r="AY3083">
        <v>76.283093723497927</v>
      </c>
      <c r="AZ3083">
        <v>88.75234117833935</v>
      </c>
      <c r="BA3083">
        <v>76.973898188252036</v>
      </c>
      <c r="BB3083">
        <v>80.745894490680556</v>
      </c>
      <c r="BC3083">
        <v>52.526459136121915</v>
      </c>
      <c r="BD3083">
        <v>78.511336106336245</v>
      </c>
      <c r="BE3083">
        <v>94.985171720597535</v>
      </c>
      <c r="BF3083">
        <v>71.19918846539619</v>
      </c>
      <c r="BG3083">
        <v>105.56925564212727</v>
      </c>
      <c r="BH3083">
        <v>62.154516730607305</v>
      </c>
      <c r="BI3083">
        <v>58.568005833146152</v>
      </c>
      <c r="BJ3083">
        <v>67.677902646225618</v>
      </c>
    </row>
    <row r="3084" spans="1:62">
      <c r="A3084">
        <v>100.81591076877801</v>
      </c>
      <c r="B3084">
        <v>77.011782585897052</v>
      </c>
      <c r="C3084">
        <v>85.651097343031665</v>
      </c>
      <c r="D3084">
        <v>52.067235702115582</v>
      </c>
      <c r="E3084">
        <v>91.873357879697835</v>
      </c>
      <c r="F3084">
        <v>76.976898044641899</v>
      </c>
      <c r="G3084">
        <v>99.522385810936555</v>
      </c>
      <c r="H3084">
        <v>66.671068035718122</v>
      </c>
      <c r="I3084">
        <v>68.436312876696633</v>
      </c>
      <c r="J3084">
        <v>94.734966286337055</v>
      </c>
      <c r="K3084">
        <v>99.41529095951897</v>
      </c>
      <c r="L3084">
        <v>70.026308235620007</v>
      </c>
      <c r="M3084">
        <v>124.94514064886073</v>
      </c>
      <c r="N3084">
        <v>76.385391104835165</v>
      </c>
      <c r="O3084">
        <v>75.769898974413238</v>
      </c>
      <c r="P3084">
        <v>98.003625160427092</v>
      </c>
      <c r="Q3084">
        <v>114.79809891249434</v>
      </c>
      <c r="R3084">
        <v>109.02493486648223</v>
      </c>
      <c r="S3084">
        <v>83.386935484452195</v>
      </c>
      <c r="T3084">
        <v>82.145760847224707</v>
      </c>
      <c r="U3084">
        <v>54.674532779590109</v>
      </c>
      <c r="V3084">
        <v>71.489437722178636</v>
      </c>
      <c r="W3084">
        <v>80.001930254447444</v>
      </c>
      <c r="X3084">
        <v>78.560856298969995</v>
      </c>
      <c r="Y3084">
        <v>53.55273947470873</v>
      </c>
      <c r="Z3084">
        <v>63.839051166159102</v>
      </c>
      <c r="AA3084">
        <v>58.643294040267769</v>
      </c>
      <c r="AB3084">
        <v>51.561226031955876</v>
      </c>
      <c r="AC3084">
        <v>56.894253792857725</v>
      </c>
      <c r="AD3084">
        <v>92.815218961429991</v>
      </c>
      <c r="AE3084">
        <v>108.21443669853605</v>
      </c>
      <c r="AG3084">
        <v>60.311643870773679</v>
      </c>
      <c r="AH3084">
        <v>56.459581566143761</v>
      </c>
      <c r="AI3084">
        <v>85.680441827761499</v>
      </c>
      <c r="AJ3084">
        <v>100.27780552044143</v>
      </c>
      <c r="AK3084">
        <v>89.659483099368956</v>
      </c>
      <c r="AL3084">
        <v>99.847300990155233</v>
      </c>
      <c r="AM3084">
        <v>113.4227428178005</v>
      </c>
      <c r="AN3084">
        <v>63.165510587469136</v>
      </c>
      <c r="AO3084">
        <v>128.80578417980769</v>
      </c>
      <c r="AP3084">
        <v>78.939022736884027</v>
      </c>
      <c r="AQ3084">
        <v>67.72732449061273</v>
      </c>
      <c r="AR3084">
        <v>81.385093110313335</v>
      </c>
      <c r="AS3084">
        <v>83.230962746906783</v>
      </c>
      <c r="AT3084">
        <v>85.070190384126263</v>
      </c>
      <c r="AU3084">
        <v>99.435479475333906</v>
      </c>
      <c r="AV3084">
        <v>101.02511737501271</v>
      </c>
      <c r="AW3084">
        <v>122.84085837836258</v>
      </c>
      <c r="AX3084">
        <v>99.348682192708651</v>
      </c>
      <c r="AY3084">
        <v>76.981357329244091</v>
      </c>
      <c r="AZ3084">
        <v>80.024881874829873</v>
      </c>
      <c r="BA3084">
        <v>76.412073765696363</v>
      </c>
      <c r="BB3084">
        <v>81.613235262972722</v>
      </c>
      <c r="BC3084">
        <v>52.029836122587362</v>
      </c>
      <c r="BD3084">
        <v>78.788778123520942</v>
      </c>
      <c r="BE3084">
        <v>95.965738679886798</v>
      </c>
      <c r="BF3084">
        <v>71.099128091582855</v>
      </c>
      <c r="BG3084">
        <v>105.28422241034133</v>
      </c>
      <c r="BH3084">
        <v>61.940251856615063</v>
      </c>
      <c r="BI3084">
        <v>58.147079935402132</v>
      </c>
      <c r="BJ3084">
        <v>67.529902449132052</v>
      </c>
    </row>
    <row r="3085" spans="1:62">
      <c r="A3085">
        <v>101.90374548877122</v>
      </c>
      <c r="B3085">
        <v>76.627044097859581</v>
      </c>
      <c r="C3085">
        <v>85.447329402341211</v>
      </c>
      <c r="D3085">
        <v>51.65213358030492</v>
      </c>
      <c r="E3085">
        <v>93.773172444103054</v>
      </c>
      <c r="F3085">
        <v>76.304651607872714</v>
      </c>
      <c r="G3085">
        <v>99.009546250843371</v>
      </c>
      <c r="H3085">
        <v>66.653931041813181</v>
      </c>
      <c r="I3085">
        <v>68.293317399394297</v>
      </c>
      <c r="J3085">
        <v>94.196700772919627</v>
      </c>
      <c r="K3085">
        <v>98.789397573099095</v>
      </c>
      <c r="L3085">
        <v>70.094171239540458</v>
      </c>
      <c r="M3085">
        <v>123.38226003522796</v>
      </c>
      <c r="N3085">
        <v>76.792895346777414</v>
      </c>
      <c r="O3085">
        <v>75.375464229817325</v>
      </c>
      <c r="P3085">
        <v>98.298441787722865</v>
      </c>
      <c r="Q3085">
        <v>114.15767095428625</v>
      </c>
      <c r="R3085">
        <v>110.53008593454214</v>
      </c>
      <c r="S3085">
        <v>83.991767686349107</v>
      </c>
      <c r="T3085">
        <v>82.096555031962694</v>
      </c>
      <c r="U3085">
        <v>54.286188027730894</v>
      </c>
      <c r="V3085">
        <v>70.676240267829158</v>
      </c>
      <c r="W3085">
        <v>79.755632723989763</v>
      </c>
      <c r="X3085">
        <v>78.079348340234773</v>
      </c>
      <c r="Y3085">
        <v>53.348163373932415</v>
      </c>
      <c r="Z3085">
        <v>63.333984749076265</v>
      </c>
      <c r="AA3085">
        <v>58.247710034372503</v>
      </c>
      <c r="AB3085">
        <v>51.738174455064758</v>
      </c>
      <c r="AC3085">
        <v>56.799154255007558</v>
      </c>
      <c r="AD3085">
        <v>92.401672216070509</v>
      </c>
      <c r="AE3085">
        <v>108.42493483849074</v>
      </c>
      <c r="AG3085">
        <v>60.311643870773679</v>
      </c>
      <c r="AH3085">
        <v>57.064508654147367</v>
      </c>
      <c r="AI3085">
        <v>85.269081731595634</v>
      </c>
      <c r="AJ3085">
        <v>100.31462307864886</v>
      </c>
      <c r="AK3085">
        <v>88.834364600083447</v>
      </c>
      <c r="AL3085">
        <v>99.245679385935844</v>
      </c>
      <c r="AM3085">
        <v>111.678208465886</v>
      </c>
      <c r="AN3085">
        <v>63.077821931044369</v>
      </c>
      <c r="AO3085">
        <v>130.97720372413872</v>
      </c>
      <c r="AP3085">
        <v>77.991985227307055</v>
      </c>
      <c r="AQ3085">
        <v>67.58152382144624</v>
      </c>
      <c r="AR3085">
        <v>81.73570957333618</v>
      </c>
      <c r="AS3085">
        <v>82.100920342047033</v>
      </c>
      <c r="AT3085">
        <v>84.287381745812723</v>
      </c>
      <c r="AU3085">
        <v>99.596376609281265</v>
      </c>
      <c r="AV3085">
        <v>100.75809252871265</v>
      </c>
      <c r="AW3085">
        <v>123.24573613908275</v>
      </c>
      <c r="AX3085">
        <v>98.56033591953485</v>
      </c>
      <c r="AY3085">
        <v>77.22079841722406</v>
      </c>
      <c r="AZ3085">
        <v>92.402692446084316</v>
      </c>
      <c r="BA3085">
        <v>76.098294031296945</v>
      </c>
      <c r="BB3085">
        <v>81.41634810854768</v>
      </c>
      <c r="BC3085">
        <v>51.503372724940121</v>
      </c>
      <c r="BD3085">
        <v>78.69131803621616</v>
      </c>
      <c r="BE3085">
        <v>95.605172932940874</v>
      </c>
      <c r="BF3085">
        <v>71.874542804689568</v>
      </c>
      <c r="BG3085">
        <v>105.60063336062261</v>
      </c>
      <c r="BH3085">
        <v>61.853608573093425</v>
      </c>
      <c r="BI3085">
        <v>58.739071803096991</v>
      </c>
      <c r="BJ3085">
        <v>68.048103317211471</v>
      </c>
    </row>
    <row r="3086" spans="1:62">
      <c r="A3086">
        <v>101.30178383663998</v>
      </c>
      <c r="B3086">
        <v>76.610846546591915</v>
      </c>
      <c r="C3086">
        <v>85.559707385149878</v>
      </c>
      <c r="D3086">
        <v>51.762671637845109</v>
      </c>
      <c r="E3086">
        <v>93.74399147156106</v>
      </c>
      <c r="F3086">
        <v>76.359661201383588</v>
      </c>
      <c r="G3086">
        <v>99.094738166678638</v>
      </c>
      <c r="H3086">
        <v>66.951930864769167</v>
      </c>
      <c r="I3086">
        <v>68.744502341567951</v>
      </c>
      <c r="J3086">
        <v>94.977930527239849</v>
      </c>
      <c r="K3086">
        <v>98.721101495265344</v>
      </c>
      <c r="L3086">
        <v>70.905253725639412</v>
      </c>
      <c r="M3086">
        <v>123.78873257666459</v>
      </c>
      <c r="N3086">
        <v>77.008517125818244</v>
      </c>
      <c r="O3086">
        <v>74.713812299159798</v>
      </c>
      <c r="P3086">
        <v>98.230436887772314</v>
      </c>
      <c r="Q3086">
        <v>114.84029983415033</v>
      </c>
      <c r="R3086">
        <v>109.34520488465313</v>
      </c>
      <c r="S3086">
        <v>82.271716516979993</v>
      </c>
      <c r="T3086">
        <v>82.038644253503676</v>
      </c>
      <c r="U3086">
        <v>54.585539614105514</v>
      </c>
      <c r="V3086">
        <v>70.976087320130929</v>
      </c>
      <c r="W3086">
        <v>80.498506948831476</v>
      </c>
      <c r="X3086">
        <v>78.205716676610535</v>
      </c>
      <c r="Y3086">
        <v>53.049112702105141</v>
      </c>
      <c r="Z3086">
        <v>63.01376859532909</v>
      </c>
      <c r="AA3086">
        <v>58.630497215275525</v>
      </c>
      <c r="AB3086">
        <v>52.012907941648166</v>
      </c>
      <c r="AC3086">
        <v>56.508993883744111</v>
      </c>
      <c r="AD3086">
        <v>92.778151395227539</v>
      </c>
      <c r="AE3086">
        <v>107.8116748436226</v>
      </c>
      <c r="AG3086">
        <v>60.311643870773679</v>
      </c>
      <c r="AH3086">
        <v>57.304323487555941</v>
      </c>
      <c r="AI3086">
        <v>84.864792571664736</v>
      </c>
      <c r="AJ3086">
        <v>101.15468487129957</v>
      </c>
      <c r="AK3086">
        <v>87.550335865159823</v>
      </c>
      <c r="AL3086">
        <v>100.64369572358586</v>
      </c>
      <c r="AM3086">
        <v>104.85532736779608</v>
      </c>
      <c r="AN3086">
        <v>63.52564429884891</v>
      </c>
      <c r="AO3086">
        <v>130.97720372413872</v>
      </c>
      <c r="AP3086">
        <v>78.256975609173381</v>
      </c>
      <c r="AQ3086">
        <v>67.647259190004533</v>
      </c>
      <c r="AR3086">
        <v>79.740796758109724</v>
      </c>
      <c r="AS3086">
        <v>86.583868771293439</v>
      </c>
      <c r="AT3086">
        <v>84.870229781878393</v>
      </c>
      <c r="AU3086">
        <v>99.719640948555423</v>
      </c>
      <c r="AV3086">
        <v>100.67445055183838</v>
      </c>
      <c r="AW3086">
        <v>122.81702514770109</v>
      </c>
      <c r="AX3086">
        <v>98.931401330808825</v>
      </c>
      <c r="AY3086">
        <v>78.126083263388693</v>
      </c>
      <c r="AZ3086">
        <v>109.20327696661072</v>
      </c>
      <c r="BA3086">
        <v>76.260918748285647</v>
      </c>
      <c r="BB3086">
        <v>81.081229823680161</v>
      </c>
      <c r="BC3086">
        <v>52.056206946670365</v>
      </c>
      <c r="BD3086">
        <v>79.36686737014125</v>
      </c>
      <c r="BE3086">
        <v>95.269857530250221</v>
      </c>
      <c r="BF3086">
        <v>71.85544413089103</v>
      </c>
      <c r="BG3086">
        <v>105.45381559888823</v>
      </c>
      <c r="BH3086">
        <v>61.895838604654251</v>
      </c>
      <c r="BI3086">
        <v>57.502546719738611</v>
      </c>
      <c r="BJ3086">
        <v>69.042429463353983</v>
      </c>
    </row>
    <row r="3087" spans="1:62">
      <c r="A3087">
        <v>100.86149079655537</v>
      </c>
      <c r="B3087">
        <v>76.447789200856434</v>
      </c>
      <c r="C3087">
        <v>85.317155556488544</v>
      </c>
      <c r="D3087">
        <v>50.936221408745389</v>
      </c>
      <c r="E3087">
        <v>93.553249669952322</v>
      </c>
      <c r="F3087">
        <v>77.113748602366371</v>
      </c>
      <c r="G3087">
        <v>98.471378046406031</v>
      </c>
      <c r="H3087">
        <v>66.857905759660198</v>
      </c>
      <c r="I3087">
        <v>69.012221609263719</v>
      </c>
      <c r="J3087">
        <v>94.966015350596365</v>
      </c>
      <c r="K3087">
        <v>98.419788365854259</v>
      </c>
      <c r="L3087">
        <v>70.943445366278695</v>
      </c>
      <c r="M3087">
        <v>124.7771373441696</v>
      </c>
      <c r="N3087">
        <v>77.079176952827808</v>
      </c>
      <c r="O3087">
        <v>74.421621565318716</v>
      </c>
      <c r="P3087">
        <v>98.346081881833541</v>
      </c>
      <c r="Q3087">
        <v>113.72398781403886</v>
      </c>
      <c r="R3087">
        <v>109.31362235693074</v>
      </c>
      <c r="S3087">
        <v>83.332985544969247</v>
      </c>
      <c r="T3087">
        <v>81.630778106433056</v>
      </c>
      <c r="U3087">
        <v>55.560913458755842</v>
      </c>
      <c r="V3087">
        <v>69.953595963287952</v>
      </c>
      <c r="W3087">
        <v>80.226702392815866</v>
      </c>
      <c r="X3087">
        <v>77.81341933903866</v>
      </c>
      <c r="Y3087">
        <v>53.59231252651049</v>
      </c>
      <c r="Z3087">
        <v>63.061865903824966</v>
      </c>
      <c r="AA3087">
        <v>59.047040493678033</v>
      </c>
      <c r="AB3087">
        <v>52.303363090748256</v>
      </c>
      <c r="AC3087">
        <v>56.456485845478781</v>
      </c>
      <c r="AD3087">
        <v>92.375247062168356</v>
      </c>
      <c r="AE3087">
        <v>107.62131495747975</v>
      </c>
      <c r="AG3087">
        <v>60.311643870773679</v>
      </c>
      <c r="AH3087">
        <v>57.299120020898201</v>
      </c>
      <c r="AI3087">
        <v>85.162486818891125</v>
      </c>
      <c r="AJ3087">
        <v>102.14044898040488</v>
      </c>
      <c r="AK3087">
        <v>86.908008216135627</v>
      </c>
      <c r="AL3087">
        <v>100.86137107887104</v>
      </c>
      <c r="AM3087">
        <v>106.41837796892489</v>
      </c>
      <c r="AN3087">
        <v>63.473248791107117</v>
      </c>
      <c r="AO3087">
        <v>124.03980250763507</v>
      </c>
      <c r="AP3087">
        <v>78.292006830205509</v>
      </c>
      <c r="AQ3087">
        <v>67.591578018489855</v>
      </c>
      <c r="AR3087">
        <v>78.33294679390923</v>
      </c>
      <c r="AS3087">
        <v>86.590326105191508</v>
      </c>
      <c r="AT3087">
        <v>84.313045417986032</v>
      </c>
      <c r="AU3087">
        <v>99.172353546862396</v>
      </c>
      <c r="AV3087">
        <v>100.65916251601081</v>
      </c>
      <c r="AW3087">
        <v>124.26225846035184</v>
      </c>
      <c r="AX3087">
        <v>99.108823816559564</v>
      </c>
      <c r="AY3087">
        <v>78.225859970603622</v>
      </c>
      <c r="AZ3087">
        <v>105.55644908930007</v>
      </c>
      <c r="BA3087">
        <v>76.219051378673171</v>
      </c>
      <c r="BB3087">
        <v>80.802985699927106</v>
      </c>
      <c r="BC3087">
        <v>51.96831130517166</v>
      </c>
      <c r="BD3087">
        <v>79.019968978407718</v>
      </c>
      <c r="BE3087">
        <v>96.080581020614844</v>
      </c>
      <c r="BF3087">
        <v>72.086594674921727</v>
      </c>
      <c r="BG3087">
        <v>105.4635944239466</v>
      </c>
      <c r="BH3087">
        <v>61.512826477191354</v>
      </c>
      <c r="BI3087">
        <v>57.608370676329159</v>
      </c>
      <c r="BJ3087">
        <v>69.376906683218607</v>
      </c>
    </row>
    <row r="3088" spans="1:62">
      <c r="A3088">
        <v>100.7710310141717</v>
      </c>
      <c r="B3088">
        <v>76.186248199397426</v>
      </c>
      <c r="C3088">
        <v>85.553886340346452</v>
      </c>
      <c r="D3088">
        <v>51.482130688686169</v>
      </c>
      <c r="E3088">
        <v>94.272213920167118</v>
      </c>
      <c r="F3088">
        <v>76.688274157213328</v>
      </c>
      <c r="G3088">
        <v>97.7501962479149</v>
      </c>
      <c r="H3088">
        <v>66.475570009222636</v>
      </c>
      <c r="I3088">
        <v>69.630926200150071</v>
      </c>
      <c r="J3088">
        <v>95.244604090460271</v>
      </c>
      <c r="K3088">
        <v>98.518611621070107</v>
      </c>
      <c r="L3088">
        <v>71.322303740598912</v>
      </c>
      <c r="M3088">
        <v>126.2358702622891</v>
      </c>
      <c r="N3088">
        <v>76.736453696835866</v>
      </c>
      <c r="O3088">
        <v>74.49321066385393</v>
      </c>
      <c r="P3088">
        <v>98.497475769914274</v>
      </c>
      <c r="Q3088">
        <v>113.2975869141748</v>
      </c>
      <c r="R3088">
        <v>110.97451918177045</v>
      </c>
      <c r="S3088">
        <v>81.927733798538526</v>
      </c>
      <c r="T3088">
        <v>81.611516941739353</v>
      </c>
      <c r="U3088">
        <v>54.702664504734756</v>
      </c>
      <c r="V3088">
        <v>69.513587268102938</v>
      </c>
      <c r="W3088">
        <v>80.338746860417871</v>
      </c>
      <c r="X3088">
        <v>77.037276187960771</v>
      </c>
      <c r="Y3088">
        <v>53.124122166780069</v>
      </c>
      <c r="Z3088">
        <v>62.784596298743722</v>
      </c>
      <c r="AA3088">
        <v>58.974376873556928</v>
      </c>
      <c r="AB3088">
        <v>52.372004235596471</v>
      </c>
      <c r="AC3088">
        <v>56.346393377595874</v>
      </c>
      <c r="AD3088">
        <v>92.213683133410527</v>
      </c>
      <c r="AE3088">
        <v>108.08469236260436</v>
      </c>
      <c r="AG3088">
        <v>60.311643870773679</v>
      </c>
      <c r="AH3088">
        <v>57.257306313685852</v>
      </c>
      <c r="AI3088">
        <v>83.680487102601305</v>
      </c>
      <c r="AJ3088">
        <v>101.90931246332822</v>
      </c>
      <c r="AK3088">
        <v>86.753741480248266</v>
      </c>
      <c r="AL3088">
        <v>99.867394685281454</v>
      </c>
      <c r="AM3088">
        <v>105.3304189268666</v>
      </c>
      <c r="AN3088">
        <v>63.826750819096418</v>
      </c>
      <c r="AO3088">
        <v>124.03980250763507</v>
      </c>
      <c r="AP3088">
        <v>78.869172030781598</v>
      </c>
      <c r="AQ3088">
        <v>66.263819433278513</v>
      </c>
      <c r="AR3088">
        <v>76.937802777975548</v>
      </c>
      <c r="AS3088">
        <v>86.718283911531259</v>
      </c>
      <c r="AT3088">
        <v>85.385015392718302</v>
      </c>
      <c r="AU3088">
        <v>99.10914450174846</v>
      </c>
      <c r="AV3088">
        <v>100.85162929613419</v>
      </c>
      <c r="AW3088">
        <v>124.04571568114785</v>
      </c>
      <c r="AX3088">
        <v>98.491995116059456</v>
      </c>
      <c r="AY3088">
        <v>78.7741910599851</v>
      </c>
      <c r="AZ3088">
        <v>97.441051564060444</v>
      </c>
      <c r="BA3088">
        <v>77.38176486743788</v>
      </c>
      <c r="BB3088">
        <v>81.479707012685495</v>
      </c>
      <c r="BC3088">
        <v>52.336856193205577</v>
      </c>
      <c r="BD3088">
        <v>78.870232907179016</v>
      </c>
      <c r="BE3088">
        <v>95.985846789407177</v>
      </c>
      <c r="BF3088">
        <v>72.533943375585622</v>
      </c>
      <c r="BG3088">
        <v>105.75198305224545</v>
      </c>
      <c r="BH3088">
        <v>61.743224542627019</v>
      </c>
      <c r="BI3088">
        <v>58.410301185854912</v>
      </c>
      <c r="BJ3088">
        <v>70.289855486458734</v>
      </c>
    </row>
    <row r="3089" spans="1:62">
      <c r="A3089">
        <v>100.39058508702075</v>
      </c>
      <c r="B3089">
        <v>76.124033162958213</v>
      </c>
      <c r="C3089">
        <v>85.40622142532024</v>
      </c>
      <c r="D3089">
        <v>51.5964178196622</v>
      </c>
      <c r="E3089">
        <v>94.238491602866702</v>
      </c>
      <c r="F3089">
        <v>76.862490687422479</v>
      </c>
      <c r="G3089">
        <v>97.78192088675651</v>
      </c>
      <c r="H3089">
        <v>67.512314718898466</v>
      </c>
      <c r="I3089">
        <v>69.49983812020011</v>
      </c>
      <c r="J3089">
        <v>94.974732779092108</v>
      </c>
      <c r="K3089">
        <v>98.10380728345875</v>
      </c>
      <c r="L3089">
        <v>71.949368580930397</v>
      </c>
      <c r="M3089">
        <v>124.35785195565269</v>
      </c>
      <c r="N3089">
        <v>76.688165584686232</v>
      </c>
      <c r="O3089">
        <v>74.384131361460092</v>
      </c>
      <c r="P3089">
        <v>97.365668620463808</v>
      </c>
      <c r="Q3089">
        <v>114.27082269434331</v>
      </c>
      <c r="R3089">
        <v>111.43800216696474</v>
      </c>
      <c r="S3089">
        <v>83.87186516051375</v>
      </c>
      <c r="T3089">
        <v>82.4126455863057</v>
      </c>
      <c r="U3089">
        <v>54.967256546396399</v>
      </c>
      <c r="V3089">
        <v>69.529594250863141</v>
      </c>
      <c r="W3089">
        <v>80.429255675771046</v>
      </c>
      <c r="X3089">
        <v>76.990911197081687</v>
      </c>
      <c r="Y3089">
        <v>53.169571794629157</v>
      </c>
      <c r="Z3089">
        <v>62.333087695558092</v>
      </c>
      <c r="AA3089">
        <v>59.552770535016869</v>
      </c>
      <c r="AB3089">
        <v>52.549206626251731</v>
      </c>
      <c r="AC3089">
        <v>56.177019722619463</v>
      </c>
      <c r="AD3089">
        <v>92.142090620632189</v>
      </c>
      <c r="AE3089">
        <v>108.01331453177585</v>
      </c>
      <c r="AG3089">
        <v>60.311643870773679</v>
      </c>
      <c r="AH3089">
        <v>57.145245388837452</v>
      </c>
      <c r="AI3089">
        <v>83.743415215844109</v>
      </c>
      <c r="AJ3089">
        <v>100.90840205793968</v>
      </c>
      <c r="AK3089">
        <v>85.551507347174891</v>
      </c>
      <c r="AL3089">
        <v>100.55022763762493</v>
      </c>
      <c r="AM3089">
        <v>105.47235384154801</v>
      </c>
      <c r="AN3089">
        <v>63.034621181270843</v>
      </c>
      <c r="AO3089">
        <v>126.87455442589069</v>
      </c>
      <c r="AP3089">
        <v>78.984689017173721</v>
      </c>
      <c r="AQ3089">
        <v>68.146256471597212</v>
      </c>
      <c r="AR3089">
        <v>74.322145106977274</v>
      </c>
      <c r="AS3089">
        <v>87.260346490359538</v>
      </c>
      <c r="AT3089">
        <v>84.109312102497924</v>
      </c>
      <c r="AU3089">
        <v>98.799087921436396</v>
      </c>
      <c r="AV3089">
        <v>100.48842571866804</v>
      </c>
      <c r="AW3089">
        <v>122.84453138897453</v>
      </c>
      <c r="AX3089">
        <v>98.692701708577331</v>
      </c>
      <c r="AY3089">
        <v>79.035093074731748</v>
      </c>
      <c r="AZ3089">
        <v>91.083170826632397</v>
      </c>
      <c r="BA3089">
        <v>77.88627095149856</v>
      </c>
      <c r="BB3089">
        <v>78.301531879008451</v>
      </c>
      <c r="BC3089">
        <v>52.378696131386697</v>
      </c>
      <c r="BD3089">
        <v>79.457498841890484</v>
      </c>
      <c r="BE3089">
        <v>95.909003190873932</v>
      </c>
      <c r="BF3089">
        <v>71.269451385994728</v>
      </c>
      <c r="BG3089">
        <v>105.48479109193632</v>
      </c>
      <c r="BH3089">
        <v>61.951089287374245</v>
      </c>
      <c r="BI3089">
        <v>58.182895513703855</v>
      </c>
      <c r="BJ3089">
        <v>70.887597397608545</v>
      </c>
    </row>
    <row r="3090" spans="1:62">
      <c r="A3090">
        <v>99.576327173162014</v>
      </c>
      <c r="B3090">
        <v>75.379020521225911</v>
      </c>
      <c r="C3090">
        <v>85.160617936341225</v>
      </c>
      <c r="D3090">
        <v>51.145653468231771</v>
      </c>
      <c r="E3090">
        <v>93.852977121566994</v>
      </c>
      <c r="F3090">
        <v>76.427293195549552</v>
      </c>
      <c r="G3090">
        <v>97.23078817506628</v>
      </c>
      <c r="H3090">
        <v>67.46261666921427</v>
      </c>
      <c r="I3090">
        <v>70.046890086119859</v>
      </c>
      <c r="J3090">
        <v>94.926451260056425</v>
      </c>
      <c r="K3090">
        <v>97.800746986320959</v>
      </c>
      <c r="L3090">
        <v>72.459621869629544</v>
      </c>
      <c r="M3090">
        <v>126.03342678295159</v>
      </c>
      <c r="N3090">
        <v>75.262515735867666</v>
      </c>
      <c r="O3090">
        <v>74.294823618697109</v>
      </c>
      <c r="P3090">
        <v>98.158878896943222</v>
      </c>
      <c r="Q3090">
        <v>112.80047996108205</v>
      </c>
      <c r="R3090">
        <v>110.11452495923922</v>
      </c>
      <c r="S3090">
        <v>84.171216399290941</v>
      </c>
      <c r="T3090">
        <v>82.570163781927135</v>
      </c>
      <c r="U3090">
        <v>55.730117185648325</v>
      </c>
      <c r="V3090">
        <v>70.037259356864794</v>
      </c>
      <c r="W3090">
        <v>80.686018876291726</v>
      </c>
      <c r="X3090">
        <v>76.191160840079618</v>
      </c>
      <c r="Y3090">
        <v>52.655303233444364</v>
      </c>
      <c r="Z3090">
        <v>61.843650080898215</v>
      </c>
      <c r="AA3090">
        <v>60.342314447453077</v>
      </c>
      <c r="AB3090">
        <v>53.0637574719265</v>
      </c>
      <c r="AC3090">
        <v>56.049846540030906</v>
      </c>
      <c r="AD3090">
        <v>92.180212374932594</v>
      </c>
      <c r="AE3090">
        <v>107.88819722004452</v>
      </c>
      <c r="AG3090">
        <v>60.311643870773679</v>
      </c>
      <c r="AH3090">
        <v>57.105541915921073</v>
      </c>
      <c r="AI3090">
        <v>84.181766402736415</v>
      </c>
      <c r="AJ3090">
        <v>101.00983178936713</v>
      </c>
      <c r="AK3090">
        <v>85.607040805259771</v>
      </c>
      <c r="AL3090">
        <v>100.62145467297304</v>
      </c>
      <c r="AM3090">
        <v>109.55828219861969</v>
      </c>
      <c r="AN3090">
        <v>63.045206315862785</v>
      </c>
      <c r="AO3090">
        <v>124.55202179192169</v>
      </c>
      <c r="AP3090">
        <v>78.407665382425364</v>
      </c>
      <c r="AQ3090">
        <v>68.625280929270531</v>
      </c>
      <c r="AR3090">
        <v>72.926146368664476</v>
      </c>
      <c r="AS3090">
        <v>88.753464964595182</v>
      </c>
      <c r="AT3090">
        <v>83.926333365573271</v>
      </c>
      <c r="AU3090">
        <v>98.511915721718765</v>
      </c>
      <c r="AV3090">
        <v>100.31083436929242</v>
      </c>
      <c r="AW3090">
        <v>123.37008021572048</v>
      </c>
      <c r="AX3090">
        <v>98.468359757395874</v>
      </c>
      <c r="AY3090">
        <v>79.403317810793126</v>
      </c>
      <c r="AZ3090">
        <v>90.678056290331327</v>
      </c>
      <c r="BA3090">
        <v>77.235183194480328</v>
      </c>
      <c r="BB3090">
        <v>80.835603752092695</v>
      </c>
      <c r="BC3090">
        <v>52.260638069657517</v>
      </c>
      <c r="BD3090">
        <v>79.636658732439173</v>
      </c>
      <c r="BE3090">
        <v>95.519212500915216</v>
      </c>
      <c r="BF3090">
        <v>71.873040807605591</v>
      </c>
      <c r="BG3090">
        <v>105.74929685494891</v>
      </c>
      <c r="BH3090">
        <v>61.826120133503338</v>
      </c>
      <c r="BI3090">
        <v>59.396891889094761</v>
      </c>
      <c r="BJ3090">
        <v>70.841083963432737</v>
      </c>
    </row>
    <row r="3091" spans="1:62">
      <c r="A3091">
        <v>98.71991186271589</v>
      </c>
      <c r="B3091">
        <v>75.459986609781012</v>
      </c>
      <c r="C3091">
        <v>85.243090110335288</v>
      </c>
      <c r="D3091">
        <v>51.37977938282684</v>
      </c>
      <c r="E3091">
        <v>93.59225851530968</v>
      </c>
      <c r="F3091">
        <v>76.221897563252284</v>
      </c>
      <c r="G3091">
        <v>96.334567435410932</v>
      </c>
      <c r="H3091">
        <v>67.069846107498307</v>
      </c>
      <c r="I3091">
        <v>69.973984508420045</v>
      </c>
      <c r="J3091">
        <v>95.078701329094926</v>
      </c>
      <c r="K3091">
        <v>98.071702346122066</v>
      </c>
      <c r="L3091">
        <v>72.834692409175503</v>
      </c>
      <c r="M3091">
        <v>127.39898615023415</v>
      </c>
      <c r="N3091">
        <v>75.679096912835305</v>
      </c>
      <c r="O3091">
        <v>74.362554796812475</v>
      </c>
      <c r="P3091">
        <v>98.007567344149422</v>
      </c>
      <c r="Q3091">
        <v>111.6546217172083</v>
      </c>
      <c r="R3091">
        <v>109.18304379519172</v>
      </c>
      <c r="S3091">
        <v>85.486106002168796</v>
      </c>
      <c r="T3091">
        <v>82.744184997628707</v>
      </c>
      <c r="U3091">
        <v>55.960350115716864</v>
      </c>
      <c r="V3091">
        <v>69.069637308564012</v>
      </c>
      <c r="W3091">
        <v>80.390025328395879</v>
      </c>
      <c r="X3091">
        <v>76.444103468734966</v>
      </c>
      <c r="Y3091">
        <v>52.873559662293438</v>
      </c>
      <c r="Z3091">
        <v>61.825851075065252</v>
      </c>
      <c r="AA3091">
        <v>60.510944107905296</v>
      </c>
      <c r="AB3091">
        <v>52.472238198433274</v>
      </c>
      <c r="AC3091">
        <v>56.003773023023307</v>
      </c>
      <c r="AD3091">
        <v>92.174307728142253</v>
      </c>
      <c r="AE3091">
        <v>108.37869552982639</v>
      </c>
      <c r="AG3091">
        <v>60.311643870773679</v>
      </c>
      <c r="AH3091">
        <v>56.32834443638292</v>
      </c>
      <c r="AI3091">
        <v>82.951415108985458</v>
      </c>
      <c r="AJ3091">
        <v>100.85617930036342</v>
      </c>
      <c r="AK3091">
        <v>85.366803107399335</v>
      </c>
      <c r="AL3091">
        <v>100.53089906989912</v>
      </c>
      <c r="AM3091">
        <v>110.92555867225148</v>
      </c>
      <c r="AN3091">
        <v>62.598130385267055</v>
      </c>
      <c r="AO3091">
        <v>124.55202179192169</v>
      </c>
      <c r="AP3091">
        <v>78.653005130295981</v>
      </c>
      <c r="AQ3091">
        <v>68.57590825752861</v>
      </c>
      <c r="AR3091">
        <v>71.557194444702802</v>
      </c>
      <c r="AS3091">
        <v>89.766761054049752</v>
      </c>
      <c r="AT3091">
        <v>85.277716132352168</v>
      </c>
      <c r="AU3091">
        <v>97.803934918550851</v>
      </c>
      <c r="AV3091">
        <v>100.2630708336246</v>
      </c>
      <c r="AW3091">
        <v>123.45389477126072</v>
      </c>
      <c r="AX3091">
        <v>98.298498132261699</v>
      </c>
      <c r="AY3091">
        <v>79.373608020701923</v>
      </c>
      <c r="AZ3091">
        <v>77.211533062738013</v>
      </c>
      <c r="BA3091">
        <v>78.238201402433319</v>
      </c>
      <c r="BB3091">
        <v>82.095625190388958</v>
      </c>
      <c r="BC3091">
        <v>52.486488189874905</v>
      </c>
      <c r="BD3091">
        <v>79.729701296121164</v>
      </c>
      <c r="BE3091">
        <v>95.265827533645634</v>
      </c>
      <c r="BF3091">
        <v>72.511553002131578</v>
      </c>
      <c r="BG3091">
        <v>105.99913135658318</v>
      </c>
      <c r="BH3091">
        <v>62.129830935798594</v>
      </c>
      <c r="BI3091">
        <v>58.854703168061071</v>
      </c>
      <c r="BJ3091">
        <v>71.372758039787243</v>
      </c>
    </row>
    <row r="3092" spans="1:62">
      <c r="A3092">
        <v>98.58307907206256</v>
      </c>
      <c r="B3092">
        <v>75.110206389876197</v>
      </c>
      <c r="C3092">
        <v>85.300577089862941</v>
      </c>
      <c r="D3092">
        <v>50.457511259949968</v>
      </c>
      <c r="E3092">
        <v>92.801146462453246</v>
      </c>
      <c r="F3092">
        <v>75.855042490934466</v>
      </c>
      <c r="G3092">
        <v>96.232767287858465</v>
      </c>
      <c r="H3092">
        <v>67.590173911567135</v>
      </c>
      <c r="I3092">
        <v>70.244512678362696</v>
      </c>
      <c r="J3092">
        <v>95.089385334902815</v>
      </c>
      <c r="K3092">
        <v>98.035331345681456</v>
      </c>
      <c r="L3092">
        <v>73.498094452948152</v>
      </c>
      <c r="M3092">
        <v>124.51331458209388</v>
      </c>
      <c r="N3092">
        <v>74.80251479507578</v>
      </c>
      <c r="O3092">
        <v>73.571802350951117</v>
      </c>
      <c r="P3092">
        <v>98.552878901823746</v>
      </c>
      <c r="Q3092">
        <v>113.10894487165304</v>
      </c>
      <c r="R3092">
        <v>109.78858311839322</v>
      </c>
      <c r="S3092">
        <v>85.679949248287969</v>
      </c>
      <c r="T3092">
        <v>82.536976104391968</v>
      </c>
      <c r="U3092">
        <v>55.473928814441628</v>
      </c>
      <c r="V3092">
        <v>69.237009678408171</v>
      </c>
      <c r="W3092">
        <v>80.04327736604229</v>
      </c>
      <c r="X3092">
        <v>75.591011671388188</v>
      </c>
      <c r="Y3092">
        <v>53.183296653483112</v>
      </c>
      <c r="Z3092">
        <v>61.894024439420896</v>
      </c>
      <c r="AA3092">
        <v>61.02651937281491</v>
      </c>
      <c r="AB3092">
        <v>52.775335021891294</v>
      </c>
      <c r="AC3092">
        <v>55.707886488432592</v>
      </c>
      <c r="AD3092">
        <v>91.843668415958248</v>
      </c>
      <c r="AE3092">
        <v>107.18983805017133</v>
      </c>
      <c r="AG3092">
        <v>60.311643870773679</v>
      </c>
      <c r="AH3092">
        <v>56.045900922246958</v>
      </c>
      <c r="AI3092">
        <v>80.781702291859403</v>
      </c>
      <c r="AJ3092">
        <v>101.40580583152499</v>
      </c>
      <c r="AK3092">
        <v>85.237797048791933</v>
      </c>
      <c r="AL3092">
        <v>100.67530516973127</v>
      </c>
      <c r="AM3092">
        <v>104.90029582767465</v>
      </c>
      <c r="AN3092">
        <v>62.332846971376377</v>
      </c>
      <c r="AO3092">
        <v>131.36291521895987</v>
      </c>
      <c r="AP3092">
        <v>78.849101268353763</v>
      </c>
      <c r="AQ3092">
        <v>68.507430007223746</v>
      </c>
      <c r="AR3092">
        <v>71.743425888974087</v>
      </c>
      <c r="AS3092">
        <v>90.35181507972402</v>
      </c>
      <c r="AT3092">
        <v>85.564993651829525</v>
      </c>
      <c r="AU3092">
        <v>96.870046449053405</v>
      </c>
      <c r="AV3092">
        <v>99.847328268315948</v>
      </c>
      <c r="AW3092">
        <v>123.27466314281216</v>
      </c>
      <c r="AX3092">
        <v>98.063185006985421</v>
      </c>
      <c r="AY3092">
        <v>79.801320700720638</v>
      </c>
      <c r="AZ3092">
        <v>95.909039815952994</v>
      </c>
      <c r="BA3092">
        <v>77.955906905001669</v>
      </c>
      <c r="BB3092">
        <v>81.50048767942782</v>
      </c>
      <c r="BC3092">
        <v>52.503713681594306</v>
      </c>
      <c r="BD3092">
        <v>79.553686687519289</v>
      </c>
      <c r="BE3092">
        <v>95.718509424789687</v>
      </c>
      <c r="BF3092">
        <v>73.178378391579713</v>
      </c>
      <c r="BG3092">
        <v>106.49296164758081</v>
      </c>
      <c r="BH3092">
        <v>61.453497815453872</v>
      </c>
      <c r="BI3092">
        <v>59.295841226659086</v>
      </c>
      <c r="BJ3092">
        <v>71.174778231889718</v>
      </c>
    </row>
    <row r="3093" spans="1:62">
      <c r="A3093">
        <v>98.472022751370503</v>
      </c>
      <c r="B3093">
        <v>75.323249404070722</v>
      </c>
      <c r="C3093">
        <v>85.293454438525544</v>
      </c>
      <c r="D3093">
        <v>50.661232459293061</v>
      </c>
      <c r="E3093">
        <v>92.327372748883008</v>
      </c>
      <c r="F3093">
        <v>75.293192510079479</v>
      </c>
      <c r="G3093">
        <v>96.243128757112942</v>
      </c>
      <c r="H3093">
        <v>67.043894698224349</v>
      </c>
      <c r="I3093">
        <v>70.714087414060856</v>
      </c>
      <c r="J3093">
        <v>94.693747348834094</v>
      </c>
      <c r="K3093">
        <v>98.317924745898665</v>
      </c>
      <c r="L3093">
        <v>74.164700096476778</v>
      </c>
      <c r="M3093">
        <v>125.00343257300817</v>
      </c>
      <c r="N3093">
        <v>75.204967646704347</v>
      </c>
      <c r="O3093">
        <v>72.926458967735684</v>
      </c>
      <c r="P3093">
        <v>98.205662939122675</v>
      </c>
      <c r="Q3093">
        <v>112.50629969465891</v>
      </c>
      <c r="R3093">
        <v>109.45316573057568</v>
      </c>
      <c r="S3093">
        <v>83.815826942081571</v>
      </c>
      <c r="T3093">
        <v>82.884438509188186</v>
      </c>
      <c r="U3093">
        <v>55.062845752617442</v>
      </c>
      <c r="V3093">
        <v>69.754298672877113</v>
      </c>
      <c r="W3093">
        <v>79.756727582059028</v>
      </c>
      <c r="X3093">
        <v>75.231996296065077</v>
      </c>
      <c r="Y3093">
        <v>53.194677995789199</v>
      </c>
      <c r="Z3093">
        <v>61.535186327528692</v>
      </c>
      <c r="AA3093">
        <v>61.199299488545968</v>
      </c>
      <c r="AB3093">
        <v>53.039727659903413</v>
      </c>
      <c r="AC3093">
        <v>56.209703028734971</v>
      </c>
      <c r="AD3093">
        <v>91.622069712503873</v>
      </c>
      <c r="AE3093">
        <v>107.2108426208315</v>
      </c>
      <c r="AG3093">
        <v>60.311643870773679</v>
      </c>
      <c r="AH3093">
        <v>56.20983866912659</v>
      </c>
      <c r="AI3093">
        <v>80.037934129371081</v>
      </c>
      <c r="AJ3093">
        <v>100.84145521120313</v>
      </c>
      <c r="AK3093">
        <v>84.868218986825994</v>
      </c>
      <c r="AL3093">
        <v>100.72410006320604</v>
      </c>
      <c r="AM3093">
        <v>103.44146104863719</v>
      </c>
      <c r="AN3093">
        <v>62.58384314870527</v>
      </c>
      <c r="AO3093">
        <v>125.025703609696</v>
      </c>
      <c r="AP3093">
        <v>79.173221329344258</v>
      </c>
      <c r="AQ3093">
        <v>68.070004254333128</v>
      </c>
      <c r="AR3093">
        <v>71.742978962965779</v>
      </c>
      <c r="AS3093">
        <v>90.531147925791089</v>
      </c>
      <c r="AT3093">
        <v>85.824017786898281</v>
      </c>
      <c r="AU3093">
        <v>96.745734140217436</v>
      </c>
      <c r="AV3093">
        <v>99.926171493286887</v>
      </c>
      <c r="AW3093">
        <v>124.67663996971574</v>
      </c>
      <c r="AX3093">
        <v>98.588484930491063</v>
      </c>
      <c r="AY3093">
        <v>79.89042130498845</v>
      </c>
      <c r="AZ3093">
        <v>97.751205998794134</v>
      </c>
      <c r="BA3093">
        <v>76.388793737782791</v>
      </c>
      <c r="BB3093">
        <v>81.387225573203295</v>
      </c>
      <c r="BC3093">
        <v>52.377640065269333</v>
      </c>
      <c r="BD3093">
        <v>79.344444850367722</v>
      </c>
      <c r="BE3093">
        <v>95.940725669416906</v>
      </c>
      <c r="BF3093">
        <v>73.252905301322812</v>
      </c>
      <c r="BG3093">
        <v>106.45845227016753</v>
      </c>
      <c r="BH3093">
        <v>61.83668570449332</v>
      </c>
      <c r="BI3093">
        <v>59.667738444249473</v>
      </c>
      <c r="BJ3093">
        <v>71.550187371068304</v>
      </c>
    </row>
    <row r="3094" spans="1:62">
      <c r="A3094">
        <v>97.853287803871368</v>
      </c>
      <c r="B3094">
        <v>74.220641532558545</v>
      </c>
      <c r="C3094">
        <v>85.263971285001574</v>
      </c>
      <c r="D3094">
        <v>50.928312769135403</v>
      </c>
      <c r="E3094">
        <v>92.293417112713414</v>
      </c>
      <c r="F3094">
        <v>74.789499654044064</v>
      </c>
      <c r="G3094">
        <v>95.774779934238452</v>
      </c>
      <c r="H3094">
        <v>67.523897262364258</v>
      </c>
      <c r="I3094">
        <v>71.208007299263031</v>
      </c>
      <c r="J3094">
        <v>94.878484507034486</v>
      </c>
      <c r="K3094">
        <v>98.20999592280954</v>
      </c>
      <c r="L3094">
        <v>74.620197551646285</v>
      </c>
      <c r="M3094">
        <v>126.85680934473802</v>
      </c>
      <c r="N3094">
        <v>74.775539466764158</v>
      </c>
      <c r="O3094">
        <v>71.230245727211368</v>
      </c>
      <c r="P3094">
        <v>97.213194223486312</v>
      </c>
      <c r="Q3094">
        <v>112.40978068636632</v>
      </c>
      <c r="R3094">
        <v>108.92832208459474</v>
      </c>
      <c r="S3094">
        <v>84.024198895948246</v>
      </c>
      <c r="T3094">
        <v>81.900496253215778</v>
      </c>
      <c r="U3094">
        <v>56.104446744214016</v>
      </c>
      <c r="V3094">
        <v>68.808769104481385</v>
      </c>
      <c r="W3094">
        <v>79.497672026359126</v>
      </c>
      <c r="X3094">
        <v>74.968650918129512</v>
      </c>
      <c r="Y3094">
        <v>52.99557361368646</v>
      </c>
      <c r="Z3094">
        <v>61.181426751901014</v>
      </c>
      <c r="AA3094">
        <v>60.969968196905405</v>
      </c>
      <c r="AB3094">
        <v>53.266283483311852</v>
      </c>
      <c r="AC3094">
        <v>55.250534489525968</v>
      </c>
      <c r="AD3094">
        <v>91.517722567406707</v>
      </c>
      <c r="AE3094">
        <v>107.7116908658395</v>
      </c>
      <c r="AG3094">
        <v>60.311643870773679</v>
      </c>
      <c r="AH3094">
        <v>55.946629941549681</v>
      </c>
      <c r="AI3094">
        <v>79.805712774097174</v>
      </c>
      <c r="AJ3094">
        <v>100.37423230019064</v>
      </c>
      <c r="AK3094">
        <v>84.648788596288554</v>
      </c>
      <c r="AL3094">
        <v>101.88002192605222</v>
      </c>
      <c r="AM3094">
        <v>104.25363302956059</v>
      </c>
      <c r="AN3094">
        <v>63.08802153202798</v>
      </c>
      <c r="AO3094">
        <v>125.025703609696</v>
      </c>
      <c r="AP3094">
        <v>79.265029776959025</v>
      </c>
      <c r="AQ3094">
        <v>69.627041452164022</v>
      </c>
      <c r="AR3094">
        <v>71.705587902764833</v>
      </c>
      <c r="AS3094">
        <v>89.99633835476881</v>
      </c>
      <c r="AT3094">
        <v>86.401229894615014</v>
      </c>
      <c r="AU3094">
        <v>96.111077840928914</v>
      </c>
      <c r="AV3094">
        <v>100.0337527187644</v>
      </c>
      <c r="AW3094">
        <v>123.6412078184961</v>
      </c>
      <c r="AX3094">
        <v>98.371506512997613</v>
      </c>
      <c r="AY3094">
        <v>79.961937260551437</v>
      </c>
      <c r="AZ3094">
        <v>100.14059566330438</v>
      </c>
      <c r="BA3094">
        <v>77.848005149653375</v>
      </c>
      <c r="BB3094">
        <v>81.777109648049731</v>
      </c>
      <c r="BC3094">
        <v>53.110774655731319</v>
      </c>
      <c r="BD3094">
        <v>79.408679215087631</v>
      </c>
      <c r="BE3094">
        <v>95.07222076086093</v>
      </c>
      <c r="BF3094">
        <v>72.336072010730618</v>
      </c>
      <c r="BG3094">
        <v>106.06387681728235</v>
      </c>
      <c r="BH3094">
        <v>61.832501487642112</v>
      </c>
      <c r="BI3094">
        <v>59.887830212805042</v>
      </c>
      <c r="BJ3094">
        <v>72.183901459573093</v>
      </c>
    </row>
    <row r="3095" spans="1:62">
      <c r="A3095">
        <v>98.226667118335428</v>
      </c>
      <c r="B3095">
        <v>74.827974703352396</v>
      </c>
      <c r="C3095">
        <v>85.675082214528942</v>
      </c>
      <c r="D3095">
        <v>51.198666138347882</v>
      </c>
      <c r="E3095">
        <v>92.4097269315468</v>
      </c>
      <c r="F3095">
        <v>74.451077860211953</v>
      </c>
      <c r="G3095">
        <v>95.017092049127044</v>
      </c>
      <c r="H3095">
        <v>67.284640457525668</v>
      </c>
      <c r="I3095">
        <v>70.950140516183822</v>
      </c>
      <c r="J3095">
        <v>94.475331299552835</v>
      </c>
      <c r="K3095">
        <v>97.991714872459454</v>
      </c>
      <c r="L3095">
        <v>74.481312310588692</v>
      </c>
      <c r="M3095">
        <v>128.43025784473465</v>
      </c>
      <c r="N3095">
        <v>75.577268611724179</v>
      </c>
      <c r="O3095">
        <v>71.729646824623643</v>
      </c>
      <c r="P3095">
        <v>98.355278107605585</v>
      </c>
      <c r="Q3095">
        <v>111.95841570778104</v>
      </c>
      <c r="R3095">
        <v>109.59803317038651</v>
      </c>
      <c r="S3095">
        <v>83.726862329967616</v>
      </c>
      <c r="T3095">
        <v>83.627802467296846</v>
      </c>
      <c r="U3095">
        <v>55.414798846559961</v>
      </c>
      <c r="V3095">
        <v>69.244491151606496</v>
      </c>
      <c r="W3095">
        <v>78.987992147286562</v>
      </c>
      <c r="X3095">
        <v>74.761342584601792</v>
      </c>
      <c r="Y3095">
        <v>52.889846316601222</v>
      </c>
      <c r="Z3095">
        <v>61.456184651318672</v>
      </c>
      <c r="AA3095">
        <v>61.488798352449201</v>
      </c>
      <c r="AB3095">
        <v>53.386313940884456</v>
      </c>
      <c r="AC3095">
        <v>54.951293263803166</v>
      </c>
      <c r="AD3095">
        <v>91.209810056144008</v>
      </c>
      <c r="AE3095">
        <v>106.67984480622788</v>
      </c>
      <c r="AG3095">
        <v>60.311643870773679</v>
      </c>
      <c r="AH3095">
        <v>55.602990975809298</v>
      </c>
      <c r="AI3095">
        <v>78.924083734969201</v>
      </c>
      <c r="AJ3095">
        <v>102.47596590379381</v>
      </c>
      <c r="AK3095">
        <v>84.965275433618416</v>
      </c>
      <c r="AL3095">
        <v>100.25500005362163</v>
      </c>
      <c r="AM3095">
        <v>103.03548989770216</v>
      </c>
      <c r="AN3095">
        <v>63.308458225904431</v>
      </c>
      <c r="AO3095">
        <v>131.62760144905846</v>
      </c>
      <c r="AP3095">
        <v>79.523154570220981</v>
      </c>
      <c r="AQ3095">
        <v>69.417277697097774</v>
      </c>
      <c r="AR3095">
        <v>72.34615753564934</v>
      </c>
      <c r="AS3095">
        <v>90.648567479809415</v>
      </c>
      <c r="AT3095">
        <v>86.748914480962881</v>
      </c>
      <c r="AU3095">
        <v>96.188368557259338</v>
      </c>
      <c r="AV3095">
        <v>100.22898804592982</v>
      </c>
      <c r="AW3095">
        <v>123.48972630957498</v>
      </c>
      <c r="AX3095">
        <v>98.005207090153519</v>
      </c>
      <c r="AY3095">
        <v>80.791322900665534</v>
      </c>
      <c r="AZ3095">
        <v>100.16952348805499</v>
      </c>
      <c r="BA3095">
        <v>77.481722372326189</v>
      </c>
      <c r="BB3095">
        <v>81.528694665430692</v>
      </c>
      <c r="BC3095">
        <v>52.852871563913766</v>
      </c>
      <c r="BD3095">
        <v>78.569829757781577</v>
      </c>
      <c r="BE3095">
        <v>95.489580420293905</v>
      </c>
      <c r="BF3095">
        <v>73.339903927277462</v>
      </c>
      <c r="BG3095">
        <v>106.15429078627641</v>
      </c>
      <c r="BH3095">
        <v>61.742381263522404</v>
      </c>
      <c r="BI3095">
        <v>59.77624934276615</v>
      </c>
      <c r="BJ3095">
        <v>72.580672529833919</v>
      </c>
    </row>
    <row r="3096" spans="1:62">
      <c r="A3096">
        <v>98.691877674362317</v>
      </c>
      <c r="B3096">
        <v>75.11806132134123</v>
      </c>
      <c r="C3096">
        <v>85.398096909691517</v>
      </c>
      <c r="D3096">
        <v>50.890507685454381</v>
      </c>
      <c r="E3096">
        <v>91.846088939777701</v>
      </c>
      <c r="F3096">
        <v>73.698030551104878</v>
      </c>
      <c r="G3096">
        <v>95.562016587317416</v>
      </c>
      <c r="H3096">
        <v>67.436157165548437</v>
      </c>
      <c r="I3096">
        <v>71.838134144973338</v>
      </c>
      <c r="J3096">
        <v>94.041359539614945</v>
      </c>
      <c r="K3096">
        <v>97.955628025238326</v>
      </c>
      <c r="L3096">
        <v>74.530712263022636</v>
      </c>
      <c r="M3096">
        <v>126.21010446414786</v>
      </c>
      <c r="N3096">
        <v>75.411404399132635</v>
      </c>
      <c r="O3096">
        <v>71.619098639576038</v>
      </c>
      <c r="P3096">
        <v>97.707817266638983</v>
      </c>
      <c r="Q3096">
        <v>112.02798486611646</v>
      </c>
      <c r="R3096">
        <v>109.53166295993367</v>
      </c>
      <c r="S3096">
        <v>82.802956726085483</v>
      </c>
      <c r="T3096">
        <v>83.133575795834204</v>
      </c>
      <c r="U3096">
        <v>56.52068594647406</v>
      </c>
      <c r="V3096">
        <v>69.439881226746579</v>
      </c>
      <c r="W3096">
        <v>78.685422835626554</v>
      </c>
      <c r="X3096">
        <v>73.990472886195263</v>
      </c>
      <c r="Y3096">
        <v>52.840711000705369</v>
      </c>
      <c r="Z3096">
        <v>61.575023773831624</v>
      </c>
      <c r="AA3096">
        <v>62.147916580057192</v>
      </c>
      <c r="AB3096">
        <v>53.390140584265588</v>
      </c>
      <c r="AC3096">
        <v>55.180769554506988</v>
      </c>
      <c r="AD3096">
        <v>90.706390856972192</v>
      </c>
      <c r="AE3096">
        <v>107.5258665938465</v>
      </c>
      <c r="AG3096">
        <v>60.311643870773679</v>
      </c>
      <c r="AH3096">
        <v>55.354325211343827</v>
      </c>
      <c r="AI3096">
        <v>78.129092335596354</v>
      </c>
      <c r="AJ3096">
        <v>102.6474223411067</v>
      </c>
      <c r="AK3096">
        <v>84.941714458057234</v>
      </c>
      <c r="AL3096">
        <v>100.44136924811272</v>
      </c>
      <c r="AM3096">
        <v>103.6311341650915</v>
      </c>
      <c r="AN3096">
        <v>62.73678038390851</v>
      </c>
      <c r="AO3096">
        <v>132.43566475666773</v>
      </c>
      <c r="AP3096">
        <v>79.677008512248818</v>
      </c>
      <c r="AQ3096">
        <v>70.078591883668068</v>
      </c>
      <c r="AR3096">
        <v>72.282914642012258</v>
      </c>
      <c r="AS3096">
        <v>91.864240719685597</v>
      </c>
      <c r="AT3096">
        <v>87.06228219948467</v>
      </c>
      <c r="AU3096">
        <v>96.102357686642492</v>
      </c>
      <c r="AV3096">
        <v>100.42075191995423</v>
      </c>
      <c r="AW3096">
        <v>123.17674462527324</v>
      </c>
      <c r="AX3096">
        <v>97.422604500995973</v>
      </c>
      <c r="AY3096">
        <v>79.137421124090082</v>
      </c>
      <c r="AZ3096">
        <v>98.955515328105278</v>
      </c>
      <c r="BA3096">
        <v>77.569370786611287</v>
      </c>
      <c r="BB3096">
        <v>81.046362682266249</v>
      </c>
      <c r="BC3096">
        <v>53.031025328579474</v>
      </c>
      <c r="BD3096">
        <v>78.70708824374087</v>
      </c>
      <c r="BE3096">
        <v>95.729752315279057</v>
      </c>
      <c r="BF3096">
        <v>74.065544433953093</v>
      </c>
      <c r="BG3096">
        <v>106.58895780433352</v>
      </c>
      <c r="BH3096">
        <v>61.301589333563349</v>
      </c>
      <c r="BI3096">
        <v>60.060834748617715</v>
      </c>
      <c r="BJ3096">
        <v>72.81003943742742</v>
      </c>
    </row>
    <row r="3097" spans="1:62">
      <c r="A3097">
        <v>98.306914819258893</v>
      </c>
      <c r="B3097">
        <v>74.623787445787485</v>
      </c>
      <c r="C3097">
        <v>85.118537695797045</v>
      </c>
      <c r="D3097">
        <v>50.976954141079297</v>
      </c>
      <c r="E3097">
        <v>92.920518990012638</v>
      </c>
      <c r="F3097">
        <v>72.680319670247201</v>
      </c>
      <c r="G3097">
        <v>94.416856840585183</v>
      </c>
      <c r="H3097">
        <v>67.939442852416292</v>
      </c>
      <c r="I3097">
        <v>72.3599823908134</v>
      </c>
      <c r="J3097">
        <v>93.527078509222562</v>
      </c>
      <c r="K3097">
        <v>98.239280344507819</v>
      </c>
      <c r="L3097">
        <v>74.629206365426711</v>
      </c>
      <c r="M3097">
        <v>124.65879233298415</v>
      </c>
      <c r="N3097">
        <v>75.137590078582221</v>
      </c>
      <c r="O3097">
        <v>71.572479680852652</v>
      </c>
      <c r="P3097">
        <v>97.250949512152047</v>
      </c>
      <c r="Q3097">
        <v>112.33928209662187</v>
      </c>
      <c r="R3097">
        <v>108.54053415890091</v>
      </c>
      <c r="S3097">
        <v>82.599030158258387</v>
      </c>
      <c r="T3097">
        <v>82.8661379934873</v>
      </c>
      <c r="U3097">
        <v>55.213906058161662</v>
      </c>
      <c r="V3097">
        <v>68.422363455210203</v>
      </c>
      <c r="W3097">
        <v>79.003820913197487</v>
      </c>
      <c r="X3097">
        <v>73.604199137607466</v>
      </c>
      <c r="Y3097">
        <v>52.766427604695131</v>
      </c>
      <c r="Z3097">
        <v>61.240011143080302</v>
      </c>
      <c r="AA3097">
        <v>61.723397373982301</v>
      </c>
      <c r="AB3097">
        <v>53.70108906233574</v>
      </c>
      <c r="AC3097">
        <v>54.662892500019524</v>
      </c>
      <c r="AD3097">
        <v>90.01950387499501</v>
      </c>
      <c r="AE3097">
        <v>107.84578709613622</v>
      </c>
      <c r="AG3097">
        <v>60.311643870773679</v>
      </c>
      <c r="AH3097">
        <v>55.129924204016362</v>
      </c>
      <c r="AI3097">
        <v>77.419922811609339</v>
      </c>
      <c r="AJ3097">
        <v>103.41732875648377</v>
      </c>
      <c r="AK3097">
        <v>85.540467597678173</v>
      </c>
      <c r="AL3097">
        <v>100.20127653982439</v>
      </c>
      <c r="AM3097">
        <v>104.98129449804044</v>
      </c>
      <c r="AN3097">
        <v>62.494240531874091</v>
      </c>
      <c r="AO3097">
        <v>132.43566475666773</v>
      </c>
      <c r="AP3097">
        <v>79.888555940668624</v>
      </c>
      <c r="AQ3097">
        <v>70.660349590866559</v>
      </c>
      <c r="AR3097">
        <v>72.03621861999568</v>
      </c>
      <c r="AS3097">
        <v>91.733600995249347</v>
      </c>
      <c r="AT3097">
        <v>86.664093799070073</v>
      </c>
      <c r="AU3097">
        <v>95.971923301705871</v>
      </c>
      <c r="AV3097">
        <v>100.10685741001525</v>
      </c>
      <c r="AW3097">
        <v>123.01425962282428</v>
      </c>
      <c r="AX3097">
        <v>97.816990815676505</v>
      </c>
      <c r="AY3097">
        <v>78.421041798102365</v>
      </c>
      <c r="AZ3097">
        <v>97.517619182001809</v>
      </c>
      <c r="BA3097">
        <v>79.309049670436821</v>
      </c>
      <c r="BB3097">
        <v>80.800814671357642</v>
      </c>
      <c r="BC3097">
        <v>52.462303301479217</v>
      </c>
      <c r="BD3097">
        <v>77.759493606817855</v>
      </c>
      <c r="BE3097">
        <v>95.464387173904953</v>
      </c>
      <c r="BF3097">
        <v>74.471010139725252</v>
      </c>
      <c r="BG3097">
        <v>106.5408438058011</v>
      </c>
      <c r="BH3097">
        <v>61.909134806725341</v>
      </c>
      <c r="BI3097">
        <v>61.09521690231746</v>
      </c>
      <c r="BJ3097">
        <v>73.585536405123051</v>
      </c>
    </row>
    <row r="3098" spans="1:62">
      <c r="A3098">
        <v>99.484632737982281</v>
      </c>
      <c r="B3098">
        <v>74.549879402243661</v>
      </c>
      <c r="C3098">
        <v>85.340053518512704</v>
      </c>
      <c r="D3098">
        <v>51.744223906318673</v>
      </c>
      <c r="E3098">
        <v>91.721011345984763</v>
      </c>
      <c r="F3098">
        <v>73.0255331517927</v>
      </c>
      <c r="G3098">
        <v>93.88442596676245</v>
      </c>
      <c r="H3098">
        <v>68.465425874073716</v>
      </c>
      <c r="I3098">
        <v>71.635628824155773</v>
      </c>
      <c r="J3098">
        <v>92.806251444092297</v>
      </c>
      <c r="K3098">
        <v>98.953205362369985</v>
      </c>
      <c r="L3098">
        <v>74.959679206781445</v>
      </c>
      <c r="M3098">
        <v>126.73133125315007</v>
      </c>
      <c r="N3098">
        <v>74.901770442083219</v>
      </c>
      <c r="O3098">
        <v>71.30749595615579</v>
      </c>
      <c r="P3098">
        <v>96.911732784328024</v>
      </c>
      <c r="Q3098">
        <v>112.14561481962362</v>
      </c>
      <c r="R3098">
        <v>108.92111891038975</v>
      </c>
      <c r="S3098">
        <v>81.938254319382395</v>
      </c>
      <c r="T3098">
        <v>82.807373024450257</v>
      </c>
      <c r="U3098">
        <v>55.601691615641812</v>
      </c>
      <c r="V3098">
        <v>68.551747116968841</v>
      </c>
      <c r="W3098">
        <v>78.684293464552539</v>
      </c>
      <c r="X3098">
        <v>72.926587132132767</v>
      </c>
      <c r="Y3098">
        <v>52.883847249615627</v>
      </c>
      <c r="Z3098">
        <v>61.283410974747007</v>
      </c>
      <c r="AA3098">
        <v>62.278435381370386</v>
      </c>
      <c r="AB3098">
        <v>53.505576266174586</v>
      </c>
      <c r="AC3098">
        <v>54.480179781980276</v>
      </c>
      <c r="AD3098">
        <v>89.394816160446339</v>
      </c>
      <c r="AE3098">
        <v>108.14620398883835</v>
      </c>
      <c r="AG3098">
        <v>60.311643870773679</v>
      </c>
      <c r="AH3098">
        <v>55.243574843654905</v>
      </c>
      <c r="AI3098">
        <v>76.803233038763551</v>
      </c>
      <c r="AJ3098">
        <v>104.01267103823263</v>
      </c>
      <c r="AK3098">
        <v>84.967989659966491</v>
      </c>
      <c r="AL3098">
        <v>98.529903270734934</v>
      </c>
      <c r="AM3098">
        <v>103.04733995328192</v>
      </c>
      <c r="AN3098">
        <v>62.316139619034402</v>
      </c>
      <c r="AO3098">
        <v>133.35749964850217</v>
      </c>
      <c r="AP3098">
        <v>79.862566745379397</v>
      </c>
      <c r="AQ3098">
        <v>71.973454328789416</v>
      </c>
      <c r="AR3098">
        <v>69.488098675379291</v>
      </c>
      <c r="AS3098">
        <v>91.887284565796293</v>
      </c>
      <c r="AT3098">
        <v>87.343340438283889</v>
      </c>
      <c r="AU3098">
        <v>94.033635780658813</v>
      </c>
      <c r="AV3098">
        <v>100.81608670124992</v>
      </c>
      <c r="AW3098">
        <v>123.94985804976943</v>
      </c>
      <c r="AX3098">
        <v>98.161650818533971</v>
      </c>
      <c r="AY3098">
        <v>79.735663731328302</v>
      </c>
      <c r="AZ3098">
        <v>97.697869066289556</v>
      </c>
      <c r="BA3098">
        <v>79.042019559996632</v>
      </c>
      <c r="BB3098">
        <v>80.219014453770427</v>
      </c>
      <c r="BC3098">
        <v>52.987955466760106</v>
      </c>
      <c r="BD3098">
        <v>77.713069367032503</v>
      </c>
      <c r="BE3098">
        <v>95.569148547608464</v>
      </c>
      <c r="BF3098">
        <v>74.737165739319863</v>
      </c>
      <c r="BG3098">
        <v>106.42738048482103</v>
      </c>
      <c r="BH3098">
        <v>61.76933247714063</v>
      </c>
      <c r="BI3098">
        <v>62.530451781508688</v>
      </c>
      <c r="BJ3098">
        <v>73.079778547839595</v>
      </c>
    </row>
    <row r="3099" spans="1:62">
      <c r="A3099">
        <v>99.018185790842011</v>
      </c>
      <c r="B3099">
        <v>74.207937550842345</v>
      </c>
      <c r="C3099">
        <v>84.840654893278213</v>
      </c>
      <c r="D3099">
        <v>51.665207025653125</v>
      </c>
      <c r="E3099">
        <v>91.031012418259238</v>
      </c>
      <c r="F3099">
        <v>73.058567938969759</v>
      </c>
      <c r="G3099">
        <v>93.853118570991569</v>
      </c>
      <c r="H3099">
        <v>67.749779788431809</v>
      </c>
      <c r="I3099">
        <v>72.818071302840281</v>
      </c>
      <c r="J3099">
        <v>92.76537103900182</v>
      </c>
      <c r="K3099">
        <v>97.758521775314492</v>
      </c>
      <c r="L3099">
        <v>75.501522499055682</v>
      </c>
      <c r="M3099">
        <v>126.20752383491522</v>
      </c>
      <c r="N3099">
        <v>75.284696043888587</v>
      </c>
      <c r="O3099">
        <v>71.347173593910952</v>
      </c>
      <c r="P3099">
        <v>96.428114793664477</v>
      </c>
      <c r="Q3099">
        <v>110.85141490548413</v>
      </c>
      <c r="R3099">
        <v>109.0489958187277</v>
      </c>
      <c r="S3099">
        <v>81.979062243162076</v>
      </c>
      <c r="T3099">
        <v>82.92062060895401</v>
      </c>
      <c r="U3099">
        <v>56.389988598733517</v>
      </c>
      <c r="V3099">
        <v>67.940282417855414</v>
      </c>
      <c r="W3099">
        <v>78.547507106560005</v>
      </c>
      <c r="X3099">
        <v>72.532829518886288</v>
      </c>
      <c r="Y3099">
        <v>52.696972831753001</v>
      </c>
      <c r="Z3099">
        <v>61.420900399088879</v>
      </c>
      <c r="AA3099">
        <v>61.738049507449112</v>
      </c>
      <c r="AB3099">
        <v>53.377556048401985</v>
      </c>
      <c r="AC3099">
        <v>54.484415982053797</v>
      </c>
      <c r="AD3099">
        <v>88.644865433426602</v>
      </c>
      <c r="AE3099">
        <v>107.46825732372717</v>
      </c>
      <c r="AG3099">
        <v>60.311643870773679</v>
      </c>
      <c r="AH3099">
        <v>54.989406369686911</v>
      </c>
      <c r="AI3099">
        <v>75.876152672914557</v>
      </c>
      <c r="AJ3099">
        <v>104.41205432683924</v>
      </c>
      <c r="AK3099">
        <v>85.161429484808721</v>
      </c>
      <c r="AL3099">
        <v>98.200543508440006</v>
      </c>
      <c r="AM3099">
        <v>104.39940827641233</v>
      </c>
      <c r="AN3099">
        <v>63.362018374251171</v>
      </c>
      <c r="AO3099">
        <v>133.35749964850217</v>
      </c>
      <c r="AP3099">
        <v>80.608433232880003</v>
      </c>
      <c r="AQ3099">
        <v>73.906698092134832</v>
      </c>
      <c r="AR3099">
        <v>69.757959669702203</v>
      </c>
      <c r="AS3099">
        <v>91.316392358693079</v>
      </c>
      <c r="AT3099">
        <v>87.131894992021188</v>
      </c>
      <c r="AU3099">
        <v>94.75787892647881</v>
      </c>
      <c r="AV3099">
        <v>100.61100591612133</v>
      </c>
      <c r="AW3099">
        <v>123.71674228569447</v>
      </c>
      <c r="AX3099">
        <v>97.723418856798332</v>
      </c>
      <c r="AY3099">
        <v>79.916098686753031</v>
      </c>
      <c r="AZ3099">
        <v>86.907149365206266</v>
      </c>
      <c r="BA3099">
        <v>79.185184808471476</v>
      </c>
      <c r="BB3099">
        <v>80.737031642360122</v>
      </c>
      <c r="BC3099">
        <v>53.726619951623242</v>
      </c>
      <c r="BD3099">
        <v>76.810255833445396</v>
      </c>
      <c r="BE3099">
        <v>95.958578108187865</v>
      </c>
      <c r="BF3099">
        <v>74.95152143138192</v>
      </c>
      <c r="BG3099">
        <v>106.89045403367989</v>
      </c>
      <c r="BH3099">
        <v>61.776991922665069</v>
      </c>
      <c r="BI3099">
        <v>63.267494079870502</v>
      </c>
      <c r="BJ3099">
        <v>72.048142642659087</v>
      </c>
    </row>
    <row r="3100" spans="1:62">
      <c r="A3100">
        <v>99.098534087330023</v>
      </c>
      <c r="B3100">
        <v>73.802906244785987</v>
      </c>
      <c r="C3100">
        <v>84.999616120318876</v>
      </c>
      <c r="D3100">
        <v>50.626715685690328</v>
      </c>
      <c r="E3100">
        <v>92.654120177424645</v>
      </c>
      <c r="F3100">
        <v>72.699377968103789</v>
      </c>
      <c r="G3100">
        <v>93.656535278729848</v>
      </c>
      <c r="H3100">
        <v>67.825229968141016</v>
      </c>
      <c r="I3100">
        <v>72.476871882181158</v>
      </c>
      <c r="J3100">
        <v>92.189148480430603</v>
      </c>
      <c r="K3100">
        <v>98.035722860676799</v>
      </c>
      <c r="L3100">
        <v>74.72245726978214</v>
      </c>
      <c r="M3100">
        <v>123.72451357972984</v>
      </c>
      <c r="N3100">
        <v>75.367679123364724</v>
      </c>
      <c r="O3100">
        <v>71.399661352522159</v>
      </c>
      <c r="P3100">
        <v>95.423238363283431</v>
      </c>
      <c r="Q3100">
        <v>110.34275444170557</v>
      </c>
      <c r="R3100">
        <v>109.24207065109059</v>
      </c>
      <c r="S3100">
        <v>81.535823508572363</v>
      </c>
      <c r="T3100">
        <v>82.046150694557113</v>
      </c>
      <c r="U3100">
        <v>56.102437356912027</v>
      </c>
      <c r="V3100">
        <v>68.575818506587709</v>
      </c>
      <c r="W3100">
        <v>78.169036824517917</v>
      </c>
      <c r="X3100">
        <v>72.849465212677103</v>
      </c>
      <c r="Y3100">
        <v>52.930584916330069</v>
      </c>
      <c r="Z3100">
        <v>61.156121012249415</v>
      </c>
      <c r="AA3100">
        <v>62.152445985943267</v>
      </c>
      <c r="AB3100">
        <v>53.433712942513587</v>
      </c>
      <c r="AC3100">
        <v>54.211341710490906</v>
      </c>
      <c r="AD3100">
        <v>88.265269137337427</v>
      </c>
      <c r="AE3100">
        <v>107.03541179500368</v>
      </c>
      <c r="AG3100">
        <v>60.311643870773679</v>
      </c>
      <c r="AH3100">
        <v>54.950144062359385</v>
      </c>
      <c r="AI3100">
        <v>75.922351902527765</v>
      </c>
      <c r="AJ3100">
        <v>104.61545998149003</v>
      </c>
      <c r="AK3100">
        <v>85.384682287904184</v>
      </c>
      <c r="AL3100">
        <v>96.209752458032341</v>
      </c>
      <c r="AM3100">
        <v>110.85934133946364</v>
      </c>
      <c r="AN3100">
        <v>63.025207452378162</v>
      </c>
      <c r="AO3100">
        <v>132.50604026280132</v>
      </c>
      <c r="AP3100">
        <v>81.048831238888738</v>
      </c>
      <c r="AQ3100">
        <v>73.000667868936745</v>
      </c>
      <c r="AR3100">
        <v>69.349950262851053</v>
      </c>
      <c r="AS3100">
        <v>91.347319333976571</v>
      </c>
      <c r="AT3100">
        <v>87.574984826406649</v>
      </c>
      <c r="AU3100">
        <v>95.3125552464263</v>
      </c>
      <c r="AV3100">
        <v>100.77342121986031</v>
      </c>
      <c r="AW3100">
        <v>124.53701830449216</v>
      </c>
      <c r="AX3100">
        <v>97.878692204136726</v>
      </c>
      <c r="AY3100">
        <v>79.27731200478928</v>
      </c>
      <c r="AZ3100">
        <v>87.144618915002781</v>
      </c>
      <c r="BA3100">
        <v>80.714779734093213</v>
      </c>
      <c r="BB3100">
        <v>80.78559708926042</v>
      </c>
      <c r="BC3100">
        <v>52.926673852248811</v>
      </c>
      <c r="BD3100">
        <v>77.113522251060758</v>
      </c>
      <c r="BE3100">
        <v>95.541572987396336</v>
      </c>
      <c r="BF3100">
        <v>74.788051205342867</v>
      </c>
      <c r="BG3100">
        <v>106.53421852374279</v>
      </c>
      <c r="BH3100">
        <v>61.431127608263253</v>
      </c>
      <c r="BI3100">
        <v>62.935609435790326</v>
      </c>
      <c r="BJ3100">
        <v>73.350899599070587</v>
      </c>
    </row>
    <row r="3101" spans="1:62">
      <c r="A3101">
        <v>98.696770309655989</v>
      </c>
      <c r="B3101">
        <v>73.692617632272714</v>
      </c>
      <c r="C3101">
        <v>84.933499118815163</v>
      </c>
      <c r="D3101">
        <v>50.787814340012474</v>
      </c>
      <c r="E3101">
        <v>92.577035827631875</v>
      </c>
      <c r="F3101">
        <v>72.533916151792354</v>
      </c>
      <c r="G3101">
        <v>93.275926584207809</v>
      </c>
      <c r="H3101">
        <v>68.850663135620124</v>
      </c>
      <c r="I3101">
        <v>73.343788934423131</v>
      </c>
      <c r="J3101">
        <v>91.969102412135854</v>
      </c>
      <c r="K3101">
        <v>97.850127595123979</v>
      </c>
      <c r="L3101">
        <v>74.837539650151072</v>
      </c>
      <c r="M3101">
        <v>126.81953583396007</v>
      </c>
      <c r="N3101">
        <v>75.58079851661013</v>
      </c>
      <c r="O3101">
        <v>70.977923798605545</v>
      </c>
      <c r="P3101">
        <v>96.177634354399927</v>
      </c>
      <c r="Q3101">
        <v>112.76583374208235</v>
      </c>
      <c r="R3101">
        <v>110.21548339780473</v>
      </c>
      <c r="S3101">
        <v>81.599490557355267</v>
      </c>
      <c r="T3101">
        <v>82.033158542900466</v>
      </c>
      <c r="U3101">
        <v>55.745096622237178</v>
      </c>
      <c r="V3101">
        <v>67.523156473543153</v>
      </c>
      <c r="W3101">
        <v>77.786955892641728</v>
      </c>
      <c r="X3101">
        <v>72.087229526725608</v>
      </c>
      <c r="Y3101">
        <v>52.652643066213216</v>
      </c>
      <c r="Z3101">
        <v>60.90335908704423</v>
      </c>
      <c r="AA3101">
        <v>62.64106211306428</v>
      </c>
      <c r="AB3101">
        <v>54.114300228617068</v>
      </c>
      <c r="AC3101">
        <v>54.10487095757513</v>
      </c>
      <c r="AD3101">
        <v>87.839025224904972</v>
      </c>
      <c r="AE3101">
        <v>107.08586274818002</v>
      </c>
      <c r="AG3101">
        <v>60.311643870773679</v>
      </c>
      <c r="AH3101">
        <v>54.992845623012876</v>
      </c>
      <c r="AI3101">
        <v>75.182824337138769</v>
      </c>
      <c r="AJ3101">
        <v>104.89300147714658</v>
      </c>
      <c r="AK3101">
        <v>84.766814178134027</v>
      </c>
      <c r="AL3101">
        <v>94.76165530984089</v>
      </c>
      <c r="AM3101">
        <v>106.66360395677674</v>
      </c>
      <c r="AN3101">
        <v>62.511520644535572</v>
      </c>
      <c r="AO3101">
        <v>132.65844784718277</v>
      </c>
      <c r="AP3101">
        <v>80.157076403084787</v>
      </c>
      <c r="AQ3101">
        <v>72.677131658627403</v>
      </c>
      <c r="AR3101">
        <v>70.074645863214727</v>
      </c>
      <c r="AS3101">
        <v>92.405376636293667</v>
      </c>
      <c r="AT3101">
        <v>86.72860889699902</v>
      </c>
      <c r="AU3101">
        <v>95.789347397912167</v>
      </c>
      <c r="AV3101">
        <v>101.2166491353598</v>
      </c>
      <c r="AW3101">
        <v>124.20101458413602</v>
      </c>
      <c r="AX3101">
        <v>97.935160710474861</v>
      </c>
      <c r="AY3101">
        <v>78.771060401306642</v>
      </c>
      <c r="AZ3101">
        <v>98.900988208973189</v>
      </c>
      <c r="BA3101">
        <v>80.553687628681075</v>
      </c>
      <c r="BB3101">
        <v>81.00955955560292</v>
      </c>
      <c r="BC3101">
        <v>53.164509066097928</v>
      </c>
      <c r="BD3101">
        <v>76.028553395065273</v>
      </c>
      <c r="BE3101">
        <v>95.375113659076959</v>
      </c>
      <c r="BF3101">
        <v>75.396525949728542</v>
      </c>
      <c r="BG3101">
        <v>106.74187591031668</v>
      </c>
      <c r="BH3101">
        <v>61.975403347419046</v>
      </c>
      <c r="BI3101">
        <v>63.818681376768282</v>
      </c>
      <c r="BJ3101">
        <v>73.07901408050229</v>
      </c>
    </row>
    <row r="3102" spans="1:62">
      <c r="A3102">
        <v>99.174035619537548</v>
      </c>
      <c r="B3102">
        <v>74.844562801592787</v>
      </c>
      <c r="C3102">
        <v>85.074583394568705</v>
      </c>
      <c r="D3102">
        <v>50.568288776844348</v>
      </c>
      <c r="E3102">
        <v>92.416845615906382</v>
      </c>
      <c r="F3102">
        <v>71.926270349511043</v>
      </c>
      <c r="G3102">
        <v>92.474593384260942</v>
      </c>
      <c r="H3102">
        <v>68.338111681524708</v>
      </c>
      <c r="I3102">
        <v>73.180749451341114</v>
      </c>
      <c r="J3102">
        <v>91.620876115432921</v>
      </c>
      <c r="K3102">
        <v>98.016050488465211</v>
      </c>
      <c r="L3102">
        <v>74.917485997558714</v>
      </c>
      <c r="M3102">
        <v>127.07367828497298</v>
      </c>
      <c r="N3102">
        <v>75.878252022645256</v>
      </c>
      <c r="O3102">
        <v>71.331532277621633</v>
      </c>
      <c r="P3102">
        <v>95.357115230117657</v>
      </c>
      <c r="Q3102">
        <v>111.84038184390739</v>
      </c>
      <c r="R3102">
        <v>109.96512370944002</v>
      </c>
      <c r="S3102">
        <v>81.530936226394942</v>
      </c>
      <c r="T3102">
        <v>82.704214557226265</v>
      </c>
      <c r="U3102">
        <v>55.987563624258947</v>
      </c>
      <c r="V3102">
        <v>67.286851064435893</v>
      </c>
      <c r="W3102">
        <v>77.894612784834791</v>
      </c>
      <c r="X3102">
        <v>71.12866777640059</v>
      </c>
      <c r="Y3102">
        <v>52.730545825545349</v>
      </c>
      <c r="Z3102">
        <v>60.543229962858547</v>
      </c>
      <c r="AA3102">
        <v>62.6344043041275</v>
      </c>
      <c r="AB3102">
        <v>53.70459015476478</v>
      </c>
      <c r="AC3102">
        <v>54.570225757865913</v>
      </c>
      <c r="AD3102">
        <v>87.43418981928383</v>
      </c>
      <c r="AE3102">
        <v>107.26785501773639</v>
      </c>
      <c r="AG3102">
        <v>60.311643870773679</v>
      </c>
      <c r="AH3102">
        <v>55.101738051346707</v>
      </c>
      <c r="AI3102">
        <v>74.362068580737329</v>
      </c>
      <c r="AJ3102">
        <v>104.91426879928922</v>
      </c>
      <c r="AK3102">
        <v>85.583687374825246</v>
      </c>
      <c r="AL3102">
        <v>94.433713749643942</v>
      </c>
      <c r="AM3102">
        <v>108.45215082849799</v>
      </c>
      <c r="AN3102">
        <v>62.80291673999789</v>
      </c>
      <c r="AO3102">
        <v>132.65844784718277</v>
      </c>
      <c r="AP3102">
        <v>80.399680033658157</v>
      </c>
      <c r="AQ3102">
        <v>71.794784192173651</v>
      </c>
      <c r="AR3102">
        <v>70.781201526600199</v>
      </c>
      <c r="AS3102">
        <v>91.542184155553201</v>
      </c>
      <c r="AT3102">
        <v>86.795171100116505</v>
      </c>
      <c r="AU3102">
        <v>95.524284092188239</v>
      </c>
      <c r="AV3102">
        <v>101.31874547362362</v>
      </c>
      <c r="AW3102">
        <v>122.8356959900905</v>
      </c>
      <c r="AX3102">
        <v>97.754757683306494</v>
      </c>
      <c r="AY3102">
        <v>77.83222591182107</v>
      </c>
      <c r="AZ3102">
        <v>98.161312205945251</v>
      </c>
      <c r="BA3102">
        <v>80.607542774850089</v>
      </c>
      <c r="BB3102">
        <v>81.820628440154337</v>
      </c>
      <c r="BC3102">
        <v>53.647929830239981</v>
      </c>
      <c r="BD3102">
        <v>76.144029738275165</v>
      </c>
      <c r="BE3102">
        <v>96.203758711565186</v>
      </c>
      <c r="BF3102">
        <v>75.907527048379308</v>
      </c>
      <c r="BG3102">
        <v>106.57025284666342</v>
      </c>
      <c r="BH3102">
        <v>62.022840161125671</v>
      </c>
      <c r="BI3102">
        <v>63.921453110341055</v>
      </c>
      <c r="BJ3102">
        <v>72.895401703193684</v>
      </c>
    </row>
    <row r="3103" spans="1:62">
      <c r="A3103">
        <v>99.734120015443125</v>
      </c>
      <c r="B3103">
        <v>73.90200265288766</v>
      </c>
      <c r="C3103">
        <v>85.090529149776202</v>
      </c>
      <c r="D3103">
        <v>50.141112656854354</v>
      </c>
      <c r="E3103">
        <v>92.217420809074596</v>
      </c>
      <c r="F3103">
        <v>72.008529460225645</v>
      </c>
      <c r="G3103">
        <v>92.616662527775176</v>
      </c>
      <c r="H3103">
        <v>68.665109511990778</v>
      </c>
      <c r="I3103">
        <v>72.959583020521862</v>
      </c>
      <c r="J3103">
        <v>91.55544974209954</v>
      </c>
      <c r="K3103">
        <v>97.73394320033556</v>
      </c>
      <c r="L3103">
        <v>75.051465875508399</v>
      </c>
      <c r="M3103">
        <v>125.84331651669068</v>
      </c>
      <c r="N3103">
        <v>75.168702858841044</v>
      </c>
      <c r="O3103">
        <v>71.848133411612878</v>
      </c>
      <c r="P3103">
        <v>94.78814556676852</v>
      </c>
      <c r="Q3103">
        <v>111.36499412778961</v>
      </c>
      <c r="R3103">
        <v>110.84426534288656</v>
      </c>
      <c r="S3103">
        <v>80.963407671368614</v>
      </c>
      <c r="T3103">
        <v>82.748371458424373</v>
      </c>
      <c r="U3103">
        <v>57.456556450077443</v>
      </c>
      <c r="V3103">
        <v>67.606516757309393</v>
      </c>
      <c r="W3103">
        <v>78.267500646036936</v>
      </c>
      <c r="X3103">
        <v>71.492273142799661</v>
      </c>
      <c r="Y3103">
        <v>52.658817784332477</v>
      </c>
      <c r="Z3103">
        <v>61.019756283134342</v>
      </c>
      <c r="AA3103">
        <v>62.76110385873222</v>
      </c>
      <c r="AB3103">
        <v>53.959728646656465</v>
      </c>
      <c r="AC3103">
        <v>54.399176397939506</v>
      </c>
      <c r="AD3103">
        <v>85.963725606334776</v>
      </c>
      <c r="AE3103">
        <v>107.42240753817175</v>
      </c>
      <c r="AG3103">
        <v>60.311643870773679</v>
      </c>
      <c r="AH3103">
        <v>55.190216815838937</v>
      </c>
      <c r="AI3103">
        <v>74.205168042226376</v>
      </c>
      <c r="AJ3103">
        <v>104.91214557646398</v>
      </c>
      <c r="AK3103">
        <v>85.789329658967077</v>
      </c>
      <c r="AL3103">
        <v>93.104612393239677</v>
      </c>
      <c r="AM3103">
        <v>110.47747211210054</v>
      </c>
      <c r="AN3103">
        <v>62.976448612529651</v>
      </c>
      <c r="AO3103">
        <v>132.66702898417759</v>
      </c>
      <c r="AP3103">
        <v>79.899657532845609</v>
      </c>
      <c r="AQ3103">
        <v>72.262074102992244</v>
      </c>
      <c r="AR3103">
        <v>71.483906872495666</v>
      </c>
      <c r="AS3103">
        <v>91.767767056026344</v>
      </c>
      <c r="AT3103">
        <v>86.314181268641477</v>
      </c>
      <c r="AU3103">
        <v>95.917391125620227</v>
      </c>
      <c r="AV3103">
        <v>102.1326388736081</v>
      </c>
      <c r="AW3103">
        <v>124.11074138387673</v>
      </c>
      <c r="AX3103">
        <v>97.668975361392185</v>
      </c>
      <c r="AY3103">
        <v>78.2111629155592</v>
      </c>
      <c r="AZ3103">
        <v>99.067227928771146</v>
      </c>
      <c r="BA3103">
        <v>81.180994831979447</v>
      </c>
      <c r="BB3103">
        <v>81.891250690383202</v>
      </c>
      <c r="BC3103">
        <v>53.708661193059925</v>
      </c>
      <c r="BD3103">
        <v>75.865768613258979</v>
      </c>
      <c r="BE3103">
        <v>95.538717621878334</v>
      </c>
      <c r="BF3103">
        <v>77.073307672598546</v>
      </c>
      <c r="BG3103">
        <v>106.76534172828005</v>
      </c>
      <c r="BH3103">
        <v>61.92597216511809</v>
      </c>
      <c r="BI3103">
        <v>64.445227854902171</v>
      </c>
      <c r="BJ3103">
        <v>73.14739123399535</v>
      </c>
    </row>
    <row r="3104" spans="1:62">
      <c r="A3104">
        <v>100.57003794447263</v>
      </c>
      <c r="B3104">
        <v>74.125609057181222</v>
      </c>
      <c r="C3104">
        <v>84.854943599516446</v>
      </c>
      <c r="D3104">
        <v>50.494227359639474</v>
      </c>
      <c r="E3104">
        <v>93.147106763692165</v>
      </c>
      <c r="F3104">
        <v>72.430578138825638</v>
      </c>
      <c r="G3104">
        <v>91.970696256145189</v>
      </c>
      <c r="H3104">
        <v>69.065022796650624</v>
      </c>
      <c r="I3104">
        <v>73.557585887650447</v>
      </c>
      <c r="J3104">
        <v>90.90604081027027</v>
      </c>
      <c r="K3104">
        <v>97.859787103525164</v>
      </c>
      <c r="L3104">
        <v>75.068449951611996</v>
      </c>
      <c r="M3104">
        <v>125.27981991077704</v>
      </c>
      <c r="N3104">
        <v>75.851757935932085</v>
      </c>
      <c r="O3104">
        <v>71.581066317991272</v>
      </c>
      <c r="P3104">
        <v>95.032556615317233</v>
      </c>
      <c r="Q3104">
        <v>110.49235559017372</v>
      </c>
      <c r="R3104">
        <v>110.9206907122897</v>
      </c>
      <c r="S3104">
        <v>81.730633431007419</v>
      </c>
      <c r="T3104">
        <v>82.700249575416564</v>
      </c>
      <c r="U3104">
        <v>55.758595632713401</v>
      </c>
      <c r="V3104">
        <v>67.245929639824922</v>
      </c>
      <c r="W3104">
        <v>78.313051435493605</v>
      </c>
      <c r="X3104">
        <v>70.801724729464496</v>
      </c>
      <c r="Y3104">
        <v>52.794368133473753</v>
      </c>
      <c r="Z3104">
        <v>60.633611145543234</v>
      </c>
      <c r="AA3104">
        <v>62.94045648720045</v>
      </c>
      <c r="AB3104">
        <v>53.84618358488521</v>
      </c>
      <c r="AC3104">
        <v>54.339045092937369</v>
      </c>
      <c r="AD3104">
        <v>84.953826762578061</v>
      </c>
      <c r="AE3104">
        <v>107.08602134182325</v>
      </c>
      <c r="AG3104">
        <v>60.311643870773679</v>
      </c>
      <c r="AH3104">
        <v>55.136812038449655</v>
      </c>
      <c r="AI3104">
        <v>74.285346079617511</v>
      </c>
      <c r="AJ3104">
        <v>104.62274192677013</v>
      </c>
      <c r="AK3104">
        <v>85.597321588729088</v>
      </c>
      <c r="AL3104">
        <v>92.205476275721153</v>
      </c>
      <c r="AM3104">
        <v>111.60913993061482</v>
      </c>
      <c r="AN3104">
        <v>63.017342614905473</v>
      </c>
      <c r="AO3104">
        <v>131.8267245558859</v>
      </c>
      <c r="AP3104">
        <v>79.771652606257121</v>
      </c>
      <c r="AQ3104">
        <v>72.300446600454933</v>
      </c>
      <c r="AR3104">
        <v>70.971377464693532</v>
      </c>
      <c r="AS3104">
        <v>91.454060419672004</v>
      </c>
      <c r="AT3104">
        <v>86.367073380593041</v>
      </c>
      <c r="AU3104">
        <v>96.787021531753396</v>
      </c>
      <c r="AV3104">
        <v>102.28684092381606</v>
      </c>
      <c r="AW3104">
        <v>123.16437609061315</v>
      </c>
      <c r="AX3104">
        <v>98.003567755432741</v>
      </c>
      <c r="AY3104">
        <v>77.731084528984411</v>
      </c>
      <c r="AZ3104">
        <v>100.58077103739635</v>
      </c>
      <c r="BA3104">
        <v>80.872287053203095</v>
      </c>
      <c r="BB3104">
        <v>80.730816413598532</v>
      </c>
      <c r="BC3104">
        <v>53.45144599993138</v>
      </c>
      <c r="BD3104">
        <v>75.778063507908172</v>
      </c>
      <c r="BE3104">
        <v>95.386797880127531</v>
      </c>
      <c r="BF3104">
        <v>77.459701253332071</v>
      </c>
      <c r="BG3104">
        <v>106.54653384830024</v>
      </c>
      <c r="BH3104">
        <v>61.972628997430306</v>
      </c>
      <c r="BI3104">
        <v>64.783480977257838</v>
      </c>
      <c r="BJ3104">
        <v>73.471847382588862</v>
      </c>
    </row>
    <row r="3105" spans="1:62">
      <c r="A3105">
        <v>101.46333897440098</v>
      </c>
      <c r="B3105">
        <v>74.652392776571944</v>
      </c>
      <c r="C3105">
        <v>84.599654302323458</v>
      </c>
      <c r="D3105">
        <v>50.250586664224862</v>
      </c>
      <c r="E3105">
        <v>94.275533214604664</v>
      </c>
      <c r="F3105">
        <v>72.494410272547299</v>
      </c>
      <c r="G3105">
        <v>91.735030665050999</v>
      </c>
      <c r="H3105">
        <v>68.949009736698585</v>
      </c>
      <c r="I3105">
        <v>73.67685157745548</v>
      </c>
      <c r="J3105">
        <v>91.420483926280724</v>
      </c>
      <c r="K3105">
        <v>97.961278719686561</v>
      </c>
      <c r="L3105">
        <v>74.612109133919915</v>
      </c>
      <c r="M3105">
        <v>125.63759305806963</v>
      </c>
      <c r="N3105">
        <v>75.754553117276117</v>
      </c>
      <c r="O3105">
        <v>71.634342191355046</v>
      </c>
      <c r="P3105">
        <v>94.558424104628699</v>
      </c>
      <c r="Q3105">
        <v>111.39868418546476</v>
      </c>
      <c r="R3105">
        <v>111.00632663957832</v>
      </c>
      <c r="S3105">
        <v>82.047224880166596</v>
      </c>
      <c r="T3105">
        <v>82.674561424529116</v>
      </c>
      <c r="U3105">
        <v>56.500317518200099</v>
      </c>
      <c r="V3105">
        <v>67.694168370116472</v>
      </c>
      <c r="W3105">
        <v>77.938649813789837</v>
      </c>
      <c r="X3105">
        <v>70.134781593464538</v>
      </c>
      <c r="Y3105">
        <v>52.882067100773568</v>
      </c>
      <c r="Z3105">
        <v>61.216402617864318</v>
      </c>
      <c r="AA3105">
        <v>63.352140516993735</v>
      </c>
      <c r="AB3105">
        <v>54.020503736495527</v>
      </c>
      <c r="AC3105">
        <v>54.296090587543269</v>
      </c>
      <c r="AD3105">
        <v>85.540153027708314</v>
      </c>
      <c r="AE3105">
        <v>107.87562313287222</v>
      </c>
      <c r="AG3105">
        <v>60.311643870773679</v>
      </c>
      <c r="AH3105">
        <v>55.175718249218555</v>
      </c>
      <c r="AI3105">
        <v>73.808624483094803</v>
      </c>
      <c r="AJ3105">
        <v>105.10834629376292</v>
      </c>
      <c r="AK3105">
        <v>84.731472844313046</v>
      </c>
      <c r="AL3105">
        <v>91.459474851388023</v>
      </c>
      <c r="AM3105">
        <v>111.38551710817134</v>
      </c>
      <c r="AN3105">
        <v>63.067300184539576</v>
      </c>
      <c r="AO3105">
        <v>131.8267245558859</v>
      </c>
      <c r="AP3105">
        <v>79.068003915147898</v>
      </c>
      <c r="AQ3105">
        <v>71.494292545386784</v>
      </c>
      <c r="AR3105">
        <v>71.506239278113725</v>
      </c>
      <c r="AS3105">
        <v>91.158648638366401</v>
      </c>
      <c r="AT3105">
        <v>85.963911535465343</v>
      </c>
      <c r="AU3105">
        <v>96.532986444299794</v>
      </c>
      <c r="AV3105">
        <v>103.1725108880995</v>
      </c>
      <c r="AW3105">
        <v>122.94228275773099</v>
      </c>
      <c r="AX3105">
        <v>98.120801153900814</v>
      </c>
      <c r="AY3105">
        <v>75.866412849779252</v>
      </c>
      <c r="AZ3105">
        <v>100.43262298368104</v>
      </c>
      <c r="BA3105">
        <v>82.376908879320339</v>
      </c>
      <c r="BB3105">
        <v>81.741090253004486</v>
      </c>
      <c r="BC3105">
        <v>54.254269779012596</v>
      </c>
      <c r="BD3105">
        <v>75.482457070872513</v>
      </c>
      <c r="BE3105">
        <v>95.345305108377914</v>
      </c>
      <c r="BF3105">
        <v>77.663685181594815</v>
      </c>
      <c r="BG3105">
        <v>106.82040652378052</v>
      </c>
      <c r="BH3105">
        <v>62.153171260909694</v>
      </c>
      <c r="BI3105">
        <v>65.737546304000034</v>
      </c>
      <c r="BJ3105">
        <v>73.416841293706369</v>
      </c>
    </row>
    <row r="3106" spans="1:62">
      <c r="A3106">
        <v>101.23694676204202</v>
      </c>
      <c r="B3106">
        <v>73.897672346413401</v>
      </c>
      <c r="C3106">
        <v>84.694237536073473</v>
      </c>
      <c r="D3106">
        <v>50.841861999502413</v>
      </c>
      <c r="E3106">
        <v>93.877462480126241</v>
      </c>
      <c r="F3106">
        <v>71.995067062846559</v>
      </c>
      <c r="G3106">
        <v>91.366664581531012</v>
      </c>
      <c r="H3106">
        <v>68.603688230706354</v>
      </c>
      <c r="I3106">
        <v>73.350218317578651</v>
      </c>
      <c r="J3106">
        <v>91.465888248365033</v>
      </c>
      <c r="K3106">
        <v>98.511915040661378</v>
      </c>
      <c r="L3106">
        <v>75.082313566619959</v>
      </c>
      <c r="M3106">
        <v>124.21356908524938</v>
      </c>
      <c r="N3106">
        <v>75.569039807506925</v>
      </c>
      <c r="O3106">
        <v>71.8440468531129</v>
      </c>
      <c r="P3106">
        <v>94.621171730594455</v>
      </c>
      <c r="Q3106">
        <v>110.89535677535842</v>
      </c>
      <c r="R3106">
        <v>111.35366709867071</v>
      </c>
      <c r="S3106">
        <v>81.956946916708858</v>
      </c>
      <c r="T3106">
        <v>81.961079791783433</v>
      </c>
      <c r="U3106">
        <v>55.703918444730128</v>
      </c>
      <c r="V3106">
        <v>67.284179082904615</v>
      </c>
      <c r="W3106">
        <v>78.024642986982713</v>
      </c>
      <c r="X3106">
        <v>68.77069544804877</v>
      </c>
      <c r="Y3106">
        <v>52.950728587232724</v>
      </c>
      <c r="Z3106">
        <v>61.394534852890096</v>
      </c>
      <c r="AA3106">
        <v>63.478060231039684</v>
      </c>
      <c r="AB3106">
        <v>54.355845420670533</v>
      </c>
      <c r="AC3106">
        <v>54.719427352779547</v>
      </c>
      <c r="AD3106">
        <v>84.686090187978522</v>
      </c>
      <c r="AE3106">
        <v>108.15478943903689</v>
      </c>
      <c r="AG3106">
        <v>60.311643870773679</v>
      </c>
      <c r="AH3106">
        <v>54.910298100949035</v>
      </c>
      <c r="AI3106">
        <v>72.897766894677559</v>
      </c>
      <c r="AJ3106">
        <v>102.6660854871628</v>
      </c>
      <c r="AK3106">
        <v>85.188229378765996</v>
      </c>
      <c r="AL3106">
        <v>92.251571217687371</v>
      </c>
      <c r="AM3106">
        <v>113.13608860017997</v>
      </c>
      <c r="AN3106">
        <v>63.164810175116969</v>
      </c>
      <c r="AO3106">
        <v>130.03881842082259</v>
      </c>
      <c r="AP3106">
        <v>80.382655698632831</v>
      </c>
      <c r="AQ3106">
        <v>70.514327930161784</v>
      </c>
      <c r="AR3106">
        <v>71.211879498067404</v>
      </c>
      <c r="AS3106">
        <v>90.438514962277239</v>
      </c>
      <c r="AT3106">
        <v>85.883042468413095</v>
      </c>
      <c r="AU3106">
        <v>96.070817987496213</v>
      </c>
      <c r="AV3106">
        <v>103.12953929953783</v>
      </c>
      <c r="AW3106">
        <v>124.52149151181553</v>
      </c>
      <c r="AX3106">
        <v>98.031348962903451</v>
      </c>
      <c r="AY3106">
        <v>75.908368299066339</v>
      </c>
      <c r="AZ3106">
        <v>97.988179653468549</v>
      </c>
      <c r="BA3106">
        <v>109.21827403911624</v>
      </c>
      <c r="BB3106">
        <v>80.73562012940512</v>
      </c>
      <c r="BC3106">
        <v>53.667104128236431</v>
      </c>
      <c r="BD3106">
        <v>75.254687465962135</v>
      </c>
      <c r="BE3106">
        <v>95.494848862201266</v>
      </c>
      <c r="BF3106">
        <v>78.531154807670831</v>
      </c>
      <c r="BG3106">
        <v>106.649028821467</v>
      </c>
      <c r="BH3106">
        <v>61.832491597888144</v>
      </c>
      <c r="BI3106">
        <v>65.439804411240416</v>
      </c>
      <c r="BJ3106">
        <v>73.182650836877741</v>
      </c>
    </row>
    <row r="3107" spans="1:62">
      <c r="A3107">
        <v>101.4891738059531</v>
      </c>
      <c r="B3107">
        <v>73.839300739700576</v>
      </c>
      <c r="C3107">
        <v>84.567790363698336</v>
      </c>
      <c r="D3107">
        <v>50.020342386607119</v>
      </c>
      <c r="E3107">
        <v>93.860625340706022</v>
      </c>
      <c r="F3107">
        <v>71.94001229146285</v>
      </c>
      <c r="G3107">
        <v>91.432074140869929</v>
      </c>
      <c r="H3107">
        <v>68.989616463371135</v>
      </c>
      <c r="I3107">
        <v>73.82258073889227</v>
      </c>
      <c r="J3107">
        <v>91.857711002641608</v>
      </c>
      <c r="K3107">
        <v>98.456111286032552</v>
      </c>
      <c r="L3107">
        <v>75.568960766199197</v>
      </c>
      <c r="M3107">
        <v>123.58825577259277</v>
      </c>
      <c r="N3107">
        <v>75.122342573829897</v>
      </c>
      <c r="O3107">
        <v>72.610757157779418</v>
      </c>
      <c r="P3107">
        <v>93.050829139239866</v>
      </c>
      <c r="Q3107">
        <v>110.63503002184159</v>
      </c>
      <c r="R3107">
        <v>111.43516440262367</v>
      </c>
      <c r="S3107">
        <v>81.158718673577567</v>
      </c>
      <c r="T3107">
        <v>81.662504359322682</v>
      </c>
      <c r="U3107">
        <v>54.993920930122243</v>
      </c>
      <c r="V3107">
        <v>67.366832423151635</v>
      </c>
      <c r="W3107">
        <v>78.281902443987818</v>
      </c>
      <c r="X3107">
        <v>68.132861386591998</v>
      </c>
      <c r="Y3107">
        <v>53.055964971698529</v>
      </c>
      <c r="Z3107">
        <v>60.607109167918075</v>
      </c>
      <c r="AA3107">
        <v>63.852495014318215</v>
      </c>
      <c r="AB3107">
        <v>54.246633943800852</v>
      </c>
      <c r="AC3107">
        <v>54.167545152851787</v>
      </c>
      <c r="AD3107">
        <v>84.150834419512464</v>
      </c>
      <c r="AE3107">
        <v>108.61426009676957</v>
      </c>
      <c r="AG3107">
        <v>60.311643870773679</v>
      </c>
      <c r="AH3107">
        <v>55.1640759429445</v>
      </c>
      <c r="AI3107">
        <v>71.947321383322276</v>
      </c>
      <c r="AJ3107">
        <v>100.83064272349353</v>
      </c>
      <c r="AK3107">
        <v>84.859419366479997</v>
      </c>
      <c r="AL3107">
        <v>89.247579425578579</v>
      </c>
      <c r="AM3107">
        <v>112.55218609209453</v>
      </c>
      <c r="AN3107">
        <v>63.353978718678398</v>
      </c>
      <c r="AO3107">
        <v>132.3302322196632</v>
      </c>
      <c r="AP3107">
        <v>80.16100577116039</v>
      </c>
      <c r="AQ3107">
        <v>70.147383475873355</v>
      </c>
      <c r="AR3107">
        <v>71.900162110814236</v>
      </c>
      <c r="AS3107">
        <v>89.440335918286905</v>
      </c>
      <c r="AT3107">
        <v>85.8069164672184</v>
      </c>
      <c r="AU3107">
        <v>97.186685841703422</v>
      </c>
      <c r="AV3107">
        <v>102.88480193887965</v>
      </c>
      <c r="AW3107">
        <v>123.73024985408634</v>
      </c>
      <c r="AX3107">
        <v>97.737267119194911</v>
      </c>
      <c r="AY3107">
        <v>76.625896379470134</v>
      </c>
      <c r="AZ3107">
        <v>101.39258851120096</v>
      </c>
      <c r="BA3107">
        <v>51.429952498191817</v>
      </c>
      <c r="BB3107">
        <v>81.173044997839327</v>
      </c>
      <c r="BC3107">
        <v>53.870674476707634</v>
      </c>
      <c r="BD3107">
        <v>75.548647023954715</v>
      </c>
      <c r="BE3107">
        <v>95.65299117744668</v>
      </c>
      <c r="BF3107">
        <v>79.529639605142265</v>
      </c>
      <c r="BG3107">
        <v>107.3564469484738</v>
      </c>
      <c r="BH3107">
        <v>62.315425750589313</v>
      </c>
      <c r="BI3107">
        <v>65.354178909267816</v>
      </c>
      <c r="BJ3107">
        <v>74.075591671362801</v>
      </c>
    </row>
    <row r="3108" spans="1:62">
      <c r="A3108">
        <v>100.87531229181906</v>
      </c>
      <c r="B3108">
        <v>74.145919456849668</v>
      </c>
      <c r="C3108">
        <v>84.561142930945778</v>
      </c>
      <c r="D3108">
        <v>50.59154775732781</v>
      </c>
      <c r="E3108">
        <v>94.992496027644719</v>
      </c>
      <c r="F3108">
        <v>71.867241771163947</v>
      </c>
      <c r="G3108">
        <v>91.075297661008392</v>
      </c>
      <c r="H3108">
        <v>68.587593850231741</v>
      </c>
      <c r="I3108">
        <v>73.296098575052127</v>
      </c>
      <c r="J3108">
        <v>91.20998109088282</v>
      </c>
      <c r="K3108">
        <v>98.23119827818023</v>
      </c>
      <c r="L3108">
        <v>75.571533665514139</v>
      </c>
      <c r="M3108">
        <v>125.88719709072895</v>
      </c>
      <c r="N3108">
        <v>75.644502115658014</v>
      </c>
      <c r="O3108">
        <v>74.429699247704576</v>
      </c>
      <c r="P3108">
        <v>92.99777618974538</v>
      </c>
      <c r="Q3108">
        <v>111.14992461475451</v>
      </c>
      <c r="R3108">
        <v>110.17637222719709</v>
      </c>
      <c r="S3108">
        <v>81.680952089721075</v>
      </c>
      <c r="T3108">
        <v>81.873024143334987</v>
      </c>
      <c r="U3108">
        <v>55.06559395942444</v>
      </c>
      <c r="V3108">
        <v>67.455754940763242</v>
      </c>
      <c r="W3108">
        <v>77.520185133860053</v>
      </c>
      <c r="X3108">
        <v>68.410847311045927</v>
      </c>
      <c r="Y3108">
        <v>52.998039384510008</v>
      </c>
      <c r="Z3108">
        <v>59.972264605668208</v>
      </c>
      <c r="AA3108">
        <v>63.914261672351863</v>
      </c>
      <c r="AB3108">
        <v>54.173378057623985</v>
      </c>
      <c r="AC3108">
        <v>54.29481722785367</v>
      </c>
      <c r="AD3108">
        <v>84.047351518133723</v>
      </c>
      <c r="AE3108">
        <v>109.15694880423133</v>
      </c>
      <c r="AG3108">
        <v>60.311643870773679</v>
      </c>
      <c r="AH3108">
        <v>55.464475708270776</v>
      </c>
      <c r="AI3108">
        <v>71.946730712299711</v>
      </c>
      <c r="AJ3108">
        <v>101.42224935820803</v>
      </c>
      <c r="AK3108">
        <v>84.412454279076513</v>
      </c>
      <c r="AL3108">
        <v>88.42358206499361</v>
      </c>
      <c r="AM3108">
        <v>110.91625220966554</v>
      </c>
      <c r="AN3108">
        <v>63.306579678620977</v>
      </c>
      <c r="AO3108">
        <v>132.3302322196632</v>
      </c>
      <c r="AP3108">
        <v>79.288886330963351</v>
      </c>
      <c r="AQ3108">
        <v>68.478418869042102</v>
      </c>
      <c r="AR3108">
        <v>70.670716149707999</v>
      </c>
      <c r="AS3108">
        <v>89.250411945317424</v>
      </c>
      <c r="AT3108">
        <v>86.108414674517874</v>
      </c>
      <c r="AU3108">
        <v>97.263904892187554</v>
      </c>
      <c r="AV3108">
        <v>103.38188433675357</v>
      </c>
      <c r="AW3108">
        <v>123.63564352244603</v>
      </c>
      <c r="AX3108">
        <v>97.606097039217488</v>
      </c>
      <c r="AY3108">
        <v>75.887650128094833</v>
      </c>
      <c r="AZ3108">
        <v>101.92172574640847</v>
      </c>
      <c r="BA3108">
        <v>33.671747734291117</v>
      </c>
      <c r="BB3108">
        <v>80.774140657641325</v>
      </c>
      <c r="BC3108">
        <v>54.087849009080948</v>
      </c>
      <c r="BD3108">
        <v>75.4346047789561</v>
      </c>
      <c r="BE3108">
        <v>95.484881364749114</v>
      </c>
      <c r="BF3108">
        <v>78.946316223975685</v>
      </c>
      <c r="BG3108">
        <v>106.69681835686828</v>
      </c>
      <c r="BH3108">
        <v>62.303360074334876</v>
      </c>
      <c r="BI3108">
        <v>65.812739800667146</v>
      </c>
      <c r="BJ3108">
        <v>74.457596893455687</v>
      </c>
    </row>
    <row r="3109" spans="1:62">
      <c r="A3109">
        <v>101.13381422209278</v>
      </c>
      <c r="B3109">
        <v>74.270963135658306</v>
      </c>
      <c r="C3109">
        <v>84.797644209838126</v>
      </c>
      <c r="D3109">
        <v>50.805128099780873</v>
      </c>
      <c r="E3109">
        <v>94.236860232132656</v>
      </c>
      <c r="F3109">
        <v>71.924404215537251</v>
      </c>
      <c r="G3109">
        <v>90.811905327829464</v>
      </c>
      <c r="H3109">
        <v>68.418263872108028</v>
      </c>
      <c r="I3109">
        <v>73.861729438939918</v>
      </c>
      <c r="J3109">
        <v>91.746158985659491</v>
      </c>
      <c r="K3109">
        <v>98.030191780315434</v>
      </c>
      <c r="L3109">
        <v>75.563593511015128</v>
      </c>
      <c r="M3109">
        <v>125.02044180213122</v>
      </c>
      <c r="N3109">
        <v>74.800444519058274</v>
      </c>
      <c r="O3109">
        <v>74.073078332499691</v>
      </c>
      <c r="P3109">
        <v>92.601412351824067</v>
      </c>
      <c r="Q3109">
        <v>111.18206048231345</v>
      </c>
      <c r="R3109">
        <v>112.17176037684904</v>
      </c>
      <c r="S3109">
        <v>81.80559337197063</v>
      </c>
      <c r="T3109">
        <v>81.831696254081436</v>
      </c>
      <c r="U3109">
        <v>54.855513951921694</v>
      </c>
      <c r="V3109">
        <v>67.12684287962243</v>
      </c>
      <c r="W3109">
        <v>78.179901886651493</v>
      </c>
      <c r="X3109">
        <v>67.966566468304109</v>
      </c>
      <c r="Y3109">
        <v>52.659028545454788</v>
      </c>
      <c r="Z3109">
        <v>61.459399424933231</v>
      </c>
      <c r="AA3109">
        <v>64.101760119933942</v>
      </c>
      <c r="AB3109">
        <v>53.579911706888389</v>
      </c>
      <c r="AC3109">
        <v>53.902083598103907</v>
      </c>
      <c r="AD3109">
        <v>83.510497302322179</v>
      </c>
      <c r="AE3109">
        <v>108.8582787544286</v>
      </c>
      <c r="AG3109">
        <v>60.311643870773679</v>
      </c>
      <c r="AH3109">
        <v>55.612778461867229</v>
      </c>
      <c r="AI3109">
        <v>70.818088872683816</v>
      </c>
      <c r="AJ3109">
        <v>101.36699549475033</v>
      </c>
      <c r="AK3109">
        <v>84.371361718513924</v>
      </c>
      <c r="AL3109">
        <v>86.595071581320042</v>
      </c>
      <c r="AM3109">
        <v>111.31158349062342</v>
      </c>
      <c r="AN3109">
        <v>63.082219629399454</v>
      </c>
      <c r="AO3109">
        <v>137.8649136703078</v>
      </c>
      <c r="AP3109">
        <v>79.729204194735573</v>
      </c>
      <c r="AQ3109">
        <v>68.155105168882685</v>
      </c>
      <c r="AR3109">
        <v>71.380868428593828</v>
      </c>
      <c r="AS3109">
        <v>89.028393499975635</v>
      </c>
      <c r="AT3109">
        <v>86.588369910681706</v>
      </c>
      <c r="AU3109">
        <v>97.19722147206484</v>
      </c>
      <c r="AV3109">
        <v>103.6376650046612</v>
      </c>
      <c r="AW3109">
        <v>123.59460388476764</v>
      </c>
      <c r="AX3109">
        <v>97.363005915372526</v>
      </c>
      <c r="AY3109">
        <v>74.945106750393478</v>
      </c>
      <c r="AZ3109">
        <v>100.26814266221218</v>
      </c>
      <c r="BA3109">
        <v>49.27409953419243</v>
      </c>
      <c r="BB3109">
        <v>81.109184686364628</v>
      </c>
      <c r="BC3109">
        <v>54.134852967679706</v>
      </c>
      <c r="BD3109">
        <v>74.956645695376309</v>
      </c>
      <c r="BE3109">
        <v>95.322867247447547</v>
      </c>
      <c r="BF3109">
        <v>80.108769671105705</v>
      </c>
      <c r="BG3109">
        <v>107.24711283525689</v>
      </c>
      <c r="BH3109">
        <v>62.310705206961224</v>
      </c>
      <c r="BI3109">
        <v>66.223548042643557</v>
      </c>
      <c r="BJ3109">
        <v>75.738392965458232</v>
      </c>
    </row>
    <row r="3110" spans="1:62">
      <c r="A3110">
        <v>100.71491914220034</v>
      </c>
      <c r="B3110">
        <v>74.34324313839852</v>
      </c>
      <c r="C3110">
        <v>84.22462320296961</v>
      </c>
      <c r="D3110">
        <v>50.735075603193835</v>
      </c>
      <c r="E3110">
        <v>94.534398525164306</v>
      </c>
      <c r="F3110">
        <v>71.889816696906976</v>
      </c>
      <c r="G3110">
        <v>90.798780932798365</v>
      </c>
      <c r="H3110">
        <v>69.100517467852029</v>
      </c>
      <c r="I3110">
        <v>74.118409213435982</v>
      </c>
      <c r="J3110">
        <v>91.610013205813658</v>
      </c>
      <c r="K3110">
        <v>98.140604857654068</v>
      </c>
      <c r="L3110">
        <v>75.86133738144531</v>
      </c>
      <c r="M3110">
        <v>123.67757857426059</v>
      </c>
      <c r="N3110">
        <v>74.752311837412719</v>
      </c>
      <c r="O3110">
        <v>74.592892518736434</v>
      </c>
      <c r="P3110">
        <v>93.706262393695908</v>
      </c>
      <c r="Q3110">
        <v>111.9123916344174</v>
      </c>
      <c r="R3110">
        <v>110.46876552383613</v>
      </c>
      <c r="S3110">
        <v>81.265679675075646</v>
      </c>
      <c r="T3110">
        <v>82.93026487904757</v>
      </c>
      <c r="U3110">
        <v>55.028761872690787</v>
      </c>
      <c r="V3110">
        <v>66.790817468791715</v>
      </c>
      <c r="W3110">
        <v>78.081742684466292</v>
      </c>
      <c r="X3110">
        <v>67.604953238424869</v>
      </c>
      <c r="Y3110">
        <v>53.178591351862373</v>
      </c>
      <c r="Z3110">
        <v>61.248840287490857</v>
      </c>
      <c r="AA3110">
        <v>65.002537869887789</v>
      </c>
      <c r="AB3110">
        <v>53.789650770448141</v>
      </c>
      <c r="AC3110">
        <v>54.028576677906145</v>
      </c>
      <c r="AD3110">
        <v>83.654079155110594</v>
      </c>
      <c r="AE3110">
        <v>108.65037793009495</v>
      </c>
      <c r="AG3110">
        <v>60.311643870773679</v>
      </c>
      <c r="AH3110">
        <v>55.799195454759129</v>
      </c>
      <c r="AI3110">
        <v>69.986539521502522</v>
      </c>
      <c r="AJ3110">
        <v>101.06611746176436</v>
      </c>
      <c r="AK3110">
        <v>83.487188408790871</v>
      </c>
      <c r="AL3110">
        <v>84.999413402176017</v>
      </c>
      <c r="AM3110">
        <v>110.25653411605442</v>
      </c>
      <c r="AN3110">
        <v>63.582800279662941</v>
      </c>
      <c r="AO3110">
        <v>132.17458256857731</v>
      </c>
      <c r="AP3110">
        <v>79.68277658294069</v>
      </c>
      <c r="AQ3110">
        <v>68.616920171339359</v>
      </c>
      <c r="AR3110">
        <v>71.21330555642821</v>
      </c>
      <c r="AS3110">
        <v>88.296072847321653</v>
      </c>
      <c r="AT3110">
        <v>86.840651032891714</v>
      </c>
      <c r="AU3110">
        <v>96.843498071793761</v>
      </c>
      <c r="AV3110">
        <v>103.934488853004</v>
      </c>
      <c r="AW3110">
        <v>122.8458164533093</v>
      </c>
      <c r="AX3110">
        <v>97.510203575002379</v>
      </c>
      <c r="AY3110">
        <v>75.373487468429616</v>
      </c>
      <c r="AZ3110">
        <v>82.218210105191787</v>
      </c>
      <c r="BA3110">
        <v>36.188358298823751</v>
      </c>
      <c r="BB3110">
        <v>81.632403358587553</v>
      </c>
      <c r="BC3110">
        <v>54.862962716277757</v>
      </c>
      <c r="BD3110">
        <v>75.188328079964634</v>
      </c>
      <c r="BE3110">
        <v>95.440513210775322</v>
      </c>
      <c r="BF3110">
        <v>79.816291818215419</v>
      </c>
      <c r="BG3110">
        <v>107.06518011116515</v>
      </c>
      <c r="BH3110">
        <v>61.803446800011784</v>
      </c>
      <c r="BI3110">
        <v>66.47456289920855</v>
      </c>
      <c r="BJ3110">
        <v>75.19565233244407</v>
      </c>
    </row>
    <row r="3111" spans="1:62">
      <c r="A3111">
        <v>100.75078221901956</v>
      </c>
      <c r="B3111">
        <v>73.807954590147787</v>
      </c>
      <c r="C3111">
        <v>84.318736868509504</v>
      </c>
      <c r="D3111">
        <v>50.575666588013547</v>
      </c>
      <c r="E3111">
        <v>95.041936928408376</v>
      </c>
      <c r="F3111">
        <v>71.39451712659708</v>
      </c>
      <c r="G3111">
        <v>90.926450661147072</v>
      </c>
      <c r="H3111">
        <v>68.351150512607177</v>
      </c>
      <c r="I3111">
        <v>74.400456474939404</v>
      </c>
      <c r="J3111">
        <v>91.412917941273236</v>
      </c>
      <c r="K3111">
        <v>98.856477883413589</v>
      </c>
      <c r="L3111">
        <v>76.579739265400704</v>
      </c>
      <c r="M3111">
        <v>123.42693041315087</v>
      </c>
      <c r="N3111">
        <v>74.510507843623415</v>
      </c>
      <c r="O3111">
        <v>75.028531466162889</v>
      </c>
      <c r="P3111">
        <v>92.705872565356316</v>
      </c>
      <c r="Q3111">
        <v>110.86662404087916</v>
      </c>
      <c r="R3111">
        <v>108.94371947861761</v>
      </c>
      <c r="S3111">
        <v>81.130265892669371</v>
      </c>
      <c r="T3111">
        <v>83.530208793510369</v>
      </c>
      <c r="U3111">
        <v>54.364934908577816</v>
      </c>
      <c r="V3111">
        <v>66.519649984170897</v>
      </c>
      <c r="W3111">
        <v>78.320285801107431</v>
      </c>
      <c r="X3111">
        <v>67.396016601628588</v>
      </c>
      <c r="Y3111">
        <v>52.824962200012713</v>
      </c>
      <c r="Z3111">
        <v>60.790535410283184</v>
      </c>
      <c r="AA3111">
        <v>65.034329273655956</v>
      </c>
      <c r="AB3111">
        <v>53.657790197385381</v>
      </c>
      <c r="AC3111">
        <v>54.011117398068727</v>
      </c>
      <c r="AD3111">
        <v>83.420808556355254</v>
      </c>
      <c r="AE3111">
        <v>110.02620196861133</v>
      </c>
      <c r="AG3111">
        <v>60.311643870773679</v>
      </c>
      <c r="AH3111">
        <v>56.238198198831682</v>
      </c>
      <c r="AI3111">
        <v>69.841133758381375</v>
      </c>
      <c r="AJ3111">
        <v>99.838263800611315</v>
      </c>
      <c r="AK3111">
        <v>82.959769714651898</v>
      </c>
      <c r="AL3111">
        <v>82.740035988848192</v>
      </c>
      <c r="AM3111">
        <v>112.02385313280695</v>
      </c>
      <c r="AN3111">
        <v>63.861051231214731</v>
      </c>
      <c r="AO3111">
        <v>132.17458256857731</v>
      </c>
      <c r="AP3111">
        <v>79.418745750747973</v>
      </c>
      <c r="AQ3111">
        <v>68.539658432556465</v>
      </c>
      <c r="AR3111">
        <v>70.459205150846969</v>
      </c>
      <c r="AS3111">
        <v>87.581766799915926</v>
      </c>
      <c r="AT3111">
        <v>86.163307247703329</v>
      </c>
      <c r="AU3111">
        <v>97.353759706050397</v>
      </c>
      <c r="AV3111">
        <v>104.13403884274858</v>
      </c>
      <c r="AW3111">
        <v>122.16719361762303</v>
      </c>
      <c r="AX3111">
        <v>97.758210638056681</v>
      </c>
      <c r="AY3111">
        <v>76.472915761732224</v>
      </c>
      <c r="AZ3111">
        <v>98.904669423287729</v>
      </c>
      <c r="BA3111">
        <v>39.285962518065602</v>
      </c>
      <c r="BB3111">
        <v>81.688179990149948</v>
      </c>
      <c r="BC3111">
        <v>54.111763342517875</v>
      </c>
      <c r="BD3111">
        <v>74.815407120749867</v>
      </c>
      <c r="BE3111">
        <v>95.576200753780995</v>
      </c>
      <c r="BF3111">
        <v>80.319147559915862</v>
      </c>
      <c r="BG3111">
        <v>106.78600247676039</v>
      </c>
      <c r="BH3111">
        <v>61.916809749964735</v>
      </c>
      <c r="BI3111">
        <v>67.010288289066537</v>
      </c>
      <c r="BJ3111">
        <v>75.907980973071034</v>
      </c>
    </row>
    <row r="3112" spans="1:62">
      <c r="A3112">
        <v>100.69403622148414</v>
      </c>
      <c r="B3112">
        <v>74.410207541717284</v>
      </c>
      <c r="C3112">
        <v>84.403326714291978</v>
      </c>
      <c r="D3112">
        <v>50.649175852830865</v>
      </c>
      <c r="E3112">
        <v>94.569755418583384</v>
      </c>
      <c r="F3112">
        <v>71.269154671096686</v>
      </c>
      <c r="G3112">
        <v>90.792965529161677</v>
      </c>
      <c r="H3112">
        <v>67.902748673724446</v>
      </c>
      <c r="I3112">
        <v>74.28618608322931</v>
      </c>
      <c r="J3112">
        <v>91.700921396795835</v>
      </c>
      <c r="K3112">
        <v>100.54885185311475</v>
      </c>
      <c r="L3112">
        <v>76.696757830170398</v>
      </c>
      <c r="M3112">
        <v>123.84250330097632</v>
      </c>
      <c r="N3112">
        <v>74.526816327904882</v>
      </c>
      <c r="O3112">
        <v>74.164256030630881</v>
      </c>
      <c r="P3112">
        <v>91.931112709311734</v>
      </c>
      <c r="Q3112">
        <v>111.55587382661535</v>
      </c>
      <c r="R3112">
        <v>109.25278330583463</v>
      </c>
      <c r="S3112">
        <v>80.863997301905812</v>
      </c>
      <c r="T3112">
        <v>84.095020318913171</v>
      </c>
      <c r="U3112">
        <v>54.934779783474148</v>
      </c>
      <c r="V3112">
        <v>66.935896440853327</v>
      </c>
      <c r="W3112">
        <v>77.161728425894452</v>
      </c>
      <c r="X3112">
        <v>67.340765530807474</v>
      </c>
      <c r="Y3112">
        <v>52.800764534412259</v>
      </c>
      <c r="Z3112">
        <v>60.511493669264844</v>
      </c>
      <c r="AA3112">
        <v>65.357475926603158</v>
      </c>
      <c r="AB3112">
        <v>53.507945217148873</v>
      </c>
      <c r="AC3112">
        <v>53.871355547880007</v>
      </c>
      <c r="AD3112">
        <v>83.175367714317503</v>
      </c>
      <c r="AE3112">
        <v>109.61751661533069</v>
      </c>
      <c r="AG3112">
        <v>60.311643870773679</v>
      </c>
      <c r="AH3112">
        <v>56.362020964166256</v>
      </c>
      <c r="AI3112">
        <v>69.963759079574587</v>
      </c>
      <c r="AJ3112">
        <v>99.709925911688586</v>
      </c>
      <c r="AK3112">
        <v>82.783567187083165</v>
      </c>
      <c r="AL3112">
        <v>82.247243993221389</v>
      </c>
      <c r="AM3112">
        <v>109.86678140621419</v>
      </c>
      <c r="AN3112">
        <v>64.052546474370942</v>
      </c>
      <c r="AO3112">
        <v>132.62290233442681</v>
      </c>
      <c r="AP3112">
        <v>79.275838003654528</v>
      </c>
      <c r="AQ3112">
        <v>68.208104733044024</v>
      </c>
      <c r="AR3112">
        <v>68.418235013467438</v>
      </c>
      <c r="AS3112">
        <v>86.981527625345208</v>
      </c>
      <c r="AT3112">
        <v>89.034811039271545</v>
      </c>
      <c r="AU3112">
        <v>97.614414123726021</v>
      </c>
      <c r="AV3112">
        <v>104.64017032850701</v>
      </c>
      <c r="AW3112">
        <v>122.7744538700175</v>
      </c>
      <c r="AX3112">
        <v>97.216410442676192</v>
      </c>
      <c r="AY3112">
        <v>75.962666425660558</v>
      </c>
      <c r="AZ3112">
        <v>101.83944179160039</v>
      </c>
      <c r="BA3112">
        <v>61.467319455093943</v>
      </c>
      <c r="BB3112">
        <v>80.239032117258986</v>
      </c>
      <c r="BC3112">
        <v>54.833335660646242</v>
      </c>
      <c r="BD3112">
        <v>74.395003155334351</v>
      </c>
      <c r="BE3112">
        <v>95.118958218757825</v>
      </c>
      <c r="BF3112">
        <v>80.394268232435621</v>
      </c>
      <c r="BG3112">
        <v>107.56292047554196</v>
      </c>
      <c r="BH3112">
        <v>61.884209378354726</v>
      </c>
      <c r="BI3112">
        <v>66.885360949908787</v>
      </c>
      <c r="BJ3112">
        <v>76.349707156800079</v>
      </c>
    </row>
    <row r="3113" spans="1:62">
      <c r="A3113">
        <v>100.76581036346025</v>
      </c>
      <c r="B3113">
        <v>74.168953736277956</v>
      </c>
      <c r="C3113">
        <v>84.028906272628674</v>
      </c>
      <c r="D3113">
        <v>50.413776339533385</v>
      </c>
      <c r="E3113">
        <v>95.649964012369239</v>
      </c>
      <c r="F3113">
        <v>70.38163391993541</v>
      </c>
      <c r="G3113">
        <v>90.491445746471854</v>
      </c>
      <c r="H3113">
        <v>68.242165001957432</v>
      </c>
      <c r="I3113">
        <v>74.654857475181174</v>
      </c>
      <c r="J3113">
        <v>91.276843497669987</v>
      </c>
      <c r="K3113">
        <v>99.31354825888738</v>
      </c>
      <c r="L3113">
        <v>76.899167396510222</v>
      </c>
      <c r="M3113">
        <v>124.21320420385823</v>
      </c>
      <c r="N3113">
        <v>74.283146948533144</v>
      </c>
      <c r="O3113">
        <v>75.911870760116329</v>
      </c>
      <c r="P3113">
        <v>90.74271130033253</v>
      </c>
      <c r="Q3113">
        <v>112.00843795918706</v>
      </c>
      <c r="R3113">
        <v>109.12232138554536</v>
      </c>
      <c r="S3113">
        <v>79.073214287043555</v>
      </c>
      <c r="T3113">
        <v>84.422354434838738</v>
      </c>
      <c r="U3113">
        <v>53.950045221206203</v>
      </c>
      <c r="V3113">
        <v>66.999363003261294</v>
      </c>
      <c r="W3113">
        <v>77.614451150465229</v>
      </c>
      <c r="X3113">
        <v>66.834918397394389</v>
      </c>
      <c r="Y3113">
        <v>53.238425668684435</v>
      </c>
      <c r="Z3113">
        <v>60.521334521005855</v>
      </c>
      <c r="AA3113">
        <v>65.937068628530426</v>
      </c>
      <c r="AB3113">
        <v>53.600187435112687</v>
      </c>
      <c r="AC3113">
        <v>53.946904574132404</v>
      </c>
      <c r="AD3113">
        <v>83.267977903400308</v>
      </c>
      <c r="AE3113">
        <v>109.92819448818835</v>
      </c>
      <c r="AG3113">
        <v>60.311643870773679</v>
      </c>
      <c r="AH3113">
        <v>56.435989112267379</v>
      </c>
      <c r="AI3113">
        <v>70.044149551284136</v>
      </c>
      <c r="AJ3113">
        <v>98.460156392818959</v>
      </c>
      <c r="AK3113">
        <v>82.115738999531644</v>
      </c>
      <c r="AL3113">
        <v>80.782952714466617</v>
      </c>
      <c r="AM3113">
        <v>109.44136902312955</v>
      </c>
      <c r="AN3113">
        <v>63.251342209033488</v>
      </c>
      <c r="AO3113">
        <v>132.62290233442681</v>
      </c>
      <c r="AP3113">
        <v>79.993833916647901</v>
      </c>
      <c r="AQ3113">
        <v>67.356021783212668</v>
      </c>
      <c r="AR3113">
        <v>68.608242427899711</v>
      </c>
      <c r="AS3113">
        <v>86.511554981715463</v>
      </c>
      <c r="AT3113">
        <v>88.290284527983871</v>
      </c>
      <c r="AU3113">
        <v>97.376582223121119</v>
      </c>
      <c r="AV3113">
        <v>104.75608056756302</v>
      </c>
      <c r="AW3113">
        <v>123.20530107062972</v>
      </c>
      <c r="AX3113">
        <v>97.277450960802071</v>
      </c>
      <c r="AY3113">
        <v>76.397311558405946</v>
      </c>
      <c r="AZ3113">
        <v>102.83411767986928</v>
      </c>
      <c r="BA3113">
        <v>70.528290870732903</v>
      </c>
      <c r="BB3113">
        <v>73.490113434729011</v>
      </c>
      <c r="BC3113">
        <v>54.612453279103818</v>
      </c>
      <c r="BD3113">
        <v>74.633718381641728</v>
      </c>
      <c r="BE3113">
        <v>95.213960822308437</v>
      </c>
      <c r="BF3113">
        <v>80.831456310507747</v>
      </c>
      <c r="BG3113">
        <v>107.62431102289716</v>
      </c>
      <c r="BH3113">
        <v>61.709151217842184</v>
      </c>
      <c r="BI3113">
        <v>67.41209771760667</v>
      </c>
      <c r="BJ3113">
        <v>77.683473855930671</v>
      </c>
    </row>
    <row r="3114" spans="1:62">
      <c r="A3114">
        <v>100.95729331919863</v>
      </c>
      <c r="B3114">
        <v>74.901247044849001</v>
      </c>
      <c r="C3114">
        <v>83.943133741393709</v>
      </c>
      <c r="D3114">
        <v>50.700067020761544</v>
      </c>
      <c r="E3114">
        <v>96.107387846378614</v>
      </c>
      <c r="F3114">
        <v>70.221602699343563</v>
      </c>
      <c r="G3114">
        <v>89.967973655933562</v>
      </c>
      <c r="H3114">
        <v>67.79371979108133</v>
      </c>
      <c r="I3114">
        <v>74.79531585848099</v>
      </c>
      <c r="J3114">
        <v>90.663825501055769</v>
      </c>
      <c r="K3114">
        <v>99.326704810478319</v>
      </c>
      <c r="L3114">
        <v>77.735466095710649</v>
      </c>
      <c r="M3114">
        <v>122.29008340802591</v>
      </c>
      <c r="N3114">
        <v>74.113078325670173</v>
      </c>
      <c r="O3114">
        <v>76.246709883455495</v>
      </c>
      <c r="P3114">
        <v>91.982181692918843</v>
      </c>
      <c r="Q3114">
        <v>111.83813548980669</v>
      </c>
      <c r="R3114">
        <v>109.38996204015348</v>
      </c>
      <c r="S3114">
        <v>78.323290763282913</v>
      </c>
      <c r="T3114">
        <v>83.768724871704279</v>
      </c>
      <c r="U3114">
        <v>55.428195950580346</v>
      </c>
      <c r="V3114">
        <v>66.880595769206622</v>
      </c>
      <c r="W3114">
        <v>78.212676294675362</v>
      </c>
      <c r="X3114">
        <v>65.818254771201737</v>
      </c>
      <c r="Y3114">
        <v>53.070014001357265</v>
      </c>
      <c r="Z3114">
        <v>60.899666464899056</v>
      </c>
      <c r="AA3114">
        <v>66.100658308908535</v>
      </c>
      <c r="AB3114">
        <v>53.235664051890453</v>
      </c>
      <c r="AC3114">
        <v>53.27956623448727</v>
      </c>
      <c r="AD3114">
        <v>82.994251075468995</v>
      </c>
      <c r="AE3114">
        <v>110.30138939831843</v>
      </c>
      <c r="AG3114">
        <v>60.311643870773679</v>
      </c>
      <c r="AH3114">
        <v>56.777050115924553</v>
      </c>
      <c r="AI3114">
        <v>69.854862543591594</v>
      </c>
      <c r="AJ3114">
        <v>97.59189467477421</v>
      </c>
      <c r="AK3114">
        <v>82.201142578100644</v>
      </c>
      <c r="AL3114">
        <v>80.063326483372052</v>
      </c>
      <c r="AM3114">
        <v>106.69719780721454</v>
      </c>
      <c r="AN3114">
        <v>63.216456871353472</v>
      </c>
      <c r="AO3114">
        <v>132.7687728697895</v>
      </c>
      <c r="AP3114">
        <v>79.749604655034432</v>
      </c>
      <c r="AQ3114">
        <v>67.19181462572395</v>
      </c>
      <c r="AR3114">
        <v>69.456485461750333</v>
      </c>
      <c r="AS3114">
        <v>85.736695235096889</v>
      </c>
      <c r="AT3114">
        <v>88.432252216511756</v>
      </c>
      <c r="AU3114">
        <v>97.473934768206675</v>
      </c>
      <c r="AV3114">
        <v>104.75105295752176</v>
      </c>
      <c r="AW3114">
        <v>122.72123252061276</v>
      </c>
      <c r="AX3114">
        <v>97.0316427107077</v>
      </c>
      <c r="AY3114">
        <v>76.723120216911923</v>
      </c>
      <c r="AZ3114">
        <v>99.313588455893608</v>
      </c>
      <c r="BA3114">
        <v>86.198290218079904</v>
      </c>
      <c r="BB3114">
        <v>79.549971965808567</v>
      </c>
      <c r="BC3114">
        <v>54.963783842377879</v>
      </c>
      <c r="BD3114">
        <v>74.888705950773968</v>
      </c>
      <c r="BE3114">
        <v>95.095447079169162</v>
      </c>
      <c r="BF3114">
        <v>80.959099025931266</v>
      </c>
      <c r="BG3114">
        <v>107.34106193798056</v>
      </c>
      <c r="BH3114">
        <v>61.52161217768802</v>
      </c>
      <c r="BI3114">
        <v>67.708551538822647</v>
      </c>
      <c r="BJ3114">
        <v>76.656579602172073</v>
      </c>
    </row>
    <row r="3115" spans="1:62">
      <c r="A3115">
        <v>100.57248757238047</v>
      </c>
      <c r="B3115">
        <v>78.090260265385098</v>
      </c>
      <c r="C3115">
        <v>83.571036904187181</v>
      </c>
      <c r="D3115">
        <v>50.366775061870825</v>
      </c>
      <c r="E3115">
        <v>95.733377482750683</v>
      </c>
      <c r="F3115">
        <v>69.733260932112515</v>
      </c>
      <c r="G3115">
        <v>89.780046921508301</v>
      </c>
      <c r="H3115">
        <v>67.111716792174235</v>
      </c>
      <c r="I3115">
        <v>74.542388827946752</v>
      </c>
      <c r="J3115">
        <v>90.38631252793779</v>
      </c>
      <c r="K3115">
        <v>100.74246698562209</v>
      </c>
      <c r="L3115">
        <v>78.376315885642356</v>
      </c>
      <c r="M3115">
        <v>123.92536992755798</v>
      </c>
      <c r="N3115">
        <v>73.374848968402205</v>
      </c>
      <c r="O3115">
        <v>76.393309738975248</v>
      </c>
      <c r="P3115">
        <v>90.664256578693454</v>
      </c>
      <c r="Q3115">
        <v>111.42539368183222</v>
      </c>
      <c r="R3115">
        <v>109.85260793614617</v>
      </c>
      <c r="S3115">
        <v>78.367419955127517</v>
      </c>
      <c r="T3115">
        <v>83.979804661552919</v>
      </c>
      <c r="U3115">
        <v>55.141173854488578</v>
      </c>
      <c r="V3115">
        <v>67.541556119267796</v>
      </c>
      <c r="W3115">
        <v>78.328959275487961</v>
      </c>
      <c r="X3115">
        <v>65.422718498264473</v>
      </c>
      <c r="Y3115">
        <v>52.576367189010561</v>
      </c>
      <c r="Z3115">
        <v>60.624189805721848</v>
      </c>
      <c r="AA3115">
        <v>66.505860383906764</v>
      </c>
      <c r="AB3115">
        <v>53.240836654508072</v>
      </c>
      <c r="AC3115">
        <v>53.37058706643073</v>
      </c>
      <c r="AD3115">
        <v>82.504618944813117</v>
      </c>
      <c r="AE3115">
        <v>109.09887205022073</v>
      </c>
      <c r="AG3115">
        <v>60.311643870773679</v>
      </c>
      <c r="AH3115">
        <v>57.097918635994475</v>
      </c>
      <c r="AI3115">
        <v>69.868901231682358</v>
      </c>
      <c r="AJ3115">
        <v>95.667863834254263</v>
      </c>
      <c r="AK3115">
        <v>81.927776737532781</v>
      </c>
      <c r="AL3115">
        <v>80.432043718891606</v>
      </c>
      <c r="AM3115">
        <v>108.69038927618544</v>
      </c>
      <c r="AN3115">
        <v>62.673707230626789</v>
      </c>
      <c r="AO3115">
        <v>132.68791288680617</v>
      </c>
      <c r="AP3115">
        <v>80.911676830824504</v>
      </c>
      <c r="AQ3115">
        <v>67.521843500681385</v>
      </c>
      <c r="AR3115">
        <v>69.163604505430129</v>
      </c>
      <c r="AS3115">
        <v>85.63050492897149</v>
      </c>
      <c r="AT3115">
        <v>89.020306517174575</v>
      </c>
      <c r="AU3115">
        <v>97.626451576372389</v>
      </c>
      <c r="AV3115">
        <v>104.93104983390262</v>
      </c>
      <c r="AW3115">
        <v>122.90394975872782</v>
      </c>
      <c r="AX3115">
        <v>97.316867183434098</v>
      </c>
      <c r="AY3115">
        <v>77.588636560177036</v>
      </c>
      <c r="AZ3115">
        <v>101.07418772792829</v>
      </c>
      <c r="BA3115">
        <v>84.051464116048166</v>
      </c>
      <c r="BB3115">
        <v>80.809811518112696</v>
      </c>
      <c r="BC3115">
        <v>55.363684240202652</v>
      </c>
      <c r="BD3115">
        <v>74.956568718890978</v>
      </c>
      <c r="BE3115">
        <v>95.121639372864053</v>
      </c>
      <c r="BF3115">
        <v>81.275845053014109</v>
      </c>
      <c r="BG3115">
        <v>107.57976757726294</v>
      </c>
      <c r="BH3115">
        <v>62.100107675350799</v>
      </c>
      <c r="BI3115">
        <v>68.076567053864153</v>
      </c>
      <c r="BJ3115">
        <v>76.625318405506434</v>
      </c>
    </row>
    <row r="3116" spans="1:62">
      <c r="A3116">
        <v>100.75412244947204</v>
      </c>
      <c r="B3116">
        <v>78.651093212616914</v>
      </c>
      <c r="C3116">
        <v>84.200761361794463</v>
      </c>
      <c r="D3116">
        <v>49.847640431718347</v>
      </c>
      <c r="E3116">
        <v>96.345409843266253</v>
      </c>
      <c r="F3116">
        <v>69.271366526662192</v>
      </c>
      <c r="G3116">
        <v>89.783513961193307</v>
      </c>
      <c r="H3116">
        <v>67.466848245869386</v>
      </c>
      <c r="I3116">
        <v>74.537649536593378</v>
      </c>
      <c r="J3116">
        <v>90.893163314037523</v>
      </c>
      <c r="K3116">
        <v>99.608660151961743</v>
      </c>
      <c r="L3116">
        <v>78.234152331598665</v>
      </c>
      <c r="M3116">
        <v>123.24718588115918</v>
      </c>
      <c r="N3116">
        <v>73.77186837277587</v>
      </c>
      <c r="O3116">
        <v>76.834419593080852</v>
      </c>
      <c r="P3116">
        <v>91.299290487799581</v>
      </c>
      <c r="Q3116">
        <v>109.74554149803946</v>
      </c>
      <c r="R3116">
        <v>110.66782110132715</v>
      </c>
      <c r="S3116">
        <v>78.256002876517627</v>
      </c>
      <c r="T3116">
        <v>83.581318901468833</v>
      </c>
      <c r="U3116">
        <v>54.543789652393876</v>
      </c>
      <c r="V3116">
        <v>66.345862823875677</v>
      </c>
      <c r="W3116">
        <v>77.786204213397866</v>
      </c>
      <c r="X3116">
        <v>64.552224135572857</v>
      </c>
      <c r="Y3116">
        <v>52.336753604201938</v>
      </c>
      <c r="Z3116">
        <v>61.186395263059111</v>
      </c>
      <c r="AA3116">
        <v>67.216201652869572</v>
      </c>
      <c r="AB3116">
        <v>53.352550307227681</v>
      </c>
      <c r="AC3116">
        <v>53.488005491243115</v>
      </c>
      <c r="AD3116">
        <v>82.003149978024368</v>
      </c>
      <c r="AE3116">
        <v>110.3784825001613</v>
      </c>
      <c r="AG3116">
        <v>60.311643870773679</v>
      </c>
      <c r="AH3116">
        <v>57.303902975004178</v>
      </c>
      <c r="AI3116">
        <v>68.625093793382348</v>
      </c>
      <c r="AJ3116">
        <v>96.569427773553414</v>
      </c>
      <c r="AK3116">
        <v>81.48075191330912</v>
      </c>
      <c r="AL3116">
        <v>81.054806133229761</v>
      </c>
      <c r="AM3116">
        <v>108.04164902815498</v>
      </c>
      <c r="AN3116">
        <v>62.832488162113997</v>
      </c>
      <c r="AO3116">
        <v>132.68791288680617</v>
      </c>
      <c r="AP3116">
        <v>80.521999434479341</v>
      </c>
      <c r="AQ3116">
        <v>67.766316255950045</v>
      </c>
      <c r="AR3116">
        <v>69.559789503520847</v>
      </c>
      <c r="AS3116">
        <v>85.679524361757004</v>
      </c>
      <c r="AT3116">
        <v>89.218064474901439</v>
      </c>
      <c r="AU3116">
        <v>97.419866694890757</v>
      </c>
      <c r="AV3116">
        <v>104.96521941589688</v>
      </c>
      <c r="AW3116">
        <v>123.24778527938945</v>
      </c>
      <c r="AX3116">
        <v>97.371117170818835</v>
      </c>
      <c r="AY3116">
        <v>77.576946675245694</v>
      </c>
      <c r="AZ3116">
        <v>99.424052241547656</v>
      </c>
      <c r="BA3116">
        <v>76.985417421200097</v>
      </c>
      <c r="BB3116">
        <v>80.660227299065014</v>
      </c>
      <c r="BC3116">
        <v>55.082820845798111</v>
      </c>
      <c r="BD3116">
        <v>74.515150395355477</v>
      </c>
      <c r="BE3116">
        <v>95.266455858952341</v>
      </c>
      <c r="BF3116">
        <v>81.052585530931552</v>
      </c>
      <c r="BG3116">
        <v>107.62907952136221</v>
      </c>
      <c r="BH3116">
        <v>61.836834632080453</v>
      </c>
      <c r="BI3116">
        <v>68.014000705720306</v>
      </c>
      <c r="BJ3116">
        <v>77.081302325142687</v>
      </c>
    </row>
    <row r="3117" spans="1:62">
      <c r="A3117">
        <v>101.0765965393699</v>
      </c>
      <c r="B3117">
        <v>78.055102317272414</v>
      </c>
      <c r="C3117">
        <v>83.940490780216251</v>
      </c>
      <c r="D3117">
        <v>50.014348189276717</v>
      </c>
      <c r="E3117">
        <v>96.40258557976135</v>
      </c>
      <c r="F3117">
        <v>69.411322683921895</v>
      </c>
      <c r="G3117">
        <v>89.340277947062646</v>
      </c>
      <c r="H3117">
        <v>66.88825595154708</v>
      </c>
      <c r="I3117">
        <v>75.130103106551232</v>
      </c>
      <c r="J3117">
        <v>91.003011757166078</v>
      </c>
      <c r="K3117">
        <v>101.01053293027451</v>
      </c>
      <c r="L3117">
        <v>77.942231211608373</v>
      </c>
      <c r="M3117">
        <v>121.7596010285266</v>
      </c>
      <c r="N3117">
        <v>74.168613722045663</v>
      </c>
      <c r="O3117">
        <v>76.231944155182802</v>
      </c>
      <c r="P3117">
        <v>91.083525891920345</v>
      </c>
      <c r="Q3117">
        <v>111.99659213639539</v>
      </c>
      <c r="R3117">
        <v>110.9065839229003</v>
      </c>
      <c r="S3117">
        <v>80.880195968803662</v>
      </c>
      <c r="T3117">
        <v>82.691955822869375</v>
      </c>
      <c r="U3117">
        <v>55.167347950475097</v>
      </c>
      <c r="V3117">
        <v>66.625919150717479</v>
      </c>
      <c r="W3117">
        <v>77.694039976922113</v>
      </c>
      <c r="X3117">
        <v>64.62621357684057</v>
      </c>
      <c r="Y3117">
        <v>52.224487486975399</v>
      </c>
      <c r="Z3117">
        <v>60.560854309016371</v>
      </c>
      <c r="AA3117">
        <v>67.353822218627755</v>
      </c>
      <c r="AB3117">
        <v>53.275764203936127</v>
      </c>
      <c r="AC3117">
        <v>53.81456352803567</v>
      </c>
      <c r="AD3117">
        <v>81.253787423397725</v>
      </c>
      <c r="AE3117">
        <v>110.32543605245858</v>
      </c>
      <c r="AG3117">
        <v>60.311643870773679</v>
      </c>
      <c r="AH3117">
        <v>56.741001281903181</v>
      </c>
      <c r="AI3117">
        <v>69.59108692953744</v>
      </c>
      <c r="AJ3117">
        <v>96.143248426343305</v>
      </c>
      <c r="AK3117">
        <v>82.500657319193252</v>
      </c>
      <c r="AL3117">
        <v>78.917897944540712</v>
      </c>
      <c r="AM3117">
        <v>107.70216818055761</v>
      </c>
      <c r="AN3117">
        <v>62.71449244714838</v>
      </c>
      <c r="AO3117">
        <v>132.0133787006219</v>
      </c>
      <c r="AP3117">
        <v>80.95817995909924</v>
      </c>
      <c r="AQ3117">
        <v>66.776193003052285</v>
      </c>
      <c r="AR3117">
        <v>70.780635659168468</v>
      </c>
      <c r="AS3117">
        <v>84.883945717604945</v>
      </c>
      <c r="AT3117">
        <v>89.760684532780147</v>
      </c>
      <c r="AU3117">
        <v>97.88394685601078</v>
      </c>
      <c r="AV3117">
        <v>104.91707465717339</v>
      </c>
      <c r="AW3117">
        <v>123.50860838759209</v>
      </c>
      <c r="AX3117">
        <v>97.555017655370733</v>
      </c>
      <c r="AY3117">
        <v>77.962850427390308</v>
      </c>
      <c r="AZ3117">
        <v>100.31889941017978</v>
      </c>
      <c r="BA3117">
        <v>46.276468105305568</v>
      </c>
      <c r="BB3117">
        <v>81.481210918359949</v>
      </c>
      <c r="BC3117">
        <v>54.907542975654387</v>
      </c>
      <c r="BD3117">
        <v>74.340524982301886</v>
      </c>
      <c r="BE3117">
        <v>95.666171930867179</v>
      </c>
      <c r="BF3117">
        <v>81.305047411072692</v>
      </c>
      <c r="BG3117">
        <v>107.47871532684232</v>
      </c>
      <c r="BH3117">
        <v>62.113963783327911</v>
      </c>
      <c r="BI3117">
        <v>68.277923750224389</v>
      </c>
      <c r="BJ3117">
        <v>76.138881567293708</v>
      </c>
    </row>
    <row r="3118" spans="1:62">
      <c r="A3118">
        <v>100.95236666014812</v>
      </c>
      <c r="B3118">
        <v>78.579645090464368</v>
      </c>
      <c r="C3118">
        <v>83.911857924691674</v>
      </c>
      <c r="D3118">
        <v>49.953703952845167</v>
      </c>
      <c r="E3118">
        <v>96.466579250630161</v>
      </c>
      <c r="F3118">
        <v>69.031642800353538</v>
      </c>
      <c r="G3118">
        <v>89.259388309338746</v>
      </c>
      <c r="H3118">
        <v>66.684970606687585</v>
      </c>
      <c r="I3118">
        <v>74.986559989541433</v>
      </c>
      <c r="J3118">
        <v>90.354956994264541</v>
      </c>
      <c r="K3118">
        <v>100.15627523128718</v>
      </c>
      <c r="L3118">
        <v>78.570978694781743</v>
      </c>
      <c r="M3118">
        <v>121.35453314771868</v>
      </c>
      <c r="N3118">
        <v>74.263081843841405</v>
      </c>
      <c r="O3118">
        <v>76.384841656573656</v>
      </c>
      <c r="P3118">
        <v>91.411586680555757</v>
      </c>
      <c r="Q3118">
        <v>112.1895844931848</v>
      </c>
      <c r="R3118">
        <v>111.35725308090539</v>
      </c>
      <c r="S3118">
        <v>80.986955373553116</v>
      </c>
      <c r="T3118">
        <v>82.573811915231133</v>
      </c>
      <c r="U3118">
        <v>54.337908764427247</v>
      </c>
      <c r="V3118">
        <v>66.457372986011322</v>
      </c>
      <c r="W3118">
        <v>77.740773439239888</v>
      </c>
      <c r="X3118">
        <v>64.383253950600803</v>
      </c>
      <c r="Y3118">
        <v>52.53357644943874</v>
      </c>
      <c r="Z3118">
        <v>60.796240136481451</v>
      </c>
      <c r="AA3118">
        <v>67.565131303121447</v>
      </c>
      <c r="AB3118">
        <v>53.347031872602763</v>
      </c>
      <c r="AC3118">
        <v>53.829041421459841</v>
      </c>
      <c r="AD3118">
        <v>80.863764765490515</v>
      </c>
      <c r="AE3118">
        <v>110.08826394806059</v>
      </c>
      <c r="AG3118">
        <v>60.311643870773679</v>
      </c>
      <c r="AH3118">
        <v>57.257021390326521</v>
      </c>
      <c r="AI3118">
        <v>69.719543927989164</v>
      </c>
      <c r="AJ3118">
        <v>95.718595906500113</v>
      </c>
      <c r="AK3118">
        <v>82.169488379732911</v>
      </c>
      <c r="AL3118">
        <v>79.422316467048219</v>
      </c>
      <c r="AM3118">
        <v>108.73412491865702</v>
      </c>
      <c r="AN3118">
        <v>62.560089992159227</v>
      </c>
      <c r="AO3118">
        <v>132.4990582273947</v>
      </c>
      <c r="AP3118">
        <v>82.458513382189139</v>
      </c>
      <c r="AQ3118">
        <v>66.304210522591646</v>
      </c>
      <c r="AR3118">
        <v>69.679744032968586</v>
      </c>
      <c r="AS3118">
        <v>83.653243655629907</v>
      </c>
      <c r="AT3118">
        <v>89.980622602257981</v>
      </c>
      <c r="AU3118">
        <v>97.210961403426296</v>
      </c>
      <c r="AV3118">
        <v>104.67079448334081</v>
      </c>
      <c r="AW3118">
        <v>122.87836709731316</v>
      </c>
      <c r="AX3118">
        <v>96.349864678726775</v>
      </c>
      <c r="AY3118">
        <v>78.281674924934137</v>
      </c>
      <c r="AZ3118">
        <v>101.19035918968967</v>
      </c>
      <c r="BA3118">
        <v>31.547837233257848</v>
      </c>
      <c r="BB3118">
        <v>81.419067975639862</v>
      </c>
      <c r="BC3118">
        <v>54.234177530038359</v>
      </c>
      <c r="BD3118">
        <v>74.371554062105346</v>
      </c>
      <c r="BE3118">
        <v>95.053584325110137</v>
      </c>
      <c r="BF3118">
        <v>81.51460433796754</v>
      </c>
      <c r="BG3118">
        <v>107.95966117333165</v>
      </c>
      <c r="BH3118">
        <v>61.975876102682953</v>
      </c>
      <c r="BI3118">
        <v>68.519349281255188</v>
      </c>
      <c r="BJ3118">
        <v>77.474477202862815</v>
      </c>
    </row>
    <row r="3119" spans="1:62">
      <c r="A3119">
        <v>100.87812088052721</v>
      </c>
      <c r="B3119">
        <v>78.300017518799933</v>
      </c>
      <c r="C3119">
        <v>83.986327197219822</v>
      </c>
      <c r="D3119">
        <v>49.645305508330779</v>
      </c>
      <c r="E3119">
        <v>96.825230180159778</v>
      </c>
      <c r="F3119">
        <v>68.289817286161508</v>
      </c>
      <c r="G3119">
        <v>88.606706480648029</v>
      </c>
      <c r="H3119">
        <v>67.188900577626811</v>
      </c>
      <c r="I3119">
        <v>74.809087278475729</v>
      </c>
      <c r="J3119">
        <v>90.029599516138418</v>
      </c>
      <c r="K3119">
        <v>100.03377394164728</v>
      </c>
      <c r="L3119">
        <v>78.947847104105662</v>
      </c>
      <c r="M3119">
        <v>123.29038138430973</v>
      </c>
      <c r="N3119">
        <v>75.002077238450781</v>
      </c>
      <c r="O3119">
        <v>77.673458022949163</v>
      </c>
      <c r="P3119">
        <v>90.482930754628597</v>
      </c>
      <c r="Q3119">
        <v>111.46766342198744</v>
      </c>
      <c r="R3119">
        <v>110.44235520746543</v>
      </c>
      <c r="S3119">
        <v>81.105168358079283</v>
      </c>
      <c r="T3119">
        <v>82.589169119746416</v>
      </c>
      <c r="U3119">
        <v>54.21501341419912</v>
      </c>
      <c r="V3119">
        <v>66.123919459291926</v>
      </c>
      <c r="W3119">
        <v>77.663645623414766</v>
      </c>
      <c r="X3119">
        <v>64.469464628071648</v>
      </c>
      <c r="Y3119">
        <v>52.357979365612053</v>
      </c>
      <c r="Z3119">
        <v>60.846561137673014</v>
      </c>
      <c r="AA3119">
        <v>67.719590782722207</v>
      </c>
      <c r="AB3119">
        <v>52.922715816891703</v>
      </c>
      <c r="AC3119">
        <v>52.79848184305559</v>
      </c>
      <c r="AD3119">
        <v>80.387390849017478</v>
      </c>
      <c r="AE3119">
        <v>110.47903362796865</v>
      </c>
      <c r="AG3119">
        <v>60.311643870773679</v>
      </c>
      <c r="AH3119">
        <v>56.963813013272841</v>
      </c>
      <c r="AI3119">
        <v>67.802014836274225</v>
      </c>
      <c r="AJ3119">
        <v>95.584962314408145</v>
      </c>
      <c r="AK3119">
        <v>81.437643751686792</v>
      </c>
      <c r="AL3119">
        <v>79.330235181858541</v>
      </c>
      <c r="AM3119">
        <v>109.08990501356296</v>
      </c>
      <c r="AN3119">
        <v>61.881335433831794</v>
      </c>
      <c r="AO3119">
        <v>132.4990582273947</v>
      </c>
      <c r="AP3119">
        <v>82.120915008532648</v>
      </c>
      <c r="AQ3119">
        <v>66.0081193341221</v>
      </c>
      <c r="AR3119">
        <v>70.083903398702432</v>
      </c>
      <c r="AS3119">
        <v>83.584080632978171</v>
      </c>
      <c r="AT3119">
        <v>89.974580346599467</v>
      </c>
      <c r="AU3119">
        <v>97.723148331219434</v>
      </c>
      <c r="AV3119">
        <v>104.94637260955001</v>
      </c>
      <c r="AW3119">
        <v>123.16508814363961</v>
      </c>
      <c r="AX3119">
        <v>96.677634295694972</v>
      </c>
      <c r="AY3119">
        <v>79.072123052664296</v>
      </c>
      <c r="AZ3119">
        <v>95.177758763881613</v>
      </c>
      <c r="BA3119">
        <v>45.851560170072375</v>
      </c>
      <c r="BB3119">
        <v>82.017839990406287</v>
      </c>
      <c r="BC3119">
        <v>54.249807150353185</v>
      </c>
      <c r="BD3119">
        <v>73.702970956816202</v>
      </c>
      <c r="BE3119">
        <v>94.866159778405674</v>
      </c>
      <c r="BF3119">
        <v>81.531981553725956</v>
      </c>
      <c r="BG3119">
        <v>107.75791154303901</v>
      </c>
      <c r="BH3119">
        <v>61.765092652762888</v>
      </c>
      <c r="BI3119">
        <v>68.603697736196779</v>
      </c>
      <c r="BJ3119">
        <v>76.783317362028257</v>
      </c>
    </row>
    <row r="3120" spans="1:62">
      <c r="A3120">
        <v>101.27119732610973</v>
      </c>
      <c r="B3120">
        <v>78.436154149730541</v>
      </c>
      <c r="C3120">
        <v>83.900558535406589</v>
      </c>
      <c r="D3120">
        <v>49.365580594511748</v>
      </c>
      <c r="E3120">
        <v>98.182304023383821</v>
      </c>
      <c r="F3120">
        <v>68.009497077006131</v>
      </c>
      <c r="G3120">
        <v>88.408544585758648</v>
      </c>
      <c r="H3120">
        <v>66.550467647378753</v>
      </c>
      <c r="I3120">
        <v>74.333329888997852</v>
      </c>
      <c r="J3120">
        <v>90.426166567947519</v>
      </c>
      <c r="K3120">
        <v>99.779218763320173</v>
      </c>
      <c r="L3120">
        <v>79.70426481594869</v>
      </c>
      <c r="M3120">
        <v>124.17530179907055</v>
      </c>
      <c r="N3120">
        <v>75.092498048494122</v>
      </c>
      <c r="O3120">
        <v>76.969227890863849</v>
      </c>
      <c r="P3120">
        <v>90.816397918565812</v>
      </c>
      <c r="Q3120">
        <v>111.95927209789545</v>
      </c>
      <c r="R3120">
        <v>111.40109065961198</v>
      </c>
      <c r="S3120">
        <v>81.877366299092785</v>
      </c>
      <c r="T3120">
        <v>81.864184794156472</v>
      </c>
      <c r="U3120">
        <v>54.930344358146741</v>
      </c>
      <c r="V3120">
        <v>66.228035742364057</v>
      </c>
      <c r="W3120">
        <v>77.904431130649314</v>
      </c>
      <c r="X3120">
        <v>64.15255006235634</v>
      </c>
      <c r="Y3120">
        <v>52.752137811916761</v>
      </c>
      <c r="Z3120">
        <v>62.001625072775894</v>
      </c>
      <c r="AA3120">
        <v>68.024764813852485</v>
      </c>
      <c r="AB3120">
        <v>52.86066604496029</v>
      </c>
      <c r="AC3120">
        <v>54.272460373886197</v>
      </c>
      <c r="AD3120">
        <v>79.897438780414959</v>
      </c>
      <c r="AE3120">
        <v>111.22991717341316</v>
      </c>
      <c r="AG3120">
        <v>60.311643870773679</v>
      </c>
      <c r="AH3120">
        <v>57.586446760376951</v>
      </c>
      <c r="AI3120">
        <v>68.244154158393513</v>
      </c>
      <c r="AJ3120">
        <v>94.911051384103871</v>
      </c>
      <c r="AK3120">
        <v>81.281569786816348</v>
      </c>
      <c r="AL3120">
        <v>79.156235783528018</v>
      </c>
      <c r="AM3120">
        <v>108.44649556159581</v>
      </c>
      <c r="AN3120">
        <v>62.025678427906065</v>
      </c>
      <c r="AO3120">
        <v>131.77864303925247</v>
      </c>
      <c r="AP3120">
        <v>83.528259683255001</v>
      </c>
      <c r="AQ3120">
        <v>68.088933310802517</v>
      </c>
      <c r="AR3120">
        <v>69.620476297299376</v>
      </c>
      <c r="AS3120">
        <v>83.544561594949357</v>
      </c>
      <c r="AT3120">
        <v>90.452267674089143</v>
      </c>
      <c r="AU3120">
        <v>97.257990689849748</v>
      </c>
      <c r="AV3120">
        <v>104.60592528285471</v>
      </c>
      <c r="AW3120">
        <v>123.60244148999399</v>
      </c>
      <c r="AX3120">
        <v>96.707483242750499</v>
      </c>
      <c r="AY3120">
        <v>79.10707582480444</v>
      </c>
      <c r="AZ3120">
        <v>80.31221864442432</v>
      </c>
      <c r="BA3120">
        <v>76.537810910800431</v>
      </c>
      <c r="BB3120">
        <v>81.624182456148176</v>
      </c>
      <c r="BC3120">
        <v>54.295325025353669</v>
      </c>
      <c r="BD3120">
        <v>73.868808459932879</v>
      </c>
      <c r="BE3120">
        <v>94.963903111543843</v>
      </c>
      <c r="BF3120">
        <v>81.650780264141872</v>
      </c>
      <c r="BG3120">
        <v>108.01454534629278</v>
      </c>
      <c r="BH3120">
        <v>62.187336995041044</v>
      </c>
      <c r="BI3120">
        <v>68.06686625292717</v>
      </c>
      <c r="BJ3120">
        <v>76.198460180267602</v>
      </c>
    </row>
    <row r="3121" spans="1:62">
      <c r="A3121">
        <v>101.56911067440397</v>
      </c>
      <c r="B3121">
        <v>78.710404971069366</v>
      </c>
      <c r="C3121">
        <v>83.70728374164689</v>
      </c>
      <c r="D3121">
        <v>50.102712846551157</v>
      </c>
      <c r="E3121">
        <v>97.677709653043806</v>
      </c>
      <c r="F3121">
        <v>67.861184745370423</v>
      </c>
      <c r="G3121">
        <v>87.709662311932476</v>
      </c>
      <c r="H3121">
        <v>66.83624429889521</v>
      </c>
      <c r="I3121">
        <v>73.619929220569077</v>
      </c>
      <c r="J3121">
        <v>89.959827991084111</v>
      </c>
      <c r="K3121">
        <v>100.03849094346717</v>
      </c>
      <c r="L3121">
        <v>79.87672731429349</v>
      </c>
      <c r="M3121">
        <v>122.00127116589013</v>
      </c>
      <c r="N3121">
        <v>74.781616395667712</v>
      </c>
      <c r="O3121">
        <v>76.930124544457129</v>
      </c>
      <c r="P3121">
        <v>91.123887601385533</v>
      </c>
      <c r="Q3121">
        <v>110.4389094772404</v>
      </c>
      <c r="R3121">
        <v>112.28625081277308</v>
      </c>
      <c r="S3121">
        <v>81.897335887007984</v>
      </c>
      <c r="T3121">
        <v>82.113087864637151</v>
      </c>
      <c r="U3121">
        <v>53.503210806541297</v>
      </c>
      <c r="V3121">
        <v>66.297742194790999</v>
      </c>
      <c r="W3121">
        <v>77.336291895900374</v>
      </c>
      <c r="X3121">
        <v>63.814503064135913</v>
      </c>
      <c r="Y3121">
        <v>52.375674605135394</v>
      </c>
      <c r="Z3121">
        <v>62.65993041962426</v>
      </c>
      <c r="AA3121">
        <v>68.402177204773267</v>
      </c>
      <c r="AB3121">
        <v>53.294349866410556</v>
      </c>
      <c r="AC3121">
        <v>53.856672187821161</v>
      </c>
      <c r="AD3121">
        <v>79.269460380889399</v>
      </c>
      <c r="AE3121">
        <v>111.03756765171073</v>
      </c>
      <c r="AG3121">
        <v>60.311643870773679</v>
      </c>
      <c r="AH3121">
        <v>57.935807281969772</v>
      </c>
      <c r="AI3121">
        <v>68.841034998117081</v>
      </c>
      <c r="AJ3121">
        <v>95.10486080847447</v>
      </c>
      <c r="AK3121">
        <v>81.155031376097696</v>
      </c>
      <c r="AL3121">
        <v>78.942092565368739</v>
      </c>
      <c r="AM3121">
        <v>109.42351936001113</v>
      </c>
      <c r="AN3121">
        <v>61.82097938338255</v>
      </c>
      <c r="AO3121">
        <v>123.46779428111326</v>
      </c>
      <c r="AP3121">
        <v>82.234872748243816</v>
      </c>
      <c r="AQ3121">
        <v>67.970057941536538</v>
      </c>
      <c r="AR3121">
        <v>71.025567500553052</v>
      </c>
      <c r="AS3121">
        <v>83.587642405542923</v>
      </c>
      <c r="AT3121">
        <v>90.406586098092703</v>
      </c>
      <c r="AU3121">
        <v>97.211284399983924</v>
      </c>
      <c r="AV3121">
        <v>104.34481131074484</v>
      </c>
      <c r="AW3121">
        <v>122.92493531729704</v>
      </c>
      <c r="AX3121">
        <v>97.284994775852624</v>
      </c>
      <c r="AY3121">
        <v>78.980313698103345</v>
      </c>
      <c r="AZ3121">
        <v>95.669991766752375</v>
      </c>
      <c r="BA3121">
        <v>79.37362589157884</v>
      </c>
      <c r="BB3121">
        <v>81.442335833114896</v>
      </c>
      <c r="BC3121">
        <v>53.571541197058288</v>
      </c>
      <c r="BD3121">
        <v>73.787521626541945</v>
      </c>
      <c r="BE3121">
        <v>94.789083697052334</v>
      </c>
      <c r="BF3121">
        <v>81.896746313687018</v>
      </c>
      <c r="BG3121">
        <v>107.89048792869559</v>
      </c>
      <c r="BH3121">
        <v>62.367125956602685</v>
      </c>
      <c r="BI3121">
        <v>68.451042428858514</v>
      </c>
      <c r="BJ3121">
        <v>76.072689530144245</v>
      </c>
    </row>
    <row r="3122" spans="1:62">
      <c r="A3122">
        <v>101.77626809852507</v>
      </c>
      <c r="B3122">
        <v>78.4988991560882</v>
      </c>
      <c r="C3122">
        <v>83.909811434976191</v>
      </c>
      <c r="D3122">
        <v>50.282842431644966</v>
      </c>
      <c r="E3122">
        <v>97.517542175028296</v>
      </c>
      <c r="F3122">
        <v>67.815358431869726</v>
      </c>
      <c r="G3122">
        <v>87.547381043068995</v>
      </c>
      <c r="H3122">
        <v>66.561964567932037</v>
      </c>
      <c r="I3122">
        <v>74.179916308357505</v>
      </c>
      <c r="J3122">
        <v>90.468236195007037</v>
      </c>
      <c r="K3122">
        <v>100.22711848762246</v>
      </c>
      <c r="L3122">
        <v>80.613213669487763</v>
      </c>
      <c r="M3122">
        <v>121.16664125590999</v>
      </c>
      <c r="N3122">
        <v>74.570779727860511</v>
      </c>
      <c r="O3122">
        <v>77.291624652641687</v>
      </c>
      <c r="P3122">
        <v>91.300646221475986</v>
      </c>
      <c r="Q3122">
        <v>112.78724137717207</v>
      </c>
      <c r="R3122">
        <v>112.23911330285365</v>
      </c>
      <c r="S3122">
        <v>78.555724042479014</v>
      </c>
      <c r="T3122">
        <v>82.196484326316096</v>
      </c>
      <c r="U3122">
        <v>54.367968049119334</v>
      </c>
      <c r="V3122">
        <v>65.699775528810221</v>
      </c>
      <c r="W3122">
        <v>77.485764443738134</v>
      </c>
      <c r="X3122">
        <v>63.950769663684298</v>
      </c>
      <c r="Y3122">
        <v>52.552222875528528</v>
      </c>
      <c r="Z3122">
        <v>62.062845474065227</v>
      </c>
      <c r="AA3122">
        <v>68.158323393946489</v>
      </c>
      <c r="AB3122">
        <v>52.655330820840888</v>
      </c>
      <c r="AC3122">
        <v>53.622700433176625</v>
      </c>
      <c r="AD3122">
        <v>78.477664219090101</v>
      </c>
      <c r="AE3122">
        <v>111.13283816912384</v>
      </c>
      <c r="AG3122">
        <v>60.311643870773679</v>
      </c>
      <c r="AH3122">
        <v>58.059287358833011</v>
      </c>
      <c r="AI3122">
        <v>68.228181542887512</v>
      </c>
      <c r="AJ3122">
        <v>94.561245415097559</v>
      </c>
      <c r="AK3122">
        <v>80.548172618203509</v>
      </c>
      <c r="AL3122">
        <v>78.620539751842159</v>
      </c>
      <c r="AM3122">
        <v>110.64993299499436</v>
      </c>
      <c r="AN3122">
        <v>61.883738795918866</v>
      </c>
      <c r="AO3122">
        <v>123.46779428111326</v>
      </c>
      <c r="AP3122">
        <v>82.274339741846688</v>
      </c>
      <c r="AQ3122">
        <v>67.503508964826025</v>
      </c>
      <c r="AR3122">
        <v>71.197099447630762</v>
      </c>
      <c r="AS3122">
        <v>83.273030459079635</v>
      </c>
      <c r="AT3122">
        <v>90.209534902886148</v>
      </c>
      <c r="AU3122">
        <v>95.941293656947124</v>
      </c>
      <c r="AV3122">
        <v>104.10039781400283</v>
      </c>
      <c r="AW3122">
        <v>123.30198980044963</v>
      </c>
      <c r="AX3122">
        <v>96.827919599484318</v>
      </c>
      <c r="AY3122">
        <v>78.821000884876057</v>
      </c>
      <c r="AZ3122">
        <v>62.031788561604358</v>
      </c>
      <c r="BA3122">
        <v>82.062853470411525</v>
      </c>
      <c r="BB3122">
        <v>79.285528671533712</v>
      </c>
      <c r="BC3122">
        <v>53.431153154508685</v>
      </c>
      <c r="BD3122">
        <v>73.833069786395313</v>
      </c>
      <c r="BE3122">
        <v>94.092556211288695</v>
      </c>
      <c r="BF3122">
        <v>82.286295944235476</v>
      </c>
      <c r="BG3122">
        <v>108.70407264937549</v>
      </c>
      <c r="BH3122">
        <v>62.075681525458336</v>
      </c>
      <c r="BI3122">
        <v>68.438712661437876</v>
      </c>
      <c r="BJ3122">
        <v>76.503161818876819</v>
      </c>
    </row>
    <row r="3123" spans="1:62">
      <c r="A3123">
        <v>101.06245181939252</v>
      </c>
      <c r="B3123">
        <v>78.855651559692888</v>
      </c>
      <c r="C3123">
        <v>83.498935499689125</v>
      </c>
      <c r="D3123">
        <v>49.949560257728699</v>
      </c>
      <c r="E3123">
        <v>98.549570053272802</v>
      </c>
      <c r="F3123">
        <v>67.731344486371739</v>
      </c>
      <c r="G3123">
        <v>87.208623441661331</v>
      </c>
      <c r="H3123">
        <v>66.765969708284487</v>
      </c>
      <c r="I3123">
        <v>74.14181961753512</v>
      </c>
      <c r="J3123">
        <v>90.626657574423874</v>
      </c>
      <c r="K3123">
        <v>100.17315380105153</v>
      </c>
      <c r="L3123">
        <v>81.295396375575336</v>
      </c>
      <c r="M3123">
        <v>117.532218767766</v>
      </c>
      <c r="N3123">
        <v>74.500286986546271</v>
      </c>
      <c r="O3123">
        <v>77.60312765608812</v>
      </c>
      <c r="P3123">
        <v>90.555710312955881</v>
      </c>
      <c r="Q3123">
        <v>112.53048691038444</v>
      </c>
      <c r="R3123">
        <v>112.37087764419488</v>
      </c>
      <c r="S3123">
        <v>80.471495430003202</v>
      </c>
      <c r="T3123">
        <v>81.568154912702724</v>
      </c>
      <c r="U3123">
        <v>54.61402755110516</v>
      </c>
      <c r="V3123">
        <v>65.730428676358841</v>
      </c>
      <c r="W3123">
        <v>77.555517538196398</v>
      </c>
      <c r="X3123">
        <v>64.7134627733965</v>
      </c>
      <c r="Y3123">
        <v>52.781727707112459</v>
      </c>
      <c r="Z3123">
        <v>62.671852917658939</v>
      </c>
      <c r="AA3123">
        <v>68.253666425202539</v>
      </c>
      <c r="AB3123">
        <v>52.577996415507023</v>
      </c>
      <c r="AC3123">
        <v>53.340784284198342</v>
      </c>
      <c r="AD3123">
        <v>78.607381867160655</v>
      </c>
      <c r="AE3123">
        <v>111.63349901617437</v>
      </c>
      <c r="AG3123">
        <v>60.311643870773679</v>
      </c>
      <c r="AH3123">
        <v>57.543583435100977</v>
      </c>
      <c r="AI3123">
        <v>67.208639220663542</v>
      </c>
      <c r="AJ3123">
        <v>94.61967484056153</v>
      </c>
      <c r="AK3123">
        <v>80.571363565932629</v>
      </c>
      <c r="AL3123">
        <v>78.810714844066439</v>
      </c>
      <c r="AM3123">
        <v>111.61673283490856</v>
      </c>
      <c r="AN3123">
        <v>62.013398381829631</v>
      </c>
      <c r="AO3123">
        <v>125.2898327634654</v>
      </c>
      <c r="AP3123">
        <v>84.819878292116528</v>
      </c>
      <c r="AQ3123">
        <v>67.800632739151084</v>
      </c>
      <c r="AR3123">
        <v>72.141134543985629</v>
      </c>
      <c r="AS3123">
        <v>83.227999147040507</v>
      </c>
      <c r="AT3123">
        <v>90.28941709869892</v>
      </c>
      <c r="AU3123">
        <v>96.296092713356103</v>
      </c>
      <c r="AV3123">
        <v>104.11494352200782</v>
      </c>
      <c r="AW3123">
        <v>122.27588559504768</v>
      </c>
      <c r="AX3123">
        <v>97.225671446074514</v>
      </c>
      <c r="AY3123">
        <v>79.34398183241575</v>
      </c>
      <c r="AZ3123">
        <v>62.252064474794025</v>
      </c>
      <c r="BA3123">
        <v>88.08299163086042</v>
      </c>
      <c r="BB3123">
        <v>81.699069359908393</v>
      </c>
      <c r="BC3123">
        <v>54.276989344464376</v>
      </c>
      <c r="BD3123">
        <v>73.28509433856523</v>
      </c>
      <c r="BE3123">
        <v>93.547155118274674</v>
      </c>
      <c r="BF3123">
        <v>82.278370657539355</v>
      </c>
      <c r="BG3123">
        <v>107.97929262258273</v>
      </c>
      <c r="BH3123">
        <v>62.121795913716852</v>
      </c>
      <c r="BI3123">
        <v>68.110271557761976</v>
      </c>
      <c r="BJ3123">
        <v>75.98348087775814</v>
      </c>
    </row>
    <row r="3124" spans="1:62">
      <c r="A3124">
        <v>101.35613220055517</v>
      </c>
      <c r="B3124">
        <v>79.106415543219271</v>
      </c>
      <c r="C3124">
        <v>83.097505815319536</v>
      </c>
      <c r="D3124">
        <v>49.912906242470491</v>
      </c>
      <c r="E3124">
        <v>98.879708961018579</v>
      </c>
      <c r="F3124">
        <v>67.407904672909524</v>
      </c>
      <c r="G3124">
        <v>87.405615612831866</v>
      </c>
      <c r="H3124">
        <v>66.690368848075423</v>
      </c>
      <c r="I3124">
        <v>74.208214784645421</v>
      </c>
      <c r="J3124">
        <v>90.865098798087757</v>
      </c>
      <c r="K3124">
        <v>100.08939421026359</v>
      </c>
      <c r="L3124">
        <v>81.228559160590137</v>
      </c>
      <c r="M3124">
        <v>119.10792722548571</v>
      </c>
      <c r="N3124">
        <v>75.460324217416726</v>
      </c>
      <c r="O3124">
        <v>77.836999281551655</v>
      </c>
      <c r="P3124">
        <v>92.717211350253962</v>
      </c>
      <c r="Q3124">
        <v>113.16040023583231</v>
      </c>
      <c r="R3124">
        <v>112.00099245602577</v>
      </c>
      <c r="S3124">
        <v>80.897377176088114</v>
      </c>
      <c r="T3124">
        <v>81.750031878861563</v>
      </c>
      <c r="U3124">
        <v>53.566275225071443</v>
      </c>
      <c r="V3124">
        <v>66.030254946625661</v>
      </c>
      <c r="W3124">
        <v>77.347209882832686</v>
      </c>
      <c r="X3124">
        <v>63.660746397223555</v>
      </c>
      <c r="Y3124">
        <v>53.078497362535551</v>
      </c>
      <c r="Z3124">
        <v>63.177700104771162</v>
      </c>
      <c r="AA3124">
        <v>68.685466992528362</v>
      </c>
      <c r="AB3124">
        <v>52.395134547233077</v>
      </c>
      <c r="AC3124">
        <v>53.076013727182804</v>
      </c>
      <c r="AD3124">
        <v>78.647635580599768</v>
      </c>
      <c r="AE3124">
        <v>111.44243621041451</v>
      </c>
      <c r="AG3124">
        <v>60.311643870773679</v>
      </c>
      <c r="AH3124">
        <v>57.995496674802752</v>
      </c>
      <c r="AI3124">
        <v>66.866360523101676</v>
      </c>
      <c r="AJ3124">
        <v>94.977425909779825</v>
      </c>
      <c r="AK3124">
        <v>80.338240248902977</v>
      </c>
      <c r="AL3124">
        <v>77.83144459084825</v>
      </c>
      <c r="AM3124">
        <v>110.25586521827226</v>
      </c>
      <c r="AN3124">
        <v>59.539636574543898</v>
      </c>
      <c r="AO3124">
        <v>125.2898327634654</v>
      </c>
      <c r="AP3124">
        <v>83.066031976801483</v>
      </c>
      <c r="AQ3124">
        <v>66.15874758798688</v>
      </c>
      <c r="AR3124">
        <v>71.634176420360376</v>
      </c>
      <c r="AS3124">
        <v>83.645706372190062</v>
      </c>
      <c r="AT3124">
        <v>90.534213469907925</v>
      </c>
      <c r="AU3124">
        <v>95.679215328469283</v>
      </c>
      <c r="AV3124">
        <v>103.89955080502968</v>
      </c>
      <c r="AW3124">
        <v>122.7646986478549</v>
      </c>
      <c r="AX3124">
        <v>96.867221259836398</v>
      </c>
      <c r="AY3124">
        <v>79.048319093554241</v>
      </c>
      <c r="AZ3124">
        <v>91.400696094753172</v>
      </c>
      <c r="BA3124">
        <v>80.335856131099376</v>
      </c>
      <c r="BB3124">
        <v>82.520706847531173</v>
      </c>
      <c r="BC3124">
        <v>53.19249435722864</v>
      </c>
      <c r="BD3124">
        <v>73.320029823018103</v>
      </c>
      <c r="BE3124">
        <v>92.347898799124224</v>
      </c>
      <c r="BF3124">
        <v>82.374669105952165</v>
      </c>
      <c r="BG3124">
        <v>108.72025984187695</v>
      </c>
      <c r="BH3124">
        <v>61.543874140501416</v>
      </c>
      <c r="BI3124">
        <v>67.848034876826731</v>
      </c>
      <c r="BJ3124">
        <v>76.514021675893602</v>
      </c>
    </row>
    <row r="3125" spans="1:62">
      <c r="A3125">
        <v>101.87863458938452</v>
      </c>
      <c r="B3125">
        <v>79.708650607221514</v>
      </c>
      <c r="C3125">
        <v>83.342530288657969</v>
      </c>
      <c r="D3125">
        <v>49.802489054770398</v>
      </c>
      <c r="E3125">
        <v>98.545894929065085</v>
      </c>
      <c r="F3125">
        <v>67.611245110971424</v>
      </c>
      <c r="G3125">
        <v>87.28456497505212</v>
      </c>
      <c r="H3125">
        <v>66.524835245081505</v>
      </c>
      <c r="I3125">
        <v>75.049331718745705</v>
      </c>
      <c r="J3125">
        <v>91.034529179370068</v>
      </c>
      <c r="K3125">
        <v>100.08926634042881</v>
      </c>
      <c r="L3125">
        <v>81.28773285358281</v>
      </c>
      <c r="M3125">
        <v>117.90871383300511</v>
      </c>
      <c r="N3125">
        <v>75.812624734305714</v>
      </c>
      <c r="O3125">
        <v>77.597825585815912</v>
      </c>
      <c r="P3125">
        <v>91.27110575630185</v>
      </c>
      <c r="Q3125">
        <v>113.75421090514905</v>
      </c>
      <c r="R3125">
        <v>111.18826748112477</v>
      </c>
      <c r="S3125">
        <v>78.430462034835983</v>
      </c>
      <c r="T3125">
        <v>81.896134497038304</v>
      </c>
      <c r="U3125">
        <v>53.429677992911238</v>
      </c>
      <c r="V3125">
        <v>65.61586685612707</v>
      </c>
      <c r="W3125">
        <v>76.608353221675671</v>
      </c>
      <c r="X3125">
        <v>63.779720881419486</v>
      </c>
      <c r="Y3125">
        <v>53.937634987633558</v>
      </c>
      <c r="Z3125">
        <v>63.23486203906949</v>
      </c>
      <c r="AA3125">
        <v>68.453178521689068</v>
      </c>
      <c r="AB3125">
        <v>52.383842154812896</v>
      </c>
      <c r="AC3125">
        <v>52.287397448225946</v>
      </c>
      <c r="AD3125">
        <v>78.336398257889371</v>
      </c>
      <c r="AE3125">
        <v>110.90440276593864</v>
      </c>
      <c r="AG3125">
        <v>60.311643870773679</v>
      </c>
      <c r="AH3125">
        <v>57.438195349546412</v>
      </c>
      <c r="AI3125">
        <v>68.2853007853832</v>
      </c>
      <c r="AJ3125">
        <v>94.599502931675801</v>
      </c>
      <c r="AK3125">
        <v>79.502881947169925</v>
      </c>
      <c r="AL3125">
        <v>78.269720352813039</v>
      </c>
      <c r="AM3125">
        <v>110.06578819950444</v>
      </c>
      <c r="AN3125">
        <v>60.160979909542803</v>
      </c>
      <c r="AO3125">
        <v>124.02391127897357</v>
      </c>
      <c r="AP3125">
        <v>84.305364611200318</v>
      </c>
      <c r="AQ3125">
        <v>66.58000022630543</v>
      </c>
      <c r="AR3125">
        <v>70.637021405016725</v>
      </c>
      <c r="AS3125">
        <v>83.951101941042438</v>
      </c>
      <c r="AT3125">
        <v>90.588845976306985</v>
      </c>
      <c r="AU3125">
        <v>95.423179587615479</v>
      </c>
      <c r="AV3125">
        <v>104.02829838396796</v>
      </c>
      <c r="AW3125">
        <v>123.55071013531584</v>
      </c>
      <c r="AX3125">
        <v>96.915177375747973</v>
      </c>
      <c r="AY3125">
        <v>78.619389479882585</v>
      </c>
      <c r="AZ3125">
        <v>87.728357538197272</v>
      </c>
      <c r="BA3125">
        <v>87.126809691508612</v>
      </c>
      <c r="BB3125">
        <v>81.456418311608857</v>
      </c>
      <c r="BC3125">
        <v>53.28414432339315</v>
      </c>
      <c r="BD3125">
        <v>73.417995031990699</v>
      </c>
      <c r="BE3125">
        <v>91.087804468389791</v>
      </c>
      <c r="BF3125">
        <v>82.65537082901389</v>
      </c>
      <c r="BG3125">
        <v>108.221307192989</v>
      </c>
      <c r="BH3125">
        <v>62.60672098231062</v>
      </c>
      <c r="BI3125">
        <v>67.958155996116986</v>
      </c>
      <c r="BJ3125">
        <v>75.450453725890711</v>
      </c>
    </row>
    <row r="3126" spans="1:62">
      <c r="A3126">
        <v>100.96228422340859</v>
      </c>
      <c r="B3126">
        <v>80.209834845570313</v>
      </c>
      <c r="C3126">
        <v>83.337551217235003</v>
      </c>
      <c r="D3126">
        <v>49.61932872732293</v>
      </c>
      <c r="E3126">
        <v>99.679751181050563</v>
      </c>
      <c r="F3126">
        <v>66.971961251174434</v>
      </c>
      <c r="G3126">
        <v>87.132078011057558</v>
      </c>
      <c r="H3126">
        <v>66.132525884458076</v>
      </c>
      <c r="I3126">
        <v>76.077519610100552</v>
      </c>
      <c r="J3126">
        <v>90.625622982823501</v>
      </c>
      <c r="K3126">
        <v>97.85174792762237</v>
      </c>
      <c r="L3126">
        <v>80.863394400892844</v>
      </c>
      <c r="M3126">
        <v>120.14295768388114</v>
      </c>
      <c r="N3126">
        <v>75.245200016622277</v>
      </c>
      <c r="O3126">
        <v>77.248831115393031</v>
      </c>
      <c r="P3126">
        <v>92.763786451700497</v>
      </c>
      <c r="Q3126">
        <v>113.39049808008058</v>
      </c>
      <c r="R3126">
        <v>111.49849212481112</v>
      </c>
      <c r="S3126">
        <v>81.363105740035564</v>
      </c>
      <c r="T3126">
        <v>81.366818109425139</v>
      </c>
      <c r="U3126">
        <v>53.467129534030526</v>
      </c>
      <c r="V3126">
        <v>65.531220937766619</v>
      </c>
      <c r="W3126">
        <v>77.21314630254362</v>
      </c>
      <c r="X3126">
        <v>64.352340689684112</v>
      </c>
      <c r="Y3126">
        <v>53.74908013035396</v>
      </c>
      <c r="Z3126">
        <v>63.861585096677132</v>
      </c>
      <c r="AA3126">
        <v>68.204352979821962</v>
      </c>
      <c r="AB3126">
        <v>52.124247097474687</v>
      </c>
      <c r="AC3126">
        <v>52.420484646862732</v>
      </c>
      <c r="AD3126">
        <v>78.148135718202298</v>
      </c>
      <c r="AE3126">
        <v>111.09340109395642</v>
      </c>
      <c r="AG3126">
        <v>60.311643870773679</v>
      </c>
      <c r="AH3126">
        <v>57.177015382009657</v>
      </c>
      <c r="AI3126">
        <v>66.906953647156328</v>
      </c>
      <c r="AJ3126">
        <v>94.416963295920297</v>
      </c>
      <c r="AK3126">
        <v>79.880460674423787</v>
      </c>
      <c r="AL3126">
        <v>78.007222394451418</v>
      </c>
      <c r="AM3126">
        <v>111.13407872804018</v>
      </c>
      <c r="AN3126">
        <v>60.175221451732114</v>
      </c>
      <c r="AO3126">
        <v>125.33831610365644</v>
      </c>
      <c r="AP3126">
        <v>85.796683333739821</v>
      </c>
      <c r="AQ3126">
        <v>66.934774709448718</v>
      </c>
      <c r="AR3126">
        <v>70.404449505136469</v>
      </c>
      <c r="AS3126">
        <v>84.17705841263458</v>
      </c>
      <c r="AT3126">
        <v>90.586427281845062</v>
      </c>
      <c r="AU3126">
        <v>95.639398951452947</v>
      </c>
      <c r="AV3126">
        <v>103.66555145344518</v>
      </c>
      <c r="AW3126">
        <v>124.43852270629624</v>
      </c>
      <c r="AX3126">
        <v>96.967065609807506</v>
      </c>
      <c r="AY3126">
        <v>78.935720096750856</v>
      </c>
      <c r="AZ3126">
        <v>88.034660968201308</v>
      </c>
      <c r="BA3126">
        <v>92.57661231365563</v>
      </c>
      <c r="BB3126">
        <v>80.400813208949572</v>
      </c>
      <c r="BC3126">
        <v>53.227578759309843</v>
      </c>
      <c r="BD3126">
        <v>72.82478987014143</v>
      </c>
      <c r="BE3126">
        <v>90.539331550987512</v>
      </c>
      <c r="BF3126">
        <v>82.507762624468583</v>
      </c>
      <c r="BG3126">
        <v>108.03688458899852</v>
      </c>
      <c r="BH3126">
        <v>62.318239097745703</v>
      </c>
      <c r="BI3126">
        <v>67.793711411745406</v>
      </c>
      <c r="BJ3126">
        <v>74.930996875121153</v>
      </c>
    </row>
    <row r="3127" spans="1:62">
      <c r="A3127">
        <v>101.29108882097518</v>
      </c>
      <c r="B3127">
        <v>80.133767308973219</v>
      </c>
      <c r="C3127">
        <v>82.917348918193241</v>
      </c>
      <c r="D3127">
        <v>49.782193317689888</v>
      </c>
      <c r="E3127">
        <v>100.20555172175081</v>
      </c>
      <c r="F3127">
        <v>67.045279030862332</v>
      </c>
      <c r="G3127">
        <v>86.748442420678572</v>
      </c>
      <c r="H3127">
        <v>66.42884889195615</v>
      </c>
      <c r="I3127">
        <v>76.209627375110557</v>
      </c>
      <c r="J3127">
        <v>90.576606201383768</v>
      </c>
      <c r="K3127">
        <v>97.327271361940731</v>
      </c>
      <c r="L3127">
        <v>81.221664879020594</v>
      </c>
      <c r="M3127">
        <v>120.65058927096729</v>
      </c>
      <c r="N3127">
        <v>75.791103771580268</v>
      </c>
      <c r="O3127">
        <v>77.331375733298586</v>
      </c>
      <c r="P3127">
        <v>93.057882484077766</v>
      </c>
      <c r="Q3127">
        <v>114.5864491743793</v>
      </c>
      <c r="R3127">
        <v>111.92019149369905</v>
      </c>
      <c r="S3127">
        <v>80.787109343975331</v>
      </c>
      <c r="T3127">
        <v>81.65806404853528</v>
      </c>
      <c r="U3127">
        <v>53.983430128920403</v>
      </c>
      <c r="V3127">
        <v>65.57609192124437</v>
      </c>
      <c r="W3127">
        <v>77.019718455668666</v>
      </c>
      <c r="X3127">
        <v>64.948175745195101</v>
      </c>
      <c r="Y3127">
        <v>54.153024846492627</v>
      </c>
      <c r="Z3127">
        <v>64.232974710477365</v>
      </c>
      <c r="AA3127">
        <v>68.245285692416488</v>
      </c>
      <c r="AB3127">
        <v>52.189802921494497</v>
      </c>
      <c r="AC3127">
        <v>53.155179927528188</v>
      </c>
      <c r="AD3127">
        <v>78.312679308909097</v>
      </c>
      <c r="AE3127">
        <v>110.97010193405248</v>
      </c>
      <c r="AG3127">
        <v>60.311643870773679</v>
      </c>
      <c r="AH3127">
        <v>57.163476888856266</v>
      </c>
      <c r="AI3127">
        <v>66.471265664654311</v>
      </c>
      <c r="AJ3127">
        <v>94.931227684999129</v>
      </c>
      <c r="AK3127">
        <v>79.697001181877411</v>
      </c>
      <c r="AL3127">
        <v>78.875303357790884</v>
      </c>
      <c r="AM3127">
        <v>110.50183752603512</v>
      </c>
      <c r="AN3127">
        <v>61.591867609414471</v>
      </c>
      <c r="AO3127">
        <v>125.33831610365644</v>
      </c>
      <c r="AP3127">
        <v>83.618608095321775</v>
      </c>
      <c r="AQ3127">
        <v>68.157688532989837</v>
      </c>
      <c r="AR3127">
        <v>69.18599431759057</v>
      </c>
      <c r="AS3127">
        <v>84.87641260881685</v>
      </c>
      <c r="AT3127">
        <v>90.628472583158967</v>
      </c>
      <c r="AU3127">
        <v>95.400385244695286</v>
      </c>
      <c r="AV3127">
        <v>103.89664005421071</v>
      </c>
      <c r="AW3127">
        <v>123.21395632708443</v>
      </c>
      <c r="AX3127">
        <v>96.873978432040801</v>
      </c>
      <c r="AY3127">
        <v>78.792747764258436</v>
      </c>
      <c r="AZ3127">
        <v>83.701347292697818</v>
      </c>
      <c r="BA3127">
        <v>92.602966584345907</v>
      </c>
      <c r="BB3127">
        <v>81.42609195602553</v>
      </c>
      <c r="BC3127">
        <v>53.017502177454347</v>
      </c>
      <c r="BD3127">
        <v>72.847009186089309</v>
      </c>
      <c r="BE3127">
        <v>89.318238262079362</v>
      </c>
      <c r="BF3127">
        <v>83.17167278945503</v>
      </c>
      <c r="BG3127">
        <v>107.50268221127486</v>
      </c>
      <c r="BH3127">
        <v>63.363872209720462</v>
      </c>
      <c r="BI3127">
        <v>67.098786918210607</v>
      </c>
      <c r="BJ3127">
        <v>76.054311147287279</v>
      </c>
    </row>
    <row r="3128" spans="1:62">
      <c r="A3128">
        <v>100.64635080173964</v>
      </c>
      <c r="B3128">
        <v>80.308495923047175</v>
      </c>
      <c r="C3128">
        <v>83.701779448267729</v>
      </c>
      <c r="D3128">
        <v>50.148765970163332</v>
      </c>
      <c r="E3128">
        <v>100.35262105993411</v>
      </c>
      <c r="F3128">
        <v>66.898063749423045</v>
      </c>
      <c r="G3128">
        <v>87.134839383820264</v>
      </c>
      <c r="H3128">
        <v>65.446591558734625</v>
      </c>
      <c r="I3128">
        <v>75.46674640735138</v>
      </c>
      <c r="J3128">
        <v>90.460811865805354</v>
      </c>
      <c r="K3128">
        <v>98.681784477262639</v>
      </c>
      <c r="L3128">
        <v>80.971952658645066</v>
      </c>
      <c r="M3128">
        <v>119.21831796719489</v>
      </c>
      <c r="N3128">
        <v>76.272975558892597</v>
      </c>
      <c r="O3128">
        <v>77.603871287631833</v>
      </c>
      <c r="P3128">
        <v>91.054788799510945</v>
      </c>
      <c r="Q3128">
        <v>113.49802925806023</v>
      </c>
      <c r="R3128">
        <v>110.94704665152265</v>
      </c>
      <c r="S3128">
        <v>80.010640659476863</v>
      </c>
      <c r="T3128">
        <v>80.887847452504616</v>
      </c>
      <c r="U3128">
        <v>53.950551985854645</v>
      </c>
      <c r="V3128">
        <v>66.270668713505273</v>
      </c>
      <c r="W3128">
        <v>76.847387258195354</v>
      </c>
      <c r="X3128">
        <v>65.230518996958992</v>
      </c>
      <c r="Y3128">
        <v>54.171250496791806</v>
      </c>
      <c r="Z3128">
        <v>64.905903135069863</v>
      </c>
      <c r="AA3128">
        <v>68.296927951991293</v>
      </c>
      <c r="AB3128">
        <v>52.269751094882281</v>
      </c>
      <c r="AC3128">
        <v>52.898471097825748</v>
      </c>
      <c r="AD3128">
        <v>78.301972195724616</v>
      </c>
      <c r="AE3128">
        <v>110.8234735122158</v>
      </c>
      <c r="AG3128">
        <v>60.311643870773679</v>
      </c>
      <c r="AH3128">
        <v>57.078530073597797</v>
      </c>
      <c r="AI3128">
        <v>66.516488261462754</v>
      </c>
      <c r="AJ3128">
        <v>94.906539322726474</v>
      </c>
      <c r="AK3128">
        <v>79.512005154879915</v>
      </c>
      <c r="AL3128">
        <v>78.994062323993973</v>
      </c>
      <c r="AM3128">
        <v>110.85482516470651</v>
      </c>
      <c r="AN3128">
        <v>61.800788627100509</v>
      </c>
      <c r="AO3128">
        <v>127.31663698356601</v>
      </c>
      <c r="AP3128">
        <v>83.358173832185187</v>
      </c>
      <c r="AQ3128">
        <v>69.476589128930016</v>
      </c>
      <c r="AR3128">
        <v>67.569556485342403</v>
      </c>
      <c r="AS3128">
        <v>85.774808021140842</v>
      </c>
      <c r="AT3128">
        <v>90.510843619399978</v>
      </c>
      <c r="AU3128">
        <v>95.158234225536589</v>
      </c>
      <c r="AV3128">
        <v>103.24754250850749</v>
      </c>
      <c r="AW3128">
        <v>124.21855326568914</v>
      </c>
      <c r="AX3128">
        <v>96.556776244891623</v>
      </c>
      <c r="AY3128">
        <v>78.265655521367009</v>
      </c>
      <c r="AZ3128">
        <v>82.977023708906557</v>
      </c>
      <c r="BA3128">
        <v>89.249757110058866</v>
      </c>
      <c r="BB3128">
        <v>78.898862387690826</v>
      </c>
      <c r="BC3128">
        <v>52.994740123878465</v>
      </c>
      <c r="BD3128">
        <v>73.272982368173345</v>
      </c>
      <c r="BE3128">
        <v>88.449152212418696</v>
      </c>
      <c r="BF3128">
        <v>83.028268354404162</v>
      </c>
      <c r="BG3128">
        <v>108.35886157560932</v>
      </c>
      <c r="BH3128">
        <v>63.214954675629535</v>
      </c>
      <c r="BI3128">
        <v>66.96192777753005</v>
      </c>
      <c r="BJ3128">
        <v>75.650173752905587</v>
      </c>
    </row>
    <row r="3129" spans="1:62">
      <c r="A3129">
        <v>100.42965999286417</v>
      </c>
      <c r="B3129">
        <v>81.0347791870538</v>
      </c>
      <c r="C3129">
        <v>83.731220954401962</v>
      </c>
      <c r="D3129">
        <v>50.122365093732391</v>
      </c>
      <c r="E3129">
        <v>101.03145018379553</v>
      </c>
      <c r="F3129">
        <v>66.916450961652316</v>
      </c>
      <c r="G3129">
        <v>86.874882431922188</v>
      </c>
      <c r="H3129">
        <v>65.275141616622406</v>
      </c>
      <c r="I3129">
        <v>75.692219795420073</v>
      </c>
      <c r="J3129">
        <v>90.712952202276782</v>
      </c>
      <c r="K3129">
        <v>99.669576883389411</v>
      </c>
      <c r="L3129">
        <v>80.127948122478045</v>
      </c>
      <c r="M3129">
        <v>118.46026845014336</v>
      </c>
      <c r="N3129">
        <v>76.384723828167949</v>
      </c>
      <c r="O3129">
        <v>77.954911279012364</v>
      </c>
      <c r="P3129">
        <v>92.916232901831137</v>
      </c>
      <c r="Q3129">
        <v>113.32457725532525</v>
      </c>
      <c r="R3129">
        <v>108.75117561029469</v>
      </c>
      <c r="S3129">
        <v>77.867140606142613</v>
      </c>
      <c r="T3129">
        <v>81.229920206263145</v>
      </c>
      <c r="U3129">
        <v>53.734360668157443</v>
      </c>
      <c r="V3129">
        <v>65.705606246022796</v>
      </c>
      <c r="W3129">
        <v>76.900587222235103</v>
      </c>
      <c r="X3129">
        <v>65.848202768377405</v>
      </c>
      <c r="Y3129">
        <v>54.349290107573339</v>
      </c>
      <c r="Z3129">
        <v>65.498886581783623</v>
      </c>
      <c r="AA3129">
        <v>68.10309564190149</v>
      </c>
      <c r="AB3129">
        <v>51.96345290700512</v>
      </c>
      <c r="AC3129">
        <v>52.794359532442634</v>
      </c>
      <c r="AD3129">
        <v>77.917462348365518</v>
      </c>
      <c r="AE3129">
        <v>111.347145964001</v>
      </c>
      <c r="AG3129">
        <v>60.311643870773679</v>
      </c>
      <c r="AH3129">
        <v>56.609432635209309</v>
      </c>
      <c r="AI3129">
        <v>66.142155385786467</v>
      </c>
      <c r="AJ3129">
        <v>95.635877037437496</v>
      </c>
      <c r="AK3129">
        <v>79.391844014801862</v>
      </c>
      <c r="AL3129">
        <v>78.560971009989842</v>
      </c>
      <c r="AM3129">
        <v>109.75832227098563</v>
      </c>
      <c r="AN3129">
        <v>61.762262803122567</v>
      </c>
      <c r="AO3129">
        <v>135.79034297489849</v>
      </c>
      <c r="AP3129">
        <v>82.926688175300939</v>
      </c>
      <c r="AQ3129">
        <v>70.156119335282938</v>
      </c>
      <c r="AR3129">
        <v>68.328323312775183</v>
      </c>
      <c r="AS3129">
        <v>85.809903014563261</v>
      </c>
      <c r="AT3129">
        <v>91.069228343392311</v>
      </c>
      <c r="AU3129">
        <v>94.879655289834147</v>
      </c>
      <c r="AV3129">
        <v>103.87058270798033</v>
      </c>
      <c r="AW3129">
        <v>123.2947291087772</v>
      </c>
      <c r="AX3129">
        <v>96.332951403274862</v>
      </c>
      <c r="AY3129">
        <v>78.780452156536612</v>
      </c>
      <c r="AZ3129">
        <v>78.790728981673141</v>
      </c>
      <c r="BA3129">
        <v>71.754649736895516</v>
      </c>
      <c r="BB3129">
        <v>80.678262445669304</v>
      </c>
      <c r="BC3129">
        <v>52.835900469656778</v>
      </c>
      <c r="BD3129">
        <v>73.319634251200014</v>
      </c>
      <c r="BE3129">
        <v>88.15356150121886</v>
      </c>
      <c r="BF3129">
        <v>83.060194648684941</v>
      </c>
      <c r="BG3129">
        <v>107.48436325197527</v>
      </c>
      <c r="BH3129">
        <v>63.673650484446696</v>
      </c>
      <c r="BI3129">
        <v>66.569369613148268</v>
      </c>
      <c r="BJ3129">
        <v>75.806826352446706</v>
      </c>
    </row>
    <row r="3130" spans="1:62">
      <c r="A3130">
        <v>100.08838905445435</v>
      </c>
      <c r="B3130">
        <v>81.872445135198987</v>
      </c>
      <c r="C3130">
        <v>83.454636746876787</v>
      </c>
      <c r="D3130">
        <v>49.614715390035933</v>
      </c>
      <c r="E3130">
        <v>101.2818800064821</v>
      </c>
      <c r="F3130">
        <v>67.140292238388454</v>
      </c>
      <c r="G3130">
        <v>87.090130547696219</v>
      </c>
      <c r="H3130">
        <v>65.023805422533343</v>
      </c>
      <c r="I3130">
        <v>75.512949702358625</v>
      </c>
      <c r="J3130">
        <v>90.019368215644448</v>
      </c>
      <c r="K3130">
        <v>99.729404275416684</v>
      </c>
      <c r="L3130">
        <v>79.006637351687445</v>
      </c>
      <c r="M3130">
        <v>119.18908164031274</v>
      </c>
      <c r="N3130">
        <v>77.313069479526987</v>
      </c>
      <c r="O3130">
        <v>78.564507094916891</v>
      </c>
      <c r="P3130">
        <v>93.829734847004715</v>
      </c>
      <c r="Q3130">
        <v>113.40239784392604</v>
      </c>
      <c r="R3130">
        <v>107.87783657335996</v>
      </c>
      <c r="S3130">
        <v>80.910542721959345</v>
      </c>
      <c r="T3130">
        <v>80.186415681232859</v>
      </c>
      <c r="U3130">
        <v>53.785129403483815</v>
      </c>
      <c r="V3130">
        <v>66.090452863374978</v>
      </c>
      <c r="W3130">
        <v>76.789074935182498</v>
      </c>
      <c r="X3130">
        <v>66.905894246997534</v>
      </c>
      <c r="Y3130">
        <v>54.554664262107366</v>
      </c>
      <c r="Z3130">
        <v>66.236491840048359</v>
      </c>
      <c r="AA3130">
        <v>68.004490645380443</v>
      </c>
      <c r="AB3130">
        <v>52.282472843454109</v>
      </c>
      <c r="AC3130">
        <v>52.564679603836026</v>
      </c>
      <c r="AD3130">
        <v>78.171357718271224</v>
      </c>
      <c r="AE3130">
        <v>111.94578226269383</v>
      </c>
      <c r="AG3130">
        <v>60.311643870773679</v>
      </c>
      <c r="AH3130">
        <v>56.792226156930106</v>
      </c>
      <c r="AI3130">
        <v>66.5694025328404</v>
      </c>
      <c r="AJ3130">
        <v>96.168901627139377</v>
      </c>
      <c r="AK3130">
        <v>79.174781521074195</v>
      </c>
      <c r="AL3130">
        <v>79.066438164673514</v>
      </c>
      <c r="AM3130">
        <v>110.93498252772548</v>
      </c>
      <c r="AN3130">
        <v>61.953831036732765</v>
      </c>
      <c r="AO3130">
        <v>135.79034297489849</v>
      </c>
      <c r="AP3130">
        <v>84.484283105419408</v>
      </c>
      <c r="AQ3130">
        <v>70.712137497645458</v>
      </c>
      <c r="AR3130">
        <v>67.159491876671822</v>
      </c>
      <c r="AS3130">
        <v>85.829712847061941</v>
      </c>
      <c r="AT3130">
        <v>91.0768507547577</v>
      </c>
      <c r="AU3130">
        <v>94.628994361211582</v>
      </c>
      <c r="AV3130">
        <v>103.58076380393453</v>
      </c>
      <c r="AW3130">
        <v>122.71797275382174</v>
      </c>
      <c r="AX3130">
        <v>96.575739501272324</v>
      </c>
      <c r="AY3130">
        <v>78.613324223904243</v>
      </c>
      <c r="AZ3130">
        <v>81.057887266312676</v>
      </c>
      <c r="BA3130">
        <v>75.567855982299747</v>
      </c>
      <c r="BB3130">
        <v>76.550639663107233</v>
      </c>
      <c r="BC3130">
        <v>52.501117587368</v>
      </c>
      <c r="BD3130">
        <v>73.282631254319739</v>
      </c>
      <c r="BE3130">
        <v>87.485378309676889</v>
      </c>
      <c r="BF3130">
        <v>83.284228067035315</v>
      </c>
      <c r="BG3130">
        <v>107.37739986896278</v>
      </c>
      <c r="BH3130">
        <v>62.83790685036346</v>
      </c>
      <c r="BI3130">
        <v>66.476294697480213</v>
      </c>
      <c r="BJ3130">
        <v>75.51642073885661</v>
      </c>
    </row>
    <row r="3131" spans="1:62">
      <c r="A3131">
        <v>100.05094841634076</v>
      </c>
      <c r="B3131">
        <v>82.256973155707144</v>
      </c>
      <c r="C3131">
        <v>83.482683879583718</v>
      </c>
      <c r="D3131">
        <v>49.733530711682121</v>
      </c>
      <c r="E3131">
        <v>101.72717923509087</v>
      </c>
      <c r="F3131">
        <v>66.763722948069002</v>
      </c>
      <c r="G3131">
        <v>87.611504168917705</v>
      </c>
      <c r="H3131">
        <v>64.803391351574533</v>
      </c>
      <c r="I3131">
        <v>75.136426571516793</v>
      </c>
      <c r="J3131">
        <v>89.976430436997731</v>
      </c>
      <c r="K3131">
        <v>99.359339203773388</v>
      </c>
      <c r="L3131">
        <v>78.167867700376263</v>
      </c>
      <c r="M3131">
        <v>119.57339243525008</v>
      </c>
      <c r="N3131">
        <v>77.408764017088771</v>
      </c>
      <c r="O3131">
        <v>77.782130647274201</v>
      </c>
      <c r="P3131">
        <v>93.783623994963662</v>
      </c>
      <c r="Q3131">
        <v>113.75083902413161</v>
      </c>
      <c r="R3131">
        <v>109.42651918085129</v>
      </c>
      <c r="S3131">
        <v>77.359908498186812</v>
      </c>
      <c r="T3131">
        <v>81.094371419142576</v>
      </c>
      <c r="U3131">
        <v>53.852689804352586</v>
      </c>
      <c r="V3131">
        <v>65.521258713044006</v>
      </c>
      <c r="W3131">
        <v>76.390833032544151</v>
      </c>
      <c r="X3131">
        <v>66.93763740373852</v>
      </c>
      <c r="Y3131">
        <v>54.659651202954898</v>
      </c>
      <c r="Z3131">
        <v>67.071844218438414</v>
      </c>
      <c r="AA3131">
        <v>68.335374794431601</v>
      </c>
      <c r="AB3131">
        <v>51.727754992307041</v>
      </c>
      <c r="AC3131">
        <v>52.655721605171372</v>
      </c>
      <c r="AD3131">
        <v>78.006504379459898</v>
      </c>
      <c r="AE3131">
        <v>111.27108614564011</v>
      </c>
      <c r="AG3131">
        <v>60.311643870773679</v>
      </c>
      <c r="AH3131">
        <v>56.456095648664949</v>
      </c>
      <c r="AI3131">
        <v>66.39546346916309</v>
      </c>
      <c r="AJ3131">
        <v>96.389916014380489</v>
      </c>
      <c r="AK3131">
        <v>79.038525151628619</v>
      </c>
      <c r="AL3131">
        <v>78.891160468544911</v>
      </c>
      <c r="AM3131">
        <v>110.98616133430249</v>
      </c>
      <c r="AN3131">
        <v>61.886665970083826</v>
      </c>
      <c r="AO3131">
        <v>124.13706981931065</v>
      </c>
      <c r="AP3131">
        <v>82.593788238380711</v>
      </c>
      <c r="AQ3131">
        <v>70.961883321438606</v>
      </c>
      <c r="AR3131">
        <v>68.005033734148924</v>
      </c>
      <c r="AS3131">
        <v>86.487636014069253</v>
      </c>
      <c r="AT3131">
        <v>91.061905629698529</v>
      </c>
      <c r="AU3131">
        <v>94.344254653966786</v>
      </c>
      <c r="AV3131">
        <v>102.6543243366998</v>
      </c>
      <c r="AW3131">
        <v>123.23505206683221</v>
      </c>
      <c r="AX3131">
        <v>96.720345450299305</v>
      </c>
      <c r="AY3131">
        <v>78.949782399926519</v>
      </c>
      <c r="AZ3131">
        <v>82.664308159705939</v>
      </c>
      <c r="BA3131">
        <v>84.264032898529706</v>
      </c>
      <c r="BB3131">
        <v>80.138033813967127</v>
      </c>
      <c r="BC3131">
        <v>52.809204992108484</v>
      </c>
      <c r="BD3131">
        <v>73.644814769250999</v>
      </c>
      <c r="BE3131">
        <v>87.210984077826112</v>
      </c>
      <c r="BF3131">
        <v>83.702728656615989</v>
      </c>
      <c r="BG3131">
        <v>107.81142136240916</v>
      </c>
      <c r="BH3131">
        <v>64.20955997945326</v>
      </c>
      <c r="BI3131">
        <v>66.124632606895986</v>
      </c>
      <c r="BJ3131">
        <v>75.834752757323329</v>
      </c>
    </row>
    <row r="3132" spans="1:62">
      <c r="A3132">
        <v>100.19273261496731</v>
      </c>
      <c r="B3132">
        <v>82.461360840031077</v>
      </c>
      <c r="C3132">
        <v>83.802132990374972</v>
      </c>
      <c r="D3132">
        <v>49.185596400049675</v>
      </c>
      <c r="E3132">
        <v>101.7713811939682</v>
      </c>
      <c r="F3132">
        <v>67.041268609752947</v>
      </c>
      <c r="G3132">
        <v>87.707408783145311</v>
      </c>
      <c r="H3132">
        <v>65.004438888543277</v>
      </c>
      <c r="I3132">
        <v>76.646863925019758</v>
      </c>
      <c r="J3132">
        <v>89.668907081343406</v>
      </c>
      <c r="K3132">
        <v>98.850210657281124</v>
      </c>
      <c r="L3132">
        <v>77.726700915332728</v>
      </c>
      <c r="M3132">
        <v>118.30556615110314</v>
      </c>
      <c r="N3132">
        <v>77.4154596186562</v>
      </c>
      <c r="O3132">
        <v>77.688366365837396</v>
      </c>
      <c r="P3132">
        <v>93.695143891588941</v>
      </c>
      <c r="Q3132">
        <v>113.14525608698669</v>
      </c>
      <c r="R3132">
        <v>109.73494651675117</v>
      </c>
      <c r="S3132">
        <v>77.560793961181062</v>
      </c>
      <c r="T3132">
        <v>79.801796465388421</v>
      </c>
      <c r="U3132">
        <v>54.601894583810214</v>
      </c>
      <c r="V3132">
        <v>65.796194592432627</v>
      </c>
      <c r="W3132">
        <v>76.538455228673627</v>
      </c>
      <c r="X3132">
        <v>67.261078917678176</v>
      </c>
      <c r="Y3132">
        <v>54.562640572592727</v>
      </c>
      <c r="Z3132">
        <v>67.267902110595074</v>
      </c>
      <c r="AA3132">
        <v>68.194577229726463</v>
      </c>
      <c r="AB3132">
        <v>51.696035330258425</v>
      </c>
      <c r="AC3132">
        <v>53.090391612917209</v>
      </c>
      <c r="AD3132">
        <v>77.943763600617714</v>
      </c>
      <c r="AE3132">
        <v>112.428135436055</v>
      </c>
      <c r="AG3132">
        <v>60.311643870773679</v>
      </c>
      <c r="AH3132">
        <v>56.73229500067638</v>
      </c>
      <c r="AI3132">
        <v>66.588804022788878</v>
      </c>
      <c r="AJ3132">
        <v>97.193234294200849</v>
      </c>
      <c r="AK3132">
        <v>78.6375418067623</v>
      </c>
      <c r="AL3132">
        <v>78.52956195050821</v>
      </c>
      <c r="AM3132">
        <v>111.49149859249559</v>
      </c>
      <c r="AN3132">
        <v>60.222956451304839</v>
      </c>
      <c r="AO3132">
        <v>132.13450630868837</v>
      </c>
      <c r="AP3132">
        <v>81.579880056013792</v>
      </c>
      <c r="AQ3132">
        <v>70.889831864273916</v>
      </c>
      <c r="AR3132">
        <v>66.458034475949717</v>
      </c>
      <c r="AS3132">
        <v>85.945547320732842</v>
      </c>
      <c r="AT3132">
        <v>91.791070338089654</v>
      </c>
      <c r="AU3132">
        <v>93.886999496984956</v>
      </c>
      <c r="AV3132">
        <v>103.38340300002328</v>
      </c>
      <c r="AW3132">
        <v>122.71707015798324</v>
      </c>
      <c r="AX3132">
        <v>95.93200578488586</v>
      </c>
      <c r="AY3132">
        <v>78.415219779032199</v>
      </c>
      <c r="AZ3132">
        <v>81.879472389356437</v>
      </c>
      <c r="BA3132">
        <v>78.665101731853937</v>
      </c>
      <c r="BB3132">
        <v>76.713125876168675</v>
      </c>
      <c r="BC3132">
        <v>52.651226452318696</v>
      </c>
      <c r="BD3132">
        <v>73.657593291700564</v>
      </c>
      <c r="BE3132">
        <v>86.635904753341521</v>
      </c>
      <c r="BF3132">
        <v>83.763498737464417</v>
      </c>
      <c r="BG3132">
        <v>108.0823409604738</v>
      </c>
      <c r="BH3132">
        <v>63.602241620439969</v>
      </c>
      <c r="BI3132">
        <v>65.627940283680431</v>
      </c>
      <c r="BJ3132">
        <v>75.363744652106519</v>
      </c>
    </row>
    <row r="3133" spans="1:62">
      <c r="A3133">
        <v>100.11957380961832</v>
      </c>
      <c r="B3133">
        <v>82.970057651460991</v>
      </c>
      <c r="C3133">
        <v>83.550990837018475</v>
      </c>
      <c r="D3133">
        <v>49.258274011658266</v>
      </c>
      <c r="E3133">
        <v>101.84718133833216</v>
      </c>
      <c r="F3133">
        <v>67.133496134384728</v>
      </c>
      <c r="G3133">
        <v>88.773481360102494</v>
      </c>
      <c r="H3133">
        <v>65.255613115046032</v>
      </c>
      <c r="I3133">
        <v>75.888875029598182</v>
      </c>
      <c r="J3133">
        <v>89.862692648631707</v>
      </c>
      <c r="K3133">
        <v>99.578848048961788</v>
      </c>
      <c r="L3133">
        <v>77.648727921763196</v>
      </c>
      <c r="M3133">
        <v>119.87850345761562</v>
      </c>
      <c r="N3133">
        <v>78.520551697887655</v>
      </c>
      <c r="O3133">
        <v>77.112906855116918</v>
      </c>
      <c r="P3133">
        <v>94.054937863460552</v>
      </c>
      <c r="Q3133">
        <v>113.31091331655537</v>
      </c>
      <c r="R3133">
        <v>110.25515451108282</v>
      </c>
      <c r="S3133">
        <v>79.696201077161575</v>
      </c>
      <c r="T3133">
        <v>79.437378849256461</v>
      </c>
      <c r="U3133">
        <v>54.515373081183853</v>
      </c>
      <c r="V3133">
        <v>66.047547475416494</v>
      </c>
      <c r="W3133">
        <v>76.731966568695825</v>
      </c>
      <c r="X3133">
        <v>68.222364066590828</v>
      </c>
      <c r="Y3133">
        <v>54.96286787775346</v>
      </c>
      <c r="Z3133">
        <v>67.787641069723421</v>
      </c>
      <c r="AA3133">
        <v>68.014139897435982</v>
      </c>
      <c r="AB3133">
        <v>51.776645254624526</v>
      </c>
      <c r="AC3133">
        <v>53.276768882053211</v>
      </c>
      <c r="AD3133">
        <v>78.342938845356855</v>
      </c>
      <c r="AE3133">
        <v>112.78092179797605</v>
      </c>
      <c r="AG3133">
        <v>60.311643870773679</v>
      </c>
      <c r="AH3133">
        <v>56.299012891099906</v>
      </c>
      <c r="AI3133">
        <v>66.205149982381755</v>
      </c>
      <c r="AJ3133">
        <v>96.397156700259231</v>
      </c>
      <c r="AK3133">
        <v>78.163968698038417</v>
      </c>
      <c r="AL3133">
        <v>79.507246201984586</v>
      </c>
      <c r="AM3133">
        <v>111.66204223331228</v>
      </c>
      <c r="AN3133">
        <v>60.550929621233934</v>
      </c>
      <c r="AO3133">
        <v>132.13450630868837</v>
      </c>
      <c r="AP3133">
        <v>81.784536334181908</v>
      </c>
      <c r="AQ3133">
        <v>71.760886627169143</v>
      </c>
      <c r="AR3133">
        <v>65.277997580456017</v>
      </c>
      <c r="AS3133">
        <v>86.041272824334044</v>
      </c>
      <c r="AT3133">
        <v>92.452268170709189</v>
      </c>
      <c r="AU3133">
        <v>93.941367113216572</v>
      </c>
      <c r="AV3133">
        <v>102.8333391921522</v>
      </c>
      <c r="AW3133">
        <v>122.85134975524591</v>
      </c>
      <c r="AX3133">
        <v>96.260501798556646</v>
      </c>
      <c r="AY3133">
        <v>78.486959671625542</v>
      </c>
      <c r="AZ3133">
        <v>81.827746509384568</v>
      </c>
      <c r="BA3133">
        <v>58.564242225238289</v>
      </c>
      <c r="BB3133">
        <v>78.335976286304529</v>
      </c>
      <c r="BC3133">
        <v>51.701211596616261</v>
      </c>
      <c r="BD3133">
        <v>74.521092291689669</v>
      </c>
      <c r="BE3133">
        <v>86.785562029119959</v>
      </c>
      <c r="BF3133">
        <v>84.059565380053641</v>
      </c>
      <c r="BG3133">
        <v>107.96294203830138</v>
      </c>
      <c r="BH3133">
        <v>63.203905152147136</v>
      </c>
      <c r="BI3133">
        <v>65.1365262262714</v>
      </c>
      <c r="BJ3133">
        <v>75.151257643789975</v>
      </c>
    </row>
    <row r="3134" spans="1:62">
      <c r="A3134">
        <v>99.92649166428059</v>
      </c>
      <c r="B3134">
        <v>83.577629941747631</v>
      </c>
      <c r="C3134">
        <v>83.137321752686958</v>
      </c>
      <c r="D3134">
        <v>49.179081851281403</v>
      </c>
      <c r="E3134">
        <v>101.66788303533492</v>
      </c>
      <c r="F3134">
        <v>67.185267594554929</v>
      </c>
      <c r="G3134">
        <v>87.805115166061512</v>
      </c>
      <c r="H3134">
        <v>65.035091620085723</v>
      </c>
      <c r="I3134">
        <v>74.897348513590103</v>
      </c>
      <c r="J3134">
        <v>89.439110020786416</v>
      </c>
      <c r="K3134">
        <v>99.970898179224278</v>
      </c>
      <c r="L3134">
        <v>77.246112355853626</v>
      </c>
      <c r="M3134">
        <v>119.74353938916823</v>
      </c>
      <c r="N3134">
        <v>78.270252511395256</v>
      </c>
      <c r="O3134">
        <v>77.659955801099159</v>
      </c>
      <c r="P3134">
        <v>92.710530775313515</v>
      </c>
      <c r="Q3134">
        <v>113.90967566481635</v>
      </c>
      <c r="R3134">
        <v>109.7565525673857</v>
      </c>
      <c r="S3134">
        <v>76.773834172627929</v>
      </c>
      <c r="T3134">
        <v>80.357537562829421</v>
      </c>
      <c r="U3134">
        <v>53.555479559826239</v>
      </c>
      <c r="V3134">
        <v>65.327859851018772</v>
      </c>
      <c r="W3134">
        <v>76.722209307189416</v>
      </c>
      <c r="X3134">
        <v>68.073096560967784</v>
      </c>
      <c r="Y3134">
        <v>54.639946938199273</v>
      </c>
      <c r="Z3134">
        <v>67.80833008121553</v>
      </c>
      <c r="AA3134">
        <v>68.292718049664558</v>
      </c>
      <c r="AB3134">
        <v>51.93571334336454</v>
      </c>
      <c r="AC3134">
        <v>53.726620982899163</v>
      </c>
      <c r="AD3134">
        <v>77.946755606693785</v>
      </c>
      <c r="AE3134">
        <v>112.7487441177435</v>
      </c>
      <c r="AG3134">
        <v>60.311643870773679</v>
      </c>
      <c r="AH3134">
        <v>56.589430542153046</v>
      </c>
      <c r="AI3134">
        <v>66.298224595033375</v>
      </c>
      <c r="AJ3134">
        <v>96.951133659223629</v>
      </c>
      <c r="AK3134">
        <v>77.575233237250615</v>
      </c>
      <c r="AL3134">
        <v>79.78851805414601</v>
      </c>
      <c r="AM3134">
        <v>112.63003750670674</v>
      </c>
      <c r="AN3134">
        <v>59.91679580720664</v>
      </c>
      <c r="AO3134">
        <v>125.18034605633611</v>
      </c>
      <c r="AP3134">
        <v>82.364596013692932</v>
      </c>
      <c r="AQ3134">
        <v>71.515671569831937</v>
      </c>
      <c r="AR3134">
        <v>65.481196807733753</v>
      </c>
      <c r="AS3134">
        <v>86.5723968901425</v>
      </c>
      <c r="AT3134">
        <v>92.612508289258471</v>
      </c>
      <c r="AU3134">
        <v>93.695079782272302</v>
      </c>
      <c r="AV3134">
        <v>102.52652473833126</v>
      </c>
      <c r="AW3134">
        <v>122.96785828071093</v>
      </c>
      <c r="AX3134">
        <v>96.225351619074644</v>
      </c>
      <c r="AY3134">
        <v>78.799407245462419</v>
      </c>
      <c r="AZ3134">
        <v>87.329005472969797</v>
      </c>
      <c r="BA3134">
        <v>80.839322591907944</v>
      </c>
      <c r="BB3134">
        <v>76.838290356375509</v>
      </c>
      <c r="BC3134">
        <v>52.31974310364717</v>
      </c>
      <c r="BD3134">
        <v>74.482977199954561</v>
      </c>
      <c r="BE3134">
        <v>87.063289699310531</v>
      </c>
      <c r="BF3134">
        <v>83.86488322445939</v>
      </c>
      <c r="BG3134">
        <v>107.93207135675274</v>
      </c>
      <c r="BH3134">
        <v>62.734788348696348</v>
      </c>
      <c r="BI3134">
        <v>64.507762266446662</v>
      </c>
      <c r="BJ3134">
        <v>74.902897871941718</v>
      </c>
    </row>
    <row r="3135" spans="1:62">
      <c r="A3135">
        <v>100.61299781659343</v>
      </c>
      <c r="B3135">
        <v>84.33592362557323</v>
      </c>
      <c r="C3135">
        <v>83.252623866538102</v>
      </c>
      <c r="D3135">
        <v>49.230183710550634</v>
      </c>
      <c r="E3135">
        <v>101.62839426294062</v>
      </c>
      <c r="F3135">
        <v>67.431202920088651</v>
      </c>
      <c r="G3135">
        <v>88.166302362449855</v>
      </c>
      <c r="H3135">
        <v>65.476356912469143</v>
      </c>
      <c r="I3135">
        <v>74.766148448310688</v>
      </c>
      <c r="J3135">
        <v>89.501975589420368</v>
      </c>
      <c r="K3135">
        <v>98.749729670368922</v>
      </c>
      <c r="L3135">
        <v>77.113794532236795</v>
      </c>
      <c r="M3135">
        <v>117.69414988577017</v>
      </c>
      <c r="N3135">
        <v>78.965523151234407</v>
      </c>
      <c r="O3135">
        <v>77.695091784924912</v>
      </c>
      <c r="P3135">
        <v>91.546951436078473</v>
      </c>
      <c r="Q3135">
        <v>112.7868355777108</v>
      </c>
      <c r="R3135">
        <v>110.43094006244925</v>
      </c>
      <c r="S3135">
        <v>76.547969054940083</v>
      </c>
      <c r="T3135">
        <v>78.972333950618193</v>
      </c>
      <c r="U3135">
        <v>54.169767678268329</v>
      </c>
      <c r="V3135">
        <v>65.547810435030456</v>
      </c>
      <c r="W3135">
        <v>76.940884475466575</v>
      </c>
      <c r="X3135">
        <v>69.310289766429548</v>
      </c>
      <c r="Y3135">
        <v>54.558002039858948</v>
      </c>
      <c r="Z3135">
        <v>67.888303396567125</v>
      </c>
      <c r="AA3135">
        <v>68.107392109425106</v>
      </c>
      <c r="AB3135">
        <v>51.976197699191381</v>
      </c>
      <c r="AC3135">
        <v>53.840138173946805</v>
      </c>
      <c r="AD3135">
        <v>77.914518610081501</v>
      </c>
      <c r="AE3135">
        <v>113.3589245461133</v>
      </c>
      <c r="AG3135">
        <v>60.311643870773679</v>
      </c>
      <c r="AH3135">
        <v>56.128404707359238</v>
      </c>
      <c r="AI3135">
        <v>66.058081983378202</v>
      </c>
      <c r="AJ3135">
        <v>98.124748844630034</v>
      </c>
      <c r="AK3135">
        <v>77.24359413485908</v>
      </c>
      <c r="AL3135">
        <v>79.423019534885356</v>
      </c>
      <c r="AM3135">
        <v>98.616515344400653</v>
      </c>
      <c r="AN3135">
        <v>59.709375850004591</v>
      </c>
      <c r="AO3135">
        <v>131.88870253347147</v>
      </c>
      <c r="AP3135">
        <v>81.766767462397112</v>
      </c>
      <c r="AQ3135">
        <v>72.415246525242324</v>
      </c>
      <c r="AR3135">
        <v>65.516285881640187</v>
      </c>
      <c r="AS3135">
        <v>86.753495393800733</v>
      </c>
      <c r="AT3135">
        <v>92.861785508942205</v>
      </c>
      <c r="AU3135">
        <v>94.56646003827737</v>
      </c>
      <c r="AV3135">
        <v>102.44836008129862</v>
      </c>
      <c r="AW3135">
        <v>122.84166061848927</v>
      </c>
      <c r="AX3135">
        <v>96.083344421165094</v>
      </c>
      <c r="AY3135">
        <v>78.299244331336766</v>
      </c>
      <c r="AZ3135">
        <v>88.029086749813331</v>
      </c>
      <c r="BA3135">
        <v>72.941444942273634</v>
      </c>
      <c r="BB3135">
        <v>71.251428817759916</v>
      </c>
      <c r="BC3135">
        <v>52.275338006568226</v>
      </c>
      <c r="BD3135">
        <v>75.32021845082771</v>
      </c>
      <c r="BE3135">
        <v>86.314796957799942</v>
      </c>
      <c r="BF3135">
        <v>83.748035742144651</v>
      </c>
      <c r="BG3135">
        <v>107.47649557112067</v>
      </c>
      <c r="BH3135">
        <v>62.108289764757643</v>
      </c>
      <c r="BI3135">
        <v>64.001642353456333</v>
      </c>
      <c r="BJ3135">
        <v>75.203961559876078</v>
      </c>
    </row>
    <row r="3136" spans="1:62">
      <c r="A3136">
        <v>100.20048372179275</v>
      </c>
      <c r="B3136">
        <v>84.488325673789134</v>
      </c>
      <c r="C3136">
        <v>83.504002654498763</v>
      </c>
      <c r="D3136">
        <v>49.054937437581799</v>
      </c>
      <c r="E3136">
        <v>100.97927972111297</v>
      </c>
      <c r="F3136">
        <v>67.553962009414946</v>
      </c>
      <c r="G3136">
        <v>88.398672480765867</v>
      </c>
      <c r="H3136">
        <v>65.355790337533875</v>
      </c>
      <c r="I3136">
        <v>74.404369970381708</v>
      </c>
      <c r="J3136">
        <v>89.003765826756265</v>
      </c>
      <c r="K3136">
        <v>98.481614114020587</v>
      </c>
      <c r="L3136">
        <v>76.990337653720331</v>
      </c>
      <c r="M3136">
        <v>117.01553360169592</v>
      </c>
      <c r="N3136">
        <v>79.183350512141075</v>
      </c>
      <c r="O3136">
        <v>77.520843716492678</v>
      </c>
      <c r="P3136">
        <v>91.250414693940371</v>
      </c>
      <c r="Q3136">
        <v>113.19870562442991</v>
      </c>
      <c r="R3136">
        <v>110.13252307969785</v>
      </c>
      <c r="S3136">
        <v>76.47629729798399</v>
      </c>
      <c r="T3136">
        <v>80.512522665903774</v>
      </c>
      <c r="U3136">
        <v>54.870941669295519</v>
      </c>
      <c r="V3136">
        <v>65.802235784863527</v>
      </c>
      <c r="W3136">
        <v>76.590840270811256</v>
      </c>
      <c r="X3136">
        <v>69.417783916151706</v>
      </c>
      <c r="Y3136">
        <v>55.069117611495976</v>
      </c>
      <c r="Z3136">
        <v>67.554611081129579</v>
      </c>
      <c r="AA3136">
        <v>67.590258328365934</v>
      </c>
      <c r="AB3136">
        <v>52.285257412337472</v>
      </c>
      <c r="AC3136">
        <v>53.545139746238029</v>
      </c>
      <c r="AD3136">
        <v>77.972386260293007</v>
      </c>
      <c r="AE3136">
        <v>112.0275934930154</v>
      </c>
      <c r="AG3136">
        <v>60.311643870773679</v>
      </c>
      <c r="AH3136">
        <v>56.177161860353742</v>
      </c>
      <c r="AI3136">
        <v>66.000362499006954</v>
      </c>
      <c r="AJ3136">
        <v>98.252520209342975</v>
      </c>
      <c r="AK3136">
        <v>76.724505928515612</v>
      </c>
      <c r="AL3136">
        <v>78.543116835540474</v>
      </c>
      <c r="AM3136">
        <v>99.667256834379103</v>
      </c>
      <c r="AN3136">
        <v>62.05825991390541</v>
      </c>
      <c r="AO3136">
        <v>131.88870253347147</v>
      </c>
      <c r="AP3136">
        <v>80.302568312739794</v>
      </c>
      <c r="AQ3136">
        <v>72.085427825539583</v>
      </c>
      <c r="AR3136">
        <v>65.797019279899814</v>
      </c>
      <c r="AS3136">
        <v>87.075784823084248</v>
      </c>
      <c r="AT3136">
        <v>92.991338057561279</v>
      </c>
      <c r="AU3136">
        <v>94.563452856263027</v>
      </c>
      <c r="AV3136">
        <v>102.35714479058234</v>
      </c>
      <c r="AW3136">
        <v>122.93909674259879</v>
      </c>
      <c r="AX3136">
        <v>95.968038387169074</v>
      </c>
      <c r="AY3136">
        <v>78.215841814252926</v>
      </c>
      <c r="AZ3136">
        <v>87.729185940307346</v>
      </c>
      <c r="BA3136">
        <v>95.91704995670375</v>
      </c>
      <c r="BB3136">
        <v>67.672827618983888</v>
      </c>
      <c r="BC3136">
        <v>52.131487048452854</v>
      </c>
      <c r="BD3136">
        <v>75.689794513379454</v>
      </c>
      <c r="BE3136">
        <v>86.689166384503793</v>
      </c>
      <c r="BF3136">
        <v>84.093352009556398</v>
      </c>
      <c r="BG3136">
        <v>108.10671501070014</v>
      </c>
      <c r="BH3136">
        <v>62.146441137556188</v>
      </c>
      <c r="BI3136">
        <v>63.442291811104106</v>
      </c>
      <c r="BJ3136">
        <v>75.856912463021317</v>
      </c>
    </row>
    <row r="3137" spans="1:62">
      <c r="A3137">
        <v>100.36431795274422</v>
      </c>
      <c r="B3137">
        <v>85.567953298688138</v>
      </c>
      <c r="C3137">
        <v>83.525707613979577</v>
      </c>
      <c r="D3137">
        <v>49.023986142953142</v>
      </c>
      <c r="E3137">
        <v>101.99285346303326</v>
      </c>
      <c r="F3137">
        <v>67.518042644901612</v>
      </c>
      <c r="G3137">
        <v>89.251411541562774</v>
      </c>
      <c r="H3137">
        <v>65.595459574198742</v>
      </c>
      <c r="I3137">
        <v>73.520982335581039</v>
      </c>
      <c r="J3137">
        <v>89.47190294086154</v>
      </c>
      <c r="K3137">
        <v>97.755497724780071</v>
      </c>
      <c r="L3137">
        <v>77.024422122402456</v>
      </c>
      <c r="M3137">
        <v>117.77320778935919</v>
      </c>
      <c r="N3137">
        <v>79.618162464804314</v>
      </c>
      <c r="O3137">
        <v>76.9907782243735</v>
      </c>
      <c r="P3137">
        <v>90.658691469039226</v>
      </c>
      <c r="Q3137">
        <v>112.05956144827188</v>
      </c>
      <c r="R3137">
        <v>110.25125715162099</v>
      </c>
      <c r="S3137">
        <v>77.502792446644449</v>
      </c>
      <c r="T3137">
        <v>80.316969984979295</v>
      </c>
      <c r="U3137">
        <v>54.299751313853939</v>
      </c>
      <c r="V3137">
        <v>65.459203414262504</v>
      </c>
      <c r="W3137">
        <v>77.168907030847521</v>
      </c>
      <c r="X3137">
        <v>69.4922735290464</v>
      </c>
      <c r="Y3137">
        <v>55.208299866001632</v>
      </c>
      <c r="Z3137">
        <v>68.677437364560745</v>
      </c>
      <c r="AA3137">
        <v>67.638095441415146</v>
      </c>
      <c r="AB3137">
        <v>52.732167448272094</v>
      </c>
      <c r="AC3137">
        <v>54.033985072584684</v>
      </c>
      <c r="AD3137">
        <v>77.850692018622851</v>
      </c>
      <c r="AE3137">
        <v>112.49167020761335</v>
      </c>
      <c r="AG3137">
        <v>60.311643870773679</v>
      </c>
      <c r="AH3137">
        <v>56.064085804308327</v>
      </c>
      <c r="AI3137">
        <v>66.157036255489231</v>
      </c>
      <c r="AJ3137">
        <v>98.385156122110587</v>
      </c>
      <c r="AK3137">
        <v>76.520578902007969</v>
      </c>
      <c r="AL3137">
        <v>78.308885267490041</v>
      </c>
      <c r="AM3137">
        <v>100.41296038269167</v>
      </c>
      <c r="AN3137">
        <v>62.195584257704652</v>
      </c>
      <c r="AO3137">
        <v>139.0836001847351</v>
      </c>
      <c r="AP3137">
        <v>82.143281140112123</v>
      </c>
      <c r="AQ3137">
        <v>70.105465547194726</v>
      </c>
      <c r="AR3137">
        <v>66.115968653529137</v>
      </c>
      <c r="AS3137">
        <v>87.245296173432962</v>
      </c>
      <c r="AT3137">
        <v>92.342248264993856</v>
      </c>
      <c r="AU3137">
        <v>94.815277340848013</v>
      </c>
      <c r="AV3137">
        <v>102.64132186472239</v>
      </c>
      <c r="AW3137">
        <v>123.06605161986575</v>
      </c>
      <c r="AX3137">
        <v>96.053403130344563</v>
      </c>
      <c r="AY3137">
        <v>78.53339411861009</v>
      </c>
      <c r="AZ3137">
        <v>84.616591403444829</v>
      </c>
      <c r="BA3137">
        <v>71.563023966554255</v>
      </c>
      <c r="BB3137">
        <v>48.558851227118758</v>
      </c>
      <c r="BC3137">
        <v>51.908993941709916</v>
      </c>
      <c r="BD3137">
        <v>75.983017058111997</v>
      </c>
      <c r="BE3137">
        <v>86.580146904877125</v>
      </c>
      <c r="BF3137">
        <v>83.347393602648154</v>
      </c>
      <c r="BG3137">
        <v>108.14722986874733</v>
      </c>
      <c r="BH3137">
        <v>62.388838499729431</v>
      </c>
      <c r="BI3137">
        <v>65.035587438600913</v>
      </c>
      <c r="BJ3137">
        <v>75.485597118803781</v>
      </c>
    </row>
    <row r="3138" spans="1:62">
      <c r="A3138">
        <v>101.0002316009566</v>
      </c>
      <c r="B3138">
        <v>85.523748031185804</v>
      </c>
      <c r="C3138">
        <v>83.268414986826642</v>
      </c>
      <c r="D3138">
        <v>49.262429198792191</v>
      </c>
      <c r="E3138">
        <v>101.58006749177217</v>
      </c>
      <c r="F3138">
        <v>67.127449231025778</v>
      </c>
      <c r="G3138">
        <v>89.547894004580655</v>
      </c>
      <c r="H3138">
        <v>65.102551501483021</v>
      </c>
      <c r="I3138">
        <v>72.381046441112801</v>
      </c>
      <c r="J3138">
        <v>88.816292017622203</v>
      </c>
      <c r="K3138">
        <v>100.07855295740683</v>
      </c>
      <c r="L3138">
        <v>76.800190550813781</v>
      </c>
      <c r="M3138">
        <v>118.7937457199984</v>
      </c>
      <c r="N3138">
        <v>79.643368098147945</v>
      </c>
      <c r="O3138">
        <v>77.519418665173987</v>
      </c>
      <c r="P3138">
        <v>91.66205958755134</v>
      </c>
      <c r="Q3138">
        <v>111.87462561495046</v>
      </c>
      <c r="R3138">
        <v>110.1370276657094</v>
      </c>
      <c r="S3138">
        <v>76.895668312484432</v>
      </c>
      <c r="T3138">
        <v>80.153405280791546</v>
      </c>
      <c r="U3138">
        <v>54.723649569150361</v>
      </c>
      <c r="V3138">
        <v>66.004032079751468</v>
      </c>
      <c r="W3138">
        <v>77.247419168592145</v>
      </c>
      <c r="X3138">
        <v>69.386031003512144</v>
      </c>
      <c r="Y3138">
        <v>55.574197265483939</v>
      </c>
      <c r="Z3138">
        <v>67.675048236174803</v>
      </c>
      <c r="AA3138">
        <v>67.638052096816793</v>
      </c>
      <c r="AB3138">
        <v>53.154051882517443</v>
      </c>
      <c r="AC3138">
        <v>54.181505918853709</v>
      </c>
      <c r="AD3138">
        <v>77.987799835412716</v>
      </c>
      <c r="AE3138">
        <v>113.54948497959784</v>
      </c>
      <c r="AG3138">
        <v>60.311643870773679</v>
      </c>
      <c r="AH3138">
        <v>56.098968987977081</v>
      </c>
      <c r="AI3138">
        <v>66.698387529586</v>
      </c>
      <c r="AJ3138">
        <v>98.327800636937766</v>
      </c>
      <c r="AK3138">
        <v>76.673296939635463</v>
      </c>
      <c r="AL3138">
        <v>78.593772570481221</v>
      </c>
      <c r="AM3138">
        <v>101.67346220022353</v>
      </c>
      <c r="AN3138">
        <v>60.814636823428565</v>
      </c>
      <c r="AO3138">
        <v>139.0836001847351</v>
      </c>
      <c r="AP3138">
        <v>82.396471158210446</v>
      </c>
      <c r="AQ3138">
        <v>70.690567834488803</v>
      </c>
      <c r="AR3138">
        <v>66.12330612434053</v>
      </c>
      <c r="AS3138">
        <v>87.31389033738526</v>
      </c>
      <c r="AT3138">
        <v>92.771545746108686</v>
      </c>
      <c r="AU3138">
        <v>95.001473264463272</v>
      </c>
      <c r="AV3138">
        <v>102.03572407544108</v>
      </c>
      <c r="AW3138">
        <v>123.30566378438266</v>
      </c>
      <c r="AX3138">
        <v>95.816024531801403</v>
      </c>
      <c r="AY3138">
        <v>78.231782503155785</v>
      </c>
      <c r="AZ3138">
        <v>84.270787007939759</v>
      </c>
      <c r="BA3138">
        <v>84.325002443539987</v>
      </c>
      <c r="BB3138">
        <v>38.50522467517154</v>
      </c>
      <c r="BC3138">
        <v>52.42618650036524</v>
      </c>
      <c r="BD3138">
        <v>76.605079890174409</v>
      </c>
      <c r="BE3138">
        <v>86.806581510119784</v>
      </c>
      <c r="BF3138">
        <v>82.891549932067548</v>
      </c>
      <c r="BG3138">
        <v>107.45171730568885</v>
      </c>
      <c r="BH3138">
        <v>62.031187756319433</v>
      </c>
      <c r="BI3138">
        <v>64.866026902460703</v>
      </c>
      <c r="BJ3138">
        <v>75.470107955013404</v>
      </c>
    </row>
    <row r="3139" spans="1:62">
      <c r="A3139">
        <v>101.19276583393926</v>
      </c>
      <c r="B3139">
        <v>85.818004773453026</v>
      </c>
      <c r="C3139">
        <v>83.701902600050047</v>
      </c>
      <c r="D3139">
        <v>49.32621086532226</v>
      </c>
      <c r="E3139">
        <v>100.54077841470378</v>
      </c>
      <c r="F3139">
        <v>67.410774923716076</v>
      </c>
      <c r="G3139">
        <v>89.394667058782062</v>
      </c>
      <c r="H3139">
        <v>65.531677341938519</v>
      </c>
      <c r="I3139">
        <v>73.493155811972684</v>
      </c>
      <c r="J3139">
        <v>89.095067244357153</v>
      </c>
      <c r="K3139">
        <v>99.929049244378618</v>
      </c>
      <c r="L3139">
        <v>75.95997489762064</v>
      </c>
      <c r="M3139">
        <v>117.94519694824642</v>
      </c>
      <c r="N3139">
        <v>80.151914783813297</v>
      </c>
      <c r="O3139">
        <v>78.464225198424586</v>
      </c>
      <c r="P3139">
        <v>90.446926240180716</v>
      </c>
      <c r="Q3139">
        <v>112.08492995786851</v>
      </c>
      <c r="R3139">
        <v>111.03019256492081</v>
      </c>
      <c r="S3139">
        <v>78.672700805157874</v>
      </c>
      <c r="T3139">
        <v>80.311016307641552</v>
      </c>
      <c r="U3139">
        <v>54.299304047505153</v>
      </c>
      <c r="V3139">
        <v>66.649284287659299</v>
      </c>
      <c r="W3139">
        <v>77.537297015307402</v>
      </c>
      <c r="X3139">
        <v>69.166772295359053</v>
      </c>
      <c r="Y3139">
        <v>55.90889096556625</v>
      </c>
      <c r="Z3139">
        <v>68.390600530849724</v>
      </c>
      <c r="AA3139">
        <v>67.455494132945688</v>
      </c>
      <c r="AB3139">
        <v>53.625283986391075</v>
      </c>
      <c r="AC3139">
        <v>54.571778982087601</v>
      </c>
      <c r="AD3139">
        <v>77.599259037679232</v>
      </c>
      <c r="AE3139">
        <v>112.49404062388886</v>
      </c>
      <c r="AG3139">
        <v>60.311643870773679</v>
      </c>
      <c r="AH3139">
        <v>56.220367503817343</v>
      </c>
      <c r="AI3139">
        <v>66.384293212561587</v>
      </c>
      <c r="AJ3139">
        <v>99.220910941840117</v>
      </c>
      <c r="AK3139">
        <v>76.414638987001467</v>
      </c>
      <c r="AL3139">
        <v>79.044644683175306</v>
      </c>
      <c r="AM3139">
        <v>101.92516925399288</v>
      </c>
      <c r="AN3139">
        <v>61.480212355199136</v>
      </c>
      <c r="AO3139">
        <v>125.65766219701715</v>
      </c>
      <c r="AP3139">
        <v>80.960865915602398</v>
      </c>
      <c r="AQ3139">
        <v>70.675392493285472</v>
      </c>
      <c r="AR3139">
        <v>66.449692637189017</v>
      </c>
      <c r="AS3139">
        <v>87.454451687176643</v>
      </c>
      <c r="AT3139">
        <v>92.403481481905672</v>
      </c>
      <c r="AU3139">
        <v>95.41349110200089</v>
      </c>
      <c r="AV3139">
        <v>101.72413811239574</v>
      </c>
      <c r="AW3139">
        <v>122.9397255145107</v>
      </c>
      <c r="AX3139">
        <v>95.765936809267743</v>
      </c>
      <c r="AY3139">
        <v>77.797874179500312</v>
      </c>
      <c r="AZ3139">
        <v>85.086954940131193</v>
      </c>
      <c r="BA3139">
        <v>75.642859392503098</v>
      </c>
      <c r="BB3139">
        <v>44.277753540075572</v>
      </c>
      <c r="BC3139">
        <v>52.602401483926926</v>
      </c>
      <c r="BD3139">
        <v>77.20400821105909</v>
      </c>
      <c r="BE3139">
        <v>86.846329484108651</v>
      </c>
      <c r="BF3139">
        <v>82.623771979911083</v>
      </c>
      <c r="BG3139">
        <v>107.76220570087676</v>
      </c>
      <c r="BH3139">
        <v>62.449974402535553</v>
      </c>
      <c r="BI3139">
        <v>64.295733481599655</v>
      </c>
      <c r="BJ3139">
        <v>75.265226859917874</v>
      </c>
    </row>
    <row r="3140" spans="1:62">
      <c r="A3140">
        <v>101.06789702741879</v>
      </c>
      <c r="B3140">
        <v>86.001708856345729</v>
      </c>
      <c r="C3140">
        <v>83.98336717418016</v>
      </c>
      <c r="D3140">
        <v>49.492683301552539</v>
      </c>
      <c r="E3140">
        <v>100.80582371535245</v>
      </c>
      <c r="F3140">
        <v>67.445329870709685</v>
      </c>
      <c r="G3140">
        <v>89.544139266641622</v>
      </c>
      <c r="H3140">
        <v>65.554769172537476</v>
      </c>
      <c r="I3140">
        <v>72.835263242453237</v>
      </c>
      <c r="J3140">
        <v>89.532153961193686</v>
      </c>
      <c r="K3140">
        <v>98.612072144230694</v>
      </c>
      <c r="L3140">
        <v>75.88663817277525</v>
      </c>
      <c r="M3140">
        <v>117.59664562926373</v>
      </c>
      <c r="N3140">
        <v>79.880723402167661</v>
      </c>
      <c r="O3140">
        <v>78.660292673260614</v>
      </c>
      <c r="P3140">
        <v>90.709034137086732</v>
      </c>
      <c r="Q3140">
        <v>111.81398839258286</v>
      </c>
      <c r="R3140">
        <v>110.78012499481437</v>
      </c>
      <c r="S3140">
        <v>75.72448574343791</v>
      </c>
      <c r="T3140">
        <v>80.596584957574692</v>
      </c>
      <c r="U3140">
        <v>54.064531666214414</v>
      </c>
      <c r="V3140">
        <v>66.202072889664734</v>
      </c>
      <c r="W3140">
        <v>77.891092803874884</v>
      </c>
      <c r="X3140">
        <v>70.010516754231006</v>
      </c>
      <c r="Y3140">
        <v>55.171700467943289</v>
      </c>
      <c r="Z3140">
        <v>67.240335732765743</v>
      </c>
      <c r="AA3140">
        <v>67.347674407479047</v>
      </c>
      <c r="AB3140">
        <v>53.688053320133349</v>
      </c>
      <c r="AC3140">
        <v>54.777814003590173</v>
      </c>
      <c r="AD3140">
        <v>77.596322720343508</v>
      </c>
      <c r="AE3140">
        <v>112.17273461069856</v>
      </c>
      <c r="AG3140">
        <v>60.311643870773679</v>
      </c>
      <c r="AH3140">
        <v>56.407196259928917</v>
      </c>
      <c r="AI3140">
        <v>66.164946647450961</v>
      </c>
      <c r="AJ3140">
        <v>99.48473999243474</v>
      </c>
      <c r="AK3140">
        <v>76.637790564936964</v>
      </c>
      <c r="AL3140">
        <v>79.393546280799939</v>
      </c>
      <c r="AM3140">
        <v>101.92658051804609</v>
      </c>
      <c r="AN3140">
        <v>62.846248206670836</v>
      </c>
      <c r="AO3140">
        <v>132.53837232364918</v>
      </c>
      <c r="AP3140">
        <v>83.097501765159606</v>
      </c>
      <c r="AQ3140">
        <v>69.760429073273144</v>
      </c>
      <c r="AR3140">
        <v>67.102066348143723</v>
      </c>
      <c r="AS3140">
        <v>87.327786272427289</v>
      </c>
      <c r="AT3140">
        <v>92.152709339867698</v>
      </c>
      <c r="AU3140">
        <v>95.49141919905621</v>
      </c>
      <c r="AV3140">
        <v>101.64772884538817</v>
      </c>
      <c r="AW3140">
        <v>122.68334548671172</v>
      </c>
      <c r="AX3140">
        <v>95.82480167914926</v>
      </c>
      <c r="AY3140">
        <v>78.444141216766752</v>
      </c>
      <c r="AZ3140">
        <v>85.152392886373121</v>
      </c>
      <c r="BA3140">
        <v>74.572525938430331</v>
      </c>
      <c r="BB3140">
        <v>43.056709845704894</v>
      </c>
      <c r="BC3140">
        <v>52.506745612499053</v>
      </c>
      <c r="BD3140">
        <v>77.446300432575384</v>
      </c>
      <c r="BE3140">
        <v>87.254556834807602</v>
      </c>
      <c r="BF3140">
        <v>82.979686116610949</v>
      </c>
      <c r="BG3140">
        <v>106.39577508864954</v>
      </c>
      <c r="BH3140">
        <v>62.043969987291163</v>
      </c>
      <c r="BI3140">
        <v>63.843445511070378</v>
      </c>
      <c r="BJ3140">
        <v>77.120318047064771</v>
      </c>
    </row>
    <row r="3141" spans="1:62">
      <c r="A3141">
        <v>101.20574261589957</v>
      </c>
      <c r="B3141">
        <v>86.07250798770643</v>
      </c>
      <c r="C3141">
        <v>84.58204653065529</v>
      </c>
      <c r="D3141">
        <v>49.827026791672601</v>
      </c>
      <c r="E3141">
        <v>99.822898335337655</v>
      </c>
      <c r="F3141">
        <v>67.238979490860345</v>
      </c>
      <c r="G3141">
        <v>90.120591613969665</v>
      </c>
      <c r="H3141">
        <v>66.079281295586142</v>
      </c>
      <c r="I3141">
        <v>72.479799419408337</v>
      </c>
      <c r="J3141">
        <v>89.469358070883544</v>
      </c>
      <c r="K3141">
        <v>98.886643862138001</v>
      </c>
      <c r="L3141">
        <v>75.786830457980841</v>
      </c>
      <c r="M3141">
        <v>119.25453510661559</v>
      </c>
      <c r="N3141">
        <v>80.578107633479974</v>
      </c>
      <c r="O3141">
        <v>78.385092793501357</v>
      </c>
      <c r="P3141">
        <v>92.677842044737446</v>
      </c>
      <c r="Q3141">
        <v>111.1278559870271</v>
      </c>
      <c r="R3141">
        <v>110.9613681084319</v>
      </c>
      <c r="S3141">
        <v>74.569160777741573</v>
      </c>
      <c r="T3141">
        <v>80.545313630600546</v>
      </c>
      <c r="U3141">
        <v>55.948776749079109</v>
      </c>
      <c r="V3141">
        <v>66.792832007163909</v>
      </c>
      <c r="W3141">
        <v>77.754411186595206</v>
      </c>
      <c r="X3141">
        <v>69.868762750574987</v>
      </c>
      <c r="Y3141">
        <v>55.592022820607198</v>
      </c>
      <c r="Z3141">
        <v>67.391123216336055</v>
      </c>
      <c r="AA3141">
        <v>67.06256866517181</v>
      </c>
      <c r="AB3141">
        <v>53.879924298263695</v>
      </c>
      <c r="AC3141">
        <v>55.526548230120071</v>
      </c>
      <c r="AD3141">
        <v>77.372017869709154</v>
      </c>
      <c r="AE3141">
        <v>112.84184345302999</v>
      </c>
      <c r="AG3141">
        <v>60.311643870773679</v>
      </c>
      <c r="AH3141">
        <v>56.048872066533953</v>
      </c>
      <c r="AI3141">
        <v>66.323306079806571</v>
      </c>
      <c r="AJ3141">
        <v>99.715275703119829</v>
      </c>
      <c r="AK3141">
        <v>77.27541168959533</v>
      </c>
      <c r="AL3141">
        <v>79.272848463386694</v>
      </c>
      <c r="AM3141">
        <v>102.01888186766523</v>
      </c>
      <c r="AN3141">
        <v>62.931565615779952</v>
      </c>
      <c r="AO3141">
        <v>132.53837232364918</v>
      </c>
      <c r="AP3141">
        <v>81.647449913851659</v>
      </c>
      <c r="AQ3141">
        <v>70.349788195784683</v>
      </c>
      <c r="AR3141">
        <v>67.309734564952379</v>
      </c>
      <c r="AS3141">
        <v>87.379970981820094</v>
      </c>
      <c r="AT3141">
        <v>91.873196269580731</v>
      </c>
      <c r="AU3141">
        <v>95.525625168120328</v>
      </c>
      <c r="AV3141">
        <v>101.12011751585715</v>
      </c>
      <c r="AW3141">
        <v>123.76104345862619</v>
      </c>
      <c r="AX3141">
        <v>95.660962259686954</v>
      </c>
      <c r="AY3141">
        <v>78.364185064926716</v>
      </c>
      <c r="AZ3141">
        <v>89.149129846456887</v>
      </c>
      <c r="BA3141">
        <v>85.878874823780791</v>
      </c>
      <c r="BB3141">
        <v>30.617891902406441</v>
      </c>
      <c r="BC3141">
        <v>52.154306136942232</v>
      </c>
      <c r="BD3141">
        <v>77.591282144391897</v>
      </c>
      <c r="BE3141">
        <v>88.034019459814246</v>
      </c>
      <c r="BF3141">
        <v>82.014185032705072</v>
      </c>
      <c r="BG3141">
        <v>106.28396871061055</v>
      </c>
      <c r="BH3141">
        <v>62.423513706067119</v>
      </c>
      <c r="BI3141">
        <v>63.108694493564087</v>
      </c>
      <c r="BJ3141">
        <v>76.835880125684227</v>
      </c>
    </row>
    <row r="3142" spans="1:62">
      <c r="A3142">
        <v>101.45450114606233</v>
      </c>
      <c r="B3142">
        <v>86.106666841522738</v>
      </c>
      <c r="C3142">
        <v>84.55378580483324</v>
      </c>
      <c r="D3142">
        <v>49.729588582358474</v>
      </c>
      <c r="E3142">
        <v>99.415097837038701</v>
      </c>
      <c r="F3142">
        <v>67.152353863867035</v>
      </c>
      <c r="G3142">
        <v>90.322555636711002</v>
      </c>
      <c r="H3142">
        <v>66.155049936818799</v>
      </c>
      <c r="I3142">
        <v>72.906552140217627</v>
      </c>
      <c r="J3142">
        <v>89.562242218067283</v>
      </c>
      <c r="K3142">
        <v>99.979402823223253</v>
      </c>
      <c r="L3142">
        <v>75.288593069543893</v>
      </c>
      <c r="M3142">
        <v>118.17589195542286</v>
      </c>
      <c r="N3142">
        <v>80.279065692472273</v>
      </c>
      <c r="O3142">
        <v>77.681753800811492</v>
      </c>
      <c r="P3142">
        <v>90.225134796452352</v>
      </c>
      <c r="Q3142">
        <v>111.35915591597357</v>
      </c>
      <c r="R3142">
        <v>110.75241828751399</v>
      </c>
      <c r="S3142">
        <v>74.212216292787502</v>
      </c>
      <c r="T3142">
        <v>79.884361735474997</v>
      </c>
      <c r="U3142">
        <v>55.580449519040343</v>
      </c>
      <c r="V3142">
        <v>67.34358536999369</v>
      </c>
      <c r="W3142">
        <v>77.810735511452464</v>
      </c>
      <c r="X3142">
        <v>69.578708824139724</v>
      </c>
      <c r="Y3142">
        <v>55.82291076585669</v>
      </c>
      <c r="Z3142">
        <v>67.296329375148602</v>
      </c>
      <c r="AA3142">
        <v>66.361284838160344</v>
      </c>
      <c r="AB3142">
        <v>54.294789305467333</v>
      </c>
      <c r="AC3142">
        <v>55.331413170582174</v>
      </c>
      <c r="AD3142">
        <v>77.814132660957128</v>
      </c>
      <c r="AE3142">
        <v>111.86675904132703</v>
      </c>
      <c r="AG3142">
        <v>60.311643870773679</v>
      </c>
      <c r="AH3142">
        <v>56.331355089488213</v>
      </c>
      <c r="AI3142">
        <v>66.544622621791348</v>
      </c>
      <c r="AJ3142">
        <v>99.698942354821</v>
      </c>
      <c r="AK3142">
        <v>77.063802461214621</v>
      </c>
      <c r="AL3142">
        <v>79.974240365600139</v>
      </c>
      <c r="AM3142">
        <v>102.18558377050913</v>
      </c>
      <c r="AN3142">
        <v>62.398177051459221</v>
      </c>
      <c r="AO3142">
        <v>132.8314622067212</v>
      </c>
      <c r="AP3142">
        <v>83.11726323552449</v>
      </c>
      <c r="AQ3142">
        <v>70.671409710537375</v>
      </c>
      <c r="AR3142">
        <v>65.615027599020266</v>
      </c>
      <c r="AS3142">
        <v>87.435483293477247</v>
      </c>
      <c r="AT3142">
        <v>91.813288291229767</v>
      </c>
      <c r="AU3142">
        <v>95.675112192269424</v>
      </c>
      <c r="AV3142">
        <v>101.09167028572654</v>
      </c>
      <c r="AW3142">
        <v>123.28855252400035</v>
      </c>
      <c r="AX3142">
        <v>95.742588510181392</v>
      </c>
      <c r="AY3142">
        <v>77.903254714266495</v>
      </c>
      <c r="AZ3142">
        <v>90.275961071433528</v>
      </c>
      <c r="BA3142">
        <v>99.309426248530585</v>
      </c>
      <c r="BB3142">
        <v>48.069259475131311</v>
      </c>
      <c r="BC3142">
        <v>52.305461812083699</v>
      </c>
      <c r="BD3142">
        <v>77.710866855814999</v>
      </c>
      <c r="BE3142">
        <v>87.952700037219472</v>
      </c>
      <c r="BF3142">
        <v>81.994223349745837</v>
      </c>
      <c r="BG3142">
        <v>105.72111805033452</v>
      </c>
      <c r="BH3142">
        <v>62.743890432074657</v>
      </c>
      <c r="BI3142">
        <v>63.937631078378445</v>
      </c>
      <c r="BJ3142">
        <v>76.640453390741811</v>
      </c>
    </row>
    <row r="3143" spans="1:62">
      <c r="A3143">
        <v>101.20439475064546</v>
      </c>
      <c r="B3143">
        <v>85.87877341190368</v>
      </c>
      <c r="C3143">
        <v>84.486528716011435</v>
      </c>
      <c r="D3143">
        <v>49.755180746961535</v>
      </c>
      <c r="E3143">
        <v>98.549159059036668</v>
      </c>
      <c r="F3143">
        <v>66.551818774788458</v>
      </c>
      <c r="G3143">
        <v>90.513443771539642</v>
      </c>
      <c r="H3143">
        <v>65.828318999545445</v>
      </c>
      <c r="I3143">
        <v>71.633939000036406</v>
      </c>
      <c r="J3143">
        <v>90.342819356764736</v>
      </c>
      <c r="K3143">
        <v>98.98803354076118</v>
      </c>
      <c r="L3143">
        <v>75.505659577174157</v>
      </c>
      <c r="M3143">
        <v>117.68776563870058</v>
      </c>
      <c r="N3143">
        <v>80.355192830995747</v>
      </c>
      <c r="O3143">
        <v>78.55532983309773</v>
      </c>
      <c r="P3143">
        <v>89.662693457061536</v>
      </c>
      <c r="Q3143">
        <v>112.19127882987239</v>
      </c>
      <c r="R3143">
        <v>109.82701902999118</v>
      </c>
      <c r="S3143">
        <v>73.530174343924813</v>
      </c>
      <c r="T3143">
        <v>80.956633441101033</v>
      </c>
      <c r="U3143">
        <v>54.038898924079561</v>
      </c>
      <c r="V3143">
        <v>66.647618882490022</v>
      </c>
      <c r="W3143">
        <v>77.318140823539977</v>
      </c>
      <c r="X3143">
        <v>70.817914996409058</v>
      </c>
      <c r="Y3143">
        <v>55.291931107666798</v>
      </c>
      <c r="Z3143">
        <v>67.941428138551444</v>
      </c>
      <c r="AA3143">
        <v>66.209237684242638</v>
      </c>
      <c r="AB3143">
        <v>54.750305253940148</v>
      </c>
      <c r="AC3143">
        <v>55.742842458581343</v>
      </c>
      <c r="AD3143">
        <v>77.77136283997379</v>
      </c>
      <c r="AE3143">
        <v>112.48399651988747</v>
      </c>
      <c r="AG3143">
        <v>60.311643870773679</v>
      </c>
      <c r="AH3143">
        <v>56.168190135105675</v>
      </c>
      <c r="AI3143">
        <v>66.508065935261726</v>
      </c>
      <c r="AJ3143">
        <v>100.67179161866953</v>
      </c>
      <c r="AK3143">
        <v>77.195019422473692</v>
      </c>
      <c r="AL3143">
        <v>80.405343311913626</v>
      </c>
      <c r="AM3143">
        <v>101.6622298629016</v>
      </c>
      <c r="AN3143">
        <v>63.689719316046421</v>
      </c>
      <c r="AO3143">
        <v>130.12636633127906</v>
      </c>
      <c r="AP3143">
        <v>83.625640214088278</v>
      </c>
      <c r="AQ3143">
        <v>70.189798775783444</v>
      </c>
      <c r="AR3143">
        <v>64.70657058618086</v>
      </c>
      <c r="AS3143">
        <v>87.335318702328181</v>
      </c>
      <c r="AT3143">
        <v>91.816429638213634</v>
      </c>
      <c r="AU3143">
        <v>95.916424568509527</v>
      </c>
      <c r="AV3143">
        <v>101.11441507630657</v>
      </c>
      <c r="AW3143">
        <v>123.32493245446322</v>
      </c>
      <c r="AX3143">
        <v>95.760253947165751</v>
      </c>
      <c r="AY3143">
        <v>77.996468776599301</v>
      </c>
      <c r="AZ3143">
        <v>86.918820918540277</v>
      </c>
      <c r="BA3143">
        <v>81.138801723825296</v>
      </c>
      <c r="BB3143">
        <v>52.369023716082388</v>
      </c>
      <c r="BC3143">
        <v>52.079130940342949</v>
      </c>
      <c r="BD3143">
        <v>77.98604915249291</v>
      </c>
      <c r="BE3143">
        <v>88.558616641344116</v>
      </c>
      <c r="BF3143">
        <v>80.68814508847764</v>
      </c>
      <c r="BG3143">
        <v>107.13755425513227</v>
      </c>
      <c r="BH3143">
        <v>62.48494610230339</v>
      </c>
      <c r="BI3143">
        <v>64.233122435413208</v>
      </c>
      <c r="BJ3143">
        <v>76.723617848254221</v>
      </c>
    </row>
    <row r="3144" spans="1:62">
      <c r="A3144">
        <v>101.87396223647522</v>
      </c>
      <c r="B3144">
        <v>85.881643300730701</v>
      </c>
      <c r="C3144">
        <v>84.924012109213493</v>
      </c>
      <c r="D3144">
        <v>50.056583685734111</v>
      </c>
      <c r="E3144">
        <v>98.730885084400285</v>
      </c>
      <c r="F3144">
        <v>66.478105880987897</v>
      </c>
      <c r="G3144">
        <v>90.262704563722281</v>
      </c>
      <c r="H3144">
        <v>65.372190212218115</v>
      </c>
      <c r="I3144">
        <v>71.327544702049593</v>
      </c>
      <c r="J3144">
        <v>89.097418218671706</v>
      </c>
      <c r="K3144">
        <v>98.308470311758441</v>
      </c>
      <c r="L3144">
        <v>74.861952637188423</v>
      </c>
      <c r="M3144">
        <v>117.59663461346423</v>
      </c>
      <c r="N3144">
        <v>80.505861280094578</v>
      </c>
      <c r="O3144">
        <v>78.976141427869763</v>
      </c>
      <c r="P3144">
        <v>92.844162310103229</v>
      </c>
      <c r="Q3144">
        <v>111.24299835289861</v>
      </c>
      <c r="R3144">
        <v>109.42960726793598</v>
      </c>
      <c r="S3144">
        <v>76.471040511225908</v>
      </c>
      <c r="T3144">
        <v>81.696193603371697</v>
      </c>
      <c r="U3144">
        <v>54.634881015935981</v>
      </c>
      <c r="V3144">
        <v>66.749058597337267</v>
      </c>
      <c r="W3144">
        <v>77.48815154918573</v>
      </c>
      <c r="X3144">
        <v>70.863437091973594</v>
      </c>
      <c r="Y3144">
        <v>55.883814450721609</v>
      </c>
      <c r="Z3144">
        <v>67.21031408230678</v>
      </c>
      <c r="AA3144">
        <v>66.570118914988058</v>
      </c>
      <c r="AB3144">
        <v>54.219359260021776</v>
      </c>
      <c r="AC3144">
        <v>55.908039583988334</v>
      </c>
      <c r="AD3144">
        <v>77.658925992706941</v>
      </c>
      <c r="AE3144">
        <v>107.75851172402398</v>
      </c>
      <c r="AG3144">
        <v>60.311643870773679</v>
      </c>
      <c r="AH3144">
        <v>56.748126210219162</v>
      </c>
      <c r="AI3144">
        <v>66.626265448674417</v>
      </c>
      <c r="AJ3144">
        <v>99.573276853638205</v>
      </c>
      <c r="AK3144">
        <v>77.043878524864809</v>
      </c>
      <c r="AL3144">
        <v>79.561546879699137</v>
      </c>
      <c r="AM3144">
        <v>101.68217631554185</v>
      </c>
      <c r="AN3144">
        <v>63.328960639902071</v>
      </c>
      <c r="AO3144">
        <v>130.12636633127906</v>
      </c>
      <c r="AP3144">
        <v>83.751551886966539</v>
      </c>
      <c r="AQ3144">
        <v>70.623122300651431</v>
      </c>
      <c r="AR3144">
        <v>66.209261303526389</v>
      </c>
      <c r="AS3144">
        <v>87.151149637869636</v>
      </c>
      <c r="AT3144">
        <v>91.774437270701796</v>
      </c>
      <c r="AU3144">
        <v>96.770766215833206</v>
      </c>
      <c r="AV3144">
        <v>100.67117332430473</v>
      </c>
      <c r="AW3144">
        <v>123.93114939808105</v>
      </c>
      <c r="AX3144">
        <v>95.863550484893196</v>
      </c>
      <c r="AY3144">
        <v>78.075768064901865</v>
      </c>
      <c r="AZ3144">
        <v>79.839166372125433</v>
      </c>
      <c r="BA3144">
        <v>34.74859075561583</v>
      </c>
      <c r="BB3144">
        <v>79.210787377512602</v>
      </c>
      <c r="BC3144">
        <v>51.357713217339267</v>
      </c>
      <c r="BD3144">
        <v>78.738175420872622</v>
      </c>
      <c r="BE3144">
        <v>88.858485227486028</v>
      </c>
      <c r="BF3144">
        <v>80.909944100542859</v>
      </c>
      <c r="BG3144">
        <v>106.1076782312967</v>
      </c>
      <c r="BH3144">
        <v>63.182506618454099</v>
      </c>
      <c r="BI3144">
        <v>63.571627284186881</v>
      </c>
      <c r="BJ3144">
        <v>77.384279011296002</v>
      </c>
    </row>
    <row r="3145" spans="1:62">
      <c r="A3145">
        <v>102.63637658250119</v>
      </c>
      <c r="B3145">
        <v>85.801073924577878</v>
      </c>
      <c r="C3145">
        <v>84.820538419598506</v>
      </c>
      <c r="D3145">
        <v>50.346360777615892</v>
      </c>
      <c r="E3145">
        <v>97.735513145271597</v>
      </c>
      <c r="F3145">
        <v>65.932891229265849</v>
      </c>
      <c r="G3145">
        <v>90.152413549267948</v>
      </c>
      <c r="H3145">
        <v>65.115350339351735</v>
      </c>
      <c r="I3145">
        <v>71.10631034063924</v>
      </c>
      <c r="J3145">
        <v>89.398698277197823</v>
      </c>
      <c r="K3145">
        <v>98.695839980942253</v>
      </c>
      <c r="L3145">
        <v>74.828401279427709</v>
      </c>
      <c r="M3145">
        <v>118.01356716476887</v>
      </c>
      <c r="N3145">
        <v>80.35047492337543</v>
      </c>
      <c r="O3145">
        <v>78.145225620572461</v>
      </c>
      <c r="P3145">
        <v>90.826954747675501</v>
      </c>
      <c r="Q3145">
        <v>112.59577033714194</v>
      </c>
      <c r="R3145">
        <v>110.1478381216607</v>
      </c>
      <c r="S3145">
        <v>72.974518091896698</v>
      </c>
      <c r="T3145">
        <v>82.651632435091216</v>
      </c>
      <c r="U3145">
        <v>54.926281136596174</v>
      </c>
      <c r="V3145">
        <v>67.167271969038268</v>
      </c>
      <c r="W3145">
        <v>77.693311118777515</v>
      </c>
      <c r="X3145">
        <v>70.994574566720146</v>
      </c>
      <c r="Y3145">
        <v>56.097549326869135</v>
      </c>
      <c r="Z3145">
        <v>67.087227490817199</v>
      </c>
      <c r="AA3145">
        <v>66.626767993633877</v>
      </c>
      <c r="AB3145">
        <v>54.420552281758219</v>
      </c>
      <c r="AC3145">
        <v>56.00976170572271</v>
      </c>
      <c r="AD3145">
        <v>78.181218392146235</v>
      </c>
      <c r="AE3145">
        <v>108.0672347026846</v>
      </c>
      <c r="AG3145">
        <v>60.311643870773679</v>
      </c>
      <c r="AH3145">
        <v>56.600620531759311</v>
      </c>
      <c r="AI3145">
        <v>67.476245996421838</v>
      </c>
      <c r="AJ3145">
        <v>99.38217047895651</v>
      </c>
      <c r="AK3145">
        <v>76.824571648085552</v>
      </c>
      <c r="AL3145">
        <v>79.554275414395875</v>
      </c>
      <c r="AM3145">
        <v>101.60063696660485</v>
      </c>
      <c r="AN3145">
        <v>62.456867746133554</v>
      </c>
      <c r="AO3145">
        <v>132.63799614185962</v>
      </c>
      <c r="AP3145">
        <v>85.037656650703681</v>
      </c>
      <c r="AQ3145">
        <v>71.016621731976258</v>
      </c>
      <c r="AR3145">
        <v>64.49886052058028</v>
      </c>
      <c r="AS3145">
        <v>86.608164535337593</v>
      </c>
      <c r="AT3145">
        <v>91.293740977769758</v>
      </c>
      <c r="AU3145">
        <v>97.027742837227365</v>
      </c>
      <c r="AV3145">
        <v>100.61012429951636</v>
      </c>
      <c r="AW3145">
        <v>122.56239652870921</v>
      </c>
      <c r="AX3145">
        <v>96.088451418852671</v>
      </c>
      <c r="AY3145">
        <v>77.774908091089756</v>
      </c>
      <c r="AZ3145">
        <v>79.281082125422799</v>
      </c>
      <c r="BA3145">
        <v>29.350854836966086</v>
      </c>
      <c r="BB3145">
        <v>85.2574930143616</v>
      </c>
      <c r="BC3145">
        <v>51.834082958116731</v>
      </c>
      <c r="BD3145">
        <v>78.493758175675552</v>
      </c>
      <c r="BE3145">
        <v>89.121541668697773</v>
      </c>
      <c r="BF3145">
        <v>80.739205442557918</v>
      </c>
      <c r="BG3145">
        <v>106.61149243715788</v>
      </c>
      <c r="BH3145">
        <v>64.882215245942646</v>
      </c>
      <c r="BI3145">
        <v>62.869192900342313</v>
      </c>
      <c r="BJ3145">
        <v>77.141848132046732</v>
      </c>
    </row>
    <row r="3146" spans="1:62">
      <c r="A3146">
        <v>103.11279098873725</v>
      </c>
      <c r="B3146">
        <v>85.519925629150549</v>
      </c>
      <c r="C3146">
        <v>85.195287786609825</v>
      </c>
      <c r="D3146">
        <v>50.034737137922036</v>
      </c>
      <c r="E3146">
        <v>97.37251953803802</v>
      </c>
      <c r="F3146">
        <v>66.229530727483606</v>
      </c>
      <c r="G3146">
        <v>90.604212285598521</v>
      </c>
      <c r="H3146">
        <v>65.316702134929045</v>
      </c>
      <c r="I3146">
        <v>71.001041138539165</v>
      </c>
      <c r="J3146">
        <v>88.667875734105507</v>
      </c>
      <c r="K3146">
        <v>97.156499825382653</v>
      </c>
      <c r="L3146">
        <v>74.633133867822693</v>
      </c>
      <c r="M3146">
        <v>117.28619941962893</v>
      </c>
      <c r="N3146">
        <v>80.429059712752391</v>
      </c>
      <c r="O3146">
        <v>79.394195495681231</v>
      </c>
      <c r="P3146">
        <v>90.368148895659289</v>
      </c>
      <c r="Q3146">
        <v>112.09091536000237</v>
      </c>
      <c r="R3146">
        <v>110.24389356311028</v>
      </c>
      <c r="S3146">
        <v>72.247022973754284</v>
      </c>
      <c r="T3146">
        <v>82.600459112118997</v>
      </c>
      <c r="U3146">
        <v>55.032988250658981</v>
      </c>
      <c r="V3146">
        <v>66.991476367740688</v>
      </c>
      <c r="W3146">
        <v>77.510042874721918</v>
      </c>
      <c r="X3146">
        <v>71.776357308714097</v>
      </c>
      <c r="Y3146">
        <v>55.789234582309852</v>
      </c>
      <c r="Z3146">
        <v>68.074931868175426</v>
      </c>
      <c r="AA3146">
        <v>65.952069694479164</v>
      </c>
      <c r="AB3146">
        <v>54.854360041423988</v>
      </c>
      <c r="AC3146">
        <v>55.845442984232392</v>
      </c>
      <c r="AD3146">
        <v>78.543784310953313</v>
      </c>
      <c r="AE3146">
        <v>109.49332333430858</v>
      </c>
      <c r="AG3146">
        <v>60.311643870773679</v>
      </c>
      <c r="AH3146">
        <v>57.337018620476506</v>
      </c>
      <c r="AI3146">
        <v>67.734611694419584</v>
      </c>
      <c r="AJ3146">
        <v>99.297363550042007</v>
      </c>
      <c r="AK3146">
        <v>77.07461527764778</v>
      </c>
      <c r="AL3146">
        <v>79.41479774222023</v>
      </c>
      <c r="AM3146">
        <v>101.99931710390933</v>
      </c>
      <c r="AN3146">
        <v>61.205755016733463</v>
      </c>
      <c r="AO3146">
        <v>123.73484274067985</v>
      </c>
      <c r="AP3146">
        <v>85.4844408343575</v>
      </c>
      <c r="AQ3146">
        <v>70.556315862750111</v>
      </c>
      <c r="AR3146">
        <v>64.608996092242279</v>
      </c>
      <c r="AS3146">
        <v>86.536801986318352</v>
      </c>
      <c r="AT3146">
        <v>91.481784658856256</v>
      </c>
      <c r="AU3146">
        <v>96.896825863887329</v>
      </c>
      <c r="AV3146">
        <v>100.66115333875905</v>
      </c>
      <c r="AW3146">
        <v>123.23710783413138</v>
      </c>
      <c r="AX3146">
        <v>95.79315965273085</v>
      </c>
      <c r="AY3146">
        <v>76.859785728933119</v>
      </c>
      <c r="AZ3146">
        <v>84.589403670758827</v>
      </c>
      <c r="BA3146">
        <v>36.388489004164732</v>
      </c>
      <c r="BB3146">
        <v>86.067467405729843</v>
      </c>
      <c r="BC3146">
        <v>51.679733061770946</v>
      </c>
      <c r="BD3146">
        <v>78.494760757201078</v>
      </c>
      <c r="BE3146">
        <v>89.670460622696112</v>
      </c>
      <c r="BF3146">
        <v>80.324525190084856</v>
      </c>
      <c r="BG3146">
        <v>105.84318574196254</v>
      </c>
      <c r="BH3146">
        <v>63.962885231968819</v>
      </c>
      <c r="BI3146">
        <v>63.825949145354045</v>
      </c>
      <c r="BJ3146">
        <v>77.946290872961654</v>
      </c>
    </row>
    <row r="3147" spans="1:62">
      <c r="A3147">
        <v>102.66439010143451</v>
      </c>
      <c r="B3147">
        <v>85.199790073184317</v>
      </c>
      <c r="C3147">
        <v>84.942668052495378</v>
      </c>
      <c r="D3147">
        <v>49.960999504310735</v>
      </c>
      <c r="E3147">
        <v>97.170962576321585</v>
      </c>
      <c r="F3147">
        <v>66.322889997504461</v>
      </c>
      <c r="G3147">
        <v>89.910492201895849</v>
      </c>
      <c r="H3147">
        <v>65.636008067030687</v>
      </c>
      <c r="I3147">
        <v>69.704795789774295</v>
      </c>
      <c r="J3147">
        <v>88.916642430897753</v>
      </c>
      <c r="K3147">
        <v>97.646880357406161</v>
      </c>
      <c r="L3147">
        <v>74.553469976111515</v>
      </c>
      <c r="M3147">
        <v>118.08463241993421</v>
      </c>
      <c r="N3147">
        <v>80.419157149999492</v>
      </c>
      <c r="O3147">
        <v>80.213531641860456</v>
      </c>
      <c r="P3147">
        <v>91.284571054106308</v>
      </c>
      <c r="Q3147">
        <v>112.96491131998182</v>
      </c>
      <c r="R3147">
        <v>110.36045960499695</v>
      </c>
      <c r="S3147">
        <v>72.769962424973414</v>
      </c>
      <c r="T3147">
        <v>83.942351406551822</v>
      </c>
      <c r="U3147">
        <v>54.44052720847867</v>
      </c>
      <c r="V3147">
        <v>67.354712307188095</v>
      </c>
      <c r="W3147">
        <v>76.842507040017892</v>
      </c>
      <c r="X3147">
        <v>72.243328830270528</v>
      </c>
      <c r="Y3147">
        <v>55.857701924830593</v>
      </c>
      <c r="Z3147">
        <v>68.224421417227987</v>
      </c>
      <c r="AA3147">
        <v>66.756199061097007</v>
      </c>
      <c r="AB3147">
        <v>54.732350536804297</v>
      </c>
      <c r="AC3147">
        <v>55.700452902153351</v>
      </c>
      <c r="AD3147">
        <v>78.852257417669264</v>
      </c>
      <c r="AE3147">
        <v>109.09512748064826</v>
      </c>
      <c r="AG3147">
        <v>60.311643870773679</v>
      </c>
      <c r="AH3147">
        <v>57.5499703428139</v>
      </c>
      <c r="AI3147">
        <v>68.22931470473344</v>
      </c>
      <c r="AJ3147">
        <v>100.24084499265388</v>
      </c>
      <c r="AK3147">
        <v>76.782540464759137</v>
      </c>
      <c r="AL3147">
        <v>79.348951325301954</v>
      </c>
      <c r="AM3147">
        <v>101.17152128449121</v>
      </c>
      <c r="AN3147">
        <v>62.32090658175882</v>
      </c>
      <c r="AO3147">
        <v>123.73484274067985</v>
      </c>
      <c r="AP3147">
        <v>86.847383759437747</v>
      </c>
      <c r="AQ3147">
        <v>70.682282675834927</v>
      </c>
      <c r="AR3147">
        <v>64.444003002511138</v>
      </c>
      <c r="AS3147">
        <v>85.964066792914835</v>
      </c>
      <c r="AT3147">
        <v>92.089828477740156</v>
      </c>
      <c r="AU3147">
        <v>97.338128875070382</v>
      </c>
      <c r="AV3147">
        <v>100.62263047890843</v>
      </c>
      <c r="AW3147">
        <v>123.17424479952626</v>
      </c>
      <c r="AX3147">
        <v>96.142397827273129</v>
      </c>
      <c r="AY3147">
        <v>76.472997878016443</v>
      </c>
      <c r="AZ3147">
        <v>95.07956680383154</v>
      </c>
      <c r="BA3147">
        <v>59.341850402903752</v>
      </c>
      <c r="BB3147">
        <v>73.44649515261564</v>
      </c>
      <c r="BC3147">
        <v>51.349922423766422</v>
      </c>
      <c r="BD3147">
        <v>78.454930094403565</v>
      </c>
      <c r="BE3147">
        <v>89.97002512870769</v>
      </c>
      <c r="BF3147">
        <v>80.290833387054917</v>
      </c>
      <c r="BG3147">
        <v>106.59103395442636</v>
      </c>
      <c r="BH3147">
        <v>64.41101377915227</v>
      </c>
      <c r="BI3147">
        <v>63.075823173644416</v>
      </c>
      <c r="BJ3147">
        <v>78.063139541880389</v>
      </c>
    </row>
    <row r="3148" spans="1:62">
      <c r="A3148">
        <v>102.13951830947775</v>
      </c>
      <c r="B3148">
        <v>85.223445121311727</v>
      </c>
      <c r="C3148">
        <v>84.50964354029945</v>
      </c>
      <c r="D3148">
        <v>49.616728654518703</v>
      </c>
      <c r="E3148">
        <v>97.600058017540235</v>
      </c>
      <c r="F3148">
        <v>66.002875722750929</v>
      </c>
      <c r="G3148">
        <v>89.585700891278222</v>
      </c>
      <c r="H3148">
        <v>65.936148906671704</v>
      </c>
      <c r="I3148">
        <v>70.379915365716556</v>
      </c>
      <c r="J3148">
        <v>89.2913400565524</v>
      </c>
      <c r="K3148">
        <v>96.930502720569535</v>
      </c>
      <c r="L3148">
        <v>74.236009655608797</v>
      </c>
      <c r="M3148">
        <v>119.18672061660723</v>
      </c>
      <c r="N3148">
        <v>80.589851988604664</v>
      </c>
      <c r="O3148">
        <v>79.788320687304349</v>
      </c>
      <c r="P3148">
        <v>91.171530785590264</v>
      </c>
      <c r="Q3148">
        <v>112.72379633119556</v>
      </c>
      <c r="R3148">
        <v>110.52667246246055</v>
      </c>
      <c r="S3148">
        <v>71.958521871594485</v>
      </c>
      <c r="T3148">
        <v>83.605628130462947</v>
      </c>
      <c r="U3148">
        <v>56.434185875937757</v>
      </c>
      <c r="V3148">
        <v>67.854166643462904</v>
      </c>
      <c r="W3148">
        <v>76.260963073631615</v>
      </c>
      <c r="X3148">
        <v>71.478896829187065</v>
      </c>
      <c r="Y3148">
        <v>55.853697525416507</v>
      </c>
      <c r="Z3148">
        <v>67.366069556435917</v>
      </c>
      <c r="AA3148">
        <v>66.657487980731574</v>
      </c>
      <c r="AB3148">
        <v>54.832137288414543</v>
      </c>
      <c r="AC3148">
        <v>55.731972877517315</v>
      </c>
      <c r="AD3148">
        <v>78.933895873832824</v>
      </c>
      <c r="AE3148">
        <v>109.40360560580154</v>
      </c>
      <c r="AG3148">
        <v>60.311643870773679</v>
      </c>
      <c r="AH3148">
        <v>57.397821645371977</v>
      </c>
      <c r="AI3148">
        <v>68.818891251828518</v>
      </c>
      <c r="AJ3148">
        <v>100.3468227582938</v>
      </c>
      <c r="AK3148">
        <v>76.920214605928649</v>
      </c>
      <c r="AL3148">
        <v>78.909313514382333</v>
      </c>
      <c r="AM3148">
        <v>101.14594214111041</v>
      </c>
      <c r="AN3148">
        <v>61.970139794773303</v>
      </c>
      <c r="AO3148">
        <v>124.69504758685552</v>
      </c>
      <c r="AP3148">
        <v>85.415572393136557</v>
      </c>
      <c r="AQ3148">
        <v>70.014708556361271</v>
      </c>
      <c r="AR3148">
        <v>64.291520158361138</v>
      </c>
      <c r="AS3148">
        <v>86.156392941214563</v>
      </c>
      <c r="AT3148">
        <v>91.940953306901392</v>
      </c>
      <c r="AU3148">
        <v>97.240643135748357</v>
      </c>
      <c r="AV3148">
        <v>100.74250697998966</v>
      </c>
      <c r="AW3148">
        <v>123.5459128973374</v>
      </c>
      <c r="AX3148">
        <v>96.199298836812659</v>
      </c>
      <c r="AY3148">
        <v>75.647390718077801</v>
      </c>
      <c r="AZ3148">
        <v>93.230165472171308</v>
      </c>
      <c r="BA3148">
        <v>70.354494339606319</v>
      </c>
      <c r="BB3148">
        <v>71.087543746793841</v>
      </c>
      <c r="BC3148">
        <v>51.487718882791818</v>
      </c>
      <c r="BD3148">
        <v>77.926349907065685</v>
      </c>
      <c r="BE3148">
        <v>90.476380663721656</v>
      </c>
      <c r="BF3148">
        <v>79.760094031058145</v>
      </c>
      <c r="BG3148">
        <v>107.09724975122451</v>
      </c>
      <c r="BH3148">
        <v>64.393967081444984</v>
      </c>
      <c r="BI3148">
        <v>63.742290666089296</v>
      </c>
      <c r="BJ3148">
        <v>78.963247983148406</v>
      </c>
    </row>
    <row r="3149" spans="1:62">
      <c r="A3149">
        <v>102.43126022638693</v>
      </c>
      <c r="B3149">
        <v>84.93580446710817</v>
      </c>
      <c r="C3149">
        <v>84.87008378352435</v>
      </c>
      <c r="D3149">
        <v>49.812423308319744</v>
      </c>
      <c r="E3149">
        <v>97.871473168103947</v>
      </c>
      <c r="F3149">
        <v>65.997727130761049</v>
      </c>
      <c r="G3149">
        <v>89.139933678319196</v>
      </c>
      <c r="H3149">
        <v>65.614299556071714</v>
      </c>
      <c r="I3149">
        <v>70.43705963907486</v>
      </c>
      <c r="J3149">
        <v>89.673280835670369</v>
      </c>
      <c r="K3149">
        <v>97.306858669793726</v>
      </c>
      <c r="L3149">
        <v>73.82194888023443</v>
      </c>
      <c r="M3149">
        <v>118.21238598266595</v>
      </c>
      <c r="N3149">
        <v>79.973847200293392</v>
      </c>
      <c r="O3149">
        <v>79.856370042752872</v>
      </c>
      <c r="P3149">
        <v>90.579209397303515</v>
      </c>
      <c r="Q3149">
        <v>110.54301615172149</v>
      </c>
      <c r="R3149">
        <v>110.15758073385462</v>
      </c>
      <c r="S3149">
        <v>72.267459608103863</v>
      </c>
      <c r="T3149">
        <v>84.488006572798241</v>
      </c>
      <c r="U3149">
        <v>57.013643835099167</v>
      </c>
      <c r="V3149">
        <v>68.335970669128386</v>
      </c>
      <c r="W3149">
        <v>76.624667284043639</v>
      </c>
      <c r="X3149">
        <v>72.013998235939312</v>
      </c>
      <c r="Y3149">
        <v>55.660672007658434</v>
      </c>
      <c r="Z3149">
        <v>67.34691334466126</v>
      </c>
      <c r="AA3149">
        <v>67.026967354322068</v>
      </c>
      <c r="AB3149">
        <v>55.014985023005373</v>
      </c>
      <c r="AC3149">
        <v>55.614176804274756</v>
      </c>
      <c r="AD3149">
        <v>79.459554104743901</v>
      </c>
      <c r="AE3149">
        <v>109.69696240819692</v>
      </c>
      <c r="AG3149">
        <v>60.311643870773679</v>
      </c>
      <c r="AH3149">
        <v>57.608053630484477</v>
      </c>
      <c r="AI3149">
        <v>69.215358637071674</v>
      </c>
      <c r="AJ3149">
        <v>99.437048772400317</v>
      </c>
      <c r="AK3149">
        <v>76.980907085724411</v>
      </c>
      <c r="AL3149">
        <v>78.940624754130482</v>
      </c>
      <c r="AM3149">
        <v>100.9888846242344</v>
      </c>
      <c r="AN3149">
        <v>62.763072933030585</v>
      </c>
      <c r="AO3149">
        <v>125.11750868396142</v>
      </c>
      <c r="AP3149">
        <v>86.715150535324511</v>
      </c>
      <c r="AQ3149">
        <v>69.916436826024423</v>
      </c>
      <c r="AR3149">
        <v>64.138381122092852</v>
      </c>
      <c r="AS3149">
        <v>86.139979621964216</v>
      </c>
      <c r="AT3149">
        <v>91.654154083699524</v>
      </c>
      <c r="AU3149">
        <v>97.507054770906677</v>
      </c>
      <c r="AV3149">
        <v>100.54199290444768</v>
      </c>
      <c r="AW3149">
        <v>123.54098752342901</v>
      </c>
      <c r="AX3149">
        <v>96.518347456479475</v>
      </c>
      <c r="AY3149">
        <v>75.69831828955607</v>
      </c>
      <c r="AZ3149">
        <v>94.230555669361891</v>
      </c>
      <c r="BA3149">
        <v>94.637620884073797</v>
      </c>
      <c r="BB3149">
        <v>83.434827799263672</v>
      </c>
      <c r="BC3149">
        <v>51.824689686574011</v>
      </c>
      <c r="BD3149">
        <v>77.250343735439486</v>
      </c>
      <c r="BE3149">
        <v>90.704443688981769</v>
      </c>
      <c r="BF3149">
        <v>79.70135463134703</v>
      </c>
      <c r="BG3149">
        <v>106.6079029072957</v>
      </c>
      <c r="BH3149">
        <v>65.083097873144695</v>
      </c>
      <c r="BI3149">
        <v>62.742216591578405</v>
      </c>
      <c r="BJ3149">
        <v>79.597774876384904</v>
      </c>
    </row>
    <row r="3150" spans="1:62">
      <c r="A3150">
        <v>102.3012180430273</v>
      </c>
      <c r="B3150">
        <v>85.126712070606587</v>
      </c>
      <c r="C3150">
        <v>84.508335567357349</v>
      </c>
      <c r="D3150">
        <v>48.959209308483445</v>
      </c>
      <c r="E3150">
        <v>98.055912022642659</v>
      </c>
      <c r="F3150">
        <v>66.02422912368543</v>
      </c>
      <c r="G3150">
        <v>89.099841999086991</v>
      </c>
      <c r="H3150">
        <v>65.358643673782723</v>
      </c>
      <c r="I3150">
        <v>70.941605825782574</v>
      </c>
      <c r="J3150">
        <v>89.390725238999295</v>
      </c>
      <c r="K3150">
        <v>97.134383290336402</v>
      </c>
      <c r="L3150">
        <v>73.676080334491843</v>
      </c>
      <c r="M3150">
        <v>117.99169839039968</v>
      </c>
      <c r="N3150">
        <v>79.930341980032949</v>
      </c>
      <c r="O3150">
        <v>78.084810160302169</v>
      </c>
      <c r="P3150">
        <v>90.279425244589774</v>
      </c>
      <c r="Q3150">
        <v>109.34611860910758</v>
      </c>
      <c r="R3150">
        <v>110.02302313752595</v>
      </c>
      <c r="S3150">
        <v>73.041274347475323</v>
      </c>
      <c r="T3150">
        <v>85.757616187693017</v>
      </c>
      <c r="U3150">
        <v>55.719271914811621</v>
      </c>
      <c r="V3150">
        <v>67.644357638116887</v>
      </c>
      <c r="W3150">
        <v>76.323551752992174</v>
      </c>
      <c r="X3150">
        <v>72.500861635115882</v>
      </c>
      <c r="Y3150">
        <v>56.30620934699779</v>
      </c>
      <c r="Z3150">
        <v>67.46899959947055</v>
      </c>
      <c r="AA3150">
        <v>67.506390940591288</v>
      </c>
      <c r="AB3150">
        <v>55.271705465189534</v>
      </c>
      <c r="AC3150">
        <v>55.77052702769447</v>
      </c>
      <c r="AD3150">
        <v>78.862838949768502</v>
      </c>
      <c r="AE3150">
        <v>109.33594952321474</v>
      </c>
      <c r="AG3150">
        <v>60.311643870773679</v>
      </c>
      <c r="AH3150">
        <v>57.782351688441821</v>
      </c>
      <c r="AI3150">
        <v>69.95159269356769</v>
      </c>
      <c r="AJ3150">
        <v>98.242654824643807</v>
      </c>
      <c r="AK3150">
        <v>76.028830236371547</v>
      </c>
      <c r="AL3150">
        <v>78.702347489725597</v>
      </c>
      <c r="AM3150">
        <v>101.57385791719035</v>
      </c>
      <c r="AN3150">
        <v>63.774418819752746</v>
      </c>
      <c r="AO3150">
        <v>125.11750868396142</v>
      </c>
      <c r="AP3150">
        <v>88.353863677898644</v>
      </c>
      <c r="AQ3150">
        <v>70.189409895091813</v>
      </c>
      <c r="AR3150">
        <v>63.803713003868978</v>
      </c>
      <c r="AS3150">
        <v>86.355080873544324</v>
      </c>
      <c r="AT3150">
        <v>91.930975442559628</v>
      </c>
      <c r="AU3150">
        <v>97.698803232053052</v>
      </c>
      <c r="AV3150">
        <v>100.34400592134713</v>
      </c>
      <c r="AW3150">
        <v>123.74531891103564</v>
      </c>
      <c r="AX3150">
        <v>96.486081241232284</v>
      </c>
      <c r="AY3150">
        <v>75.681528854358035</v>
      </c>
      <c r="AZ3150">
        <v>93.761389491764021</v>
      </c>
      <c r="BA3150">
        <v>97.278321856140494</v>
      </c>
      <c r="BB3150">
        <v>87.963439151095443</v>
      </c>
      <c r="BC3150">
        <v>51.987944343663813</v>
      </c>
      <c r="BD3150">
        <v>76.782687813586747</v>
      </c>
      <c r="BE3150">
        <v>91.234668865674024</v>
      </c>
      <c r="BF3150">
        <v>79.885551770726622</v>
      </c>
      <c r="BG3150">
        <v>106.40549870214822</v>
      </c>
      <c r="BH3150">
        <v>65.473225685033455</v>
      </c>
      <c r="BI3150">
        <v>62.663894547572596</v>
      </c>
      <c r="BJ3150">
        <v>79.945261733783823</v>
      </c>
    </row>
    <row r="3151" spans="1:62">
      <c r="A3151">
        <v>102.67128771089273</v>
      </c>
      <c r="B3151">
        <v>85.272314115188564</v>
      </c>
      <c r="C3151">
        <v>84.446016127716447</v>
      </c>
      <c r="D3151">
        <v>49.087018931985213</v>
      </c>
      <c r="E3151">
        <v>97.402091467631081</v>
      </c>
      <c r="F3151">
        <v>66.655158465276401</v>
      </c>
      <c r="G3151">
        <v>88.85464573470361</v>
      </c>
      <c r="H3151">
        <v>65.938726060625555</v>
      </c>
      <c r="I3151">
        <v>71.113425677532902</v>
      </c>
      <c r="J3151">
        <v>89.004899425008404</v>
      </c>
      <c r="K3151">
        <v>96.801903786364278</v>
      </c>
      <c r="L3151">
        <v>73.544320349987387</v>
      </c>
      <c r="M3151">
        <v>118.23507773606262</v>
      </c>
      <c r="N3151">
        <v>79.197398376333666</v>
      </c>
      <c r="O3151">
        <v>80.061657826615786</v>
      </c>
      <c r="P3151">
        <v>91.087825391031288</v>
      </c>
      <c r="Q3151">
        <v>109.90245415397456</v>
      </c>
      <c r="R3151">
        <v>109.20625478302901</v>
      </c>
      <c r="S3151">
        <v>71.739524488250098</v>
      </c>
      <c r="T3151">
        <v>85.387233556498003</v>
      </c>
      <c r="U3151">
        <v>56.344703011936183</v>
      </c>
      <c r="V3151">
        <v>67.895174782909962</v>
      </c>
      <c r="W3151">
        <v>75.497962316980235</v>
      </c>
      <c r="X3151">
        <v>72.448632318195621</v>
      </c>
      <c r="Y3151">
        <v>56.18678415965347</v>
      </c>
      <c r="Z3151">
        <v>67.732762648386029</v>
      </c>
      <c r="AA3151">
        <v>67.819154234625941</v>
      </c>
      <c r="AB3151">
        <v>55.822227328947328</v>
      </c>
      <c r="AC3151">
        <v>56.029440086142962</v>
      </c>
      <c r="AD3151">
        <v>78.428560219357948</v>
      </c>
      <c r="AE3151">
        <v>108.74429477013297</v>
      </c>
      <c r="AG3151">
        <v>60.311643870773679</v>
      </c>
      <c r="AH3151">
        <v>57.88744528708402</v>
      </c>
      <c r="AI3151">
        <v>70.476070442945655</v>
      </c>
      <c r="AJ3151">
        <v>98.098198876145787</v>
      </c>
      <c r="AK3151">
        <v>76.192240221895915</v>
      </c>
      <c r="AL3151">
        <v>78.717429720615527</v>
      </c>
      <c r="AM3151">
        <v>100.96455939543881</v>
      </c>
      <c r="AN3151">
        <v>63.157753142713098</v>
      </c>
      <c r="AO3151">
        <v>125.85451425564592</v>
      </c>
      <c r="AP3151">
        <v>89.712042348734528</v>
      </c>
      <c r="AQ3151">
        <v>69.714162791940964</v>
      </c>
      <c r="AR3151">
        <v>63.864389061545019</v>
      </c>
      <c r="AS3151">
        <v>86.416081910931922</v>
      </c>
      <c r="AT3151">
        <v>92.305263207255322</v>
      </c>
      <c r="AU3151">
        <v>98.645404270544674</v>
      </c>
      <c r="AV3151">
        <v>100.27149769604286</v>
      </c>
      <c r="AW3151">
        <v>122.41488258336116</v>
      </c>
      <c r="AX3151">
        <v>96.508461936210622</v>
      </c>
      <c r="AY3151">
        <v>74.986806737342661</v>
      </c>
      <c r="AZ3151">
        <v>92.634654588903956</v>
      </c>
      <c r="BA3151">
        <v>104.33518400215866</v>
      </c>
      <c r="BB3151">
        <v>91.908859008602036</v>
      </c>
      <c r="BC3151">
        <v>51.875342317970649</v>
      </c>
      <c r="BD3151">
        <v>75.662761009892037</v>
      </c>
      <c r="BE3151">
        <v>91.433821363250033</v>
      </c>
      <c r="BF3151">
        <v>79.669363315054724</v>
      </c>
      <c r="BG3151">
        <v>106.55713853784302</v>
      </c>
      <c r="BH3151">
        <v>66.300238905349445</v>
      </c>
      <c r="BI3151">
        <v>62.758331120982575</v>
      </c>
      <c r="BJ3151">
        <v>81.091879308457465</v>
      </c>
    </row>
    <row r="3152" spans="1:62">
      <c r="A3152">
        <v>101.57999659561908</v>
      </c>
      <c r="B3152">
        <v>85.025760956483595</v>
      </c>
      <c r="C3152">
        <v>83.997815365060049</v>
      </c>
      <c r="D3152">
        <v>49.134118459333443</v>
      </c>
      <c r="E3152">
        <v>98.469056526153111</v>
      </c>
      <c r="F3152">
        <v>65.794393475692274</v>
      </c>
      <c r="G3152">
        <v>88.224176116551163</v>
      </c>
      <c r="H3152">
        <v>66.1407143358865</v>
      </c>
      <c r="I3152">
        <v>70.84454568670381</v>
      </c>
      <c r="J3152">
        <v>89.04677228225087</v>
      </c>
      <c r="K3152">
        <v>98.046741493752393</v>
      </c>
      <c r="L3152">
        <v>73.23781807469409</v>
      </c>
      <c r="M3152">
        <v>119.97196755369048</v>
      </c>
      <c r="N3152">
        <v>79.0427630790888</v>
      </c>
      <c r="O3152">
        <v>80.785996855786806</v>
      </c>
      <c r="P3152">
        <v>89.465433321176107</v>
      </c>
      <c r="Q3152">
        <v>111.33569527159813</v>
      </c>
      <c r="R3152">
        <v>109.76371311568609</v>
      </c>
      <c r="S3152">
        <v>73.575624781988481</v>
      </c>
      <c r="T3152">
        <v>85.858860198157174</v>
      </c>
      <c r="U3152">
        <v>56.733901278266181</v>
      </c>
      <c r="V3152">
        <v>68.267311392444</v>
      </c>
      <c r="W3152">
        <v>74.646168182839048</v>
      </c>
      <c r="X3152">
        <v>72.418928060966067</v>
      </c>
      <c r="Y3152">
        <v>56.11723880214209</v>
      </c>
      <c r="Z3152">
        <v>66.961125593646457</v>
      </c>
      <c r="AA3152">
        <v>68.604471862357244</v>
      </c>
      <c r="AB3152">
        <v>55.838628971279022</v>
      </c>
      <c r="AC3152">
        <v>55.748719535039811</v>
      </c>
      <c r="AD3152">
        <v>78.819167299485372</v>
      </c>
      <c r="AE3152">
        <v>108.91405245649959</v>
      </c>
      <c r="AG3152">
        <v>60.311643870773679</v>
      </c>
      <c r="AH3152">
        <v>57.751936273183183</v>
      </c>
      <c r="AI3152">
        <v>71.118934773200678</v>
      </c>
      <c r="AJ3152">
        <v>98.377801138723143</v>
      </c>
      <c r="AK3152">
        <v>76.703856502790003</v>
      </c>
      <c r="AL3152">
        <v>78.589895927979512</v>
      </c>
      <c r="AM3152">
        <v>101.54614982575538</v>
      </c>
      <c r="AN3152">
        <v>61.905592170956083</v>
      </c>
      <c r="AO3152">
        <v>125.85451425564592</v>
      </c>
      <c r="AP3152">
        <v>92.512215178658607</v>
      </c>
      <c r="AQ3152">
        <v>68.784378260733959</v>
      </c>
      <c r="AR3152">
        <v>63.627187626564492</v>
      </c>
      <c r="AS3152">
        <v>86.523082278166413</v>
      </c>
      <c r="AT3152">
        <v>92.557972922183637</v>
      </c>
      <c r="AU3152">
        <v>98.245761519258991</v>
      </c>
      <c r="AV3152">
        <v>99.938591279906504</v>
      </c>
      <c r="AW3152">
        <v>123.1775096885638</v>
      </c>
      <c r="AX3152">
        <v>96.971162653262169</v>
      </c>
      <c r="AY3152">
        <v>75.380559990552499</v>
      </c>
      <c r="AZ3152">
        <v>98.720639733414885</v>
      </c>
      <c r="BA3152">
        <v>93.114482070597617</v>
      </c>
      <c r="BB3152">
        <v>74.802519325622441</v>
      </c>
      <c r="BC3152">
        <v>52.045654516100782</v>
      </c>
      <c r="BD3152">
        <v>75.487775173107451</v>
      </c>
      <c r="BE3152">
        <v>91.754026073670261</v>
      </c>
      <c r="BF3152">
        <v>79.779891175061422</v>
      </c>
      <c r="BG3152">
        <v>106.94540075709889</v>
      </c>
      <c r="BH3152">
        <v>66.400051982914775</v>
      </c>
      <c r="BI3152">
        <v>62.111036159927068</v>
      </c>
      <c r="BJ3152">
        <v>81.349172110491921</v>
      </c>
    </row>
    <row r="3153" spans="1:62">
      <c r="A3153">
        <v>102.22499401404241</v>
      </c>
      <c r="B3153">
        <v>84.854718933624611</v>
      </c>
      <c r="C3153">
        <v>84.214478998091849</v>
      </c>
      <c r="D3153">
        <v>48.660225964393931</v>
      </c>
      <c r="E3153">
        <v>97.92554999980203</v>
      </c>
      <c r="F3153">
        <v>66.319632838620691</v>
      </c>
      <c r="G3153">
        <v>88.6272725626539</v>
      </c>
      <c r="H3153">
        <v>66.312940005360005</v>
      </c>
      <c r="I3153">
        <v>71.256352982562163</v>
      </c>
      <c r="J3153">
        <v>89.764936553662039</v>
      </c>
      <c r="K3153">
        <v>98.234513965320289</v>
      </c>
      <c r="L3153">
        <v>73.255026345466334</v>
      </c>
      <c r="M3153">
        <v>120.17003458690029</v>
      </c>
      <c r="N3153">
        <v>78.634366323377137</v>
      </c>
      <c r="O3153">
        <v>80.915652579096488</v>
      </c>
      <c r="P3153">
        <v>90.501872900368269</v>
      </c>
      <c r="Q3153">
        <v>110.87463302411156</v>
      </c>
      <c r="R3153">
        <v>109.61428297525073</v>
      </c>
      <c r="S3153">
        <v>74.376839628721854</v>
      </c>
      <c r="T3153">
        <v>85.703000690310745</v>
      </c>
      <c r="U3153">
        <v>55.9032377189465</v>
      </c>
      <c r="V3153">
        <v>68.408419144900378</v>
      </c>
      <c r="W3153">
        <v>74.918206211021683</v>
      </c>
      <c r="X3153">
        <v>72.603007613899976</v>
      </c>
      <c r="Y3153">
        <v>56.225317434971842</v>
      </c>
      <c r="Z3153">
        <v>66.517649212031117</v>
      </c>
      <c r="AA3153">
        <v>68.610559179052885</v>
      </c>
      <c r="AB3153">
        <v>56.897697220077127</v>
      </c>
      <c r="AC3153">
        <v>55.916796606513778</v>
      </c>
      <c r="AD3153">
        <v>78.542194982672285</v>
      </c>
      <c r="AE3153">
        <v>108.70008796581057</v>
      </c>
      <c r="AG3153">
        <v>60.311643870773679</v>
      </c>
      <c r="AH3153">
        <v>57.573501980585014</v>
      </c>
      <c r="AI3153">
        <v>71.546610669992006</v>
      </c>
      <c r="AJ3153">
        <v>98.378744824260053</v>
      </c>
      <c r="AK3153">
        <v>76.820056455386478</v>
      </c>
      <c r="AL3153">
        <v>78.513984225412869</v>
      </c>
      <c r="AM3153">
        <v>101.6647253092622</v>
      </c>
      <c r="AN3153">
        <v>59.961064258902177</v>
      </c>
      <c r="AO3153">
        <v>128.11112645818758</v>
      </c>
      <c r="AP3153">
        <v>93.561912677966831</v>
      </c>
      <c r="AQ3153">
        <v>68.316369354767744</v>
      </c>
      <c r="AR3153">
        <v>63.219985491589242</v>
      </c>
      <c r="AS3153">
        <v>86.596907419525877</v>
      </c>
      <c r="AT3153">
        <v>93.024917531792838</v>
      </c>
      <c r="AU3153">
        <v>98.752687978483237</v>
      </c>
      <c r="AV3153">
        <v>99.826487157901269</v>
      </c>
      <c r="AW3153">
        <v>122.50249284023319</v>
      </c>
      <c r="AX3153">
        <v>96.617397029091336</v>
      </c>
      <c r="AY3153">
        <v>74.911661394979603</v>
      </c>
      <c r="AZ3153">
        <v>102.75891152629163</v>
      </c>
      <c r="BA3153">
        <v>85.701053512632328</v>
      </c>
      <c r="BB3153">
        <v>79.546543440988572</v>
      </c>
      <c r="BC3153">
        <v>52.032272726086724</v>
      </c>
      <c r="BD3153">
        <v>75.145097395417864</v>
      </c>
      <c r="BE3153">
        <v>92.404833644591392</v>
      </c>
      <c r="BF3153">
        <v>79.132406220983214</v>
      </c>
      <c r="BG3153">
        <v>106.50962340828218</v>
      </c>
      <c r="BH3153">
        <v>67.163296441388241</v>
      </c>
      <c r="BI3153">
        <v>61.970884059377489</v>
      </c>
      <c r="BJ3153">
        <v>80.708244682404128</v>
      </c>
    </row>
    <row r="3154" spans="1:62">
      <c r="A3154">
        <v>101.48985887527962</v>
      </c>
      <c r="B3154">
        <v>85.890993112672788</v>
      </c>
      <c r="C3154">
        <v>84.542964326379888</v>
      </c>
      <c r="D3154">
        <v>48.657843394016531</v>
      </c>
      <c r="E3154">
        <v>98.994661482887906</v>
      </c>
      <c r="F3154">
        <v>65.984312203991408</v>
      </c>
      <c r="G3154">
        <v>88.462339488927441</v>
      </c>
      <c r="H3154">
        <v>66.314345441563461</v>
      </c>
      <c r="I3154">
        <v>71.364581153757712</v>
      </c>
      <c r="J3154">
        <v>89.808560744602104</v>
      </c>
      <c r="K3154">
        <v>98.117908263906941</v>
      </c>
      <c r="L3154">
        <v>73.427350448802528</v>
      </c>
      <c r="M3154">
        <v>119.76623257581907</v>
      </c>
      <c r="N3154">
        <v>78.795560463997802</v>
      </c>
      <c r="O3154">
        <v>79.462351373627385</v>
      </c>
      <c r="P3154">
        <v>90.193675546117632</v>
      </c>
      <c r="Q3154">
        <v>109.42751027949838</v>
      </c>
      <c r="R3154">
        <v>110.27660284584327</v>
      </c>
      <c r="S3154">
        <v>75.583096894506028</v>
      </c>
      <c r="T3154">
        <v>85.677936719395646</v>
      </c>
      <c r="U3154">
        <v>56.534073851768547</v>
      </c>
      <c r="V3154">
        <v>68.099561965028599</v>
      </c>
      <c r="W3154">
        <v>74.439500253003672</v>
      </c>
      <c r="X3154">
        <v>72.606546473326574</v>
      </c>
      <c r="Y3154">
        <v>56.192907913838475</v>
      </c>
      <c r="Z3154">
        <v>66.770686118605241</v>
      </c>
      <c r="AA3154">
        <v>69.350993794344731</v>
      </c>
      <c r="AB3154">
        <v>56.618766591158234</v>
      </c>
      <c r="AC3154">
        <v>56.016925108217769</v>
      </c>
      <c r="AD3154">
        <v>78.880788699388759</v>
      </c>
      <c r="AE3154">
        <v>108.60649879871961</v>
      </c>
      <c r="AG3154">
        <v>60.311643870773679</v>
      </c>
      <c r="AH3154">
        <v>56.765249440948878</v>
      </c>
      <c r="AI3154">
        <v>71.63267294865345</v>
      </c>
      <c r="AJ3154">
        <v>96.793991026966296</v>
      </c>
      <c r="AK3154">
        <v>76.925972746534853</v>
      </c>
      <c r="AL3154">
        <v>78.911431812043645</v>
      </c>
      <c r="AM3154">
        <v>100.56791611817837</v>
      </c>
      <c r="AN3154">
        <v>62.790514715591044</v>
      </c>
      <c r="AO3154">
        <v>129.32448990216628</v>
      </c>
      <c r="AP3154">
        <v>95.294393039568789</v>
      </c>
      <c r="AQ3154">
        <v>69.244562594939865</v>
      </c>
      <c r="AR3154">
        <v>63.263130647132542</v>
      </c>
      <c r="AS3154">
        <v>86.821469405215609</v>
      </c>
      <c r="AT3154">
        <v>93.012603931116089</v>
      </c>
      <c r="AU3154">
        <v>98.673770385558981</v>
      </c>
      <c r="AV3154">
        <v>99.810378418054952</v>
      </c>
      <c r="AW3154">
        <v>122.84853637711392</v>
      </c>
      <c r="AX3154">
        <v>96.690904727821504</v>
      </c>
      <c r="AY3154">
        <v>74.774171180191459</v>
      </c>
      <c r="AZ3154">
        <v>89.368337244115111</v>
      </c>
      <c r="BA3154">
        <v>84.858746689039606</v>
      </c>
      <c r="BB3154">
        <v>85.558919211249517</v>
      </c>
      <c r="BC3154">
        <v>51.99998114215844</v>
      </c>
      <c r="BD3154">
        <v>75.059755340138807</v>
      </c>
      <c r="BE3154">
        <v>92.681593414719472</v>
      </c>
      <c r="BF3154">
        <v>78.956025141779989</v>
      </c>
      <c r="BG3154">
        <v>106.82347170838101</v>
      </c>
      <c r="BH3154">
        <v>68.328744154012895</v>
      </c>
      <c r="BI3154">
        <v>61.179832818613932</v>
      </c>
      <c r="BJ3154">
        <v>81.140251213582346</v>
      </c>
    </row>
    <row r="3155" spans="1:62">
      <c r="A3155">
        <v>101.86937464269866</v>
      </c>
      <c r="B3155">
        <v>85.931315335779971</v>
      </c>
      <c r="C3155">
        <v>84.167392806902058</v>
      </c>
      <c r="D3155">
        <v>48.561431338046866</v>
      </c>
      <c r="E3155">
        <v>99.00287340259581</v>
      </c>
      <c r="F3155">
        <v>66.484824561304436</v>
      </c>
      <c r="G3155">
        <v>88.333427407411321</v>
      </c>
      <c r="H3155">
        <v>66.552934769214076</v>
      </c>
      <c r="I3155">
        <v>71.294409849652396</v>
      </c>
      <c r="J3155">
        <v>89.879737584210162</v>
      </c>
      <c r="K3155">
        <v>97.312695160107893</v>
      </c>
      <c r="L3155">
        <v>73.162512048035651</v>
      </c>
      <c r="M3155">
        <v>118.09549421243288</v>
      </c>
      <c r="N3155">
        <v>78.056481891589783</v>
      </c>
      <c r="O3155">
        <v>79.550294124207682</v>
      </c>
      <c r="P3155">
        <v>90.419642079982481</v>
      </c>
      <c r="Q3155">
        <v>110.52021847157002</v>
      </c>
      <c r="R3155">
        <v>109.95727267308916</v>
      </c>
      <c r="S3155">
        <v>75.79460440197488</v>
      </c>
      <c r="T3155">
        <v>86.51567790901413</v>
      </c>
      <c r="U3155">
        <v>57.130248385616049</v>
      </c>
      <c r="V3155">
        <v>68.389525397274241</v>
      </c>
      <c r="W3155">
        <v>74.888617291979244</v>
      </c>
      <c r="X3155">
        <v>72.835633830894196</v>
      </c>
      <c r="Y3155">
        <v>56.574444708169487</v>
      </c>
      <c r="Z3155">
        <v>66.066418366971988</v>
      </c>
      <c r="AA3155">
        <v>69.524989646675778</v>
      </c>
      <c r="AB3155">
        <v>56.767684062384454</v>
      </c>
      <c r="AC3155">
        <v>56.187252887712134</v>
      </c>
      <c r="AD3155">
        <v>78.867984285325932</v>
      </c>
      <c r="AE3155">
        <v>107.60755747699845</v>
      </c>
      <c r="AG3155">
        <v>60.311643870773679</v>
      </c>
      <c r="AH3155">
        <v>57.820978442657768</v>
      </c>
      <c r="AI3155">
        <v>72.106271874201283</v>
      </c>
      <c r="AJ3155">
        <v>96.636612512580882</v>
      </c>
      <c r="AK3155">
        <v>76.830739665613308</v>
      </c>
      <c r="AL3155">
        <v>78.437295043849289</v>
      </c>
      <c r="AM3155">
        <v>100.54990890232874</v>
      </c>
      <c r="AN3155">
        <v>62.252448587701608</v>
      </c>
      <c r="AO3155">
        <v>129.32448990216628</v>
      </c>
      <c r="AP3155">
        <v>96.441042878566492</v>
      </c>
      <c r="AQ3155">
        <v>68.316584720203409</v>
      </c>
      <c r="AR3155">
        <v>63.212512620073213</v>
      </c>
      <c r="AS3155">
        <v>87.022357552450472</v>
      </c>
      <c r="AT3155">
        <v>92.767497230837989</v>
      </c>
      <c r="AU3155">
        <v>98.752671205125637</v>
      </c>
      <c r="AV3155">
        <v>99.619158562722404</v>
      </c>
      <c r="AW3155">
        <v>123.98710090451826</v>
      </c>
      <c r="AX3155">
        <v>97.067960739234962</v>
      </c>
      <c r="AY3155">
        <v>75.496703595234735</v>
      </c>
      <c r="AZ3155">
        <v>90.137977524831214</v>
      </c>
      <c r="BA3155">
        <v>78.036018208171569</v>
      </c>
      <c r="BB3155">
        <v>81.971415509693855</v>
      </c>
      <c r="BC3155">
        <v>52.185097200194797</v>
      </c>
      <c r="BD3155">
        <v>74.672830832883676</v>
      </c>
      <c r="BE3155">
        <v>93.286725550633221</v>
      </c>
      <c r="BF3155">
        <v>78.624503906868767</v>
      </c>
      <c r="BG3155">
        <v>106.7068327551049</v>
      </c>
      <c r="BH3155">
        <v>68.200839256223688</v>
      </c>
      <c r="BI3155">
        <v>61.722698269100675</v>
      </c>
      <c r="BJ3155">
        <v>81.908802113240171</v>
      </c>
    </row>
    <row r="3156" spans="1:62">
      <c r="A3156">
        <v>102.09417716440025</v>
      </c>
      <c r="B3156">
        <v>86.588382744388738</v>
      </c>
      <c r="C3156">
        <v>83.858716484431696</v>
      </c>
      <c r="D3156">
        <v>48.166863178375714</v>
      </c>
      <c r="E3156">
        <v>98.910994319931334</v>
      </c>
      <c r="F3156">
        <v>66.647722533247602</v>
      </c>
      <c r="G3156">
        <v>88.788977311544144</v>
      </c>
      <c r="H3156">
        <v>66.466452538765722</v>
      </c>
      <c r="I3156">
        <v>70.761891355300804</v>
      </c>
      <c r="J3156">
        <v>89.981983786667627</v>
      </c>
      <c r="K3156">
        <v>98.202390933921919</v>
      </c>
      <c r="L3156">
        <v>73.138212264008686</v>
      </c>
      <c r="M3156">
        <v>118.40871082087935</v>
      </c>
      <c r="N3156">
        <v>78.637115916416278</v>
      </c>
      <c r="O3156">
        <v>78.849586701290804</v>
      </c>
      <c r="P3156">
        <v>90.978780053364503</v>
      </c>
      <c r="Q3156">
        <v>112.72753558784814</v>
      </c>
      <c r="R3156">
        <v>110.0420030796835</v>
      </c>
      <c r="S3156">
        <v>76.268590117120269</v>
      </c>
      <c r="T3156">
        <v>86.753817752672418</v>
      </c>
      <c r="U3156">
        <v>57.253870164754339</v>
      </c>
      <c r="V3156">
        <v>68.817799836723765</v>
      </c>
      <c r="W3156">
        <v>74.112618182837096</v>
      </c>
      <c r="X3156">
        <v>72.405662383558166</v>
      </c>
      <c r="Y3156">
        <v>56.461879559932022</v>
      </c>
      <c r="Z3156">
        <v>65.545948650375593</v>
      </c>
      <c r="AA3156">
        <v>70.074359498155374</v>
      </c>
      <c r="AB3156">
        <v>57.148400657278053</v>
      </c>
      <c r="AC3156">
        <v>55.975038222372696</v>
      </c>
      <c r="AD3156">
        <v>78.506892981403126</v>
      </c>
      <c r="AE3156">
        <v>108.51374782872951</v>
      </c>
      <c r="AG3156">
        <v>60.311643870773679</v>
      </c>
      <c r="AH3156">
        <v>57.304996775006757</v>
      </c>
      <c r="AI3156">
        <v>72.540674088686345</v>
      </c>
      <c r="AJ3156">
        <v>95.859420162582339</v>
      </c>
      <c r="AK3156">
        <v>77.090837161205883</v>
      </c>
      <c r="AL3156">
        <v>78.504326725920023</v>
      </c>
      <c r="AM3156">
        <v>100.64788636362088</v>
      </c>
      <c r="AN3156">
        <v>62.972837626634487</v>
      </c>
      <c r="AO3156">
        <v>125.9203095991913</v>
      </c>
      <c r="AP3156">
        <v>95.558471348347453</v>
      </c>
      <c r="AQ3156">
        <v>68.899376604227356</v>
      </c>
      <c r="AR3156">
        <v>63.053139632487152</v>
      </c>
      <c r="AS3156">
        <v>86.660888953187879</v>
      </c>
      <c r="AT3156">
        <v>92.592105276236552</v>
      </c>
      <c r="AU3156">
        <v>98.433428632673454</v>
      </c>
      <c r="AV3156">
        <v>99.620409099882963</v>
      </c>
      <c r="AW3156">
        <v>123.77467060815388</v>
      </c>
      <c r="AX3156">
        <v>97.06428095901191</v>
      </c>
      <c r="AY3156">
        <v>75.1211943830058</v>
      </c>
      <c r="AZ3156">
        <v>89.625387737107019</v>
      </c>
      <c r="BA3156">
        <v>76.406265187759445</v>
      </c>
      <c r="BB3156">
        <v>77.955588043973279</v>
      </c>
      <c r="BC3156">
        <v>52.07676882171755</v>
      </c>
      <c r="BD3156">
        <v>74.801992508235216</v>
      </c>
      <c r="BE3156">
        <v>93.276929701032003</v>
      </c>
      <c r="BF3156">
        <v>78.65900765854353</v>
      </c>
      <c r="BG3156">
        <v>106.9029451244315</v>
      </c>
      <c r="BH3156">
        <v>68.631218492650774</v>
      </c>
      <c r="BI3156">
        <v>61.860875878906015</v>
      </c>
      <c r="BJ3156">
        <v>81.592393897880086</v>
      </c>
    </row>
    <row r="3157" spans="1:62">
      <c r="A3157">
        <v>102.26680471751058</v>
      </c>
      <c r="B3157">
        <v>86.574449758985082</v>
      </c>
      <c r="C3157">
        <v>84.143043054620406</v>
      </c>
      <c r="D3157">
        <v>48.11744209150411</v>
      </c>
      <c r="E3157">
        <v>99.737234009223755</v>
      </c>
      <c r="F3157">
        <v>66.900437142576436</v>
      </c>
      <c r="G3157">
        <v>88.689160162805521</v>
      </c>
      <c r="H3157">
        <v>66.286882011273548</v>
      </c>
      <c r="I3157">
        <v>71.023840796562098</v>
      </c>
      <c r="J3157">
        <v>89.963912794870524</v>
      </c>
      <c r="K3157">
        <v>98.236247649449098</v>
      </c>
      <c r="L3157">
        <v>73.165143893092534</v>
      </c>
      <c r="M3157">
        <v>118.5259726126401</v>
      </c>
      <c r="N3157">
        <v>78.977079601202107</v>
      </c>
      <c r="O3157">
        <v>78.741693516530219</v>
      </c>
      <c r="P3157">
        <v>90.285712583676812</v>
      </c>
      <c r="Q3157">
        <v>111.17085224122329</v>
      </c>
      <c r="R3157">
        <v>109.5396713862023</v>
      </c>
      <c r="S3157">
        <v>79.558166155215602</v>
      </c>
      <c r="T3157">
        <v>87.337319465250829</v>
      </c>
      <c r="U3157">
        <v>57.332420030211807</v>
      </c>
      <c r="V3157">
        <v>68.999453159237532</v>
      </c>
      <c r="W3157">
        <v>73.753259740281436</v>
      </c>
      <c r="X3157">
        <v>72.312476505898303</v>
      </c>
      <c r="Y3157">
        <v>57.145551662106307</v>
      </c>
      <c r="Z3157">
        <v>65.046789138869528</v>
      </c>
      <c r="AA3157">
        <v>70.436792483733484</v>
      </c>
      <c r="AB3157">
        <v>57.609421708146719</v>
      </c>
      <c r="AC3157">
        <v>56.672587833675863</v>
      </c>
      <c r="AD3157">
        <v>77.888937173049811</v>
      </c>
      <c r="AE3157">
        <v>108.3514230886981</v>
      </c>
      <c r="AG3157">
        <v>60.311643870773679</v>
      </c>
      <c r="AH3157">
        <v>56.445221647100048</v>
      </c>
      <c r="AI3157">
        <v>72.043541839953605</v>
      </c>
      <c r="AJ3157">
        <v>92.878693325282541</v>
      </c>
      <c r="AK3157">
        <v>77.027078780587516</v>
      </c>
      <c r="AL3157">
        <v>78.562178250211986</v>
      </c>
      <c r="AM3157">
        <v>101.48987225911031</v>
      </c>
      <c r="AN3157">
        <v>63.874666260236197</v>
      </c>
      <c r="AO3157">
        <v>127.84800505149298</v>
      </c>
      <c r="AP3157">
        <v>96.395492479065481</v>
      </c>
      <c r="AQ3157">
        <v>68.951956461292909</v>
      </c>
      <c r="AR3157">
        <v>63.226160439469801</v>
      </c>
      <c r="AS3157">
        <v>86.514932220870548</v>
      </c>
      <c r="AT3157">
        <v>92.845546967735075</v>
      </c>
      <c r="AU3157">
        <v>98.31198951895739</v>
      </c>
      <c r="AV3157">
        <v>99.279576271489532</v>
      </c>
      <c r="AW3157">
        <v>123.27591645530234</v>
      </c>
      <c r="AX3157">
        <v>96.571881600972532</v>
      </c>
      <c r="AY3157">
        <v>75.022899090699795</v>
      </c>
      <c r="AZ3157">
        <v>88.683651985649817</v>
      </c>
      <c r="BA3157">
        <v>71.798898813852986</v>
      </c>
      <c r="BB3157">
        <v>76.79978424659204</v>
      </c>
      <c r="BC3157">
        <v>52.37694188924209</v>
      </c>
      <c r="BD3157">
        <v>74.538293380014352</v>
      </c>
      <c r="BE3157">
        <v>93.478589822512618</v>
      </c>
      <c r="BF3157">
        <v>77.69436369998877</v>
      </c>
      <c r="BG3157">
        <v>106.33540743577386</v>
      </c>
      <c r="BH3157">
        <v>69.942584197289719</v>
      </c>
      <c r="BI3157">
        <v>60.730855661177934</v>
      </c>
      <c r="BJ3157">
        <v>82.297691275028441</v>
      </c>
    </row>
    <row r="3158" spans="1:62">
      <c r="A3158">
        <v>102.13665388298566</v>
      </c>
      <c r="B3158">
        <v>86.828200142139778</v>
      </c>
      <c r="C3158">
        <v>84.376119929341073</v>
      </c>
      <c r="D3158">
        <v>47.513108036777446</v>
      </c>
      <c r="E3158">
        <v>99.635595560456991</v>
      </c>
      <c r="F3158">
        <v>66.901603536631242</v>
      </c>
      <c r="G3158">
        <v>88.428201112558426</v>
      </c>
      <c r="H3158">
        <v>66.523329786315671</v>
      </c>
      <c r="I3158">
        <v>70.422997048100981</v>
      </c>
      <c r="J3158">
        <v>89.609699018213945</v>
      </c>
      <c r="K3158">
        <v>98.268881683164707</v>
      </c>
      <c r="L3158">
        <v>72.990520457687452</v>
      </c>
      <c r="M3158">
        <v>118.04811328195623</v>
      </c>
      <c r="N3158">
        <v>78.775992390231679</v>
      </c>
      <c r="O3158">
        <v>80.873098446460801</v>
      </c>
      <c r="P3158">
        <v>91.023422912165287</v>
      </c>
      <c r="Q3158">
        <v>112.89782631674512</v>
      </c>
      <c r="R3158">
        <v>109.93538422281071</v>
      </c>
      <c r="S3158">
        <v>79.481766861861857</v>
      </c>
      <c r="T3158">
        <v>85.580956104418448</v>
      </c>
      <c r="U3158">
        <v>56.708691364740254</v>
      </c>
      <c r="V3158">
        <v>68.365869315261747</v>
      </c>
      <c r="W3158">
        <v>73.762477722142549</v>
      </c>
      <c r="X3158">
        <v>71.073144530406182</v>
      </c>
      <c r="Y3158">
        <v>57.350546808441536</v>
      </c>
      <c r="Z3158">
        <v>65.264152650983036</v>
      </c>
      <c r="AA3158">
        <v>70.854224449795183</v>
      </c>
      <c r="AB3158">
        <v>58.241140217563455</v>
      </c>
      <c r="AC3158">
        <v>56.569427712200017</v>
      </c>
      <c r="AD3158">
        <v>77.891093381577249</v>
      </c>
      <c r="AE3158">
        <v>108.42801390465634</v>
      </c>
      <c r="AG3158">
        <v>60.311643870773679</v>
      </c>
      <c r="AH3158">
        <v>57.259757415691659</v>
      </c>
      <c r="AI3158">
        <v>72.389972841029092</v>
      </c>
      <c r="AJ3158">
        <v>94.124898553644471</v>
      </c>
      <c r="AK3158">
        <v>77.481766468257916</v>
      </c>
      <c r="AL3158">
        <v>78.702583411644071</v>
      </c>
      <c r="AM3158">
        <v>100.35673128943174</v>
      </c>
      <c r="AN3158">
        <v>62.187537704173032</v>
      </c>
      <c r="AO3158">
        <v>127.84800505149298</v>
      </c>
      <c r="AP3158">
        <v>98.13762233568562</v>
      </c>
      <c r="AQ3158">
        <v>69.343671987187207</v>
      </c>
      <c r="AR3158">
        <v>63.032567981606213</v>
      </c>
      <c r="AS3158">
        <v>88.008387823199342</v>
      </c>
      <c r="AT3158">
        <v>92.44819648537721</v>
      </c>
      <c r="AU3158">
        <v>98.240412531313368</v>
      </c>
      <c r="AV3158">
        <v>99.494789799238703</v>
      </c>
      <c r="AW3158">
        <v>122.19866740031614</v>
      </c>
      <c r="AX3158">
        <v>97.396772025746159</v>
      </c>
      <c r="AY3158">
        <v>75.408265188833795</v>
      </c>
      <c r="AZ3158">
        <v>89.47726023091279</v>
      </c>
      <c r="BA3158">
        <v>75.703981631983908</v>
      </c>
      <c r="BB3158">
        <v>78.290447036217671</v>
      </c>
      <c r="BC3158">
        <v>51.484656414285851</v>
      </c>
      <c r="BD3158">
        <v>74.321379862952313</v>
      </c>
      <c r="BE3158">
        <v>93.567691903466738</v>
      </c>
      <c r="BF3158">
        <v>78.027332120144507</v>
      </c>
      <c r="BG3158">
        <v>105.67374389714908</v>
      </c>
      <c r="BH3158">
        <v>69.961905412666695</v>
      </c>
      <c r="BI3158">
        <v>60.330531031766483</v>
      </c>
      <c r="BJ3158">
        <v>83.096230593326567</v>
      </c>
    </row>
    <row r="3159" spans="1:62">
      <c r="A3159">
        <v>102.87066391132454</v>
      </c>
      <c r="B3159">
        <v>86.732788604275058</v>
      </c>
      <c r="C3159">
        <v>84.396726685538283</v>
      </c>
      <c r="D3159">
        <v>48.079969586786042</v>
      </c>
      <c r="E3159">
        <v>100.59251541761323</v>
      </c>
      <c r="F3159">
        <v>66.289598792130562</v>
      </c>
      <c r="G3159">
        <v>88.752482052199937</v>
      </c>
      <c r="H3159">
        <v>66.528259629791478</v>
      </c>
      <c r="I3159">
        <v>70.938355015100768</v>
      </c>
      <c r="J3159">
        <v>89.789797238914105</v>
      </c>
      <c r="K3159">
        <v>98.156545855776358</v>
      </c>
      <c r="L3159">
        <v>72.688602405555145</v>
      </c>
      <c r="M3159">
        <v>118.75801478221065</v>
      </c>
      <c r="N3159">
        <v>79.38477516640377</v>
      </c>
      <c r="O3159">
        <v>80.142468808136343</v>
      </c>
      <c r="P3159">
        <v>92.177950210373979</v>
      </c>
      <c r="Q3159">
        <v>111.2092356309994</v>
      </c>
      <c r="R3159">
        <v>110.79532595197811</v>
      </c>
      <c r="S3159">
        <v>79.305815624274359</v>
      </c>
      <c r="T3159">
        <v>85.494277511357481</v>
      </c>
      <c r="U3159">
        <v>57.018590157038375</v>
      </c>
      <c r="V3159">
        <v>68.841141160979191</v>
      </c>
      <c r="W3159">
        <v>73.897912502532151</v>
      </c>
      <c r="X3159">
        <v>70.317782276740346</v>
      </c>
      <c r="Y3159">
        <v>56.72229863324943</v>
      </c>
      <c r="Z3159">
        <v>64.650466595728119</v>
      </c>
      <c r="AA3159">
        <v>71.133892214221746</v>
      </c>
      <c r="AB3159">
        <v>58.323338708591322</v>
      </c>
      <c r="AC3159">
        <v>56.822980002071006</v>
      </c>
      <c r="AD3159">
        <v>77.537853163043678</v>
      </c>
      <c r="AE3159">
        <v>108.31687118162921</v>
      </c>
      <c r="AG3159">
        <v>60.311643870773679</v>
      </c>
      <c r="AH3159">
        <v>56.867032341702782</v>
      </c>
      <c r="AI3159">
        <v>71.866514709773199</v>
      </c>
      <c r="AJ3159">
        <v>93.380201003640778</v>
      </c>
      <c r="AK3159">
        <v>77.332377495792159</v>
      </c>
      <c r="AL3159">
        <v>78.81502898930286</v>
      </c>
      <c r="AM3159">
        <v>99.705238674909864</v>
      </c>
      <c r="AN3159">
        <v>62.203976710759775</v>
      </c>
      <c r="AO3159">
        <v>128.34554512270321</v>
      </c>
      <c r="AP3159">
        <v>99.554718056795252</v>
      </c>
      <c r="AQ3159">
        <v>69.039870710116702</v>
      </c>
      <c r="AR3159">
        <v>63.277415078873894</v>
      </c>
      <c r="AS3159">
        <v>87.291107922290195</v>
      </c>
      <c r="AT3159">
        <v>92.596500134448689</v>
      </c>
      <c r="AU3159">
        <v>97.896732039704943</v>
      </c>
      <c r="AV3159">
        <v>99.551581137136935</v>
      </c>
      <c r="AW3159">
        <v>123.22479917058408</v>
      </c>
      <c r="AX3159">
        <v>97.022784198650925</v>
      </c>
      <c r="AY3159">
        <v>74.748749870203</v>
      </c>
      <c r="AZ3159">
        <v>89.330021554080744</v>
      </c>
      <c r="BA3159">
        <v>75.390590441068099</v>
      </c>
      <c r="BB3159">
        <v>76.67624336223794</v>
      </c>
      <c r="BC3159">
        <v>51.381791373858718</v>
      </c>
      <c r="BD3159">
        <v>73.98508432191403</v>
      </c>
      <c r="BE3159">
        <v>93.49329027487812</v>
      </c>
      <c r="BF3159">
        <v>77.227795741639028</v>
      </c>
      <c r="BG3159">
        <v>107.1279197127153</v>
      </c>
      <c r="BH3159">
        <v>70.850785379579634</v>
      </c>
      <c r="BI3159">
        <v>60.888496717663372</v>
      </c>
      <c r="BJ3159">
        <v>82.511470509056736</v>
      </c>
    </row>
    <row r="3160" spans="1:62">
      <c r="A3160">
        <v>102.4976328069918</v>
      </c>
      <c r="B3160">
        <v>85.890847123206953</v>
      </c>
      <c r="C3160">
        <v>84.70445406180643</v>
      </c>
      <c r="D3160">
        <v>47.820936400046328</v>
      </c>
      <c r="E3160">
        <v>100.65376818568524</v>
      </c>
      <c r="F3160">
        <v>66.558010031533428</v>
      </c>
      <c r="G3160">
        <v>88.690991680995666</v>
      </c>
      <c r="H3160">
        <v>65.773100066927341</v>
      </c>
      <c r="I3160">
        <v>70.960084566577123</v>
      </c>
      <c r="J3160">
        <v>89.875840111585973</v>
      </c>
      <c r="K3160">
        <v>99.113640262266188</v>
      </c>
      <c r="L3160">
        <v>72.847782778872315</v>
      </c>
      <c r="M3160">
        <v>119.23344063322108</v>
      </c>
      <c r="N3160">
        <v>78.998769538859861</v>
      </c>
      <c r="O3160">
        <v>78.836496715874944</v>
      </c>
      <c r="P3160">
        <v>92.429523061550555</v>
      </c>
      <c r="Q3160">
        <v>111.85433154348856</v>
      </c>
      <c r="R3160">
        <v>110.80661326984713</v>
      </c>
      <c r="S3160">
        <v>80.022139359217192</v>
      </c>
      <c r="T3160">
        <v>84.757677388724431</v>
      </c>
      <c r="U3160">
        <v>57.861602631302034</v>
      </c>
      <c r="V3160">
        <v>68.590800364972822</v>
      </c>
      <c r="W3160">
        <v>74.398982265745886</v>
      </c>
      <c r="X3160">
        <v>69.975012686388595</v>
      </c>
      <c r="Y3160">
        <v>57.35590152031051</v>
      </c>
      <c r="Z3160">
        <v>64.276946590117319</v>
      </c>
      <c r="AA3160">
        <v>70.957999495569211</v>
      </c>
      <c r="AB3160">
        <v>58.964329501698629</v>
      </c>
      <c r="AC3160">
        <v>56.457387330722682</v>
      </c>
      <c r="AD3160">
        <v>77.252559742102406</v>
      </c>
      <c r="AE3160">
        <v>108.48418761917225</v>
      </c>
      <c r="AG3160">
        <v>60.311643870773679</v>
      </c>
      <c r="AH3160">
        <v>57.105364769845629</v>
      </c>
      <c r="AI3160">
        <v>71.859744010641251</v>
      </c>
      <c r="AJ3160">
        <v>92.667598042880698</v>
      </c>
      <c r="AK3160">
        <v>77.615963792454366</v>
      </c>
      <c r="AL3160">
        <v>78.646452354581058</v>
      </c>
      <c r="AM3160">
        <v>99.884577061665524</v>
      </c>
      <c r="AN3160">
        <v>60.675839734116039</v>
      </c>
      <c r="AO3160">
        <v>127.19943805422812</v>
      </c>
      <c r="AP3160">
        <v>100.50944382955619</v>
      </c>
      <c r="AQ3160">
        <v>68.162042059893551</v>
      </c>
      <c r="AR3160">
        <v>63.701847037664159</v>
      </c>
      <c r="AS3160">
        <v>87.254697538135801</v>
      </c>
      <c r="AT3160">
        <v>91.975363479246184</v>
      </c>
      <c r="AU3160">
        <v>98.14401182779919</v>
      </c>
      <c r="AV3160">
        <v>99.475727354007631</v>
      </c>
      <c r="AW3160">
        <v>123.5647753101059</v>
      </c>
      <c r="AX3160">
        <v>97.768516598980881</v>
      </c>
      <c r="AY3160">
        <v>75.793392768583558</v>
      </c>
      <c r="AZ3160">
        <v>98.955544946353257</v>
      </c>
      <c r="BA3160">
        <v>77.683569267976864</v>
      </c>
      <c r="BB3160">
        <v>74.218538045182513</v>
      </c>
      <c r="BC3160">
        <v>51.281592411527548</v>
      </c>
      <c r="BD3160">
        <v>73.2346609930255</v>
      </c>
      <c r="BE3160">
        <v>93.408019709526982</v>
      </c>
      <c r="BF3160">
        <v>77.089568549261287</v>
      </c>
      <c r="BG3160">
        <v>107.08101061442903</v>
      </c>
      <c r="BH3160">
        <v>71.172003813653461</v>
      </c>
      <c r="BI3160">
        <v>61.089278555715218</v>
      </c>
      <c r="BJ3160">
        <v>82.572405464099035</v>
      </c>
    </row>
    <row r="3161" spans="1:62">
      <c r="A3161">
        <v>102.59349681561487</v>
      </c>
      <c r="B3161">
        <v>86.00067594284576</v>
      </c>
      <c r="C3161">
        <v>84.471411964426608</v>
      </c>
      <c r="D3161">
        <v>47.696450635396644</v>
      </c>
      <c r="E3161">
        <v>101.00656621500997</v>
      </c>
      <c r="F3161">
        <v>66.216442880938985</v>
      </c>
      <c r="G3161">
        <v>88.878663129936157</v>
      </c>
      <c r="H3161">
        <v>66.119493126057208</v>
      </c>
      <c r="I3161">
        <v>70.781494304394528</v>
      </c>
      <c r="J3161">
        <v>89.865929576752933</v>
      </c>
      <c r="K3161">
        <v>98.710877716042674</v>
      </c>
      <c r="L3161">
        <v>72.378372827005336</v>
      </c>
      <c r="M3161">
        <v>118.23703821383707</v>
      </c>
      <c r="N3161">
        <v>78.697049457380501</v>
      </c>
      <c r="O3161">
        <v>79.748339164981488</v>
      </c>
      <c r="P3161">
        <v>93.221596751826553</v>
      </c>
      <c r="Q3161">
        <v>112.98724531608853</v>
      </c>
      <c r="R3161">
        <v>109.73839718363052</v>
      </c>
      <c r="S3161">
        <v>79.310538324785753</v>
      </c>
      <c r="T3161">
        <v>85.393210793413019</v>
      </c>
      <c r="U3161">
        <v>57.98412864571101</v>
      </c>
      <c r="V3161">
        <v>69.085932421889069</v>
      </c>
      <c r="W3161">
        <v>74.524302278863416</v>
      </c>
      <c r="X3161">
        <v>69.957167048106967</v>
      </c>
      <c r="Y3161">
        <v>57.625437694756634</v>
      </c>
      <c r="Z3161">
        <v>64.396654482257333</v>
      </c>
      <c r="AA3161">
        <v>70.751550113726879</v>
      </c>
      <c r="AB3161">
        <v>58.446266000788235</v>
      </c>
      <c r="AC3161">
        <v>56.758823678659887</v>
      </c>
      <c r="AD3161">
        <v>77.014803755549309</v>
      </c>
      <c r="AE3161">
        <v>108.80706916969505</v>
      </c>
      <c r="AG3161">
        <v>60.311643870773679</v>
      </c>
      <c r="AH3161">
        <v>57.10917146722872</v>
      </c>
      <c r="AI3161">
        <v>71.792090582399908</v>
      </c>
      <c r="AJ3161">
        <v>92.438173706888037</v>
      </c>
      <c r="AK3161">
        <v>77.309538051342813</v>
      </c>
      <c r="AL3161">
        <v>78.719960830483629</v>
      </c>
      <c r="AM3161">
        <v>100.21453392801286</v>
      </c>
      <c r="AN3161">
        <v>59.895128016789947</v>
      </c>
      <c r="AO3161">
        <v>127.19943805422812</v>
      </c>
      <c r="AP3161">
        <v>100.77849326998069</v>
      </c>
      <c r="AQ3161">
        <v>67.990751612770552</v>
      </c>
      <c r="AR3161">
        <v>63.547443163595695</v>
      </c>
      <c r="AS3161">
        <v>86.788623450717907</v>
      </c>
      <c r="AT3161">
        <v>91.593317429466566</v>
      </c>
      <c r="AU3161">
        <v>98.141543213129594</v>
      </c>
      <c r="AV3161">
        <v>99.847599147277506</v>
      </c>
      <c r="AW3161">
        <v>124.12696280229923</v>
      </c>
      <c r="AX3161">
        <v>97.542425865473916</v>
      </c>
      <c r="AY3161">
        <v>74.979974885042225</v>
      </c>
      <c r="AZ3161">
        <v>98.998181316771607</v>
      </c>
      <c r="BA3161">
        <v>75.443775387433547</v>
      </c>
      <c r="BB3161">
        <v>76.490062499462084</v>
      </c>
      <c r="BC3161">
        <v>51.290266661708614</v>
      </c>
      <c r="BD3161">
        <v>72.82318873512304</v>
      </c>
      <c r="BE3161">
        <v>93.580373285550209</v>
      </c>
      <c r="BF3161">
        <v>77.361973362257316</v>
      </c>
      <c r="BG3161">
        <v>106.10482704597156</v>
      </c>
      <c r="BH3161">
        <v>71.417269897702852</v>
      </c>
      <c r="BI3161">
        <v>60.78070612727295</v>
      </c>
      <c r="BJ3161">
        <v>82.394555561611782</v>
      </c>
    </row>
    <row r="3162" spans="1:62">
      <c r="A3162">
        <v>102.87619506087944</v>
      </c>
      <c r="B3162">
        <v>85.809905118231256</v>
      </c>
      <c r="C3162">
        <v>84.488062336376302</v>
      </c>
      <c r="D3162">
        <v>47.457017370589249</v>
      </c>
      <c r="E3162">
        <v>101.50644201834625</v>
      </c>
      <c r="F3162">
        <v>66.590615600355946</v>
      </c>
      <c r="G3162">
        <v>88.640531247114623</v>
      </c>
      <c r="H3162">
        <v>66.41055143978511</v>
      </c>
      <c r="I3162">
        <v>71.448159226956378</v>
      </c>
      <c r="J3162">
        <v>89.176204194132239</v>
      </c>
      <c r="K3162">
        <v>98.30677976179382</v>
      </c>
      <c r="L3162">
        <v>72.217184885790473</v>
      </c>
      <c r="M3162">
        <v>117.22440841315272</v>
      </c>
      <c r="N3162">
        <v>79.586181317204819</v>
      </c>
      <c r="O3162">
        <v>81.273795377951075</v>
      </c>
      <c r="P3162">
        <v>92.552166062501286</v>
      </c>
      <c r="Q3162">
        <v>111.28980426365496</v>
      </c>
      <c r="R3162">
        <v>110.43340556474553</v>
      </c>
      <c r="S3162">
        <v>80.027497528989869</v>
      </c>
      <c r="T3162">
        <v>85.015790666442243</v>
      </c>
      <c r="U3162">
        <v>58.335820677541179</v>
      </c>
      <c r="V3162">
        <v>68.969915262092854</v>
      </c>
      <c r="W3162">
        <v>74.641062920411017</v>
      </c>
      <c r="X3162">
        <v>69.681090903714349</v>
      </c>
      <c r="Y3162">
        <v>57.63043776326127</v>
      </c>
      <c r="Z3162">
        <v>64.031693607592473</v>
      </c>
      <c r="AA3162">
        <v>71.377270380350723</v>
      </c>
      <c r="AB3162">
        <v>58.964616657477642</v>
      </c>
      <c r="AC3162">
        <v>56.786098929774504</v>
      </c>
      <c r="AD3162">
        <v>76.909020285060961</v>
      </c>
      <c r="AE3162">
        <v>107.68831290317642</v>
      </c>
      <c r="AG3162">
        <v>60.311643870773679</v>
      </c>
      <c r="AH3162">
        <v>56.674046855207948</v>
      </c>
      <c r="AI3162">
        <v>71.691898779188563</v>
      </c>
      <c r="AJ3162">
        <v>92.619529317069805</v>
      </c>
      <c r="AK3162">
        <v>77.258653014540059</v>
      </c>
      <c r="AL3162">
        <v>77.923132947980932</v>
      </c>
      <c r="AM3162">
        <v>100.66025681808298</v>
      </c>
      <c r="AN3162">
        <v>61.558484361499225</v>
      </c>
      <c r="AO3162">
        <v>127.17253376580263</v>
      </c>
      <c r="AP3162">
        <v>102.29632173805818</v>
      </c>
      <c r="AQ3162">
        <v>68.814587381537507</v>
      </c>
      <c r="AR3162">
        <v>64.951776259114368</v>
      </c>
      <c r="AS3162">
        <v>86.419104544554045</v>
      </c>
      <c r="AT3162">
        <v>91.13783204781565</v>
      </c>
      <c r="AU3162">
        <v>97.869621694873373</v>
      </c>
      <c r="AV3162">
        <v>99.776513290894982</v>
      </c>
      <c r="AW3162">
        <v>123.53229384230268</v>
      </c>
      <c r="AX3162">
        <v>97.884092384834275</v>
      </c>
      <c r="AY3162">
        <v>75.028463789131621</v>
      </c>
      <c r="AZ3162">
        <v>99.556567111205425</v>
      </c>
      <c r="BA3162">
        <v>75.957165310176947</v>
      </c>
      <c r="BB3162">
        <v>77.283278399655899</v>
      </c>
      <c r="BC3162">
        <v>51.472127511084182</v>
      </c>
      <c r="BD3162">
        <v>72.498269818569284</v>
      </c>
      <c r="BE3162">
        <v>93.517713803713463</v>
      </c>
      <c r="BF3162">
        <v>76.965946576085855</v>
      </c>
      <c r="BG3162">
        <v>106.2738371100737</v>
      </c>
      <c r="BH3162">
        <v>71.753680796261321</v>
      </c>
      <c r="BI3162">
        <v>61.403783583948311</v>
      </c>
      <c r="BJ3162">
        <v>82.765040873483301</v>
      </c>
    </row>
    <row r="3163" spans="1:62">
      <c r="A3163">
        <v>102.51286889955406</v>
      </c>
      <c r="B3163">
        <v>85.676476834665692</v>
      </c>
      <c r="C3163">
        <v>84.374082712699618</v>
      </c>
      <c r="D3163">
        <v>47.688134058212746</v>
      </c>
      <c r="E3163">
        <v>101.41667728218852</v>
      </c>
      <c r="F3163">
        <v>66.892646478100019</v>
      </c>
      <c r="G3163">
        <v>88.695288874434894</v>
      </c>
      <c r="H3163">
        <v>65.934680055329096</v>
      </c>
      <c r="I3163">
        <v>71.131513629424717</v>
      </c>
      <c r="J3163">
        <v>89.090481962602297</v>
      </c>
      <c r="K3163">
        <v>98.615805955163069</v>
      </c>
      <c r="L3163">
        <v>72.22155602495819</v>
      </c>
      <c r="M3163">
        <v>117.5612560761577</v>
      </c>
      <c r="N3163">
        <v>79.270485851732715</v>
      </c>
      <c r="O3163">
        <v>80.44588836105865</v>
      </c>
      <c r="P3163">
        <v>93.009358064122026</v>
      </c>
      <c r="Q3163">
        <v>111.82972387407568</v>
      </c>
      <c r="R3163">
        <v>111.3123241300495</v>
      </c>
      <c r="S3163">
        <v>80.208985528298783</v>
      </c>
      <c r="T3163">
        <v>84.318414142063858</v>
      </c>
      <c r="U3163">
        <v>58.046425562203915</v>
      </c>
      <c r="V3163">
        <v>69.374991022278437</v>
      </c>
      <c r="W3163">
        <v>73.375403993479452</v>
      </c>
      <c r="X3163">
        <v>69.250761861424238</v>
      </c>
      <c r="Y3163">
        <v>57.425838140012431</v>
      </c>
      <c r="Z3163">
        <v>63.653003690348939</v>
      </c>
      <c r="AA3163">
        <v>71.49482582447645</v>
      </c>
      <c r="AB3163">
        <v>58.737157590237629</v>
      </c>
      <c r="AC3163">
        <v>56.76634850637501</v>
      </c>
      <c r="AD3163">
        <v>76.373929624651112</v>
      </c>
      <c r="AE3163">
        <v>107.38322646458984</v>
      </c>
      <c r="AG3163">
        <v>60.311643870773679</v>
      </c>
      <c r="AH3163">
        <v>56.502471916124961</v>
      </c>
      <c r="AI3163">
        <v>71.411418927018914</v>
      </c>
      <c r="AJ3163">
        <v>91.416364925033847</v>
      </c>
      <c r="AK3163">
        <v>77.33979958608856</v>
      </c>
      <c r="AL3163">
        <v>78.277798256826387</v>
      </c>
      <c r="AM3163">
        <v>100.13191984605918</v>
      </c>
      <c r="AN3163">
        <v>61.781127576261895</v>
      </c>
      <c r="AO3163">
        <v>127.17253376580263</v>
      </c>
      <c r="AP3163">
        <v>102.55714894415522</v>
      </c>
      <c r="AQ3163">
        <v>68.414319272116728</v>
      </c>
      <c r="AR3163">
        <v>65.036100252104305</v>
      </c>
      <c r="AS3163">
        <v>86.696720503960947</v>
      </c>
      <c r="AT3163">
        <v>90.400623632725612</v>
      </c>
      <c r="AU3163">
        <v>97.87529001528776</v>
      </c>
      <c r="AV3163">
        <v>99.715765727528733</v>
      </c>
      <c r="AW3163">
        <v>122.82304348116271</v>
      </c>
      <c r="AX3163">
        <v>97.652142667161954</v>
      </c>
      <c r="AY3163">
        <v>76.040737271459278</v>
      </c>
      <c r="AZ3163">
        <v>91.383307505704224</v>
      </c>
      <c r="BA3163">
        <v>85.85248134184512</v>
      </c>
      <c r="BB3163">
        <v>74.471159646921009</v>
      </c>
      <c r="BC3163">
        <v>51.262106721641558</v>
      </c>
      <c r="BD3163">
        <v>72.174966511461321</v>
      </c>
      <c r="BE3163">
        <v>93.389992321515976</v>
      </c>
      <c r="BF3163">
        <v>77.144913609106595</v>
      </c>
      <c r="BG3163">
        <v>105.60544482679619</v>
      </c>
      <c r="BH3163">
        <v>70.799602305116949</v>
      </c>
      <c r="BI3163">
        <v>61.307124103736712</v>
      </c>
      <c r="BJ3163">
        <v>83.192893467513031</v>
      </c>
    </row>
    <row r="3164" spans="1:62">
      <c r="A3164">
        <v>102.46270236467657</v>
      </c>
      <c r="B3164">
        <v>85.861934789551427</v>
      </c>
      <c r="C3164">
        <v>84.325730871286837</v>
      </c>
      <c r="D3164">
        <v>48.646784270415587</v>
      </c>
      <c r="E3164">
        <v>102.03060019476389</v>
      </c>
      <c r="F3164">
        <v>67.00122368754414</v>
      </c>
      <c r="G3164">
        <v>89.008062704613337</v>
      </c>
      <c r="H3164">
        <v>65.833709664404978</v>
      </c>
      <c r="I3164">
        <v>71.350851407187903</v>
      </c>
      <c r="J3164">
        <v>89.45791228361243</v>
      </c>
      <c r="K3164">
        <v>99.462933470469125</v>
      </c>
      <c r="L3164">
        <v>72.555540043766868</v>
      </c>
      <c r="M3164">
        <v>118.39984913838512</v>
      </c>
      <c r="N3164">
        <v>80.063340085221768</v>
      </c>
      <c r="O3164">
        <v>80.213583220513655</v>
      </c>
      <c r="P3164">
        <v>92.875098177962201</v>
      </c>
      <c r="Q3164">
        <v>111.69417939191203</v>
      </c>
      <c r="R3164">
        <v>111.3400604592718</v>
      </c>
      <c r="S3164">
        <v>80.380590707656083</v>
      </c>
      <c r="T3164">
        <v>84.363053952383197</v>
      </c>
      <c r="U3164">
        <v>58.35376936079772</v>
      </c>
      <c r="V3164">
        <v>69.72652385805182</v>
      </c>
      <c r="W3164">
        <v>74.411029769131716</v>
      </c>
      <c r="X3164">
        <v>69.2353160317722</v>
      </c>
      <c r="Y3164">
        <v>58.093580876701303</v>
      </c>
      <c r="Z3164">
        <v>63.394682231089469</v>
      </c>
      <c r="AA3164">
        <v>71.393056517301744</v>
      </c>
      <c r="AB3164">
        <v>58.655128248069204</v>
      </c>
      <c r="AC3164">
        <v>56.342096424705424</v>
      </c>
      <c r="AD3164">
        <v>76.428736110530508</v>
      </c>
      <c r="AE3164">
        <v>108.94128460490644</v>
      </c>
      <c r="AG3164">
        <v>60.311643870773679</v>
      </c>
      <c r="AH3164">
        <v>56.506193973178164</v>
      </c>
      <c r="AI3164">
        <v>71.345747841295193</v>
      </c>
      <c r="AJ3164">
        <v>91.65615462514468</v>
      </c>
      <c r="AK3164">
        <v>76.727380188078371</v>
      </c>
      <c r="AL3164">
        <v>78.313047081991357</v>
      </c>
      <c r="AM3164">
        <v>98.962156224638505</v>
      </c>
      <c r="AN3164">
        <v>62.4390614681298</v>
      </c>
      <c r="AO3164">
        <v>123.01660709456671</v>
      </c>
      <c r="AP3164">
        <v>103.45249723424465</v>
      </c>
      <c r="AQ3164">
        <v>67.867786353483737</v>
      </c>
      <c r="AR3164">
        <v>64.769576277371598</v>
      </c>
      <c r="AS3164">
        <v>86.285256788799842</v>
      </c>
      <c r="AT3164">
        <v>90.349562960473079</v>
      </c>
      <c r="AU3164">
        <v>97.983278867374494</v>
      </c>
      <c r="AV3164">
        <v>99.904591680482881</v>
      </c>
      <c r="AW3164">
        <v>123.34900301731766</v>
      </c>
      <c r="AX3164">
        <v>98.60959046121863</v>
      </c>
      <c r="AY3164">
        <v>75.983428035604433</v>
      </c>
      <c r="AZ3164">
        <v>98.655171224745018</v>
      </c>
      <c r="BA3164">
        <v>83.211171633052928</v>
      </c>
      <c r="BB3164">
        <v>75.124238082481938</v>
      </c>
      <c r="BC3164">
        <v>51.279009846310657</v>
      </c>
      <c r="BD3164">
        <v>72.285836806831355</v>
      </c>
      <c r="BE3164">
        <v>93.738225822818251</v>
      </c>
      <c r="BF3164">
        <v>77.292316609782674</v>
      </c>
      <c r="BG3164">
        <v>106.81416906932634</v>
      </c>
      <c r="BH3164">
        <v>71.448104918369395</v>
      </c>
      <c r="BI3164">
        <v>61.638155015977134</v>
      </c>
      <c r="BJ3164">
        <v>83.639506942856244</v>
      </c>
    </row>
    <row r="3165" spans="1:62">
      <c r="A3165">
        <v>102.88952888592648</v>
      </c>
      <c r="B3165">
        <v>85.208557579479233</v>
      </c>
      <c r="C3165">
        <v>83.654717699998116</v>
      </c>
      <c r="D3165">
        <v>47.991629702229439</v>
      </c>
      <c r="E3165">
        <v>102.28134586502142</v>
      </c>
      <c r="F3165">
        <v>66.738945130962506</v>
      </c>
      <c r="G3165">
        <v>89.135703245909411</v>
      </c>
      <c r="H3165">
        <v>66.221723543885801</v>
      </c>
      <c r="I3165">
        <v>71.366477171295188</v>
      </c>
      <c r="J3165">
        <v>88.954260464900443</v>
      </c>
      <c r="K3165">
        <v>99.702315935006055</v>
      </c>
      <c r="L3165">
        <v>72.326713414721056</v>
      </c>
      <c r="M3165">
        <v>118.56593725597621</v>
      </c>
      <c r="N3165">
        <v>79.253144090658708</v>
      </c>
      <c r="O3165">
        <v>79.127255375907097</v>
      </c>
      <c r="P3165">
        <v>92.760203654221627</v>
      </c>
      <c r="Q3165">
        <v>108.63020134291905</v>
      </c>
      <c r="R3165">
        <v>109.87740148716902</v>
      </c>
      <c r="S3165">
        <v>78.003247751925471</v>
      </c>
      <c r="T3165">
        <v>84.006136691556989</v>
      </c>
      <c r="U3165">
        <v>57.874362891249554</v>
      </c>
      <c r="V3165">
        <v>69.550373147615815</v>
      </c>
      <c r="W3165">
        <v>74.535779351825227</v>
      </c>
      <c r="X3165">
        <v>68.646457734171264</v>
      </c>
      <c r="Y3165">
        <v>57.775611509480193</v>
      </c>
      <c r="Z3165">
        <v>63.299028992248203</v>
      </c>
      <c r="AA3165">
        <v>71.680377585927957</v>
      </c>
      <c r="AB3165">
        <v>58.233962159775714</v>
      </c>
      <c r="AC3165">
        <v>56.254775435243026</v>
      </c>
      <c r="AD3165">
        <v>76.694590001911308</v>
      </c>
      <c r="AE3165">
        <v>108.56036243280478</v>
      </c>
      <c r="AG3165">
        <v>60.311643870773679</v>
      </c>
      <c r="AH3165">
        <v>56.668845027676035</v>
      </c>
      <c r="AI3165">
        <v>70.842484062712799</v>
      </c>
      <c r="AJ3165">
        <v>91.218149707173467</v>
      </c>
      <c r="AK3165">
        <v>77.055599390217083</v>
      </c>
      <c r="AL3165">
        <v>77.899532324728369</v>
      </c>
      <c r="AM3165">
        <v>99.06482415122332</v>
      </c>
      <c r="AN3165">
        <v>61.679847876399698</v>
      </c>
      <c r="AO3165">
        <v>124.49351836568744</v>
      </c>
      <c r="AP3165">
        <v>103.46397286351272</v>
      </c>
      <c r="AQ3165">
        <v>67.992543929166047</v>
      </c>
      <c r="AR3165">
        <v>65.576322393206453</v>
      </c>
      <c r="AS3165">
        <v>85.739054938811364</v>
      </c>
      <c r="AT3165">
        <v>90.460583954247966</v>
      </c>
      <c r="AU3165">
        <v>97.841032666638625</v>
      </c>
      <c r="AV3165">
        <v>99.70857051091123</v>
      </c>
      <c r="AW3165">
        <v>122.87030094306932</v>
      </c>
      <c r="AX3165">
        <v>98.286410086500496</v>
      </c>
      <c r="AY3165">
        <v>76.631468492485382</v>
      </c>
      <c r="AZ3165">
        <v>99.682791870982157</v>
      </c>
      <c r="BA3165">
        <v>88.729783457092822</v>
      </c>
      <c r="BB3165">
        <v>76.698390455599537</v>
      </c>
      <c r="BC3165">
        <v>51.317380403149855</v>
      </c>
      <c r="BD3165">
        <v>71.636505566054822</v>
      </c>
      <c r="BE3165">
        <v>93.910831740898715</v>
      </c>
      <c r="BF3165">
        <v>77.23349794422046</v>
      </c>
      <c r="BG3165">
        <v>107.07866773693922</v>
      </c>
      <c r="BH3165">
        <v>71.678470748044759</v>
      </c>
      <c r="BI3165">
        <v>61.441839302092703</v>
      </c>
      <c r="BJ3165">
        <v>83.027554147528235</v>
      </c>
    </row>
    <row r="3166" spans="1:62">
      <c r="A3166">
        <v>102.94941982337589</v>
      </c>
      <c r="B3166">
        <v>85.514417973249394</v>
      </c>
      <c r="C3166">
        <v>83.431259469390881</v>
      </c>
      <c r="D3166">
        <v>47.881756202813797</v>
      </c>
      <c r="E3166">
        <v>103.08457629622724</v>
      </c>
      <c r="F3166">
        <v>66.289303400033063</v>
      </c>
      <c r="G3166">
        <v>89.052841507374026</v>
      </c>
      <c r="H3166">
        <v>66.145022434772073</v>
      </c>
      <c r="I3166">
        <v>71.0340923105786</v>
      </c>
      <c r="J3166">
        <v>88.917667144892391</v>
      </c>
      <c r="K3166">
        <v>98.388605368960953</v>
      </c>
      <c r="L3166">
        <v>71.922920932511616</v>
      </c>
      <c r="M3166">
        <v>117.67292338665112</v>
      </c>
      <c r="N3166">
        <v>80.348160579651847</v>
      </c>
      <c r="O3166">
        <v>79.068528613448052</v>
      </c>
      <c r="P3166">
        <v>92.747071407245897</v>
      </c>
      <c r="Q3166">
        <v>108.12592278432393</v>
      </c>
      <c r="R3166">
        <v>110.28469569699844</v>
      </c>
      <c r="S3166">
        <v>80.965048831600811</v>
      </c>
      <c r="T3166">
        <v>84.737653257823453</v>
      </c>
      <c r="U3166">
        <v>59.40774268375047</v>
      </c>
      <c r="V3166">
        <v>69.807267385367268</v>
      </c>
      <c r="W3166">
        <v>74.513686441177171</v>
      </c>
      <c r="X3166">
        <v>68.690762854935144</v>
      </c>
      <c r="Y3166">
        <v>57.816540539795838</v>
      </c>
      <c r="Z3166">
        <v>62.729720125427193</v>
      </c>
      <c r="AA3166">
        <v>71.900029830826924</v>
      </c>
      <c r="AB3166">
        <v>57.958843156165798</v>
      </c>
      <c r="AC3166">
        <v>56.192273064659815</v>
      </c>
      <c r="AD3166">
        <v>76.381161752157155</v>
      </c>
      <c r="AE3166">
        <v>107.37632270500241</v>
      </c>
      <c r="AG3166">
        <v>60.311643870773679</v>
      </c>
      <c r="AH3166">
        <v>56.45063970933672</v>
      </c>
      <c r="AI3166">
        <v>70.324221999882511</v>
      </c>
      <c r="AJ3166">
        <v>90.375819378216477</v>
      </c>
      <c r="AK3166">
        <v>76.547288013744378</v>
      </c>
      <c r="AL3166">
        <v>77.889548174775371</v>
      </c>
      <c r="AM3166">
        <v>98.834807098987071</v>
      </c>
      <c r="AN3166">
        <v>61.948826195550403</v>
      </c>
      <c r="AO3166">
        <v>124.49351836568744</v>
      </c>
      <c r="AP3166">
        <v>104.22117410050568</v>
      </c>
      <c r="AQ3166">
        <v>68.054203768228376</v>
      </c>
      <c r="AR3166">
        <v>67.130723738686967</v>
      </c>
      <c r="AS3166">
        <v>85.265350616805009</v>
      </c>
      <c r="AT3166">
        <v>87.847147679300534</v>
      </c>
      <c r="AU3166">
        <v>98.088384479265585</v>
      </c>
      <c r="AV3166">
        <v>99.703606635055095</v>
      </c>
      <c r="AW3166">
        <v>123.82407142020899</v>
      </c>
      <c r="AX3166">
        <v>98.328094482735025</v>
      </c>
      <c r="AY3166">
        <v>76.594376473110188</v>
      </c>
      <c r="AZ3166">
        <v>100.69381228028375</v>
      </c>
      <c r="BA3166">
        <v>90.140557364428574</v>
      </c>
      <c r="BB3166">
        <v>74.79996737056706</v>
      </c>
      <c r="BC3166">
        <v>51.267943694492757</v>
      </c>
      <c r="BD3166">
        <v>72.043823184400637</v>
      </c>
      <c r="BE3166">
        <v>93.668458030139305</v>
      </c>
      <c r="BF3166">
        <v>77.78739498719932</v>
      </c>
      <c r="BG3166">
        <v>106.45885260634128</v>
      </c>
      <c r="BH3166">
        <v>71.886489442935485</v>
      </c>
      <c r="BI3166">
        <v>61.687870363617321</v>
      </c>
      <c r="BJ3166">
        <v>83.591126861767179</v>
      </c>
    </row>
    <row r="3167" spans="1:62">
      <c r="A3167">
        <v>102.65017663812213</v>
      </c>
      <c r="B3167">
        <v>85.215455064664809</v>
      </c>
      <c r="C3167">
        <v>83.446940308269674</v>
      </c>
      <c r="D3167">
        <v>47.780769621135647</v>
      </c>
      <c r="E3167">
        <v>103.47562836420559</v>
      </c>
      <c r="F3167">
        <v>66.604107789812574</v>
      </c>
      <c r="G3167">
        <v>89.311197505150275</v>
      </c>
      <c r="H3167">
        <v>66.404394176521791</v>
      </c>
      <c r="I3167">
        <v>71.797468712297672</v>
      </c>
      <c r="J3167">
        <v>88.937287023626411</v>
      </c>
      <c r="K3167">
        <v>98.214426991374992</v>
      </c>
      <c r="L3167">
        <v>72.312315912043815</v>
      </c>
      <c r="M3167">
        <v>117.90546374315555</v>
      </c>
      <c r="N3167">
        <v>79.396893687878077</v>
      </c>
      <c r="O3167">
        <v>78.865367503533832</v>
      </c>
      <c r="P3167">
        <v>92.198459480105058</v>
      </c>
      <c r="Q3167">
        <v>109.38316811176679</v>
      </c>
      <c r="R3167">
        <v>110.54233524049923</v>
      </c>
      <c r="S3167">
        <v>80.262822937676688</v>
      </c>
      <c r="T3167">
        <v>83.636335282619001</v>
      </c>
      <c r="U3167">
        <v>59.192283929382604</v>
      </c>
      <c r="V3167">
        <v>69.698710444287713</v>
      </c>
      <c r="W3167">
        <v>73.672661538624297</v>
      </c>
      <c r="X3167">
        <v>69.085142707595864</v>
      </c>
      <c r="Y3167">
        <v>58.327656330699661</v>
      </c>
      <c r="Z3167">
        <v>62.551725883168224</v>
      </c>
      <c r="AA3167">
        <v>71.298434029659276</v>
      </c>
      <c r="AB3167">
        <v>57.822676749920909</v>
      </c>
      <c r="AC3167">
        <v>56.056763982426098</v>
      </c>
      <c r="AD3167">
        <v>76.377982996249443</v>
      </c>
      <c r="AE3167">
        <v>107.15163259851583</v>
      </c>
      <c r="AG3167">
        <v>60.311643870773679</v>
      </c>
      <c r="AH3167">
        <v>56.609729071841649</v>
      </c>
      <c r="AI3167">
        <v>69.834399319382712</v>
      </c>
      <c r="AJ3167">
        <v>91.204181304098441</v>
      </c>
      <c r="AK3167">
        <v>76.456853146799617</v>
      </c>
      <c r="AL3167">
        <v>77.272056322121401</v>
      </c>
      <c r="AM3167">
        <v>99.148885313547353</v>
      </c>
      <c r="AN3167">
        <v>61.651828463851977</v>
      </c>
      <c r="AO3167">
        <v>132.51078251677836</v>
      </c>
      <c r="AP3167">
        <v>103.70323835242802</v>
      </c>
      <c r="AQ3167">
        <v>68.076685933083269</v>
      </c>
      <c r="AR3167">
        <v>65.850918124244174</v>
      </c>
      <c r="AS3167">
        <v>84.937775162017886</v>
      </c>
      <c r="AT3167">
        <v>87.992112639176383</v>
      </c>
      <c r="AU3167">
        <v>97.933581639309764</v>
      </c>
      <c r="AV3167">
        <v>99.337282890880402</v>
      </c>
      <c r="AW3167">
        <v>123.78081865673111</v>
      </c>
      <c r="AX3167">
        <v>98.557705937588722</v>
      </c>
      <c r="AY3167">
        <v>76.923125641521082</v>
      </c>
      <c r="AZ3167">
        <v>99.679328979747169</v>
      </c>
      <c r="BA3167">
        <v>85.648200733759566</v>
      </c>
      <c r="BB3167">
        <v>75.360111267791154</v>
      </c>
      <c r="BC3167">
        <v>51.557763779758233</v>
      </c>
      <c r="BD3167">
        <v>71.319859333662791</v>
      </c>
      <c r="BE3167">
        <v>93.902460514587517</v>
      </c>
      <c r="BF3167">
        <v>77.88095507561512</v>
      </c>
      <c r="BG3167">
        <v>106.62420401561012</v>
      </c>
      <c r="BH3167">
        <v>71.579991879697957</v>
      </c>
      <c r="BI3167">
        <v>61.593413423704206</v>
      </c>
      <c r="BJ3167">
        <v>84.351729859239001</v>
      </c>
    </row>
    <row r="3168" spans="1:62">
      <c r="A3168">
        <v>103.06808921608105</v>
      </c>
      <c r="B3168">
        <v>84.856891316993597</v>
      </c>
      <c r="C3168">
        <v>83.24752394611771</v>
      </c>
      <c r="D3168">
        <v>49.095700551396241</v>
      </c>
      <c r="E3168">
        <v>102.43403673718699</v>
      </c>
      <c r="F3168">
        <v>66.861048110663631</v>
      </c>
      <c r="G3168">
        <v>89.129240445549897</v>
      </c>
      <c r="H3168">
        <v>66.982976289818168</v>
      </c>
      <c r="I3168">
        <v>72.078589429505655</v>
      </c>
      <c r="J3168">
        <v>88.487976484231339</v>
      </c>
      <c r="K3168">
        <v>98.429209204232848</v>
      </c>
      <c r="L3168">
        <v>71.943074070149436</v>
      </c>
      <c r="M3168">
        <v>118.62319827034469</v>
      </c>
      <c r="N3168">
        <v>79.601690521731356</v>
      </c>
      <c r="O3168">
        <v>78.604201340639406</v>
      </c>
      <c r="P3168">
        <v>94.278118079948953</v>
      </c>
      <c r="Q3168">
        <v>110.38921190186805</v>
      </c>
      <c r="R3168">
        <v>110.33933515923094</v>
      </c>
      <c r="S3168">
        <v>77.60765146777851</v>
      </c>
      <c r="T3168">
        <v>82.905650543663114</v>
      </c>
      <c r="U3168">
        <v>59.382018492822624</v>
      </c>
      <c r="V3168">
        <v>70.185308686945135</v>
      </c>
      <c r="W3168">
        <v>74.175948107112674</v>
      </c>
      <c r="X3168">
        <v>68.330920575066159</v>
      </c>
      <c r="Y3168">
        <v>58.445163538168707</v>
      </c>
      <c r="Z3168">
        <v>62.091549597898066</v>
      </c>
      <c r="AA3168">
        <v>71.584522108190725</v>
      </c>
      <c r="AB3168">
        <v>58.410771988649927</v>
      </c>
      <c r="AC3168">
        <v>55.823611263462809</v>
      </c>
      <c r="AD3168">
        <v>76.079674751015844</v>
      </c>
      <c r="AE3168">
        <v>109.51108590780866</v>
      </c>
      <c r="AG3168">
        <v>60.311643870773679</v>
      </c>
      <c r="AH3168">
        <v>56.275930485226965</v>
      </c>
      <c r="AI3168">
        <v>69.554350175221288</v>
      </c>
      <c r="AJ3168">
        <v>89.949942324201771</v>
      </c>
      <c r="AK3168">
        <v>76.453600073685337</v>
      </c>
      <c r="AL3168">
        <v>77.71269989926904</v>
      </c>
      <c r="AM3168">
        <v>99.114852459843377</v>
      </c>
      <c r="AN3168">
        <v>62.348444936114532</v>
      </c>
      <c r="AO3168">
        <v>132.27069186493273</v>
      </c>
      <c r="AP3168">
        <v>104.89989190222926</v>
      </c>
      <c r="AQ3168">
        <v>67.953238724885225</v>
      </c>
      <c r="AR3168">
        <v>68.888350611117119</v>
      </c>
      <c r="AS3168">
        <v>84.623827724022817</v>
      </c>
      <c r="AT3168">
        <v>87.88305010136888</v>
      </c>
      <c r="AU3168">
        <v>98.540198532964482</v>
      </c>
      <c r="AV3168">
        <v>99.718709208283315</v>
      </c>
      <c r="AW3168">
        <v>123.58613672633791</v>
      </c>
      <c r="AX3168">
        <v>99.348815200342642</v>
      </c>
      <c r="AY3168">
        <v>77.485871275421516</v>
      </c>
      <c r="AZ3168">
        <v>99.925796963062382</v>
      </c>
      <c r="BA3168">
        <v>86.124446678598872</v>
      </c>
      <c r="BB3168">
        <v>72.349148257319456</v>
      </c>
      <c r="BC3168">
        <v>51.439709004453448</v>
      </c>
      <c r="BD3168">
        <v>71.916883410251799</v>
      </c>
      <c r="BE3168">
        <v>94.013070339283487</v>
      </c>
      <c r="BF3168">
        <v>77.923974095018878</v>
      </c>
      <c r="BG3168">
        <v>106.21975535809982</v>
      </c>
      <c r="BH3168">
        <v>72.029653853428584</v>
      </c>
      <c r="BI3168">
        <v>61.721977108791407</v>
      </c>
      <c r="BJ3168">
        <v>84.258111784455252</v>
      </c>
    </row>
    <row r="3169" spans="1:62">
      <c r="A3169">
        <v>103.31801237987153</v>
      </c>
      <c r="B3169">
        <v>84.651792666406465</v>
      </c>
      <c r="C3169">
        <v>83.90882628815659</v>
      </c>
      <c r="D3169">
        <v>49.192053079169739</v>
      </c>
      <c r="E3169">
        <v>102.90620137396543</v>
      </c>
      <c r="F3169">
        <v>66.872027920267811</v>
      </c>
      <c r="G3169">
        <v>88.977385025086463</v>
      </c>
      <c r="H3169">
        <v>66.660496774359004</v>
      </c>
      <c r="I3169">
        <v>72.09863286257125</v>
      </c>
      <c r="J3169">
        <v>88.746964709414513</v>
      </c>
      <c r="K3169">
        <v>98.020265611070954</v>
      </c>
      <c r="L3169">
        <v>72.015551906248064</v>
      </c>
      <c r="M3169">
        <v>118.48997147134273</v>
      </c>
      <c r="N3169">
        <v>80.260632473488542</v>
      </c>
      <c r="O3169">
        <v>79.195369953597506</v>
      </c>
      <c r="P3169">
        <v>94.172014697963945</v>
      </c>
      <c r="Q3169">
        <v>108.57620484565872</v>
      </c>
      <c r="R3169">
        <v>109.93143500399282</v>
      </c>
      <c r="S3169">
        <v>79.295766709673757</v>
      </c>
      <c r="T3169">
        <v>82.528995139864648</v>
      </c>
      <c r="U3169">
        <v>59.565702473673923</v>
      </c>
      <c r="V3169">
        <v>69.902853423760547</v>
      </c>
      <c r="W3169">
        <v>73.430409910125505</v>
      </c>
      <c r="X3169">
        <v>67.788345369432662</v>
      </c>
      <c r="Y3169">
        <v>58.552884642704463</v>
      </c>
      <c r="Z3169">
        <v>62.349321056212489</v>
      </c>
      <c r="AA3169">
        <v>71.726479495807325</v>
      </c>
      <c r="AB3169">
        <v>57.341128143913494</v>
      </c>
      <c r="AC3169">
        <v>55.868544686271257</v>
      </c>
      <c r="AD3169">
        <v>76.008945267988068</v>
      </c>
      <c r="AE3169">
        <v>107.79467144543634</v>
      </c>
      <c r="AG3169">
        <v>60.311643870773679</v>
      </c>
      <c r="AH3169">
        <v>55.759762185414267</v>
      </c>
      <c r="AI3169">
        <v>69.151825463263293</v>
      </c>
      <c r="AJ3169">
        <v>90.283223382814811</v>
      </c>
      <c r="AK3169">
        <v>76.682952854925404</v>
      </c>
      <c r="AL3169">
        <v>77.46134082059298</v>
      </c>
      <c r="AM3169">
        <v>99.839460675786697</v>
      </c>
      <c r="AN3169">
        <v>61.997831803877091</v>
      </c>
      <c r="AO3169">
        <v>132.27069186493273</v>
      </c>
      <c r="AP3169">
        <v>106.18953729988503</v>
      </c>
      <c r="AQ3169">
        <v>67.449876462430566</v>
      </c>
      <c r="AR3169">
        <v>69.067935369595261</v>
      </c>
      <c r="AS3169">
        <v>84.703571455095727</v>
      </c>
      <c r="AT3169">
        <v>88.039897369474417</v>
      </c>
      <c r="AU3169">
        <v>98.637514436550035</v>
      </c>
      <c r="AV3169">
        <v>99.514716489947659</v>
      </c>
      <c r="AW3169">
        <v>123.29596590174877</v>
      </c>
      <c r="AX3169">
        <v>99.098680871598248</v>
      </c>
      <c r="AY3169">
        <v>77.550429137179975</v>
      </c>
      <c r="AZ3169">
        <v>91.326618528187637</v>
      </c>
      <c r="BA3169">
        <v>87.080635452123346</v>
      </c>
      <c r="BB3169">
        <v>73.644974841335568</v>
      </c>
      <c r="BC3169">
        <v>51.543019625536381</v>
      </c>
      <c r="BD3169">
        <v>72.554405368472842</v>
      </c>
      <c r="BE3169">
        <v>94.042771751699689</v>
      </c>
      <c r="BF3169">
        <v>77.870460479126407</v>
      </c>
      <c r="BG3169">
        <v>105.96992983267114</v>
      </c>
      <c r="BH3169">
        <v>72.905350747489663</v>
      </c>
      <c r="BI3169">
        <v>61.891901505282917</v>
      </c>
      <c r="BJ3169">
        <v>84.466422986535562</v>
      </c>
    </row>
    <row r="3170" spans="1:62">
      <c r="A3170">
        <v>103.01154482500419</v>
      </c>
      <c r="B3170">
        <v>85.110294213704805</v>
      </c>
      <c r="C3170">
        <v>83.006665337590476</v>
      </c>
      <c r="D3170">
        <v>49.623617131532505</v>
      </c>
      <c r="E3170">
        <v>103.16872566183176</v>
      </c>
      <c r="F3170">
        <v>66.850665847143915</v>
      </c>
      <c r="G3170">
        <v>88.741310924659004</v>
      </c>
      <c r="H3170">
        <v>66.430528243318406</v>
      </c>
      <c r="I3170">
        <v>71.942853266879183</v>
      </c>
      <c r="J3170">
        <v>88.172556267662884</v>
      </c>
      <c r="K3170">
        <v>98.851285343473634</v>
      </c>
      <c r="L3170">
        <v>72.406799750014613</v>
      </c>
      <c r="M3170">
        <v>119.26146479361417</v>
      </c>
      <c r="N3170">
        <v>78.820760039277943</v>
      </c>
      <c r="O3170">
        <v>78.55300070767008</v>
      </c>
      <c r="P3170">
        <v>93.343176316913556</v>
      </c>
      <c r="Q3170">
        <v>109.79707615633581</v>
      </c>
      <c r="R3170">
        <v>109.74789501272593</v>
      </c>
      <c r="S3170">
        <v>79.763539409957787</v>
      </c>
      <c r="T3170">
        <v>83.522640393529727</v>
      </c>
      <c r="U3170">
        <v>59.493369363190695</v>
      </c>
      <c r="V3170">
        <v>70.345492789853751</v>
      </c>
      <c r="W3170">
        <v>72.968830684118629</v>
      </c>
      <c r="X3170">
        <v>67.554485863848413</v>
      </c>
      <c r="Y3170">
        <v>59.455626917003393</v>
      </c>
      <c r="Z3170">
        <v>62.006175749786763</v>
      </c>
      <c r="AA3170">
        <v>71.75059215703898</v>
      </c>
      <c r="AB3170">
        <v>57.424852938076235</v>
      </c>
      <c r="AC3170">
        <v>55.40964389854517</v>
      </c>
      <c r="AD3170">
        <v>75.969387684521564</v>
      </c>
      <c r="AE3170">
        <v>107.67142797144487</v>
      </c>
      <c r="AG3170">
        <v>60.311643870773679</v>
      </c>
      <c r="AH3170">
        <v>56.315040244189603</v>
      </c>
      <c r="AI3170">
        <v>68.812421503115246</v>
      </c>
      <c r="AJ3170">
        <v>90.257503541096028</v>
      </c>
      <c r="AK3170">
        <v>76.152357276728324</v>
      </c>
      <c r="AL3170">
        <v>77.547969192174619</v>
      </c>
      <c r="AM3170">
        <v>109.34451901539444</v>
      </c>
      <c r="AN3170">
        <v>62.559606039318112</v>
      </c>
      <c r="AO3170">
        <v>126.01116302754774</v>
      </c>
      <c r="AP3170">
        <v>106.17017257822869</v>
      </c>
      <c r="AQ3170">
        <v>67.165196423678026</v>
      </c>
      <c r="AR3170">
        <v>68.117949267945534</v>
      </c>
      <c r="AS3170">
        <v>84.720676144812472</v>
      </c>
      <c r="AT3170">
        <v>87.465550153244379</v>
      </c>
      <c r="AU3170">
        <v>98.458111956853088</v>
      </c>
      <c r="AV3170">
        <v>99.472048774952171</v>
      </c>
      <c r="AW3170">
        <v>123.22350058844611</v>
      </c>
      <c r="AX3170">
        <v>99.157544090865557</v>
      </c>
      <c r="AY3170">
        <v>77.243997457120884</v>
      </c>
      <c r="AZ3170">
        <v>92.334509224990171</v>
      </c>
      <c r="BA3170">
        <v>85.274620596344022</v>
      </c>
      <c r="BB3170">
        <v>68.4026734675152</v>
      </c>
      <c r="BC3170">
        <v>51.17349881366556</v>
      </c>
      <c r="BD3170">
        <v>72.847727659046157</v>
      </c>
      <c r="BE3170">
        <v>93.845949991456408</v>
      </c>
      <c r="BF3170">
        <v>77.96472217551603</v>
      </c>
      <c r="BG3170">
        <v>106.36848533425828</v>
      </c>
      <c r="BH3170">
        <v>70.483501869092493</v>
      </c>
      <c r="BI3170">
        <v>62.762659863584382</v>
      </c>
      <c r="BJ3170">
        <v>83.885322065009134</v>
      </c>
    </row>
    <row r="3171" spans="1:62">
      <c r="A3171">
        <v>103.35557015116247</v>
      </c>
      <c r="B3171">
        <v>85.523796870337463</v>
      </c>
      <c r="C3171">
        <v>83.111449849003264</v>
      </c>
      <c r="D3171">
        <v>48.776143143291954</v>
      </c>
      <c r="E3171">
        <v>102.98518349685999</v>
      </c>
      <c r="F3171">
        <v>66.547067230154994</v>
      </c>
      <c r="G3171">
        <v>88.708790015681558</v>
      </c>
      <c r="H3171">
        <v>66.50345563492435</v>
      </c>
      <c r="I3171">
        <v>71.96264592043056</v>
      </c>
      <c r="J3171">
        <v>89.450304932702409</v>
      </c>
      <c r="K3171">
        <v>98.698484205629981</v>
      </c>
      <c r="L3171">
        <v>72.218571964797817</v>
      </c>
      <c r="M3171">
        <v>118.04179601847692</v>
      </c>
      <c r="N3171">
        <v>78.73302028397066</v>
      </c>
      <c r="O3171">
        <v>78.140368535596991</v>
      </c>
      <c r="P3171">
        <v>94.380375761520384</v>
      </c>
      <c r="Q3171">
        <v>108.26072873703924</v>
      </c>
      <c r="R3171">
        <v>110.34990759546265</v>
      </c>
      <c r="S3171">
        <v>80.100629126329935</v>
      </c>
      <c r="T3171">
        <v>83.196794475881489</v>
      </c>
      <c r="U3171">
        <v>59.377371464154109</v>
      </c>
      <c r="V3171">
        <v>70.435526346979586</v>
      </c>
      <c r="W3171">
        <v>72.945518495088677</v>
      </c>
      <c r="X3171">
        <v>67.641213163341874</v>
      </c>
      <c r="Y3171">
        <v>60.253937674886423</v>
      </c>
      <c r="Z3171">
        <v>61.848108016837152</v>
      </c>
      <c r="AA3171">
        <v>72.323490078280528</v>
      </c>
      <c r="AB3171">
        <v>57.608915043791917</v>
      </c>
      <c r="AC3171">
        <v>55.896710175710183</v>
      </c>
      <c r="AD3171">
        <v>75.99183632587004</v>
      </c>
      <c r="AE3171">
        <v>108.13321715229365</v>
      </c>
      <c r="AG3171">
        <v>60.311643870773679</v>
      </c>
      <c r="AH3171">
        <v>57.030937583578762</v>
      </c>
      <c r="AI3171">
        <v>67.952717818702538</v>
      </c>
      <c r="AJ3171">
        <v>90.702942891612821</v>
      </c>
      <c r="AK3171">
        <v>75.322530295049845</v>
      </c>
      <c r="AL3171">
        <v>77.64355259608179</v>
      </c>
      <c r="AM3171">
        <v>110.0089419643449</v>
      </c>
      <c r="AN3171">
        <v>63.218108148485015</v>
      </c>
      <c r="AO3171">
        <v>126.11308053190932</v>
      </c>
      <c r="AP3171">
        <v>108.54799591926952</v>
      </c>
      <c r="AQ3171">
        <v>66.315116496002986</v>
      </c>
      <c r="AR3171">
        <v>68.387919793351116</v>
      </c>
      <c r="AS3171">
        <v>84.352019616427853</v>
      </c>
      <c r="AT3171">
        <v>86.845015665515717</v>
      </c>
      <c r="AU3171">
        <v>98.621867202982102</v>
      </c>
      <c r="AV3171">
        <v>99.575161216937744</v>
      </c>
      <c r="AW3171">
        <v>124.54833328761985</v>
      </c>
      <c r="AX3171">
        <v>99.514176040636372</v>
      </c>
      <c r="AY3171">
        <v>77.690177743880952</v>
      </c>
      <c r="AZ3171">
        <v>92.801425988616771</v>
      </c>
      <c r="BA3171">
        <v>83.179987621861301</v>
      </c>
      <c r="BB3171">
        <v>65.555014302464244</v>
      </c>
      <c r="BC3171">
        <v>51.337515352279219</v>
      </c>
      <c r="BD3171">
        <v>73.795303552336847</v>
      </c>
      <c r="BE3171">
        <v>93.703820044683425</v>
      </c>
      <c r="BF3171">
        <v>78.071541749032761</v>
      </c>
      <c r="BG3171">
        <v>106.04409313162319</v>
      </c>
      <c r="BH3171">
        <v>71.038707021421075</v>
      </c>
      <c r="BI3171">
        <v>62.214828921075906</v>
      </c>
      <c r="BJ3171">
        <v>83.875914950155249</v>
      </c>
    </row>
    <row r="3172" spans="1:62">
      <c r="A3172">
        <v>103.36337840321006</v>
      </c>
      <c r="B3172">
        <v>85.315716548989585</v>
      </c>
      <c r="C3172">
        <v>83.595821754156063</v>
      </c>
      <c r="D3172">
        <v>49.295223102176713</v>
      </c>
      <c r="E3172">
        <v>103.58008237231161</v>
      </c>
      <c r="F3172">
        <v>66.521048633634464</v>
      </c>
      <c r="G3172">
        <v>88.363656293560709</v>
      </c>
      <c r="H3172">
        <v>66.492101532407233</v>
      </c>
      <c r="I3172">
        <v>71.721522756057297</v>
      </c>
      <c r="J3172">
        <v>89.580560941677959</v>
      </c>
      <c r="K3172">
        <v>98.616978913974279</v>
      </c>
      <c r="L3172">
        <v>72.192541611040113</v>
      </c>
      <c r="M3172">
        <v>119.07562614110385</v>
      </c>
      <c r="N3172">
        <v>78.93003113502759</v>
      </c>
      <c r="O3172">
        <v>78.151739363829734</v>
      </c>
      <c r="P3172">
        <v>94.380153126397801</v>
      </c>
      <c r="Q3172">
        <v>108.96450558532788</v>
      </c>
      <c r="R3172">
        <v>109.14466833283653</v>
      </c>
      <c r="S3172">
        <v>80.437474837070198</v>
      </c>
      <c r="T3172">
        <v>83.196435674613056</v>
      </c>
      <c r="U3172">
        <v>59.403625404350727</v>
      </c>
      <c r="V3172">
        <v>70.134117076873792</v>
      </c>
      <c r="W3172">
        <v>73.259544187221337</v>
      </c>
      <c r="X3172">
        <v>67.338632590617848</v>
      </c>
      <c r="Y3172">
        <v>59.614194192433722</v>
      </c>
      <c r="Z3172">
        <v>61.618470854273063</v>
      </c>
      <c r="AA3172">
        <v>72.531479319107959</v>
      </c>
      <c r="AB3172">
        <v>57.472060050756021</v>
      </c>
      <c r="AC3172">
        <v>55.356566935389594</v>
      </c>
      <c r="AD3172">
        <v>76.009991547212735</v>
      </c>
      <c r="AE3172">
        <v>109.60835053884804</v>
      </c>
      <c r="AG3172">
        <v>60.311643870773679</v>
      </c>
      <c r="AH3172">
        <v>57.418938437559945</v>
      </c>
      <c r="AI3172">
        <v>68.475311564854408</v>
      </c>
      <c r="AJ3172">
        <v>90.885847459862902</v>
      </c>
      <c r="AK3172">
        <v>76.369432040078522</v>
      </c>
      <c r="AL3172">
        <v>77.182338282360021</v>
      </c>
      <c r="AM3172">
        <v>106.12827188893003</v>
      </c>
      <c r="AN3172">
        <v>63.36403785905442</v>
      </c>
      <c r="AO3172">
        <v>126.11308053190932</v>
      </c>
      <c r="AP3172">
        <v>110.70672373263183</v>
      </c>
      <c r="AQ3172">
        <v>66.275706572574819</v>
      </c>
      <c r="AR3172">
        <v>69.670149406665487</v>
      </c>
      <c r="AS3172">
        <v>83.943928116037313</v>
      </c>
      <c r="AT3172">
        <v>86.79959945949787</v>
      </c>
      <c r="AU3172">
        <v>98.909462155318465</v>
      </c>
      <c r="AV3172">
        <v>99.523234872570413</v>
      </c>
      <c r="AW3172">
        <v>124.43761604460273</v>
      </c>
      <c r="AX3172">
        <v>99.840295914555028</v>
      </c>
      <c r="AY3172">
        <v>76.64804384862002</v>
      </c>
      <c r="AZ3172">
        <v>91.434817788169028</v>
      </c>
      <c r="BA3172">
        <v>86.712573368466323</v>
      </c>
      <c r="BB3172">
        <v>46.752091134865431</v>
      </c>
      <c r="BC3172">
        <v>51.242174460344657</v>
      </c>
      <c r="BD3172">
        <v>73.693618472001049</v>
      </c>
      <c r="BE3172">
        <v>93.18925070599019</v>
      </c>
      <c r="BF3172">
        <v>78.330143182449589</v>
      </c>
      <c r="BG3172">
        <v>105.7847757814267</v>
      </c>
      <c r="BH3172">
        <v>71.746030099704313</v>
      </c>
      <c r="BI3172">
        <v>62.644445752852612</v>
      </c>
      <c r="BJ3172">
        <v>84.243732677981058</v>
      </c>
    </row>
    <row r="3173" spans="1:62">
      <c r="A3173">
        <v>103.7321473367147</v>
      </c>
      <c r="B3173">
        <v>85.820803503911037</v>
      </c>
      <c r="C3173">
        <v>83.316350311529661</v>
      </c>
      <c r="D3173">
        <v>49.090060096011989</v>
      </c>
      <c r="E3173">
        <v>103.51390514419546</v>
      </c>
      <c r="F3173">
        <v>65.543520250841937</v>
      </c>
      <c r="G3173">
        <v>87.8857284861473</v>
      </c>
      <c r="H3173">
        <v>66.217348732751944</v>
      </c>
      <c r="I3173">
        <v>71.991591499469507</v>
      </c>
      <c r="J3173">
        <v>89.894478469162536</v>
      </c>
      <c r="K3173">
        <v>99.494832994809798</v>
      </c>
      <c r="L3173">
        <v>71.858255795070164</v>
      </c>
      <c r="M3173">
        <v>118.24969028350368</v>
      </c>
      <c r="N3173">
        <v>78.547500409519856</v>
      </c>
      <c r="O3173">
        <v>77.603122650717026</v>
      </c>
      <c r="P3173">
        <v>92.82174700086</v>
      </c>
      <c r="Q3173">
        <v>107.92951901455972</v>
      </c>
      <c r="R3173">
        <v>108.63785682099308</v>
      </c>
      <c r="S3173">
        <v>79.609464263654303</v>
      </c>
      <c r="T3173">
        <v>82.615382164154042</v>
      </c>
      <c r="U3173">
        <v>59.83823006923096</v>
      </c>
      <c r="V3173">
        <v>70.290513583056125</v>
      </c>
      <c r="W3173">
        <v>72.59678465772015</v>
      </c>
      <c r="X3173">
        <v>67.498659257600963</v>
      </c>
      <c r="Y3173">
        <v>58.751297324744471</v>
      </c>
      <c r="Z3173">
        <v>61.759536044944454</v>
      </c>
      <c r="AA3173">
        <v>72.492960513366441</v>
      </c>
      <c r="AB3173">
        <v>57.589665877909148</v>
      </c>
      <c r="AC3173">
        <v>55.339578265203997</v>
      </c>
      <c r="AD3173">
        <v>75.306144727016729</v>
      </c>
      <c r="AE3173">
        <v>108.13608816802096</v>
      </c>
      <c r="AG3173">
        <v>60.311643870773679</v>
      </c>
      <c r="AH3173">
        <v>56.531467115692976</v>
      </c>
      <c r="AI3173">
        <v>67.446981429192618</v>
      </c>
      <c r="AJ3173">
        <v>91.601798230048161</v>
      </c>
      <c r="AK3173">
        <v>76.481867898625055</v>
      </c>
      <c r="AL3173">
        <v>78.591451358846584</v>
      </c>
      <c r="AM3173">
        <v>107.33848937393577</v>
      </c>
      <c r="AN3173">
        <v>63.023881414072136</v>
      </c>
      <c r="AO3173">
        <v>127.52939783942483</v>
      </c>
      <c r="AP3173">
        <v>110.79464222890839</v>
      </c>
      <c r="AQ3173">
        <v>67.29480245773513</v>
      </c>
      <c r="AR3173">
        <v>68.509917837119829</v>
      </c>
      <c r="AS3173">
        <v>83.991756271094559</v>
      </c>
      <c r="AT3173">
        <v>86.504497866765149</v>
      </c>
      <c r="AU3173">
        <v>98.868020065878426</v>
      </c>
      <c r="AV3173">
        <v>99.299187319689793</v>
      </c>
      <c r="AW3173">
        <v>123.89126337623236</v>
      </c>
      <c r="AX3173">
        <v>99.545896119407885</v>
      </c>
      <c r="AY3173">
        <v>75.577932966745763</v>
      </c>
      <c r="AZ3173">
        <v>92.670021509512623</v>
      </c>
      <c r="BA3173">
        <v>90.518730022926988</v>
      </c>
      <c r="BB3173">
        <v>47.478496043874046</v>
      </c>
      <c r="BC3173">
        <v>51.77755552498671</v>
      </c>
      <c r="BD3173">
        <v>74.284635562084461</v>
      </c>
      <c r="BE3173">
        <v>92.90067644623565</v>
      </c>
      <c r="BF3173">
        <v>78.865415717432484</v>
      </c>
      <c r="BG3173">
        <v>105.15748898579265</v>
      </c>
      <c r="BH3173">
        <v>71.280782634167977</v>
      </c>
      <c r="BI3173">
        <v>62.642855551250847</v>
      </c>
      <c r="BJ3173">
        <v>84.233911772180164</v>
      </c>
    </row>
    <row r="3174" spans="1:62">
      <c r="A3174">
        <v>103.76424629923417</v>
      </c>
      <c r="B3174">
        <v>86.400836350980441</v>
      </c>
      <c r="C3174">
        <v>83.301736439275828</v>
      </c>
      <c r="D3174">
        <v>49.11194148299802</v>
      </c>
      <c r="E3174">
        <v>103.96255490865606</v>
      </c>
      <c r="F3174">
        <v>65.290638930110461</v>
      </c>
      <c r="G3174">
        <v>87.907549780491237</v>
      </c>
      <c r="H3174">
        <v>65.850139161250084</v>
      </c>
      <c r="I3174">
        <v>71.382273027221061</v>
      </c>
      <c r="J3174">
        <v>90.448753042574424</v>
      </c>
      <c r="K3174">
        <v>99.154961088504749</v>
      </c>
      <c r="L3174">
        <v>72.201277698639615</v>
      </c>
      <c r="M3174">
        <v>118.46762100724638</v>
      </c>
      <c r="N3174">
        <v>78.804037295453227</v>
      </c>
      <c r="O3174">
        <v>77.564467555395652</v>
      </c>
      <c r="P3174">
        <v>93.502303924601122</v>
      </c>
      <c r="Q3174">
        <v>109.2259802726748</v>
      </c>
      <c r="R3174">
        <v>109.78748883499895</v>
      </c>
      <c r="S3174">
        <v>78.691962670841278</v>
      </c>
      <c r="T3174">
        <v>82.630346003746723</v>
      </c>
      <c r="U3174">
        <v>60.230731850804794</v>
      </c>
      <c r="V3174">
        <v>69.804011134451287</v>
      </c>
      <c r="W3174">
        <v>72.880787128402275</v>
      </c>
      <c r="X3174">
        <v>66.485737299905793</v>
      </c>
      <c r="Y3174">
        <v>59.677673091002639</v>
      </c>
      <c r="Z3174">
        <v>61.425821682840116</v>
      </c>
      <c r="AA3174">
        <v>72.415915943247256</v>
      </c>
      <c r="AB3174">
        <v>57.887441632686603</v>
      </c>
      <c r="AC3174">
        <v>55.12312062773664</v>
      </c>
      <c r="AD3174">
        <v>75.47248187522564</v>
      </c>
      <c r="AE3174">
        <v>107.79417140763366</v>
      </c>
      <c r="AG3174">
        <v>60.311643870773679</v>
      </c>
      <c r="AH3174">
        <v>56.739971665737158</v>
      </c>
      <c r="AI3174">
        <v>68.065524078713253</v>
      </c>
      <c r="AJ3174">
        <v>91.553459839981159</v>
      </c>
      <c r="AK3174">
        <v>76.792826338937942</v>
      </c>
      <c r="AL3174">
        <v>78.217093692807282</v>
      </c>
      <c r="AM3174">
        <v>104.8689933448205</v>
      </c>
      <c r="AN3174">
        <v>63.136560789537484</v>
      </c>
      <c r="AO3174">
        <v>127.52939783942483</v>
      </c>
      <c r="AP3174">
        <v>108.24675513060167</v>
      </c>
      <c r="AQ3174">
        <v>66.631949609943405</v>
      </c>
      <c r="AR3174">
        <v>67.5518290319214</v>
      </c>
      <c r="AS3174">
        <v>83.915444122305928</v>
      </c>
      <c r="AT3174">
        <v>87.375156789544988</v>
      </c>
      <c r="AU3174">
        <v>98.454627696934708</v>
      </c>
      <c r="AV3174">
        <v>99.251316899432339</v>
      </c>
      <c r="AW3174">
        <v>123.25785143350004</v>
      </c>
      <c r="AX3174">
        <v>99.70457716057463</v>
      </c>
      <c r="AY3174">
        <v>75.399750395653626</v>
      </c>
      <c r="AZ3174">
        <v>92.23842408741254</v>
      </c>
      <c r="BA3174">
        <v>89.968455788110703</v>
      </c>
      <c r="BB3174">
        <v>49.695235860133337</v>
      </c>
      <c r="BC3174">
        <v>50.941567950687009</v>
      </c>
      <c r="BD3174">
        <v>74.847010109341838</v>
      </c>
      <c r="BE3174">
        <v>92.280377001538128</v>
      </c>
      <c r="BF3174">
        <v>78.931173376664091</v>
      </c>
      <c r="BG3174">
        <v>105.30293065737146</v>
      </c>
      <c r="BH3174">
        <v>71.231792746031275</v>
      </c>
      <c r="BI3174">
        <v>62.000468970394039</v>
      </c>
      <c r="BJ3174">
        <v>83.411879180757083</v>
      </c>
    </row>
    <row r="3175" spans="1:62">
      <c r="A3175">
        <v>103.17373715973409</v>
      </c>
      <c r="B3175">
        <v>86.441930783726846</v>
      </c>
      <c r="C3175">
        <v>83.704806247040253</v>
      </c>
      <c r="D3175">
        <v>49.057404161048559</v>
      </c>
      <c r="E3175">
        <v>103.75665635253495</v>
      </c>
      <c r="F3175">
        <v>65.781845743246151</v>
      </c>
      <c r="G3175">
        <v>87.701433719011263</v>
      </c>
      <c r="H3175">
        <v>66.036295507812611</v>
      </c>
      <c r="I3175">
        <v>70.782388555077432</v>
      </c>
      <c r="J3175">
        <v>90.425854800410406</v>
      </c>
      <c r="K3175">
        <v>99.82906145582534</v>
      </c>
      <c r="L3175">
        <v>72.468325411612085</v>
      </c>
      <c r="M3175">
        <v>118.1306647618418</v>
      </c>
      <c r="N3175">
        <v>78.749837789522275</v>
      </c>
      <c r="O3175">
        <v>77.766555249463906</v>
      </c>
      <c r="P3175">
        <v>94.093876691698199</v>
      </c>
      <c r="Q3175">
        <v>107.35830786802704</v>
      </c>
      <c r="R3175">
        <v>110.96459538299513</v>
      </c>
      <c r="S3175">
        <v>78.904323696138476</v>
      </c>
      <c r="T3175">
        <v>82.028663743066147</v>
      </c>
      <c r="U3175">
        <v>59.793460993225224</v>
      </c>
      <c r="V3175">
        <v>70.22181768188581</v>
      </c>
      <c r="W3175">
        <v>72.721271144272961</v>
      </c>
      <c r="X3175">
        <v>65.414985966039794</v>
      </c>
      <c r="Y3175">
        <v>58.541034152778643</v>
      </c>
      <c r="Z3175">
        <v>61.395081075578744</v>
      </c>
      <c r="AA3175">
        <v>72.433647742277032</v>
      </c>
      <c r="AB3175">
        <v>57.682704808896034</v>
      </c>
      <c r="AC3175">
        <v>54.522630903289539</v>
      </c>
      <c r="AD3175">
        <v>75.306229212373054</v>
      </c>
      <c r="AE3175">
        <v>109.20536685583753</v>
      </c>
      <c r="AG3175">
        <v>60.311643870773679</v>
      </c>
      <c r="AH3175">
        <v>57.887470025420342</v>
      </c>
      <c r="AI3175">
        <v>67.292638350967138</v>
      </c>
      <c r="AJ3175">
        <v>91.735055854630673</v>
      </c>
      <c r="AK3175">
        <v>77.326825073137641</v>
      </c>
      <c r="AL3175">
        <v>77.545070444354039</v>
      </c>
      <c r="AM3175">
        <v>103.40221426327552</v>
      </c>
      <c r="AN3175">
        <v>63.621758592712936</v>
      </c>
      <c r="AO3175">
        <v>127.84770693049711</v>
      </c>
      <c r="AP3175">
        <v>110.13047786764739</v>
      </c>
      <c r="AQ3175">
        <v>66.992949922275329</v>
      </c>
      <c r="AR3175">
        <v>69.225352064838233</v>
      </c>
      <c r="AS3175">
        <v>83.497487796254404</v>
      </c>
      <c r="AT3175">
        <v>87.630176270049645</v>
      </c>
      <c r="AU3175">
        <v>98.8431164155852</v>
      </c>
      <c r="AV3175">
        <v>99.304188732857085</v>
      </c>
      <c r="AW3175">
        <v>122.90092171817136</v>
      </c>
      <c r="AX3175">
        <v>99.449533314541767</v>
      </c>
      <c r="AY3175">
        <v>74.321090253569835</v>
      </c>
      <c r="AZ3175">
        <v>92.54268274860469</v>
      </c>
      <c r="BA3175">
        <v>86.41542514870028</v>
      </c>
      <c r="BB3175">
        <v>46.766888070128516</v>
      </c>
      <c r="BC3175">
        <v>50.990666310780199</v>
      </c>
      <c r="BD3175">
        <v>75.238663072805551</v>
      </c>
      <c r="BE3175">
        <v>92.303389705291096</v>
      </c>
      <c r="BF3175">
        <v>79.03487220931639</v>
      </c>
      <c r="BG3175">
        <v>105.03557882816887</v>
      </c>
      <c r="BH3175">
        <v>70.868753934523838</v>
      </c>
      <c r="BI3175">
        <v>62.155127381300801</v>
      </c>
      <c r="BJ3175">
        <v>82.763104686124194</v>
      </c>
    </row>
    <row r="3176" spans="1:62">
      <c r="A3176">
        <v>103.33691394966064</v>
      </c>
      <c r="B3176">
        <v>86.865838939935117</v>
      </c>
      <c r="C3176">
        <v>83.970306319555505</v>
      </c>
      <c r="D3176">
        <v>49.438018195502849</v>
      </c>
      <c r="E3176">
        <v>103.72260731797728</v>
      </c>
      <c r="F3176">
        <v>65.151672254866909</v>
      </c>
      <c r="G3176">
        <v>87.533427822988344</v>
      </c>
      <c r="H3176">
        <v>66.075025252952685</v>
      </c>
      <c r="I3176">
        <v>70.981382146457591</v>
      </c>
      <c r="J3176">
        <v>90.644420158901596</v>
      </c>
      <c r="K3176">
        <v>99.252305152825741</v>
      </c>
      <c r="L3176">
        <v>72.076222912884006</v>
      </c>
      <c r="M3176">
        <v>117.91665108149225</v>
      </c>
      <c r="N3176">
        <v>78.29294384415968</v>
      </c>
      <c r="O3176">
        <v>77.762703728284436</v>
      </c>
      <c r="P3176">
        <v>92.655509956485162</v>
      </c>
      <c r="Q3176">
        <v>107.02619454759854</v>
      </c>
      <c r="R3176">
        <v>111.31314905557576</v>
      </c>
      <c r="S3176">
        <v>76.136882605021569</v>
      </c>
      <c r="T3176">
        <v>82.166372218529006</v>
      </c>
      <c r="U3176">
        <v>62.232063624102153</v>
      </c>
      <c r="V3176">
        <v>70.138439348284308</v>
      </c>
      <c r="W3176">
        <v>73.330419872614272</v>
      </c>
      <c r="X3176">
        <v>66.225674867617755</v>
      </c>
      <c r="Y3176">
        <v>58.047413981338508</v>
      </c>
      <c r="Z3176">
        <v>61.415261528157728</v>
      </c>
      <c r="AA3176">
        <v>72.289741628243746</v>
      </c>
      <c r="AB3176">
        <v>58.108258587202997</v>
      </c>
      <c r="AC3176">
        <v>54.500951238207101</v>
      </c>
      <c r="AD3176">
        <v>74.265698195311444</v>
      </c>
      <c r="AE3176">
        <v>109.06518064768639</v>
      </c>
      <c r="AG3176">
        <v>60.311643870773679</v>
      </c>
      <c r="AH3176">
        <v>58.135996165105531</v>
      </c>
      <c r="AI3176">
        <v>67.466748271903029</v>
      </c>
      <c r="AJ3176">
        <v>91.43416119372047</v>
      </c>
      <c r="AK3176">
        <v>77.579018409375124</v>
      </c>
      <c r="AL3176">
        <v>77.934540650828993</v>
      </c>
      <c r="AM3176">
        <v>104.15062853876006</v>
      </c>
      <c r="AN3176">
        <v>62.645983970924405</v>
      </c>
      <c r="AO3176">
        <v>128.16427255859782</v>
      </c>
      <c r="AP3176">
        <v>110.84753827767038</v>
      </c>
      <c r="AQ3176">
        <v>66.289076514865073</v>
      </c>
      <c r="AR3176">
        <v>66.643938116368545</v>
      </c>
      <c r="AS3176">
        <v>83.702183439116041</v>
      </c>
      <c r="AT3176">
        <v>87.02318554173354</v>
      </c>
      <c r="AU3176">
        <v>98.086192975665853</v>
      </c>
      <c r="AV3176">
        <v>99.359020454108617</v>
      </c>
      <c r="AW3176">
        <v>123.70935445621441</v>
      </c>
      <c r="AX3176">
        <v>99.928329497515875</v>
      </c>
      <c r="AY3176">
        <v>74.243561058015572</v>
      </c>
      <c r="AZ3176">
        <v>101.51723156116529</v>
      </c>
      <c r="BA3176">
        <v>85.915062639632737</v>
      </c>
      <c r="BB3176">
        <v>48.319218830074</v>
      </c>
      <c r="BC3176">
        <v>51.611279564815355</v>
      </c>
      <c r="BD3176">
        <v>75.740913888293235</v>
      </c>
      <c r="BE3176">
        <v>92.599586687077107</v>
      </c>
      <c r="BF3176">
        <v>79.560613351012677</v>
      </c>
      <c r="BG3176">
        <v>104.5299865998216</v>
      </c>
      <c r="BH3176">
        <v>70.598986771839577</v>
      </c>
      <c r="BI3176">
        <v>62.26468328560631</v>
      </c>
      <c r="BJ3176">
        <v>85.318012934897808</v>
      </c>
    </row>
    <row r="3177" spans="1:62">
      <c r="A3177">
        <v>102.66825934337503</v>
      </c>
      <c r="B3177">
        <v>87.134163298746799</v>
      </c>
      <c r="C3177">
        <v>84.108667183040353</v>
      </c>
      <c r="D3177">
        <v>49.128093066473134</v>
      </c>
      <c r="E3177">
        <v>104.34104704246066</v>
      </c>
      <c r="F3177">
        <v>65.287052684043232</v>
      </c>
      <c r="G3177">
        <v>87.42063378550742</v>
      </c>
      <c r="H3177">
        <v>65.91425059781173</v>
      </c>
      <c r="I3177">
        <v>71.147214526265643</v>
      </c>
      <c r="J3177">
        <v>90.382362990752782</v>
      </c>
      <c r="K3177">
        <v>100.10713335854047</v>
      </c>
      <c r="L3177">
        <v>72.468633239592748</v>
      </c>
      <c r="M3177">
        <v>118.3971923460914</v>
      </c>
      <c r="N3177">
        <v>79.237304646130681</v>
      </c>
      <c r="O3177">
        <v>77.112222990942115</v>
      </c>
      <c r="P3177">
        <v>92.087392683547492</v>
      </c>
      <c r="Q3177">
        <v>106.73679462239853</v>
      </c>
      <c r="R3177">
        <v>110.79393288571839</v>
      </c>
      <c r="S3177">
        <v>78.653962373484759</v>
      </c>
      <c r="T3177">
        <v>81.645922030602293</v>
      </c>
      <c r="U3177">
        <v>60.803241794472981</v>
      </c>
      <c r="V3177">
        <v>70.509141462753149</v>
      </c>
      <c r="W3177">
        <v>72.936926089057778</v>
      </c>
      <c r="X3177">
        <v>65.897768218541273</v>
      </c>
      <c r="Y3177">
        <v>58.064180287224715</v>
      </c>
      <c r="Z3177">
        <v>61.347117816441383</v>
      </c>
      <c r="AA3177">
        <v>72.389020738925012</v>
      </c>
      <c r="AB3177">
        <v>57.589870870910012</v>
      </c>
      <c r="AC3177">
        <v>54.169208643980269</v>
      </c>
      <c r="AD3177">
        <v>73.562040816772011</v>
      </c>
      <c r="AE3177">
        <v>108.60730912787128</v>
      </c>
      <c r="AG3177">
        <v>60.311643870773679</v>
      </c>
      <c r="AH3177">
        <v>58.24144294230404</v>
      </c>
      <c r="AI3177">
        <v>66.813818132153926</v>
      </c>
      <c r="AJ3177">
        <v>92.066900010938355</v>
      </c>
      <c r="AK3177">
        <v>78.138697507819671</v>
      </c>
      <c r="AL3177">
        <v>78.273762857854464</v>
      </c>
      <c r="AM3177">
        <v>102.70121331589002</v>
      </c>
      <c r="AN3177">
        <v>62.39624944221039</v>
      </c>
      <c r="AO3177">
        <v>128.16427255859782</v>
      </c>
      <c r="AP3177">
        <v>108.24365176308821</v>
      </c>
      <c r="AQ3177">
        <v>66.338680272813434</v>
      </c>
      <c r="AR3177">
        <v>65.02106648024666</v>
      </c>
      <c r="AS3177">
        <v>83.590513974366829</v>
      </c>
      <c r="AT3177">
        <v>87.189964579267041</v>
      </c>
      <c r="AU3177">
        <v>98.684642358632985</v>
      </c>
      <c r="AV3177">
        <v>99.418033582570033</v>
      </c>
      <c r="AW3177">
        <v>123.91521484994891</v>
      </c>
      <c r="AX3177">
        <v>99.593672590313901</v>
      </c>
      <c r="AY3177">
        <v>72.963812148521541</v>
      </c>
      <c r="AZ3177">
        <v>100.33026024453605</v>
      </c>
      <c r="BA3177">
        <v>90.719955831393008</v>
      </c>
      <c r="BB3177">
        <v>48.022984016878802</v>
      </c>
      <c r="BC3177">
        <v>51.562148002316313</v>
      </c>
      <c r="BD3177">
        <v>75.083543045682035</v>
      </c>
      <c r="BE3177">
        <v>92.085512335876871</v>
      </c>
      <c r="BF3177">
        <v>80.158311977737597</v>
      </c>
      <c r="BG3177">
        <v>104.48548061481225</v>
      </c>
      <c r="BH3177">
        <v>70.364906160502827</v>
      </c>
      <c r="BI3177">
        <v>62.497768192505781</v>
      </c>
      <c r="BJ3177">
        <v>85.249082331790632</v>
      </c>
    </row>
    <row r="3178" spans="1:62">
      <c r="A3178">
        <v>103.33149851129139</v>
      </c>
      <c r="B3178">
        <v>87.518552768044387</v>
      </c>
      <c r="C3178">
        <v>83.470075416474785</v>
      </c>
      <c r="D3178">
        <v>49.269002567924524</v>
      </c>
      <c r="E3178">
        <v>103.61937372825706</v>
      </c>
      <c r="F3178">
        <v>65.266549296389854</v>
      </c>
      <c r="G3178">
        <v>87.016977837209879</v>
      </c>
      <c r="H3178">
        <v>66.145903797553487</v>
      </c>
      <c r="I3178">
        <v>70.947925459512092</v>
      </c>
      <c r="J3178">
        <v>91.177220824648288</v>
      </c>
      <c r="K3178">
        <v>100.33557245349247</v>
      </c>
      <c r="L3178">
        <v>72.181850553308806</v>
      </c>
      <c r="M3178">
        <v>118.9598849513187</v>
      </c>
      <c r="N3178">
        <v>78.802591837855246</v>
      </c>
      <c r="O3178">
        <v>76.666321184753869</v>
      </c>
      <c r="P3178">
        <v>92.183943177564771</v>
      </c>
      <c r="Q3178">
        <v>107.32802900652568</v>
      </c>
      <c r="R3178">
        <v>110.49512861041882</v>
      </c>
      <c r="S3178">
        <v>76.055413145770459</v>
      </c>
      <c r="T3178">
        <v>82.939049037065885</v>
      </c>
      <c r="U3178">
        <v>60.340234497740113</v>
      </c>
      <c r="V3178">
        <v>70.769996637029735</v>
      </c>
      <c r="W3178">
        <v>72.19637245172305</v>
      </c>
      <c r="X3178">
        <v>65.899006640382936</v>
      </c>
      <c r="Y3178">
        <v>57.669855530712667</v>
      </c>
      <c r="Z3178">
        <v>61.06394887084317</v>
      </c>
      <c r="AA3178">
        <v>71.740901104285413</v>
      </c>
      <c r="AB3178">
        <v>58.00175977571665</v>
      </c>
      <c r="AC3178">
        <v>54.393674269873884</v>
      </c>
      <c r="AD3178">
        <v>74.500572884688012</v>
      </c>
      <c r="AE3178">
        <v>109.44626256401605</v>
      </c>
      <c r="AG3178">
        <v>60.311643870773679</v>
      </c>
      <c r="AH3178">
        <v>58.533784872169278</v>
      </c>
      <c r="AI3178">
        <v>67.106886620223548</v>
      </c>
      <c r="AJ3178">
        <v>92.602488099888319</v>
      </c>
      <c r="AK3178">
        <v>78.554354250329581</v>
      </c>
      <c r="AL3178">
        <v>77.947322159262214</v>
      </c>
      <c r="AM3178">
        <v>102.48171730558897</v>
      </c>
      <c r="AN3178">
        <v>62.560391998842526</v>
      </c>
      <c r="AO3178">
        <v>134.52113120254765</v>
      </c>
      <c r="AP3178">
        <v>109.66187908328068</v>
      </c>
      <c r="AQ3178">
        <v>66.875555248540863</v>
      </c>
      <c r="AR3178">
        <v>65.157897033935839</v>
      </c>
      <c r="AS3178">
        <v>83.05099513162456</v>
      </c>
      <c r="AT3178">
        <v>87.311489227533201</v>
      </c>
      <c r="AU3178">
        <v>97.77289170210743</v>
      </c>
      <c r="AV3178">
        <v>99.430537625092981</v>
      </c>
      <c r="AW3178">
        <v>123.50182625629148</v>
      </c>
      <c r="AX3178">
        <v>99.802773250749937</v>
      </c>
      <c r="AY3178">
        <v>73.350021161310167</v>
      </c>
      <c r="AZ3178">
        <v>100.79654144984201</v>
      </c>
      <c r="BA3178">
        <v>87.764911846472302</v>
      </c>
      <c r="BB3178">
        <v>46.100218617771176</v>
      </c>
      <c r="BC3178">
        <v>51.752646324164502</v>
      </c>
      <c r="BD3178">
        <v>75.993791915913093</v>
      </c>
      <c r="BE3178">
        <v>91.921506655685718</v>
      </c>
      <c r="BF3178">
        <v>79.92966155522771</v>
      </c>
      <c r="BG3178">
        <v>103.84638414918889</v>
      </c>
      <c r="BH3178">
        <v>70.813557709917021</v>
      </c>
      <c r="BI3178">
        <v>61.954061727929201</v>
      </c>
      <c r="BJ3178">
        <v>85.549055034220501</v>
      </c>
    </row>
    <row r="3179" spans="1:62">
      <c r="A3179">
        <v>102.6822088009216</v>
      </c>
      <c r="B3179">
        <v>87.415634047833592</v>
      </c>
      <c r="C3179">
        <v>83.786341875896838</v>
      </c>
      <c r="D3179">
        <v>49.692017129512905</v>
      </c>
      <c r="E3179">
        <v>103.96149995134098</v>
      </c>
      <c r="F3179">
        <v>65.194124967848452</v>
      </c>
      <c r="G3179">
        <v>86.635894576740185</v>
      </c>
      <c r="H3179">
        <v>65.945308678368406</v>
      </c>
      <c r="I3179">
        <v>70.4620855104789</v>
      </c>
      <c r="J3179">
        <v>91.802430127534407</v>
      </c>
      <c r="K3179">
        <v>100.14725647359191</v>
      </c>
      <c r="L3179">
        <v>71.900481589387581</v>
      </c>
      <c r="M3179">
        <v>119.05619065520612</v>
      </c>
      <c r="N3179">
        <v>77.167105145354554</v>
      </c>
      <c r="O3179">
        <v>76.356017186960102</v>
      </c>
      <c r="P3179">
        <v>92.853271052323251</v>
      </c>
      <c r="Q3179">
        <v>107.21354036848567</v>
      </c>
      <c r="R3179">
        <v>110.32203040139274</v>
      </c>
      <c r="S3179">
        <v>77.825444229435291</v>
      </c>
      <c r="T3179">
        <v>82.437122220233192</v>
      </c>
      <c r="U3179">
        <v>60.231988039800889</v>
      </c>
      <c r="V3179">
        <v>69.731687850159233</v>
      </c>
      <c r="W3179">
        <v>72.655662544940569</v>
      </c>
      <c r="X3179">
        <v>66.048550419065066</v>
      </c>
      <c r="Y3179">
        <v>57.310622211188317</v>
      </c>
      <c r="Z3179">
        <v>61.760242332300656</v>
      </c>
      <c r="AA3179">
        <v>71.585676518450256</v>
      </c>
      <c r="AB3179">
        <v>58.001934553239828</v>
      </c>
      <c r="AC3179">
        <v>54.13013727459289</v>
      </c>
      <c r="AD3179">
        <v>74.768834342027617</v>
      </c>
      <c r="AE3179">
        <v>108.84162790044904</v>
      </c>
      <c r="AG3179">
        <v>60.311643870773679</v>
      </c>
      <c r="AH3179">
        <v>58.750189081634332</v>
      </c>
      <c r="AI3179">
        <v>66.39771822288165</v>
      </c>
      <c r="AJ3179">
        <v>93.192924511015477</v>
      </c>
      <c r="AK3179">
        <v>78.665136788382554</v>
      </c>
      <c r="AL3179">
        <v>77.58861016787894</v>
      </c>
      <c r="AM3179">
        <v>99.371711178763761</v>
      </c>
      <c r="AN3179">
        <v>61.598124828829064</v>
      </c>
      <c r="AO3179">
        <v>128.45564549632974</v>
      </c>
      <c r="AP3179">
        <v>110.35050400467084</v>
      </c>
      <c r="AQ3179">
        <v>66.228997933883832</v>
      </c>
      <c r="AR3179">
        <v>64.631997489539344</v>
      </c>
      <c r="AS3179">
        <v>83.095821148952766</v>
      </c>
      <c r="AT3179">
        <v>86.811708681702171</v>
      </c>
      <c r="AU3179">
        <v>97.840240896637937</v>
      </c>
      <c r="AV3179">
        <v>99.651309905913266</v>
      </c>
      <c r="AW3179">
        <v>123.74026804467564</v>
      </c>
      <c r="AX3179">
        <v>99.212906185609626</v>
      </c>
      <c r="AY3179">
        <v>72.175275950061575</v>
      </c>
      <c r="AZ3179">
        <v>101.28837229290541</v>
      </c>
      <c r="BA3179">
        <v>86.177218279476506</v>
      </c>
      <c r="BB3179">
        <v>49.871301055229793</v>
      </c>
      <c r="BC3179">
        <v>50.744487096769241</v>
      </c>
      <c r="BD3179">
        <v>76.059456156138481</v>
      </c>
      <c r="BE3179">
        <v>91.829929403507336</v>
      </c>
      <c r="BF3179">
        <v>80.227172783568577</v>
      </c>
      <c r="BG3179">
        <v>104.14472312113915</v>
      </c>
      <c r="BH3179">
        <v>70.551954775883871</v>
      </c>
      <c r="BI3179">
        <v>62.266326842176376</v>
      </c>
      <c r="BJ3179">
        <v>84.6394135810731</v>
      </c>
    </row>
    <row r="3180" spans="1:62">
      <c r="A3180">
        <v>103.64915815555548</v>
      </c>
      <c r="B3180">
        <v>87.655653113595079</v>
      </c>
      <c r="C3180">
        <v>83.841805668355718</v>
      </c>
      <c r="D3180">
        <v>49.549355913306698</v>
      </c>
      <c r="E3180">
        <v>104.31303884394498</v>
      </c>
      <c r="F3180">
        <v>65.509075459260785</v>
      </c>
      <c r="G3180">
        <v>87.287032204653514</v>
      </c>
      <c r="H3180">
        <v>65.48006973948786</v>
      </c>
      <c r="I3180">
        <v>70.219597465843378</v>
      </c>
      <c r="J3180">
        <v>93.244850765807115</v>
      </c>
      <c r="K3180">
        <v>99.616744530290276</v>
      </c>
      <c r="L3180">
        <v>72.366129433261861</v>
      </c>
      <c r="M3180">
        <v>118.32575595683436</v>
      </c>
      <c r="N3180">
        <v>77.677145921164652</v>
      </c>
      <c r="O3180">
        <v>74.949623805179698</v>
      </c>
      <c r="P3180">
        <v>90.753672175747141</v>
      </c>
      <c r="Q3180">
        <v>108.98961808782722</v>
      </c>
      <c r="R3180">
        <v>109.55289991061913</v>
      </c>
      <c r="S3180">
        <v>74.411945863367919</v>
      </c>
      <c r="T3180">
        <v>80.38969299065748</v>
      </c>
      <c r="U3180">
        <v>61.391354582141545</v>
      </c>
      <c r="V3180">
        <v>69.500937153575904</v>
      </c>
      <c r="W3180">
        <v>73.908283443849783</v>
      </c>
      <c r="X3180">
        <v>65.483507510054864</v>
      </c>
      <c r="Y3180">
        <v>57.61414642071712</v>
      </c>
      <c r="Z3180">
        <v>62.053294954051161</v>
      </c>
      <c r="AA3180">
        <v>71.26523859405016</v>
      </c>
      <c r="AB3180">
        <v>57.944915651507806</v>
      </c>
      <c r="AC3180">
        <v>54.099123285111936</v>
      </c>
      <c r="AD3180">
        <v>74.632696741168772</v>
      </c>
      <c r="AE3180">
        <v>108.49247738100529</v>
      </c>
      <c r="AG3180">
        <v>60.311643870773679</v>
      </c>
      <c r="AH3180">
        <v>59.126102397532712</v>
      </c>
      <c r="AI3180">
        <v>65.982884210459432</v>
      </c>
      <c r="AJ3180">
        <v>93.25897450442632</v>
      </c>
      <c r="AK3180">
        <v>78.873453812330212</v>
      </c>
      <c r="AL3180">
        <v>77.592718789218566</v>
      </c>
      <c r="AM3180">
        <v>99.264733402815196</v>
      </c>
      <c r="AN3180">
        <v>61.221581474121884</v>
      </c>
      <c r="AO3180">
        <v>128.45564549632974</v>
      </c>
      <c r="AP3180">
        <v>110.74884627551465</v>
      </c>
      <c r="AQ3180">
        <v>66.557367152744334</v>
      </c>
      <c r="AR3180">
        <v>64.231627820991051</v>
      </c>
      <c r="AS3180">
        <v>83.206765743226313</v>
      </c>
      <c r="AT3180">
        <v>87.338339584140044</v>
      </c>
      <c r="AU3180">
        <v>98.193286209407887</v>
      </c>
      <c r="AV3180">
        <v>99.79044479832821</v>
      </c>
      <c r="AW3180">
        <v>124.51219549908176</v>
      </c>
      <c r="AX3180">
        <v>99.219207324649616</v>
      </c>
      <c r="AY3180">
        <v>72.886841172016133</v>
      </c>
      <c r="AZ3180">
        <v>94.984761723081931</v>
      </c>
      <c r="BA3180">
        <v>86.586936851910252</v>
      </c>
      <c r="BB3180">
        <v>48.123192203072684</v>
      </c>
      <c r="BC3180">
        <v>51.03778167006233</v>
      </c>
      <c r="BD3180">
        <v>76.467024389781884</v>
      </c>
      <c r="BE3180">
        <v>91.941913271038374</v>
      </c>
      <c r="BF3180">
        <v>80.148202354822871</v>
      </c>
      <c r="BG3180">
        <v>103.46576226359646</v>
      </c>
      <c r="BH3180">
        <v>70.345806037885779</v>
      </c>
      <c r="BI3180">
        <v>61.781111253280045</v>
      </c>
      <c r="BJ3180">
        <v>85.515865641312445</v>
      </c>
    </row>
    <row r="3181" spans="1:62">
      <c r="A3181">
        <v>103.50865875547784</v>
      </c>
      <c r="B3181">
        <v>87.534460611857668</v>
      </c>
      <c r="C3181">
        <v>83.168708630245035</v>
      </c>
      <c r="D3181">
        <v>50.172412605641021</v>
      </c>
      <c r="E3181">
        <v>103.48303435420368</v>
      </c>
      <c r="F3181">
        <v>65.531433732674003</v>
      </c>
      <c r="G3181">
        <v>86.997638335965661</v>
      </c>
      <c r="H3181">
        <v>65.981417172540432</v>
      </c>
      <c r="I3181">
        <v>69.760117581344474</v>
      </c>
      <c r="J3181">
        <v>93.622705699199713</v>
      </c>
      <c r="K3181">
        <v>100.30482843750606</v>
      </c>
      <c r="L3181">
        <v>72.447856487906591</v>
      </c>
      <c r="M3181">
        <v>118.35814724320412</v>
      </c>
      <c r="N3181">
        <v>76.952232297184295</v>
      </c>
      <c r="O3181">
        <v>74.686605435720836</v>
      </c>
      <c r="P3181">
        <v>90.222404598023402</v>
      </c>
      <c r="Q3181">
        <v>107.32573456123278</v>
      </c>
      <c r="R3181">
        <v>109.88851260179138</v>
      </c>
      <c r="S3181">
        <v>71.024089669747468</v>
      </c>
      <c r="T3181">
        <v>80.950310711587903</v>
      </c>
      <c r="U3181">
        <v>60.662981037184373</v>
      </c>
      <c r="V3181">
        <v>69.160617779317562</v>
      </c>
      <c r="W3181">
        <v>74.870020949202754</v>
      </c>
      <c r="X3181">
        <v>65.332726354183905</v>
      </c>
      <c r="Y3181">
        <v>57.119011592271882</v>
      </c>
      <c r="Z3181">
        <v>62.291708596421046</v>
      </c>
      <c r="AA3181">
        <v>71.536530534747271</v>
      </c>
      <c r="AB3181">
        <v>57.532250429420337</v>
      </c>
      <c r="AC3181">
        <v>54.2890118174222</v>
      </c>
      <c r="AD3181">
        <v>73.989230399318501</v>
      </c>
      <c r="AE3181">
        <v>109.0406598160435</v>
      </c>
      <c r="AG3181">
        <v>60.311643870773679</v>
      </c>
      <c r="AH3181">
        <v>60.404225799916802</v>
      </c>
      <c r="AI3181">
        <v>65.546289278596191</v>
      </c>
      <c r="AJ3181">
        <v>93.741846609378072</v>
      </c>
      <c r="AK3181">
        <v>79.045803532742482</v>
      </c>
      <c r="AL3181">
        <v>77.164524437405376</v>
      </c>
      <c r="AM3181">
        <v>99.873940497138733</v>
      </c>
      <c r="AN3181">
        <v>61.085908407812305</v>
      </c>
      <c r="AO3181">
        <v>132.8880190836847</v>
      </c>
      <c r="AP3181">
        <v>110.58649715112742</v>
      </c>
      <c r="AQ3181">
        <v>67.176260161818746</v>
      </c>
      <c r="AR3181">
        <v>65.088716117717752</v>
      </c>
      <c r="AS3181">
        <v>83.019038983930344</v>
      </c>
      <c r="AT3181">
        <v>87.177655135953643</v>
      </c>
      <c r="AU3181">
        <v>98.00668411468294</v>
      </c>
      <c r="AV3181">
        <v>100.04313873385007</v>
      </c>
      <c r="AW3181">
        <v>123.83575170367827</v>
      </c>
      <c r="AX3181">
        <v>98.80838679424815</v>
      </c>
      <c r="AY3181">
        <v>72.415419870654091</v>
      </c>
      <c r="AZ3181">
        <v>94.235341089384804</v>
      </c>
      <c r="BA3181">
        <v>90.167366256703204</v>
      </c>
      <c r="BB3181">
        <v>51.218089597930614</v>
      </c>
      <c r="BC3181">
        <v>52.397729996555384</v>
      </c>
      <c r="BD3181">
        <v>76.719580993002594</v>
      </c>
      <c r="BE3181">
        <v>91.746180797698116</v>
      </c>
      <c r="BF3181">
        <v>80.600808734323934</v>
      </c>
      <c r="BG3181">
        <v>103.28967343779817</v>
      </c>
      <c r="BH3181">
        <v>69.924429930588587</v>
      </c>
      <c r="BI3181">
        <v>62.866778883988836</v>
      </c>
      <c r="BJ3181">
        <v>86.218513216327054</v>
      </c>
    </row>
    <row r="3182" spans="1:62">
      <c r="A3182">
        <v>103.5384318455995</v>
      </c>
      <c r="B3182">
        <v>87.644051024840621</v>
      </c>
      <c r="C3182">
        <v>83.336063608927674</v>
      </c>
      <c r="D3182">
        <v>50.367524872021058</v>
      </c>
      <c r="E3182">
        <v>104.27496859154675</v>
      </c>
      <c r="F3182">
        <v>65.251350938990313</v>
      </c>
      <c r="G3182">
        <v>86.97842581729445</v>
      </c>
      <c r="H3182">
        <v>66.037187028530241</v>
      </c>
      <c r="I3182">
        <v>69.628999886062317</v>
      </c>
      <c r="J3182">
        <v>93.171725780689684</v>
      </c>
      <c r="K3182">
        <v>98.775315236361763</v>
      </c>
      <c r="L3182">
        <v>72.472528067480127</v>
      </c>
      <c r="M3182">
        <v>117.62433214296071</v>
      </c>
      <c r="N3182">
        <v>76.649267510844254</v>
      </c>
      <c r="O3182">
        <v>73.388108299356091</v>
      </c>
      <c r="P3182">
        <v>90.664688707966818</v>
      </c>
      <c r="Q3182">
        <v>108.82637291788953</v>
      </c>
      <c r="R3182">
        <v>109.50445462482195</v>
      </c>
      <c r="S3182">
        <v>68.055280548685559</v>
      </c>
      <c r="T3182">
        <v>81.748430941336267</v>
      </c>
      <c r="U3182">
        <v>60.331653569642306</v>
      </c>
      <c r="V3182">
        <v>69.346178129922976</v>
      </c>
      <c r="W3182">
        <v>75.283135313557992</v>
      </c>
      <c r="X3182">
        <v>65.033961381985918</v>
      </c>
      <c r="Y3182">
        <v>56.719234665200219</v>
      </c>
      <c r="Z3182">
        <v>62.153138782565648</v>
      </c>
      <c r="AA3182">
        <v>70.674642860848707</v>
      </c>
      <c r="AB3182">
        <v>57.563683163436508</v>
      </c>
      <c r="AC3182">
        <v>53.747398674775944</v>
      </c>
      <c r="AD3182">
        <v>74.182709311538417</v>
      </c>
      <c r="AE3182">
        <v>108.30119942157219</v>
      </c>
      <c r="AG3182">
        <v>60.311643870773679</v>
      </c>
      <c r="AH3182">
        <v>61.572919543877433</v>
      </c>
      <c r="AI3182">
        <v>64.797987869163038</v>
      </c>
      <c r="AJ3182">
        <v>93.786309282811871</v>
      </c>
      <c r="AK3182">
        <v>78.545474532854172</v>
      </c>
      <c r="AL3182">
        <v>77.239869797684676</v>
      </c>
      <c r="AM3182">
        <v>99.932649842300137</v>
      </c>
      <c r="AN3182">
        <v>61.895280994107608</v>
      </c>
      <c r="AO3182">
        <v>125.64232956962267</v>
      </c>
      <c r="AP3182">
        <v>108.47527961554083</v>
      </c>
      <c r="AQ3182">
        <v>68.204080103037413</v>
      </c>
      <c r="AR3182">
        <v>64.991719138690158</v>
      </c>
      <c r="AS3182">
        <v>83.800876476983078</v>
      </c>
      <c r="AT3182">
        <v>86.815326150395165</v>
      </c>
      <c r="AU3182">
        <v>97.914313017498884</v>
      </c>
      <c r="AV3182">
        <v>100.09226849997438</v>
      </c>
      <c r="AW3182">
        <v>123.2190494565483</v>
      </c>
      <c r="AX3182">
        <v>98.86040886103963</v>
      </c>
      <c r="AY3182">
        <v>72.81848542043538</v>
      </c>
      <c r="AZ3182">
        <v>100.34183847186608</v>
      </c>
      <c r="BA3182">
        <v>83.655647730450056</v>
      </c>
      <c r="BB3182">
        <v>50.651628526384442</v>
      </c>
      <c r="BC3182">
        <v>51.585907146229246</v>
      </c>
      <c r="BD3182">
        <v>76.459114876514661</v>
      </c>
      <c r="BE3182">
        <v>92.066778562065423</v>
      </c>
      <c r="BF3182">
        <v>80.859608739311568</v>
      </c>
      <c r="BG3182">
        <v>102.86154625734721</v>
      </c>
      <c r="BH3182">
        <v>69.872250593931028</v>
      </c>
      <c r="BI3182">
        <v>63.017120575217341</v>
      </c>
      <c r="BJ3182">
        <v>86.170986027919781</v>
      </c>
    </row>
    <row r="3183" spans="1:62">
      <c r="A3183">
        <v>104.02481825934126</v>
      </c>
      <c r="B3183">
        <v>87.863520865118105</v>
      </c>
      <c r="C3183">
        <v>83.496411120695882</v>
      </c>
      <c r="D3183">
        <v>50.380914676050466</v>
      </c>
      <c r="E3183">
        <v>105.41891822509955</v>
      </c>
      <c r="F3183">
        <v>65.454924171853818</v>
      </c>
      <c r="G3183">
        <v>87.763520880095513</v>
      </c>
      <c r="H3183">
        <v>65.833667623042686</v>
      </c>
      <c r="I3183">
        <v>68.878318731330495</v>
      </c>
      <c r="J3183">
        <v>93.863478622230474</v>
      </c>
      <c r="K3183">
        <v>99.373596471684422</v>
      </c>
      <c r="L3183">
        <v>72.764849457576972</v>
      </c>
      <c r="M3183">
        <v>117.62762663569573</v>
      </c>
      <c r="N3183">
        <v>76.114152143504015</v>
      </c>
      <c r="O3183">
        <v>72.336013264015975</v>
      </c>
      <c r="P3183">
        <v>89.97828716453688</v>
      </c>
      <c r="Q3183">
        <v>107.09501731923899</v>
      </c>
      <c r="R3183">
        <v>109.08821210339801</v>
      </c>
      <c r="S3183">
        <v>71.903588457810201</v>
      </c>
      <c r="T3183">
        <v>79.668263821446018</v>
      </c>
      <c r="U3183">
        <v>60.252000842993411</v>
      </c>
      <c r="V3183">
        <v>68.894573403225706</v>
      </c>
      <c r="W3183">
        <v>77.664959577115823</v>
      </c>
      <c r="X3183">
        <v>65.124621063614782</v>
      </c>
      <c r="Y3183">
        <v>57.276774664069919</v>
      </c>
      <c r="Z3183">
        <v>62.403290848608741</v>
      </c>
      <c r="AA3183">
        <v>71.013983114435746</v>
      </c>
      <c r="AB3183">
        <v>56.876617206853382</v>
      </c>
      <c r="AC3183">
        <v>53.334366829051795</v>
      </c>
      <c r="AD3183">
        <v>75.032020687058079</v>
      </c>
      <c r="AE3183">
        <v>108.99509000809101</v>
      </c>
      <c r="AG3183">
        <v>60.311643870773679</v>
      </c>
      <c r="AH3183">
        <v>61.485877147223469</v>
      </c>
      <c r="AI3183">
        <v>64.882914448210755</v>
      </c>
      <c r="AJ3183">
        <v>93.45938790767228</v>
      </c>
      <c r="AK3183">
        <v>78.277585471424644</v>
      </c>
      <c r="AL3183">
        <v>76.295315771917146</v>
      </c>
      <c r="AM3183">
        <v>99.539405835722064</v>
      </c>
      <c r="AN3183">
        <v>60.508602623283004</v>
      </c>
      <c r="AO3183">
        <v>125.64232956962267</v>
      </c>
      <c r="AP3183">
        <v>109.62828345209496</v>
      </c>
      <c r="AQ3183">
        <v>68.839974453593399</v>
      </c>
      <c r="AR3183">
        <v>64.57376337211231</v>
      </c>
      <c r="AS3183">
        <v>83.50853723150145</v>
      </c>
      <c r="AT3183">
        <v>87.612177377847061</v>
      </c>
      <c r="AU3183">
        <v>97.795312092485233</v>
      </c>
      <c r="AV3183">
        <v>100.01414462753642</v>
      </c>
      <c r="AW3183">
        <v>122.86637266126588</v>
      </c>
      <c r="AX3183">
        <v>99.095277452442105</v>
      </c>
      <c r="AY3183">
        <v>72.198627724573967</v>
      </c>
      <c r="AZ3183">
        <v>99.746875443073449</v>
      </c>
      <c r="BA3183">
        <v>85.002177724685183</v>
      </c>
      <c r="BB3183">
        <v>51.942520239207845</v>
      </c>
      <c r="BC3183">
        <v>50.807711811135043</v>
      </c>
      <c r="BD3183">
        <v>76.531650669004947</v>
      </c>
      <c r="BE3183">
        <v>92.508614886807294</v>
      </c>
      <c r="BF3183">
        <v>80.814597478085872</v>
      </c>
      <c r="BG3183">
        <v>102.41029545176667</v>
      </c>
      <c r="BH3183">
        <v>69.362730099218737</v>
      </c>
      <c r="BI3183">
        <v>62.694638526720148</v>
      </c>
      <c r="BJ3183">
        <v>88.704353308301876</v>
      </c>
    </row>
    <row r="3184" spans="1:62">
      <c r="A3184">
        <v>104.28963192095341</v>
      </c>
      <c r="B3184">
        <v>87.844334531946188</v>
      </c>
      <c r="C3184">
        <v>83.233838308029661</v>
      </c>
      <c r="D3184">
        <v>50.498449163689948</v>
      </c>
      <c r="E3184">
        <v>105.91798304445415</v>
      </c>
      <c r="F3184">
        <v>65.456784475690597</v>
      </c>
      <c r="G3184">
        <v>87.336975842733779</v>
      </c>
      <c r="H3184">
        <v>66.029414422855965</v>
      </c>
      <c r="I3184">
        <v>68.792764115647969</v>
      </c>
      <c r="J3184">
        <v>93.604498165914592</v>
      </c>
      <c r="K3184">
        <v>98.784804469528794</v>
      </c>
      <c r="L3184">
        <v>72.609152994048785</v>
      </c>
      <c r="M3184">
        <v>117.80040069936391</v>
      </c>
      <c r="N3184">
        <v>75.01141966668699</v>
      </c>
      <c r="O3184">
        <v>71.473399995344849</v>
      </c>
      <c r="P3184">
        <v>91.946287435795142</v>
      </c>
      <c r="Q3184">
        <v>108.18887319530232</v>
      </c>
      <c r="R3184">
        <v>110.50220182441988</v>
      </c>
      <c r="S3184">
        <v>72.354138969992775</v>
      </c>
      <c r="T3184">
        <v>79.937489724015151</v>
      </c>
      <c r="U3184">
        <v>60.46664356137493</v>
      </c>
      <c r="V3184">
        <v>69.488798845295051</v>
      </c>
      <c r="W3184">
        <v>77.653421204466042</v>
      </c>
      <c r="X3184">
        <v>64.300219477791885</v>
      </c>
      <c r="Y3184">
        <v>57.472846718443492</v>
      </c>
      <c r="Z3184">
        <v>62.862062573614843</v>
      </c>
      <c r="AA3184">
        <v>70.539842043342645</v>
      </c>
      <c r="AB3184">
        <v>56.425409593791862</v>
      </c>
      <c r="AC3184">
        <v>53.320238206427057</v>
      </c>
      <c r="AD3184">
        <v>75.058001009891541</v>
      </c>
      <c r="AE3184">
        <v>108.82885024686311</v>
      </c>
      <c r="AG3184">
        <v>60.311643870773679</v>
      </c>
      <c r="AH3184">
        <v>62.204234340973159</v>
      </c>
      <c r="AI3184">
        <v>65.095188042862347</v>
      </c>
      <c r="AJ3184">
        <v>93.996534843541781</v>
      </c>
      <c r="AK3184">
        <v>77.743069901884283</v>
      </c>
      <c r="AL3184">
        <v>75.859407523218721</v>
      </c>
      <c r="AM3184">
        <v>98.96163318714683</v>
      </c>
      <c r="AN3184">
        <v>59.596314568266841</v>
      </c>
      <c r="AO3184">
        <v>125.92506725209572</v>
      </c>
      <c r="AP3184">
        <v>108.44124243742954</v>
      </c>
      <c r="AQ3184">
        <v>70.060450037717132</v>
      </c>
      <c r="AR3184">
        <v>65.011374553500076</v>
      </c>
      <c r="AS3184">
        <v>83.636571312879212</v>
      </c>
      <c r="AT3184">
        <v>87.406883397632257</v>
      </c>
      <c r="AU3184">
        <v>97.688437171702276</v>
      </c>
      <c r="AV3184">
        <v>100.27904790093649</v>
      </c>
      <c r="AW3184">
        <v>123.40585501325067</v>
      </c>
      <c r="AX3184">
        <v>98.320715871624586</v>
      </c>
      <c r="AY3184">
        <v>72.625116323708994</v>
      </c>
      <c r="AZ3184">
        <v>99.75245792558141</v>
      </c>
      <c r="BA3184">
        <v>86.244745709231992</v>
      </c>
      <c r="BB3184">
        <v>51.259339082717602</v>
      </c>
      <c r="BC3184">
        <v>51.091465180507477</v>
      </c>
      <c r="BD3184">
        <v>77.077404729601042</v>
      </c>
      <c r="BE3184">
        <v>92.599788557125549</v>
      </c>
      <c r="BF3184">
        <v>81.895702253705721</v>
      </c>
      <c r="BG3184">
        <v>102.44387485277264</v>
      </c>
      <c r="BH3184">
        <v>69.347137185103207</v>
      </c>
      <c r="BI3184">
        <v>62.916902863560857</v>
      </c>
      <c r="BJ3184">
        <v>88.405465206076656</v>
      </c>
    </row>
    <row r="3185" spans="1:62">
      <c r="A3185">
        <v>104.22155180282654</v>
      </c>
      <c r="B3185">
        <v>87.928820775943876</v>
      </c>
      <c r="C3185">
        <v>83.546960536444999</v>
      </c>
      <c r="D3185">
        <v>50.947710397627858</v>
      </c>
      <c r="E3185">
        <v>105.70441639734948</v>
      </c>
      <c r="F3185">
        <v>65.660007994480665</v>
      </c>
      <c r="G3185">
        <v>87.264743751584334</v>
      </c>
      <c r="H3185">
        <v>66.334525866867466</v>
      </c>
      <c r="I3185">
        <v>68.182163204212202</v>
      </c>
      <c r="J3185">
        <v>93.760211396806</v>
      </c>
      <c r="K3185">
        <v>97.151319707629611</v>
      </c>
      <c r="L3185">
        <v>72.435010764406144</v>
      </c>
      <c r="M3185">
        <v>116.90634078285808</v>
      </c>
      <c r="N3185">
        <v>75.068725527038751</v>
      </c>
      <c r="O3185">
        <v>71.458591005722866</v>
      </c>
      <c r="P3185">
        <v>89.660241584801142</v>
      </c>
      <c r="Q3185">
        <v>109.62369117468153</v>
      </c>
      <c r="R3185">
        <v>110.02746761428007</v>
      </c>
      <c r="S3185">
        <v>74.02339394354712</v>
      </c>
      <c r="T3185">
        <v>80.472668261591892</v>
      </c>
      <c r="U3185">
        <v>60.068971242174683</v>
      </c>
      <c r="V3185">
        <v>68.687517806324323</v>
      </c>
      <c r="W3185">
        <v>79.225664080850137</v>
      </c>
      <c r="X3185">
        <v>63.812320839225798</v>
      </c>
      <c r="Y3185">
        <v>57.373402584614773</v>
      </c>
      <c r="Z3185">
        <v>62.666239373138559</v>
      </c>
      <c r="AA3185">
        <v>70.057979583684457</v>
      </c>
      <c r="AB3185">
        <v>56.258100155701371</v>
      </c>
      <c r="AC3185">
        <v>53.162666971320881</v>
      </c>
      <c r="AD3185">
        <v>75.413272701102912</v>
      </c>
      <c r="AE3185">
        <v>109.14495116737689</v>
      </c>
      <c r="AG3185">
        <v>60.311643870773679</v>
      </c>
      <c r="AH3185">
        <v>62.500749948871622</v>
      </c>
      <c r="AI3185">
        <v>64.940577278135009</v>
      </c>
      <c r="AJ3185">
        <v>93.786408860951298</v>
      </c>
      <c r="AK3185">
        <v>77.489060528271438</v>
      </c>
      <c r="AL3185">
        <v>75.95770367070881</v>
      </c>
      <c r="AM3185">
        <v>98.40757658686492</v>
      </c>
      <c r="AN3185">
        <v>60.852970727693666</v>
      </c>
      <c r="AO3185">
        <v>129.44559208509483</v>
      </c>
      <c r="AP3185">
        <v>110.33324371516228</v>
      </c>
      <c r="AQ3185">
        <v>69.684508594236931</v>
      </c>
      <c r="AR3185">
        <v>64.75703673643973</v>
      </c>
      <c r="AS3185">
        <v>84.040577618775657</v>
      </c>
      <c r="AT3185">
        <v>89.04037356540168</v>
      </c>
      <c r="AU3185">
        <v>97.969280367685798</v>
      </c>
      <c r="AV3185">
        <v>100.42715581714187</v>
      </c>
      <c r="AW3185">
        <v>123.46583653296496</v>
      </c>
      <c r="AX3185">
        <v>98.205680320361026</v>
      </c>
      <c r="AY3185">
        <v>71.642276267309597</v>
      </c>
      <c r="AZ3185">
        <v>98.971614383770799</v>
      </c>
      <c r="BA3185">
        <v>91.281455931900155</v>
      </c>
      <c r="BB3185">
        <v>49.665461750922574</v>
      </c>
      <c r="BC3185">
        <v>51.193763675649919</v>
      </c>
      <c r="BD3185">
        <v>76.807398254795089</v>
      </c>
      <c r="BE3185">
        <v>92.680771580099162</v>
      </c>
      <c r="BF3185">
        <v>82.022439896455907</v>
      </c>
      <c r="BG3185">
        <v>102.34246715623127</v>
      </c>
      <c r="BH3185">
        <v>68.687744070399376</v>
      </c>
      <c r="BI3185">
        <v>63.12841053087115</v>
      </c>
      <c r="BJ3185">
        <v>88.590191995251715</v>
      </c>
    </row>
    <row r="3186" spans="1:62">
      <c r="A3186">
        <v>104.87152840466733</v>
      </c>
      <c r="B3186">
        <v>87.845873984622273</v>
      </c>
      <c r="C3186">
        <v>83.414174868086505</v>
      </c>
      <c r="D3186">
        <v>51.351515863973553</v>
      </c>
      <c r="E3186">
        <v>105.20403986321874</v>
      </c>
      <c r="F3186">
        <v>65.667669084425242</v>
      </c>
      <c r="G3186">
        <v>86.735500122916264</v>
      </c>
      <c r="H3186">
        <v>66.124266199020354</v>
      </c>
      <c r="I3186">
        <v>67.990909714657036</v>
      </c>
      <c r="J3186">
        <v>93.603220139069677</v>
      </c>
      <c r="K3186">
        <v>95.263127528570067</v>
      </c>
      <c r="L3186">
        <v>72.379070501380497</v>
      </c>
      <c r="M3186">
        <v>117.04562275695932</v>
      </c>
      <c r="N3186">
        <v>74.748637451364289</v>
      </c>
      <c r="O3186">
        <v>70.756289431636375</v>
      </c>
      <c r="P3186">
        <v>89.677665580494462</v>
      </c>
      <c r="Q3186">
        <v>108.31193032074897</v>
      </c>
      <c r="R3186">
        <v>109.72780067928477</v>
      </c>
      <c r="S3186">
        <v>69.17148833713145</v>
      </c>
      <c r="T3186">
        <v>81.665966946281372</v>
      </c>
      <c r="U3186">
        <v>60.994417546020756</v>
      </c>
      <c r="V3186">
        <v>68.27747851117428</v>
      </c>
      <c r="W3186">
        <v>79.382296237418544</v>
      </c>
      <c r="X3186">
        <v>63.900511077826565</v>
      </c>
      <c r="Y3186">
        <v>57.478033578450699</v>
      </c>
      <c r="Z3186">
        <v>62.156331703292196</v>
      </c>
      <c r="AA3186">
        <v>70.395702407252685</v>
      </c>
      <c r="AB3186">
        <v>55.773567147829652</v>
      </c>
      <c r="AC3186">
        <v>52.845141531793594</v>
      </c>
      <c r="AD3186">
        <v>75.543726341626282</v>
      </c>
      <c r="AE3186">
        <v>109.54767762907973</v>
      </c>
      <c r="AG3186">
        <v>60.311643870773679</v>
      </c>
      <c r="AH3186">
        <v>62.432930648143184</v>
      </c>
      <c r="AI3186">
        <v>65.35555975362945</v>
      </c>
      <c r="AJ3186">
        <v>92.883496138564908</v>
      </c>
      <c r="AK3186">
        <v>77.241244766742682</v>
      </c>
      <c r="AL3186">
        <v>75.741754198384612</v>
      </c>
      <c r="AM3186">
        <v>98.704016242750924</v>
      </c>
      <c r="AN3186">
        <v>59.343993776299875</v>
      </c>
      <c r="AO3186">
        <v>129.44559208509483</v>
      </c>
      <c r="AP3186">
        <v>108.39963239221078</v>
      </c>
      <c r="AQ3186">
        <v>69.265781959653978</v>
      </c>
      <c r="AR3186">
        <v>64.330143249269383</v>
      </c>
      <c r="AS3186">
        <v>84.057110928499881</v>
      </c>
      <c r="AT3186">
        <v>88.747721883929955</v>
      </c>
      <c r="AU3186">
        <v>97.508197362888566</v>
      </c>
      <c r="AV3186">
        <v>100.49815509584664</v>
      </c>
      <c r="AW3186">
        <v>123.46070108935326</v>
      </c>
      <c r="AX3186">
        <v>98.026144118369288</v>
      </c>
      <c r="AY3186">
        <v>72.267363205062168</v>
      </c>
      <c r="AZ3186">
        <v>84.138000453717297</v>
      </c>
      <c r="BA3186">
        <v>91.584142020811441</v>
      </c>
      <c r="BB3186">
        <v>42.869851065813506</v>
      </c>
      <c r="BC3186">
        <v>53.224584804379354</v>
      </c>
      <c r="BD3186">
        <v>77.987837741032209</v>
      </c>
      <c r="BE3186">
        <v>93.041081173258746</v>
      </c>
      <c r="BF3186">
        <v>82.002978377976916</v>
      </c>
      <c r="BG3186">
        <v>102.50782633931567</v>
      </c>
      <c r="BH3186">
        <v>68.41801517490714</v>
      </c>
      <c r="BI3186">
        <v>63.198155413557146</v>
      </c>
      <c r="BJ3186">
        <v>86.255733374866082</v>
      </c>
    </row>
    <row r="3187" spans="1:62">
      <c r="A3187">
        <v>105.2363590099299</v>
      </c>
      <c r="B3187">
        <v>87.656298943767325</v>
      </c>
      <c r="C3187">
        <v>83.317560717272329</v>
      </c>
      <c r="D3187">
        <v>51.493615599321281</v>
      </c>
      <c r="E3187">
        <v>104.93032712086236</v>
      </c>
      <c r="F3187">
        <v>66.065388997789185</v>
      </c>
      <c r="G3187">
        <v>86.868464928023471</v>
      </c>
      <c r="H3187">
        <v>66.171929530080689</v>
      </c>
      <c r="I3187">
        <v>67.401980531323829</v>
      </c>
      <c r="J3187">
        <v>95.088650051453456</v>
      </c>
      <c r="K3187">
        <v>95.666238610076661</v>
      </c>
      <c r="L3187">
        <v>72.324822359846436</v>
      </c>
      <c r="M3187">
        <v>117.30621172139399</v>
      </c>
      <c r="N3187">
        <v>75.046685228447032</v>
      </c>
      <c r="O3187">
        <v>70.300050296730987</v>
      </c>
      <c r="P3187">
        <v>89.557300166329625</v>
      </c>
      <c r="Q3187">
        <v>107.92180579765655</v>
      </c>
      <c r="R3187">
        <v>111.38402763703782</v>
      </c>
      <c r="S3187">
        <v>67.910670095646523</v>
      </c>
      <c r="T3187">
        <v>80.200727010982831</v>
      </c>
      <c r="U3187">
        <v>60.332167934132627</v>
      </c>
      <c r="V3187">
        <v>68.30470285515915</v>
      </c>
      <c r="W3187">
        <v>79.636358854246083</v>
      </c>
      <c r="X3187">
        <v>63.175325508462016</v>
      </c>
      <c r="Y3187">
        <v>57.833340855644515</v>
      </c>
      <c r="Z3187">
        <v>62.360265381386483</v>
      </c>
      <c r="AA3187">
        <v>69.791256601320853</v>
      </c>
      <c r="AB3187">
        <v>55.742852887986778</v>
      </c>
      <c r="AC3187">
        <v>52.829501919264132</v>
      </c>
      <c r="AD3187">
        <v>75.758905481782136</v>
      </c>
      <c r="AE3187">
        <v>109.73646551707358</v>
      </c>
      <c r="AG3187">
        <v>60.311643870773679</v>
      </c>
      <c r="AH3187">
        <v>63.18593045430201</v>
      </c>
      <c r="AI3187">
        <v>65.352097156646991</v>
      </c>
      <c r="AJ3187">
        <v>93.058541937260131</v>
      </c>
      <c r="AK3187">
        <v>76.497333865118463</v>
      </c>
      <c r="AL3187">
        <v>75.276652454211373</v>
      </c>
      <c r="AM3187">
        <v>98.637321502568781</v>
      </c>
      <c r="AN3187">
        <v>59.534397970195407</v>
      </c>
      <c r="AO3187">
        <v>125.20956628067479</v>
      </c>
      <c r="AP3187">
        <v>110.50828968039403</v>
      </c>
      <c r="AQ3187">
        <v>69.286129977243448</v>
      </c>
      <c r="AR3187">
        <v>64.385559309773697</v>
      </c>
      <c r="AS3187">
        <v>84.614775849355397</v>
      </c>
      <c r="AT3187">
        <v>88.843068223042522</v>
      </c>
      <c r="AU3187">
        <v>98.171015484261218</v>
      </c>
      <c r="AV3187">
        <v>100.20191935157547</v>
      </c>
      <c r="AW3187">
        <v>123.65315254977708</v>
      </c>
      <c r="AX3187">
        <v>97.770508982062466</v>
      </c>
      <c r="AY3187">
        <v>72.674497196636125</v>
      </c>
      <c r="AZ3187">
        <v>88.474366552772011</v>
      </c>
      <c r="BA3187">
        <v>85.118100962219884</v>
      </c>
      <c r="BB3187">
        <v>45.794711864285347</v>
      </c>
      <c r="BC3187">
        <v>52.698774789277728</v>
      </c>
      <c r="BD3187">
        <v>78.227110213127034</v>
      </c>
      <c r="BE3187">
        <v>93.213084519889577</v>
      </c>
      <c r="BF3187">
        <v>82.842158393589301</v>
      </c>
      <c r="BG3187">
        <v>102.36305858462038</v>
      </c>
      <c r="BH3187">
        <v>68.45902599973526</v>
      </c>
      <c r="BI3187">
        <v>64.084664282787841</v>
      </c>
      <c r="BJ3187">
        <v>85.494308538441516</v>
      </c>
    </row>
    <row r="3188" spans="1:62">
      <c r="A3188">
        <v>105.4998568759725</v>
      </c>
      <c r="B3188">
        <v>87.31627678283931</v>
      </c>
      <c r="C3188">
        <v>83.240828651667712</v>
      </c>
      <c r="D3188">
        <v>52.453473793378748</v>
      </c>
      <c r="E3188">
        <v>105.78737171701384</v>
      </c>
      <c r="F3188">
        <v>65.794245727158227</v>
      </c>
      <c r="G3188">
        <v>87.069549465000193</v>
      </c>
      <c r="H3188">
        <v>66.319382142129299</v>
      </c>
      <c r="I3188">
        <v>67.418577262185792</v>
      </c>
      <c r="J3188">
        <v>93.38941697782117</v>
      </c>
      <c r="K3188">
        <v>95.401690096537976</v>
      </c>
      <c r="L3188">
        <v>72.282088562733179</v>
      </c>
      <c r="M3188">
        <v>116.96389770665675</v>
      </c>
      <c r="N3188">
        <v>75.194962840218651</v>
      </c>
      <c r="O3188">
        <v>70.983181448181483</v>
      </c>
      <c r="P3188">
        <v>89.563536131307458</v>
      </c>
      <c r="Q3188">
        <v>107.36375067131335</v>
      </c>
      <c r="R3188">
        <v>110.55054363905933</v>
      </c>
      <c r="S3188">
        <v>74.594255436508789</v>
      </c>
      <c r="T3188">
        <v>79.334557457860285</v>
      </c>
      <c r="U3188">
        <v>59.632298906573901</v>
      </c>
      <c r="V3188">
        <v>67.910252611307584</v>
      </c>
      <c r="W3188">
        <v>79.723005019110886</v>
      </c>
      <c r="X3188">
        <v>63.247540266226274</v>
      </c>
      <c r="Y3188">
        <v>57.871807749639714</v>
      </c>
      <c r="Z3188">
        <v>62.403231285655664</v>
      </c>
      <c r="AA3188">
        <v>70.089741797246461</v>
      </c>
      <c r="AB3188">
        <v>55.742002142429968</v>
      </c>
      <c r="AC3188">
        <v>52.779503509465393</v>
      </c>
      <c r="AD3188">
        <v>76.562619881077651</v>
      </c>
      <c r="AE3188">
        <v>108.56161125041797</v>
      </c>
      <c r="AG3188">
        <v>60.311643870773679</v>
      </c>
      <c r="AH3188">
        <v>63.007663604221321</v>
      </c>
      <c r="AI3188">
        <v>65.777736742443324</v>
      </c>
      <c r="AJ3188">
        <v>93.102938040960211</v>
      </c>
      <c r="AK3188">
        <v>76.773171414527496</v>
      </c>
      <c r="AL3188">
        <v>75.154823944827413</v>
      </c>
      <c r="AM3188">
        <v>97.617416714444403</v>
      </c>
      <c r="AN3188">
        <v>59.22219844671703</v>
      </c>
      <c r="AO3188">
        <v>125.20956628067479</v>
      </c>
      <c r="AP3188">
        <v>111.18229946279943</v>
      </c>
      <c r="AQ3188">
        <v>68.615314615122983</v>
      </c>
      <c r="AR3188">
        <v>64.145918087052124</v>
      </c>
      <c r="AS3188">
        <v>84.827573614292731</v>
      </c>
      <c r="AT3188">
        <v>89.193547260439502</v>
      </c>
      <c r="AU3188">
        <v>98.261071028536648</v>
      </c>
      <c r="AV3188">
        <v>100.43563403138029</v>
      </c>
      <c r="AW3188">
        <v>122.75008800904438</v>
      </c>
      <c r="AX3188">
        <v>98.032078458448311</v>
      </c>
      <c r="AY3188">
        <v>72.318459122862365</v>
      </c>
      <c r="AZ3188">
        <v>87.785949660575696</v>
      </c>
      <c r="BA3188">
        <v>92.293413678342233</v>
      </c>
      <c r="BB3188">
        <v>43.503292581802718</v>
      </c>
      <c r="BC3188">
        <v>52.289349047169267</v>
      </c>
      <c r="BD3188">
        <v>78.782878822021502</v>
      </c>
      <c r="BE3188">
        <v>93.180504197057573</v>
      </c>
      <c r="BF3188">
        <v>83.16181333455215</v>
      </c>
      <c r="BG3188">
        <v>101.75719536305415</v>
      </c>
      <c r="BH3188">
        <v>68.277642151616632</v>
      </c>
      <c r="BI3188">
        <v>64.01371526617919</v>
      </c>
      <c r="BJ3188">
        <v>86.628500458328645</v>
      </c>
    </row>
    <row r="3189" spans="1:62">
      <c r="A3189">
        <v>105.76365754443501</v>
      </c>
      <c r="B3189">
        <v>87.179242606882482</v>
      </c>
      <c r="C3189">
        <v>83.040060600691291</v>
      </c>
      <c r="D3189">
        <v>52.922939682440841</v>
      </c>
      <c r="E3189">
        <v>106.07572136467581</v>
      </c>
      <c r="F3189">
        <v>65.881653180202932</v>
      </c>
      <c r="G3189">
        <v>86.39480317267369</v>
      </c>
      <c r="H3189">
        <v>66.572773515380021</v>
      </c>
      <c r="I3189">
        <v>67.430040778970906</v>
      </c>
      <c r="J3189">
        <v>93.379790334313171</v>
      </c>
      <c r="K3189">
        <v>95.480428628883672</v>
      </c>
      <c r="L3189">
        <v>71.745315850163962</v>
      </c>
      <c r="M3189">
        <v>117.03320061807189</v>
      </c>
      <c r="N3189">
        <v>75.000175399178588</v>
      </c>
      <c r="O3189">
        <v>70.879512156904525</v>
      </c>
      <c r="P3189">
        <v>89.969068861853913</v>
      </c>
      <c r="Q3189">
        <v>105.68453523201447</v>
      </c>
      <c r="R3189">
        <v>110.74164340319912</v>
      </c>
      <c r="S3189">
        <v>72.770265131384207</v>
      </c>
      <c r="T3189">
        <v>81.459578062458093</v>
      </c>
      <c r="U3189">
        <v>60.583285941830844</v>
      </c>
      <c r="V3189">
        <v>67.708570583780698</v>
      </c>
      <c r="W3189">
        <v>80.559089440066728</v>
      </c>
      <c r="X3189">
        <v>63.144434535662079</v>
      </c>
      <c r="Y3189">
        <v>57.934473326189327</v>
      </c>
      <c r="Z3189">
        <v>62.529590678617645</v>
      </c>
      <c r="AA3189">
        <v>69.501285680165665</v>
      </c>
      <c r="AB3189">
        <v>55.844973612655323</v>
      </c>
      <c r="AC3189">
        <v>52.832901960679266</v>
      </c>
      <c r="AD3189">
        <v>77.146730580859995</v>
      </c>
      <c r="AE3189">
        <v>109.011359488778</v>
      </c>
      <c r="AG3189">
        <v>60.311643870773679</v>
      </c>
      <c r="AH3189">
        <v>63.553908903089628</v>
      </c>
      <c r="AI3189">
        <v>66.075828448579173</v>
      </c>
      <c r="AJ3189">
        <v>92.788604453306917</v>
      </c>
      <c r="AK3189">
        <v>76.442978108160048</v>
      </c>
      <c r="AL3189">
        <v>75.273485852791808</v>
      </c>
      <c r="AM3189">
        <v>97.943371794988551</v>
      </c>
      <c r="AN3189">
        <v>61.40953504735117</v>
      </c>
      <c r="AO3189">
        <v>125.56535618952105</v>
      </c>
      <c r="AP3189">
        <v>110.59513921726801</v>
      </c>
      <c r="AQ3189">
        <v>67.906890945269637</v>
      </c>
      <c r="AR3189">
        <v>64.299127674058454</v>
      </c>
      <c r="AS3189">
        <v>85.025706239901496</v>
      </c>
      <c r="AT3189">
        <v>90.073058808864872</v>
      </c>
      <c r="AU3189">
        <v>98.172218524258909</v>
      </c>
      <c r="AV3189">
        <v>100.17616232116379</v>
      </c>
      <c r="AW3189">
        <v>122.76926071681314</v>
      </c>
      <c r="AX3189">
        <v>97.804432064102897</v>
      </c>
      <c r="AY3189">
        <v>71.203729187078338</v>
      </c>
      <c r="AZ3189">
        <v>87.287546103910941</v>
      </c>
      <c r="BA3189">
        <v>91.652966554685818</v>
      </c>
      <c r="BB3189">
        <v>39.905739486255797</v>
      </c>
      <c r="BC3189">
        <v>52.584043423898429</v>
      </c>
      <c r="BD3189">
        <v>79.079216595917174</v>
      </c>
      <c r="BE3189">
        <v>93.656697732745727</v>
      </c>
      <c r="BF3189">
        <v>82.756788206293763</v>
      </c>
      <c r="BG3189">
        <v>101.84464443152888</v>
      </c>
      <c r="BH3189">
        <v>68.241810807153357</v>
      </c>
      <c r="BI3189">
        <v>63.734165575355526</v>
      </c>
      <c r="BJ3189">
        <v>85.82076852900417</v>
      </c>
    </row>
    <row r="3190" spans="1:62">
      <c r="A3190">
        <v>104.8810941602449</v>
      </c>
      <c r="B3190">
        <v>87.136943464209708</v>
      </c>
      <c r="C3190">
        <v>83.037012130277049</v>
      </c>
      <c r="D3190">
        <v>52.073771166504088</v>
      </c>
      <c r="E3190">
        <v>105.45105682377303</v>
      </c>
      <c r="F3190">
        <v>65.807263397802643</v>
      </c>
      <c r="G3190">
        <v>86.244292313165388</v>
      </c>
      <c r="H3190">
        <v>66.519581248736671</v>
      </c>
      <c r="I3190">
        <v>67.357570748306088</v>
      </c>
      <c r="J3190">
        <v>93.353127734652219</v>
      </c>
      <c r="K3190">
        <v>94.682846566277505</v>
      </c>
      <c r="L3190">
        <v>71.832971280623468</v>
      </c>
      <c r="M3190">
        <v>116.64005515942139</v>
      </c>
      <c r="N3190">
        <v>75.481558352914121</v>
      </c>
      <c r="O3190">
        <v>70.781740809524123</v>
      </c>
      <c r="P3190">
        <v>89.09866144947641</v>
      </c>
      <c r="Q3190">
        <v>105.02305098715912</v>
      </c>
      <c r="R3190">
        <v>110.03091500829711</v>
      </c>
      <c r="S3190">
        <v>73.482949078168176</v>
      </c>
      <c r="T3190">
        <v>80.22648310254975</v>
      </c>
      <c r="U3190">
        <v>59.368221156147264</v>
      </c>
      <c r="V3190">
        <v>67.261312234585318</v>
      </c>
      <c r="W3190">
        <v>81.148507377932063</v>
      </c>
      <c r="X3190">
        <v>63.592736222767279</v>
      </c>
      <c r="Y3190">
        <v>57.881273623749813</v>
      </c>
      <c r="Z3190">
        <v>62.954196266987225</v>
      </c>
      <c r="AA3190">
        <v>69.479433265427289</v>
      </c>
      <c r="AB3190">
        <v>54.894290453843162</v>
      </c>
      <c r="AC3190">
        <v>52.061397496061709</v>
      </c>
      <c r="AD3190">
        <v>77.021212440634514</v>
      </c>
      <c r="AE3190">
        <v>110.31840665694155</v>
      </c>
      <c r="AG3190">
        <v>60.311643870773679</v>
      </c>
      <c r="AH3190">
        <v>63.979379911034627</v>
      </c>
      <c r="AI3190">
        <v>66.198960303910951</v>
      </c>
      <c r="AJ3190">
        <v>92.392140536498786</v>
      </c>
      <c r="AK3190">
        <v>76.398897363996525</v>
      </c>
      <c r="AL3190">
        <v>75.123113669255858</v>
      </c>
      <c r="AM3190">
        <v>98.518829736775871</v>
      </c>
      <c r="AN3190">
        <v>58.918549368681397</v>
      </c>
      <c r="AO3190">
        <v>125.17034835802934</v>
      </c>
      <c r="AP3190">
        <v>110.54308113817757</v>
      </c>
      <c r="AQ3190">
        <v>68.706001046527007</v>
      </c>
      <c r="AR3190">
        <v>64.259905419981393</v>
      </c>
      <c r="AS3190">
        <v>85.427687210201825</v>
      </c>
      <c r="AT3190">
        <v>89.973073904956863</v>
      </c>
      <c r="AU3190">
        <v>98.612691345232619</v>
      </c>
      <c r="AV3190">
        <v>100.33297838117959</v>
      </c>
      <c r="AW3190">
        <v>123.4616075576448</v>
      </c>
      <c r="AX3190">
        <v>97.42949931404678</v>
      </c>
      <c r="AY3190">
        <v>71.309578702524433</v>
      </c>
      <c r="AZ3190">
        <v>88.108542847607566</v>
      </c>
      <c r="BA3190">
        <v>92.350513613016901</v>
      </c>
      <c r="BB3190">
        <v>37.819377131042977</v>
      </c>
      <c r="BC3190">
        <v>53.471742678354715</v>
      </c>
      <c r="BD3190">
        <v>79.605941565929839</v>
      </c>
      <c r="BE3190">
        <v>93.716473263016866</v>
      </c>
      <c r="BF3190">
        <v>83.409966957873252</v>
      </c>
      <c r="BG3190">
        <v>101.29248826176904</v>
      </c>
      <c r="BH3190">
        <v>67.748509568132135</v>
      </c>
      <c r="BI3190">
        <v>63.180870131435704</v>
      </c>
      <c r="BJ3190">
        <v>86.359937714793304</v>
      </c>
    </row>
    <row r="3191" spans="1:62">
      <c r="A3191">
        <v>105.06934210515547</v>
      </c>
      <c r="B3191">
        <v>86.732021821938488</v>
      </c>
      <c r="C3191">
        <v>82.999448137279231</v>
      </c>
      <c r="D3191">
        <v>52.931580453651875</v>
      </c>
      <c r="E3191">
        <v>105.71998910723245</v>
      </c>
      <c r="F3191">
        <v>66.127303830324095</v>
      </c>
      <c r="G3191">
        <v>86.059284978699608</v>
      </c>
      <c r="H3191">
        <v>66.342807224247196</v>
      </c>
      <c r="I3191">
        <v>67.432641502028773</v>
      </c>
      <c r="J3191">
        <v>93.217958184805752</v>
      </c>
      <c r="K3191">
        <v>95.067485602743432</v>
      </c>
      <c r="L3191">
        <v>72.018077226362678</v>
      </c>
      <c r="M3191">
        <v>116.93025513167187</v>
      </c>
      <c r="N3191">
        <v>75.378075732103639</v>
      </c>
      <c r="O3191">
        <v>69.152511704554385</v>
      </c>
      <c r="P3191">
        <v>89.573935015672163</v>
      </c>
      <c r="Q3191">
        <v>108.47811352104017</v>
      </c>
      <c r="R3191">
        <v>109.46075570561972</v>
      </c>
      <c r="S3191">
        <v>73.934870826116835</v>
      </c>
      <c r="T3191">
        <v>79.194199951668367</v>
      </c>
      <c r="U3191">
        <v>59.828787990389436</v>
      </c>
      <c r="V3191">
        <v>66.820777070733357</v>
      </c>
      <c r="W3191">
        <v>81.832819530596126</v>
      </c>
      <c r="X3191">
        <v>63.582146123901339</v>
      </c>
      <c r="Y3191">
        <v>57.690156872828098</v>
      </c>
      <c r="Z3191">
        <v>62.562731118933854</v>
      </c>
      <c r="AA3191">
        <v>68.96067719251019</v>
      </c>
      <c r="AB3191">
        <v>54.580577696878969</v>
      </c>
      <c r="AC3191">
        <v>51.816689072061706</v>
      </c>
      <c r="AD3191">
        <v>77.648614833058815</v>
      </c>
      <c r="AE3191">
        <v>108.99105672144491</v>
      </c>
      <c r="AG3191">
        <v>60.311643870773679</v>
      </c>
      <c r="AH3191">
        <v>64.519443210465781</v>
      </c>
      <c r="AI3191">
        <v>66.892475998450465</v>
      </c>
      <c r="AJ3191">
        <v>92.522450274566395</v>
      </c>
      <c r="AK3191">
        <v>76.828945919841146</v>
      </c>
      <c r="AL3191">
        <v>75.151006445593367</v>
      </c>
      <c r="AM3191">
        <v>99.297973277038608</v>
      </c>
      <c r="AN3191">
        <v>58.711979833842491</v>
      </c>
      <c r="AO3191">
        <v>125.17034835802934</v>
      </c>
      <c r="AP3191">
        <v>111.74606850754182</v>
      </c>
      <c r="AQ3191">
        <v>68.546521741113551</v>
      </c>
      <c r="AR3191">
        <v>64.210104319506144</v>
      </c>
      <c r="AS3191">
        <v>85.325151098257223</v>
      </c>
      <c r="AT3191">
        <v>89.564558702372622</v>
      </c>
      <c r="AU3191">
        <v>98.605593126480514</v>
      </c>
      <c r="AV3191">
        <v>100.25881043920587</v>
      </c>
      <c r="AW3191">
        <v>123.19603812171897</v>
      </c>
      <c r="AX3191">
        <v>96.977049603083728</v>
      </c>
      <c r="AY3191">
        <v>71.896773683734907</v>
      </c>
      <c r="AZ3191">
        <v>87.467789989556621</v>
      </c>
      <c r="BA3191">
        <v>86.415158121300934</v>
      </c>
      <c r="BB3191">
        <v>44.390558461270153</v>
      </c>
      <c r="BC3191">
        <v>53.955460944327982</v>
      </c>
      <c r="BD3191">
        <v>80.077067354420464</v>
      </c>
      <c r="BE3191">
        <v>93.70134184893891</v>
      </c>
      <c r="BF3191">
        <v>83.652875985673603</v>
      </c>
      <c r="BG3191">
        <v>101.59033320067813</v>
      </c>
      <c r="BH3191">
        <v>68.000105602489299</v>
      </c>
      <c r="BI3191">
        <v>63.641465878429429</v>
      </c>
      <c r="BJ3191">
        <v>88.016599169861109</v>
      </c>
    </row>
    <row r="3192" spans="1:62">
      <c r="A3192">
        <v>105.51459328200424</v>
      </c>
      <c r="B3192">
        <v>85.961817565599873</v>
      </c>
      <c r="C3192">
        <v>82.882296552939607</v>
      </c>
      <c r="D3192">
        <v>53.555138699661192</v>
      </c>
      <c r="E3192">
        <v>105.39486225823312</v>
      </c>
      <c r="F3192">
        <v>66.007116274622433</v>
      </c>
      <c r="G3192">
        <v>85.147693312889118</v>
      </c>
      <c r="H3192">
        <v>66.495955600506093</v>
      </c>
      <c r="I3192">
        <v>67.534693113927304</v>
      </c>
      <c r="J3192">
        <v>93.000467214998125</v>
      </c>
      <c r="K3192">
        <v>95.323174036211469</v>
      </c>
      <c r="L3192">
        <v>71.93215614340977</v>
      </c>
      <c r="M3192">
        <v>117.32274044990035</v>
      </c>
      <c r="N3192">
        <v>75.560962180403081</v>
      </c>
      <c r="O3192">
        <v>71.610589031930758</v>
      </c>
      <c r="P3192">
        <v>89.778884261821631</v>
      </c>
      <c r="Q3192">
        <v>108.30978513619984</v>
      </c>
      <c r="R3192">
        <v>110.40883987296786</v>
      </c>
      <c r="S3192">
        <v>74.663078688560191</v>
      </c>
      <c r="T3192">
        <v>79.237994734794412</v>
      </c>
      <c r="U3192">
        <v>59.357948920692351</v>
      </c>
      <c r="V3192">
        <v>66.966938602569073</v>
      </c>
      <c r="W3192">
        <v>81.628110108357987</v>
      </c>
      <c r="X3192">
        <v>63.771146904708274</v>
      </c>
      <c r="Y3192">
        <v>57.5267291374442</v>
      </c>
      <c r="Z3192">
        <v>62.774914682360894</v>
      </c>
      <c r="AA3192">
        <v>68.980666988689791</v>
      </c>
      <c r="AB3192">
        <v>54.69162057754837</v>
      </c>
      <c r="AC3192">
        <v>51.669283840418068</v>
      </c>
      <c r="AD3192">
        <v>78.468037654540524</v>
      </c>
      <c r="AE3192">
        <v>108.67680768212097</v>
      </c>
      <c r="AG3192">
        <v>60.311643870773679</v>
      </c>
      <c r="AH3192">
        <v>64.354960607310161</v>
      </c>
      <c r="AI3192">
        <v>67.457971006856511</v>
      </c>
      <c r="AJ3192">
        <v>91.397055953946875</v>
      </c>
      <c r="AK3192">
        <v>75.763682526429633</v>
      </c>
      <c r="AL3192">
        <v>74.992169983075215</v>
      </c>
      <c r="AM3192">
        <v>100.55250850373858</v>
      </c>
      <c r="AN3192">
        <v>61.49775014918724</v>
      </c>
      <c r="AO3192">
        <v>125.32776248604186</v>
      </c>
      <c r="AP3192">
        <v>110.49586102233316</v>
      </c>
      <c r="AQ3192">
        <v>67.834856039209441</v>
      </c>
      <c r="AR3192">
        <v>65.002764149619935</v>
      </c>
      <c r="AS3192">
        <v>85.199473856410066</v>
      </c>
      <c r="AT3192">
        <v>89.64357799024404</v>
      </c>
      <c r="AU3192">
        <v>98.730497686735191</v>
      </c>
      <c r="AV3192">
        <v>99.923002039253205</v>
      </c>
      <c r="AW3192">
        <v>123.98758739535656</v>
      </c>
      <c r="AX3192">
        <v>96.45734194818175</v>
      </c>
      <c r="AY3192">
        <v>72.443995607807977</v>
      </c>
      <c r="AZ3192">
        <v>87.718386368126076</v>
      </c>
      <c r="BA3192">
        <v>101.86547745926963</v>
      </c>
      <c r="BB3192">
        <v>39.432468708902476</v>
      </c>
      <c r="BC3192">
        <v>54.166620169798826</v>
      </c>
      <c r="BD3192">
        <v>80.882906429490973</v>
      </c>
      <c r="BE3192">
        <v>93.641511234122333</v>
      </c>
      <c r="BF3192">
        <v>83.452239891981151</v>
      </c>
      <c r="BG3192">
        <v>101.75624653374813</v>
      </c>
      <c r="BH3192">
        <v>68.046393308923612</v>
      </c>
      <c r="BI3192">
        <v>63.140352730916277</v>
      </c>
      <c r="BJ3192">
        <v>87.937473528287356</v>
      </c>
    </row>
    <row r="3193" spans="1:62">
      <c r="A3193">
        <v>104.95251908252789</v>
      </c>
      <c r="B3193">
        <v>85.944584292850507</v>
      </c>
      <c r="C3193">
        <v>82.439773125426385</v>
      </c>
      <c r="D3193">
        <v>54.42918013602268</v>
      </c>
      <c r="E3193">
        <v>105.53581501932159</v>
      </c>
      <c r="F3193">
        <v>66.02603217476522</v>
      </c>
      <c r="G3193">
        <v>85.220523817002572</v>
      </c>
      <c r="H3193">
        <v>65.653809825610196</v>
      </c>
      <c r="I3193">
        <v>67.409650112812088</v>
      </c>
      <c r="J3193">
        <v>91.942703973533298</v>
      </c>
      <c r="K3193">
        <v>95.607739426118329</v>
      </c>
      <c r="L3193">
        <v>71.977582029691618</v>
      </c>
      <c r="M3193">
        <v>116.90419600387942</v>
      </c>
      <c r="N3193">
        <v>75.634153786558954</v>
      </c>
      <c r="O3193">
        <v>72.904846115586835</v>
      </c>
      <c r="P3193">
        <v>89.161338383204239</v>
      </c>
      <c r="Q3193">
        <v>105.64626304591928</v>
      </c>
      <c r="R3193">
        <v>110.70100406921385</v>
      </c>
      <c r="S3193">
        <v>73.583473789695987</v>
      </c>
      <c r="T3193">
        <v>79.749179854138063</v>
      </c>
      <c r="U3193">
        <v>58.798983382099614</v>
      </c>
      <c r="V3193">
        <v>66.378646047730882</v>
      </c>
      <c r="W3193">
        <v>82.409109110706964</v>
      </c>
      <c r="X3193">
        <v>63.673398152736432</v>
      </c>
      <c r="Y3193">
        <v>57.63427932507178</v>
      </c>
      <c r="Z3193">
        <v>62.854853418751198</v>
      </c>
      <c r="AA3193">
        <v>68.889109573389788</v>
      </c>
      <c r="AB3193">
        <v>54.60288987988671</v>
      </c>
      <c r="AC3193">
        <v>51.222030052175505</v>
      </c>
      <c r="AD3193">
        <v>79.057223638786397</v>
      </c>
      <c r="AE3193">
        <v>109.17702244266214</v>
      </c>
      <c r="AG3193">
        <v>60.311643870773679</v>
      </c>
      <c r="AH3193">
        <v>63.955158117259288</v>
      </c>
      <c r="AI3193">
        <v>67.8075578085882</v>
      </c>
      <c r="AJ3193">
        <v>91.428309576911715</v>
      </c>
      <c r="AK3193">
        <v>76.254070359805823</v>
      </c>
      <c r="AL3193">
        <v>75.533059886848619</v>
      </c>
      <c r="AM3193">
        <v>100.04082998786029</v>
      </c>
      <c r="AN3193">
        <v>61.254984531524336</v>
      </c>
      <c r="AO3193">
        <v>126.04446678190043</v>
      </c>
      <c r="AP3193">
        <v>112.00515638556922</v>
      </c>
      <c r="AQ3193">
        <v>68.536078052190433</v>
      </c>
      <c r="AR3193">
        <v>65.475208163596207</v>
      </c>
      <c r="AS3193">
        <v>85.179192860783289</v>
      </c>
      <c r="AT3193">
        <v>88.476621050144573</v>
      </c>
      <c r="AU3193">
        <v>99.294678677224624</v>
      </c>
      <c r="AV3193">
        <v>100.00526321045439</v>
      </c>
      <c r="AW3193">
        <v>122.976651108289</v>
      </c>
      <c r="AX3193">
        <v>96.837901825899962</v>
      </c>
      <c r="AY3193">
        <v>72.30432063180767</v>
      </c>
      <c r="AZ3193">
        <v>87.606363918068439</v>
      </c>
      <c r="BA3193">
        <v>86.910003606873047</v>
      </c>
      <c r="BB3193">
        <v>76.256110777366274</v>
      </c>
      <c r="BC3193">
        <v>54.843403303343543</v>
      </c>
      <c r="BD3193">
        <v>80.466015650038571</v>
      </c>
      <c r="BE3193">
        <v>93.362276683469545</v>
      </c>
      <c r="BF3193">
        <v>84.215417915113207</v>
      </c>
      <c r="BG3193">
        <v>102.00364022932838</v>
      </c>
      <c r="BH3193">
        <v>67.81780588054248</v>
      </c>
      <c r="BI3193">
        <v>62.898108852787963</v>
      </c>
      <c r="BJ3193">
        <v>85.618705534419874</v>
      </c>
    </row>
    <row r="3194" spans="1:62">
      <c r="A3194">
        <v>105.17349739370242</v>
      </c>
      <c r="B3194">
        <v>85.813522390954162</v>
      </c>
      <c r="C3194">
        <v>82.314523874445811</v>
      </c>
      <c r="D3194">
        <v>54.050440171191887</v>
      </c>
      <c r="E3194">
        <v>105.68341747124293</v>
      </c>
      <c r="F3194">
        <v>66.174998837737846</v>
      </c>
      <c r="G3194">
        <v>84.704377869592932</v>
      </c>
      <c r="H3194">
        <v>66.095911474703001</v>
      </c>
      <c r="I3194">
        <v>67.934578266829135</v>
      </c>
      <c r="J3194">
        <v>92.298708874753913</v>
      </c>
      <c r="K3194">
        <v>95.551401054665263</v>
      </c>
      <c r="L3194">
        <v>71.679705793144294</v>
      </c>
      <c r="M3194">
        <v>117.66612440377197</v>
      </c>
      <c r="N3194">
        <v>75.299016402806245</v>
      </c>
      <c r="O3194">
        <v>72.943262182845302</v>
      </c>
      <c r="P3194">
        <v>91.520117012107093</v>
      </c>
      <c r="Q3194">
        <v>105.97994711686549</v>
      </c>
      <c r="R3194">
        <v>111.22273386281944</v>
      </c>
      <c r="S3194">
        <v>74.819202005527814</v>
      </c>
      <c r="T3194">
        <v>81.830276611601604</v>
      </c>
      <c r="U3194">
        <v>58.142357827709681</v>
      </c>
      <c r="V3194">
        <v>66.469072725616272</v>
      </c>
      <c r="W3194">
        <v>82.513198916416869</v>
      </c>
      <c r="X3194">
        <v>63.319493518924155</v>
      </c>
      <c r="Y3194">
        <v>57.623692280102361</v>
      </c>
      <c r="Z3194">
        <v>62.838850910300941</v>
      </c>
      <c r="AA3194">
        <v>68.472542259533697</v>
      </c>
      <c r="AB3194">
        <v>54.842213345247941</v>
      </c>
      <c r="AC3194">
        <v>51.389832005616398</v>
      </c>
      <c r="AD3194">
        <v>79.752296975280402</v>
      </c>
      <c r="AE3194">
        <v>108.36495303394398</v>
      </c>
      <c r="AG3194">
        <v>60.311643870773679</v>
      </c>
      <c r="AH3194">
        <v>63.566762679846349</v>
      </c>
      <c r="AI3194">
        <v>68.977942452578091</v>
      </c>
      <c r="AJ3194">
        <v>90.424987629922256</v>
      </c>
      <c r="AK3194">
        <v>76.406164449466786</v>
      </c>
      <c r="AL3194">
        <v>76.065692722944078</v>
      </c>
      <c r="AM3194">
        <v>100.65455832086228</v>
      </c>
      <c r="AN3194">
        <v>59.469910897296927</v>
      </c>
      <c r="AO3194">
        <v>126.04446678190043</v>
      </c>
      <c r="AP3194">
        <v>109.63901136436614</v>
      </c>
      <c r="AQ3194">
        <v>67.293378929256136</v>
      </c>
      <c r="AR3194">
        <v>65.751880402750444</v>
      </c>
      <c r="AS3194">
        <v>84.240577064283869</v>
      </c>
      <c r="AT3194">
        <v>89.154875010356719</v>
      </c>
      <c r="AU3194">
        <v>98.830272445871785</v>
      </c>
      <c r="AV3194">
        <v>99.71638822463963</v>
      </c>
      <c r="AW3194">
        <v>123.61444524692823</v>
      </c>
      <c r="AX3194">
        <v>97.482551027952383</v>
      </c>
      <c r="AY3194">
        <v>72.50498052010937</v>
      </c>
      <c r="AZ3194">
        <v>87.210144745507222</v>
      </c>
      <c r="BA3194">
        <v>91.671509304048953</v>
      </c>
      <c r="BB3194">
        <v>44.797329764585804</v>
      </c>
      <c r="BC3194">
        <v>53.036700761669714</v>
      </c>
      <c r="BD3194">
        <v>80.748591778215939</v>
      </c>
      <c r="BE3194">
        <v>93.665875304152109</v>
      </c>
      <c r="BF3194">
        <v>83.705753331225907</v>
      </c>
      <c r="BG3194">
        <v>101.86184476098155</v>
      </c>
      <c r="BH3194">
        <v>67.788123496846239</v>
      </c>
      <c r="BI3194">
        <v>62.653283659812509</v>
      </c>
      <c r="BJ3194">
        <v>85.881279334268029</v>
      </c>
    </row>
    <row r="3195" spans="1:62">
      <c r="A3195">
        <v>104.95847196697112</v>
      </c>
      <c r="B3195">
        <v>84.813743239597756</v>
      </c>
      <c r="C3195">
        <v>82.470123630124675</v>
      </c>
      <c r="D3195">
        <v>54.040602308225736</v>
      </c>
      <c r="E3195">
        <v>105.74983880744139</v>
      </c>
      <c r="F3195">
        <v>65.819145150591055</v>
      </c>
      <c r="G3195">
        <v>84.385816412588085</v>
      </c>
      <c r="H3195">
        <v>65.412968191627513</v>
      </c>
      <c r="I3195">
        <v>67.155981164948855</v>
      </c>
      <c r="J3195">
        <v>92.248825912037006</v>
      </c>
      <c r="K3195">
        <v>95.50116126359049</v>
      </c>
      <c r="L3195">
        <v>71.663125881565165</v>
      </c>
      <c r="M3195">
        <v>117.51449710014229</v>
      </c>
      <c r="N3195">
        <v>75.494015834915231</v>
      </c>
      <c r="O3195">
        <v>73.388530309056605</v>
      </c>
      <c r="P3195">
        <v>90.100137844359054</v>
      </c>
      <c r="Q3195">
        <v>108.57418925557867</v>
      </c>
      <c r="R3195">
        <v>112.0463300092505</v>
      </c>
      <c r="S3195">
        <v>73.844593764528298</v>
      </c>
      <c r="T3195">
        <v>78.89420900761246</v>
      </c>
      <c r="U3195">
        <v>57.861804745005308</v>
      </c>
      <c r="V3195">
        <v>66.58998835741923</v>
      </c>
      <c r="W3195">
        <v>83.137503178205591</v>
      </c>
      <c r="X3195">
        <v>63.266386936110393</v>
      </c>
      <c r="Y3195">
        <v>57.476300095408916</v>
      </c>
      <c r="Z3195">
        <v>62.73183001421782</v>
      </c>
      <c r="AA3195">
        <v>68.353220453049971</v>
      </c>
      <c r="AB3195">
        <v>54.590086130731066</v>
      </c>
      <c r="AC3195">
        <v>51.242703506937247</v>
      </c>
      <c r="AD3195">
        <v>80.592308758844453</v>
      </c>
      <c r="AE3195">
        <v>108.37622379036168</v>
      </c>
      <c r="AG3195">
        <v>60.311643870773679</v>
      </c>
      <c r="AH3195">
        <v>63.768390459267259</v>
      </c>
      <c r="AI3195">
        <v>69.688489645473567</v>
      </c>
      <c r="AJ3195">
        <v>89.752047794250657</v>
      </c>
      <c r="AK3195">
        <v>76.128399618515274</v>
      </c>
      <c r="AL3195">
        <v>76.029951681507384</v>
      </c>
      <c r="AM3195">
        <v>100.9309281253113</v>
      </c>
      <c r="AN3195">
        <v>60.030872121521085</v>
      </c>
      <c r="AO3195">
        <v>126.65741136127673</v>
      </c>
      <c r="AP3195">
        <v>110.5443615849928</v>
      </c>
      <c r="AQ3195">
        <v>68.006640775946849</v>
      </c>
      <c r="AR3195">
        <v>65.375137786895067</v>
      </c>
      <c r="AS3195">
        <v>83.422672594238563</v>
      </c>
      <c r="AT3195">
        <v>89.038606264091996</v>
      </c>
      <c r="AU3195">
        <v>98.82607412674713</v>
      </c>
      <c r="AV3195">
        <v>99.720999372544711</v>
      </c>
      <c r="AW3195">
        <v>122.91348017411146</v>
      </c>
      <c r="AX3195">
        <v>98.20401416065404</v>
      </c>
      <c r="AY3195">
        <v>71.693854035280651</v>
      </c>
      <c r="AZ3195">
        <v>86.98354303330413</v>
      </c>
      <c r="BA3195">
        <v>93.574853350487217</v>
      </c>
      <c r="BB3195">
        <v>78.497575440588406</v>
      </c>
      <c r="BC3195">
        <v>54.078676012892217</v>
      </c>
      <c r="BD3195">
        <v>81.540025506112826</v>
      </c>
      <c r="BE3195">
        <v>93.245742946351854</v>
      </c>
      <c r="BF3195">
        <v>83.642372707212758</v>
      </c>
      <c r="BG3195">
        <v>102.44605646203522</v>
      </c>
      <c r="BH3195">
        <v>67.931472004818701</v>
      </c>
      <c r="BI3195">
        <v>62.825702682244497</v>
      </c>
      <c r="BJ3195">
        <v>86.048815575662687</v>
      </c>
    </row>
    <row r="3196" spans="1:62">
      <c r="A3196">
        <v>105.61251888305642</v>
      </c>
      <c r="B3196">
        <v>85.021554566568284</v>
      </c>
      <c r="C3196">
        <v>82.407570924016525</v>
      </c>
      <c r="D3196">
        <v>54.919011263142401</v>
      </c>
      <c r="E3196">
        <v>106.26312396462713</v>
      </c>
      <c r="F3196">
        <v>65.914773535707681</v>
      </c>
      <c r="G3196">
        <v>83.913402964219756</v>
      </c>
      <c r="H3196">
        <v>65.738121406177157</v>
      </c>
      <c r="I3196">
        <v>66.964436782753197</v>
      </c>
      <c r="J3196">
        <v>91.163403319283191</v>
      </c>
      <c r="K3196">
        <v>95.239375677975886</v>
      </c>
      <c r="L3196">
        <v>71.624864769003153</v>
      </c>
      <c r="M3196">
        <v>117.60428266060561</v>
      </c>
      <c r="N3196">
        <v>76.048523175867174</v>
      </c>
      <c r="O3196">
        <v>74.231176098339319</v>
      </c>
      <c r="P3196">
        <v>89.691186274831566</v>
      </c>
      <c r="Q3196">
        <v>108.83769275222235</v>
      </c>
      <c r="R3196">
        <v>110.28668406138621</v>
      </c>
      <c r="S3196">
        <v>74.919674273154072</v>
      </c>
      <c r="T3196">
        <v>80.746473805473116</v>
      </c>
      <c r="U3196">
        <v>57.775737180380858</v>
      </c>
      <c r="V3196">
        <v>66.471464777928432</v>
      </c>
      <c r="W3196">
        <v>83.225162016778512</v>
      </c>
      <c r="X3196">
        <v>64.445249091332059</v>
      </c>
      <c r="Y3196">
        <v>57.672123421935702</v>
      </c>
      <c r="Z3196">
        <v>62.963482463735239</v>
      </c>
      <c r="AA3196">
        <v>67.96251234125603</v>
      </c>
      <c r="AB3196">
        <v>54.789846815032767</v>
      </c>
      <c r="AC3196">
        <v>50.684108138417052</v>
      </c>
      <c r="AD3196">
        <v>81.637952986745191</v>
      </c>
      <c r="AE3196">
        <v>108.35311971455943</v>
      </c>
      <c r="AG3196">
        <v>60.311643870773679</v>
      </c>
      <c r="AH3196">
        <v>63.499049763396627</v>
      </c>
      <c r="AI3196">
        <v>70.705348093667567</v>
      </c>
      <c r="AJ3196">
        <v>87.871360260066936</v>
      </c>
      <c r="AK3196">
        <v>76.136084049098059</v>
      </c>
      <c r="AL3196">
        <v>76.786233423692167</v>
      </c>
      <c r="AM3196">
        <v>100.27523097588039</v>
      </c>
      <c r="AN3196">
        <v>61.424119025006469</v>
      </c>
      <c r="AO3196">
        <v>122.7723950247169</v>
      </c>
      <c r="AP3196">
        <v>111.36653584651363</v>
      </c>
      <c r="AQ3196">
        <v>67.479514228198795</v>
      </c>
      <c r="AR3196">
        <v>65.19723654108779</v>
      </c>
      <c r="AS3196">
        <v>82.566902359825903</v>
      </c>
      <c r="AT3196">
        <v>87.923077596350453</v>
      </c>
      <c r="AU3196">
        <v>98.868530453752939</v>
      </c>
      <c r="AV3196">
        <v>99.769530192879259</v>
      </c>
      <c r="AW3196">
        <v>123.75259947849129</v>
      </c>
      <c r="AX3196">
        <v>97.921768042484786</v>
      </c>
      <c r="AY3196">
        <v>72.288656077013727</v>
      </c>
      <c r="AZ3196">
        <v>85.625084831358407</v>
      </c>
      <c r="BA3196">
        <v>90.972060934737826</v>
      </c>
      <c r="BB3196">
        <v>73.732079851283189</v>
      </c>
      <c r="BC3196">
        <v>54.043097916344749</v>
      </c>
      <c r="BD3196">
        <v>81.173243169524611</v>
      </c>
      <c r="BE3196">
        <v>93.74496674892238</v>
      </c>
      <c r="BF3196">
        <v>84.272353709081273</v>
      </c>
      <c r="BG3196">
        <v>102.92323946146803</v>
      </c>
      <c r="BH3196">
        <v>68.072742136484948</v>
      </c>
      <c r="BI3196">
        <v>62.091449845981266</v>
      </c>
      <c r="BJ3196">
        <v>85.383793740673354</v>
      </c>
    </row>
    <row r="3197" spans="1:62">
      <c r="A3197">
        <v>105.88269908091057</v>
      </c>
      <c r="B3197">
        <v>84.703982467388343</v>
      </c>
      <c r="C3197">
        <v>82.099045468542627</v>
      </c>
      <c r="D3197">
        <v>55.247250470199354</v>
      </c>
      <c r="E3197">
        <v>106.34408972386765</v>
      </c>
      <c r="F3197">
        <v>66.263557677894127</v>
      </c>
      <c r="G3197">
        <v>83.838142367310311</v>
      </c>
      <c r="H3197">
        <v>65.512991561854307</v>
      </c>
      <c r="I3197">
        <v>66.742187567066992</v>
      </c>
      <c r="J3197">
        <v>92.219611313930372</v>
      </c>
      <c r="K3197">
        <v>95.819810170707299</v>
      </c>
      <c r="L3197">
        <v>71.843522798802354</v>
      </c>
      <c r="M3197">
        <v>117.10004299971523</v>
      </c>
      <c r="N3197">
        <v>76.83361348477203</v>
      </c>
      <c r="O3197">
        <v>74.396527686408106</v>
      </c>
      <c r="P3197">
        <v>88.757721085984542</v>
      </c>
      <c r="Q3197">
        <v>108.19506674096498</v>
      </c>
      <c r="R3197">
        <v>110.96137652614911</v>
      </c>
      <c r="S3197">
        <v>75.703240890562029</v>
      </c>
      <c r="T3197">
        <v>79.320754457626293</v>
      </c>
      <c r="U3197">
        <v>58.207280060419741</v>
      </c>
      <c r="V3197">
        <v>65.793790338992324</v>
      </c>
      <c r="W3197">
        <v>85.298561866860183</v>
      </c>
      <c r="X3197">
        <v>63.964577806695701</v>
      </c>
      <c r="Y3197">
        <v>57.700424322782254</v>
      </c>
      <c r="Z3197">
        <v>62.698646991286751</v>
      </c>
      <c r="AA3197">
        <v>68.063172919608405</v>
      </c>
      <c r="AB3197">
        <v>54.613061100182897</v>
      </c>
      <c r="AC3197">
        <v>50.519267870709797</v>
      </c>
      <c r="AD3197">
        <v>82.605655791286651</v>
      </c>
      <c r="AE3197">
        <v>109.51401960621097</v>
      </c>
      <c r="AG3197">
        <v>60.311643870773679</v>
      </c>
      <c r="AH3197">
        <v>63.965592861770311</v>
      </c>
      <c r="AI3197">
        <v>71.710809156137515</v>
      </c>
      <c r="AJ3197">
        <v>87.141097419219676</v>
      </c>
      <c r="AK3197">
        <v>76.28913668725319</v>
      </c>
      <c r="AL3197">
        <v>77.443339949387081</v>
      </c>
      <c r="AM3197">
        <v>101.17450008629291</v>
      </c>
      <c r="AN3197">
        <v>59.570750149148125</v>
      </c>
      <c r="AO3197">
        <v>122.7723950247169</v>
      </c>
      <c r="AP3197">
        <v>109.93640096999854</v>
      </c>
      <c r="AQ3197">
        <v>68.715529816862983</v>
      </c>
      <c r="AR3197">
        <v>64.90228904085285</v>
      </c>
      <c r="AS3197">
        <v>81.635902636537637</v>
      </c>
      <c r="AT3197">
        <v>88.75993044382318</v>
      </c>
      <c r="AU3197">
        <v>98.514747859296008</v>
      </c>
      <c r="AV3197">
        <v>99.91744650120107</v>
      </c>
      <c r="AW3197">
        <v>123.43551606549235</v>
      </c>
      <c r="AX3197">
        <v>98.085423184268578</v>
      </c>
      <c r="AY3197">
        <v>72.752344877432449</v>
      </c>
      <c r="AZ3197">
        <v>85.725323100455341</v>
      </c>
      <c r="BA3197">
        <v>91.350861422888002</v>
      </c>
      <c r="BB3197">
        <v>73.558366933205434</v>
      </c>
      <c r="BC3197">
        <v>53.782803392783713</v>
      </c>
      <c r="BD3197">
        <v>81.74947229761554</v>
      </c>
      <c r="BE3197">
        <v>93.472411899990064</v>
      </c>
      <c r="BF3197">
        <v>83.981836038052322</v>
      </c>
      <c r="BG3197">
        <v>103.01675879170556</v>
      </c>
      <c r="BH3197">
        <v>67.979524955768284</v>
      </c>
      <c r="BI3197">
        <v>62.038608994368552</v>
      </c>
      <c r="BJ3197">
        <v>86.016492345703057</v>
      </c>
    </row>
    <row r="3198" spans="1:62">
      <c r="A3198">
        <v>105.84595626118353</v>
      </c>
      <c r="B3198">
        <v>84.66361849494659</v>
      </c>
      <c r="C3198">
        <v>82.204805670699372</v>
      </c>
      <c r="D3198">
        <v>55.307181122129563</v>
      </c>
      <c r="E3198">
        <v>106.37461755645516</v>
      </c>
      <c r="F3198">
        <v>66.472057539515021</v>
      </c>
      <c r="G3198">
        <v>83.350115468386107</v>
      </c>
      <c r="H3198">
        <v>65.663089044462623</v>
      </c>
      <c r="I3198">
        <v>66.783241510179735</v>
      </c>
      <c r="J3198">
        <v>91.858968600511176</v>
      </c>
      <c r="K3198">
        <v>95.052336830955696</v>
      </c>
      <c r="L3198">
        <v>71.995922245661149</v>
      </c>
      <c r="M3198">
        <v>117.62977824141443</v>
      </c>
      <c r="N3198">
        <v>76.984855044066464</v>
      </c>
      <c r="O3198">
        <v>74.732869528383461</v>
      </c>
      <c r="P3198">
        <v>89.403951564348333</v>
      </c>
      <c r="Q3198">
        <v>108.17158413947314</v>
      </c>
      <c r="R3198">
        <v>110.82168705652616</v>
      </c>
      <c r="S3198">
        <v>74.358389047218282</v>
      </c>
      <c r="T3198">
        <v>80.502200193789591</v>
      </c>
      <c r="U3198">
        <v>57.110078973344017</v>
      </c>
      <c r="V3198">
        <v>65.958493248719464</v>
      </c>
      <c r="W3198">
        <v>83.938616879202385</v>
      </c>
      <c r="X3198">
        <v>64.508801393465177</v>
      </c>
      <c r="Y3198">
        <v>58.506666178164409</v>
      </c>
      <c r="Z3198">
        <v>63.01510306711598</v>
      </c>
      <c r="AA3198">
        <v>67.894828577060011</v>
      </c>
      <c r="AB3198">
        <v>54.799797572499514</v>
      </c>
      <c r="AC3198">
        <v>50.443620777131443</v>
      </c>
      <c r="AD3198">
        <v>83.633180972421684</v>
      </c>
      <c r="AE3198">
        <v>109.28403751183266</v>
      </c>
      <c r="AG3198">
        <v>60.311643870773679</v>
      </c>
      <c r="AH3198">
        <v>63.904310367396363</v>
      </c>
      <c r="AI3198">
        <v>72.863246636321065</v>
      </c>
      <c r="AJ3198">
        <v>85.461891306071493</v>
      </c>
      <c r="AK3198">
        <v>75.873804314047632</v>
      </c>
      <c r="AL3198">
        <v>77.105393259888544</v>
      </c>
      <c r="AM3198">
        <v>100.74681849514647</v>
      </c>
      <c r="AN3198">
        <v>62.076001649605978</v>
      </c>
      <c r="AO3198">
        <v>124.05633425255687</v>
      </c>
      <c r="AP3198">
        <v>110.08823154762355</v>
      </c>
      <c r="AQ3198">
        <v>69.934454604038848</v>
      </c>
      <c r="AR3198">
        <v>64.778925764083354</v>
      </c>
      <c r="AS3198">
        <v>80.622073761843396</v>
      </c>
      <c r="AT3198">
        <v>88.695923882355331</v>
      </c>
      <c r="AU3198">
        <v>98.389752546041393</v>
      </c>
      <c r="AV3198">
        <v>100.55099102051493</v>
      </c>
      <c r="AW3198">
        <v>123.47437248233788</v>
      </c>
      <c r="AX3198">
        <v>97.890525846351309</v>
      </c>
      <c r="AY3198">
        <v>73.546473693932512</v>
      </c>
      <c r="AZ3198">
        <v>86.093044164657115</v>
      </c>
      <c r="BA3198">
        <v>91.77045310496942</v>
      </c>
      <c r="BB3198">
        <v>75.575140316015805</v>
      </c>
      <c r="BC3198">
        <v>54.857461143410113</v>
      </c>
      <c r="BD3198">
        <v>81.858138115959207</v>
      </c>
      <c r="BE3198">
        <v>93.143901498195703</v>
      </c>
      <c r="BF3198">
        <v>83.839648638581039</v>
      </c>
      <c r="BG3198">
        <v>102.84444178208612</v>
      </c>
      <c r="BH3198">
        <v>67.971570591862545</v>
      </c>
      <c r="BI3198">
        <v>61.986440219179762</v>
      </c>
      <c r="BJ3198">
        <v>88.952735825202438</v>
      </c>
    </row>
    <row r="3199" spans="1:62">
      <c r="A3199">
        <v>105.92712759310996</v>
      </c>
      <c r="B3199">
        <v>83.972623264582907</v>
      </c>
      <c r="C3199">
        <v>82.215082158471603</v>
      </c>
      <c r="D3199">
        <v>56.129157801577307</v>
      </c>
      <c r="E3199">
        <v>106.01213799011194</v>
      </c>
      <c r="F3199">
        <v>66.481654449508198</v>
      </c>
      <c r="G3199">
        <v>83.131140631769483</v>
      </c>
      <c r="H3199">
        <v>65.786930535655671</v>
      </c>
      <c r="I3199">
        <v>66.093841256554825</v>
      </c>
      <c r="J3199">
        <v>92.314334995878184</v>
      </c>
      <c r="K3199">
        <v>95.09997891718568</v>
      </c>
      <c r="L3199">
        <v>72.288863777514663</v>
      </c>
      <c r="M3199">
        <v>117.49039558287555</v>
      </c>
      <c r="N3199">
        <v>76.874960581612385</v>
      </c>
      <c r="O3199">
        <v>75.144365940381277</v>
      </c>
      <c r="P3199">
        <v>88.804987478572627</v>
      </c>
      <c r="Q3199">
        <v>107.79760905696293</v>
      </c>
      <c r="R3199">
        <v>110.20187326508055</v>
      </c>
      <c r="S3199">
        <v>75.987121945811509</v>
      </c>
      <c r="T3199">
        <v>80.286691546333444</v>
      </c>
      <c r="U3199">
        <v>57.841871798979177</v>
      </c>
      <c r="V3199">
        <v>66.019046652981913</v>
      </c>
      <c r="W3199">
        <v>85.080362828463919</v>
      </c>
      <c r="X3199">
        <v>64.197914339642651</v>
      </c>
      <c r="Y3199">
        <v>58.372983855256464</v>
      </c>
      <c r="Z3199">
        <v>63.167155553891</v>
      </c>
      <c r="AA3199">
        <v>67.581020820842582</v>
      </c>
      <c r="AB3199">
        <v>53.993281042926263</v>
      </c>
      <c r="AC3199">
        <v>50.635524789058557</v>
      </c>
      <c r="AD3199">
        <v>84.265966709294275</v>
      </c>
      <c r="AE3199">
        <v>109.81758840420324</v>
      </c>
      <c r="AG3199">
        <v>60.311643870773679</v>
      </c>
      <c r="AH3199">
        <v>64.111982692624508</v>
      </c>
      <c r="AI3199">
        <v>73.908633123171171</v>
      </c>
      <c r="AJ3199">
        <v>84.131227170016913</v>
      </c>
      <c r="AK3199">
        <v>75.623574883926622</v>
      </c>
      <c r="AL3199">
        <v>77.438618708974403</v>
      </c>
      <c r="AM3199">
        <v>98.083019163602387</v>
      </c>
      <c r="AN3199">
        <v>62.067950139065061</v>
      </c>
      <c r="AO3199">
        <v>124.05633425255687</v>
      </c>
      <c r="AP3199">
        <v>111.04013464256253</v>
      </c>
      <c r="AQ3199">
        <v>69.002978987218057</v>
      </c>
      <c r="AR3199">
        <v>64.462325085129237</v>
      </c>
      <c r="AS3199">
        <v>80.549029549307235</v>
      </c>
      <c r="AT3199">
        <v>88.717538432921714</v>
      </c>
      <c r="AU3199">
        <v>98.103955500511489</v>
      </c>
      <c r="AV3199">
        <v>100.15407867909984</v>
      </c>
      <c r="AW3199">
        <v>123.84201480955706</v>
      </c>
      <c r="AX3199">
        <v>98.202171663239071</v>
      </c>
      <c r="AY3199">
        <v>74.165011245774636</v>
      </c>
      <c r="AZ3199">
        <v>85.616207603589174</v>
      </c>
      <c r="BA3199">
        <v>91.414287066970331</v>
      </c>
      <c r="BB3199">
        <v>71.986954573291513</v>
      </c>
      <c r="BC3199">
        <v>54.045166566253563</v>
      </c>
      <c r="BD3199">
        <v>82.209475513336187</v>
      </c>
      <c r="BE3199">
        <v>92.898267764404537</v>
      </c>
      <c r="BF3199">
        <v>83.580493061378348</v>
      </c>
      <c r="BG3199">
        <v>102.84793957844506</v>
      </c>
      <c r="BH3199">
        <v>68.220244426467985</v>
      </c>
      <c r="BI3199">
        <v>61.900135132109</v>
      </c>
      <c r="BJ3199">
        <v>89.057208745967742</v>
      </c>
    </row>
    <row r="3200" spans="1:62">
      <c r="A3200">
        <v>103.73613231099529</v>
      </c>
      <c r="B3200">
        <v>83.482059302979124</v>
      </c>
      <c r="C3200">
        <v>82.450424463633055</v>
      </c>
      <c r="D3200">
        <v>56.291848859600407</v>
      </c>
      <c r="E3200">
        <v>105.44654835253998</v>
      </c>
      <c r="F3200">
        <v>66.484555279958911</v>
      </c>
      <c r="G3200">
        <v>82.727788434851192</v>
      </c>
      <c r="H3200">
        <v>65.535335724423661</v>
      </c>
      <c r="I3200">
        <v>65.736638762939066</v>
      </c>
      <c r="J3200">
        <v>92.885644722976565</v>
      </c>
      <c r="K3200">
        <v>94.632949710493079</v>
      </c>
      <c r="L3200">
        <v>72.038295124935857</v>
      </c>
      <c r="M3200">
        <v>117.20052585777903</v>
      </c>
      <c r="N3200">
        <v>77.550405800507036</v>
      </c>
      <c r="O3200">
        <v>75.104841082525851</v>
      </c>
      <c r="P3200">
        <v>88.686202073143178</v>
      </c>
      <c r="Q3200">
        <v>108.89046419730083</v>
      </c>
      <c r="R3200">
        <v>110.54385904828956</v>
      </c>
      <c r="S3200">
        <v>76.400496941366228</v>
      </c>
      <c r="T3200">
        <v>80.013954453026599</v>
      </c>
      <c r="U3200">
        <v>58.851638817722751</v>
      </c>
      <c r="V3200">
        <v>66.219120588933109</v>
      </c>
      <c r="W3200">
        <v>86.700686668261739</v>
      </c>
      <c r="X3200">
        <v>64.260335812462657</v>
      </c>
      <c r="Y3200">
        <v>57.995851840150507</v>
      </c>
      <c r="Z3200">
        <v>63.241384154312314</v>
      </c>
      <c r="AA3200">
        <v>67.425114006503875</v>
      </c>
      <c r="AB3200">
        <v>54.108236745657358</v>
      </c>
      <c r="AC3200">
        <v>50.372468198821608</v>
      </c>
      <c r="AD3200">
        <v>85.326413543626032</v>
      </c>
      <c r="AE3200">
        <v>108.70779269881093</v>
      </c>
      <c r="AG3200">
        <v>60.311643870773679</v>
      </c>
      <c r="AH3200">
        <v>64.468814066028642</v>
      </c>
      <c r="AI3200">
        <v>74.723219516704617</v>
      </c>
      <c r="AJ3200">
        <v>82.944498622441415</v>
      </c>
      <c r="AK3200">
        <v>75.764219673843201</v>
      </c>
      <c r="AL3200">
        <v>76.735231217226101</v>
      </c>
      <c r="AM3200">
        <v>98.991197889655083</v>
      </c>
      <c r="AN3200">
        <v>61.197704996474108</v>
      </c>
      <c r="AO3200">
        <v>126.71428490753635</v>
      </c>
      <c r="AP3200">
        <v>110.32580580090793</v>
      </c>
      <c r="AQ3200">
        <v>67.974507415667404</v>
      </c>
      <c r="AR3200">
        <v>64.0831737543743</v>
      </c>
      <c r="AS3200">
        <v>79.909786807996653</v>
      </c>
      <c r="AT3200">
        <v>88.192732860205382</v>
      </c>
      <c r="AU3200">
        <v>97.737869041327485</v>
      </c>
      <c r="AV3200">
        <v>100.58954411333664</v>
      </c>
      <c r="AW3200">
        <v>123.92783007566354</v>
      </c>
      <c r="AX3200">
        <v>98.362238393209964</v>
      </c>
      <c r="AY3200">
        <v>74.909380525923268</v>
      </c>
      <c r="AZ3200">
        <v>85.93058363679674</v>
      </c>
      <c r="BA3200">
        <v>92.473912878395453</v>
      </c>
      <c r="BB3200">
        <v>78.066112328967321</v>
      </c>
      <c r="BC3200">
        <v>54.565225937047416</v>
      </c>
      <c r="BD3200">
        <v>82.270636532658997</v>
      </c>
      <c r="BE3200">
        <v>92.861144806000908</v>
      </c>
      <c r="BF3200">
        <v>83.812580567056941</v>
      </c>
      <c r="BG3200">
        <v>102.57671375199818</v>
      </c>
      <c r="BH3200">
        <v>67.9557530359059</v>
      </c>
      <c r="BI3200">
        <v>60.50884180030809</v>
      </c>
      <c r="BJ3200">
        <v>89.14191443144523</v>
      </c>
    </row>
    <row r="3201" spans="1:62">
      <c r="A3201">
        <v>102.76409660846372</v>
      </c>
      <c r="B3201">
        <v>83.751194393295847</v>
      </c>
      <c r="C3201">
        <v>82.036071374941315</v>
      </c>
      <c r="D3201">
        <v>56.865860533835694</v>
      </c>
      <c r="E3201">
        <v>104.82721053384192</v>
      </c>
      <c r="F3201">
        <v>66.235266157899247</v>
      </c>
      <c r="G3201">
        <v>82.270420240290818</v>
      </c>
      <c r="H3201">
        <v>65.891218894221794</v>
      </c>
      <c r="I3201">
        <v>65.643911900974459</v>
      </c>
      <c r="J3201">
        <v>93.431969018636181</v>
      </c>
      <c r="K3201">
        <v>95.796263683676557</v>
      </c>
      <c r="L3201">
        <v>72.220894102163982</v>
      </c>
      <c r="M3201">
        <v>117.12537336055111</v>
      </c>
      <c r="N3201">
        <v>78.109400255120093</v>
      </c>
      <c r="O3201">
        <v>75.566199352907319</v>
      </c>
      <c r="P3201">
        <v>88.929459535782684</v>
      </c>
      <c r="Q3201">
        <v>107.25021261905383</v>
      </c>
      <c r="R3201">
        <v>111.41467990124991</v>
      </c>
      <c r="S3201">
        <v>76.79775128482045</v>
      </c>
      <c r="T3201">
        <v>81.593532255951132</v>
      </c>
      <c r="U3201">
        <v>56.827006833406102</v>
      </c>
      <c r="V3201">
        <v>65.764540245010636</v>
      </c>
      <c r="W3201">
        <v>86.441660173716869</v>
      </c>
      <c r="X3201">
        <v>63.667363135653673</v>
      </c>
      <c r="Y3201">
        <v>57.822043883317448</v>
      </c>
      <c r="Z3201">
        <v>62.917708767596764</v>
      </c>
      <c r="AA3201">
        <v>66.815211224700008</v>
      </c>
      <c r="AB3201">
        <v>54.032034159394513</v>
      </c>
      <c r="AC3201">
        <v>50.8373970962081</v>
      </c>
      <c r="AD3201">
        <v>86.073228927019215</v>
      </c>
      <c r="AE3201">
        <v>108.39570417202104</v>
      </c>
      <c r="AG3201">
        <v>60.311643870773679</v>
      </c>
      <c r="AH3201">
        <v>64.350959048495028</v>
      </c>
      <c r="AI3201">
        <v>76.039557193334915</v>
      </c>
      <c r="AJ3201">
        <v>82.074572399760498</v>
      </c>
      <c r="AK3201">
        <v>75.22061180419054</v>
      </c>
      <c r="AL3201">
        <v>77.359351239431561</v>
      </c>
      <c r="AM3201">
        <v>98.931970109545034</v>
      </c>
      <c r="AN3201">
        <v>61.830061874274037</v>
      </c>
      <c r="AO3201">
        <v>130.60820606874785</v>
      </c>
      <c r="AP3201">
        <v>111.07480526083343</v>
      </c>
      <c r="AQ3201">
        <v>68.253932238677663</v>
      </c>
      <c r="AR3201">
        <v>64.270887862511799</v>
      </c>
      <c r="AS3201">
        <v>79.593626661181418</v>
      </c>
      <c r="AT3201">
        <v>87.833111448288108</v>
      </c>
      <c r="AU3201">
        <v>97.487690436546416</v>
      </c>
      <c r="AV3201">
        <v>100.55105465296542</v>
      </c>
      <c r="AW3201">
        <v>121.81981544280711</v>
      </c>
      <c r="AX3201">
        <v>98.0663345879546</v>
      </c>
      <c r="AY3201">
        <v>76.112178739676452</v>
      </c>
      <c r="AZ3201">
        <v>87.763142880000004</v>
      </c>
      <c r="BA3201">
        <v>91.621086163368091</v>
      </c>
      <c r="BB3201">
        <v>78.550504588788186</v>
      </c>
      <c r="BC3201">
        <v>53.527317228941428</v>
      </c>
      <c r="BD3201">
        <v>82.635031561196598</v>
      </c>
      <c r="BE3201">
        <v>92.53719671912296</v>
      </c>
      <c r="BF3201">
        <v>84.136282832481115</v>
      </c>
      <c r="BG3201">
        <v>102.2709014929634</v>
      </c>
      <c r="BH3201">
        <v>68.22983345558589</v>
      </c>
      <c r="BI3201">
        <v>60.330991209503537</v>
      </c>
      <c r="BJ3201">
        <v>88.902397344227353</v>
      </c>
    </row>
    <row r="3202" spans="1:62">
      <c r="A3202">
        <v>102.42132080853276</v>
      </c>
      <c r="B3202">
        <v>83.705767562102778</v>
      </c>
      <c r="C3202">
        <v>83.107984844176841</v>
      </c>
      <c r="D3202">
        <v>57.202775985134444</v>
      </c>
      <c r="E3202">
        <v>105.17061282057227</v>
      </c>
      <c r="F3202">
        <v>65.993890866411249</v>
      </c>
      <c r="G3202">
        <v>82.228050119975165</v>
      </c>
      <c r="H3202">
        <v>65.89779532574741</v>
      </c>
      <c r="I3202">
        <v>64.70461954153356</v>
      </c>
      <c r="J3202">
        <v>94.378602765405475</v>
      </c>
      <c r="K3202">
        <v>95.867628218871403</v>
      </c>
      <c r="L3202">
        <v>72.033310319682826</v>
      </c>
      <c r="M3202">
        <v>116.99110772767202</v>
      </c>
      <c r="N3202">
        <v>78.334839323702653</v>
      </c>
      <c r="O3202">
        <v>76.193419238319947</v>
      </c>
      <c r="P3202">
        <v>87.579091600449175</v>
      </c>
      <c r="Q3202">
        <v>106.37711909457961</v>
      </c>
      <c r="R3202">
        <v>111.85642193090588</v>
      </c>
      <c r="S3202">
        <v>76.78831847281846</v>
      </c>
      <c r="T3202">
        <v>83.128197744956481</v>
      </c>
      <c r="U3202">
        <v>58.133314905380828</v>
      </c>
      <c r="V3202">
        <v>65.493955771420559</v>
      </c>
      <c r="W3202">
        <v>86.285523105764312</v>
      </c>
      <c r="X3202">
        <v>63.121169966357286</v>
      </c>
      <c r="Y3202">
        <v>57.052367272471393</v>
      </c>
      <c r="Z3202">
        <v>62.79917860915458</v>
      </c>
      <c r="AA3202">
        <v>66.659768482700329</v>
      </c>
      <c r="AB3202">
        <v>53.896973583266622</v>
      </c>
      <c r="AC3202">
        <v>50.136601917235232</v>
      </c>
      <c r="AD3202">
        <v>86.826394885768224</v>
      </c>
      <c r="AE3202">
        <v>108.93449490249236</v>
      </c>
      <c r="AG3202">
        <v>60.311643870773679</v>
      </c>
      <c r="AH3202">
        <v>64.048760174694678</v>
      </c>
      <c r="AI3202">
        <v>75.77148762722878</v>
      </c>
      <c r="AJ3202">
        <v>81.167860668908716</v>
      </c>
      <c r="AK3202">
        <v>75.371532340038954</v>
      </c>
      <c r="AL3202">
        <v>76.985378044771522</v>
      </c>
      <c r="AM3202">
        <v>99.497003747915556</v>
      </c>
      <c r="AN3202">
        <v>61.981257844421009</v>
      </c>
      <c r="AO3202">
        <v>130.60820606874785</v>
      </c>
      <c r="AP3202">
        <v>111.65804545796428</v>
      </c>
      <c r="AQ3202">
        <v>68.702765769998962</v>
      </c>
      <c r="AR3202">
        <v>63.556206684254242</v>
      </c>
      <c r="AS3202">
        <v>79.548248505307953</v>
      </c>
      <c r="AT3202">
        <v>88.156871813474666</v>
      </c>
      <c r="AU3202">
        <v>97.121627722843513</v>
      </c>
      <c r="AV3202">
        <v>101.0798243080629</v>
      </c>
      <c r="AW3202">
        <v>124.10289933845607</v>
      </c>
      <c r="AX3202">
        <v>97.997823572992843</v>
      </c>
      <c r="AY3202">
        <v>75.8414224830222</v>
      </c>
      <c r="AZ3202">
        <v>86.208992900993394</v>
      </c>
      <c r="BA3202">
        <v>92.303079080265562</v>
      </c>
      <c r="BB3202">
        <v>76.658235242920568</v>
      </c>
      <c r="BC3202">
        <v>53.793239656723074</v>
      </c>
      <c r="BD3202">
        <v>81.938501784721382</v>
      </c>
      <c r="BE3202">
        <v>92.566551134630856</v>
      </c>
      <c r="BF3202">
        <v>83.259456484916029</v>
      </c>
      <c r="BG3202">
        <v>102.49816998746745</v>
      </c>
      <c r="BH3202">
        <v>68.340358109576641</v>
      </c>
      <c r="BI3202">
        <v>59.712318888305155</v>
      </c>
      <c r="BJ3202">
        <v>88.911736918673583</v>
      </c>
    </row>
    <row r="3203" spans="1:62">
      <c r="A3203">
        <v>101.97918698544376</v>
      </c>
      <c r="B3203">
        <v>83.081976839425124</v>
      </c>
      <c r="C3203">
        <v>82.757950893972591</v>
      </c>
      <c r="D3203">
        <v>57.519349517764383</v>
      </c>
      <c r="E3203">
        <v>109.24840764161611</v>
      </c>
      <c r="F3203">
        <v>65.46755275057923</v>
      </c>
      <c r="G3203">
        <v>82.231556877723435</v>
      </c>
      <c r="H3203">
        <v>66.197562060529549</v>
      </c>
      <c r="I3203">
        <v>64.196348365737052</v>
      </c>
      <c r="J3203">
        <v>94.693123701852059</v>
      </c>
      <c r="K3203">
        <v>95.854438631987634</v>
      </c>
      <c r="L3203">
        <v>71.891016324215357</v>
      </c>
      <c r="M3203">
        <v>116.42892018992205</v>
      </c>
      <c r="N3203">
        <v>78.553780472199733</v>
      </c>
      <c r="O3203">
        <v>76.799089202088282</v>
      </c>
      <c r="P3203">
        <v>88.147413360442428</v>
      </c>
      <c r="Q3203">
        <v>106.65910269255529</v>
      </c>
      <c r="R3203">
        <v>111.32582281330041</v>
      </c>
      <c r="S3203">
        <v>77.285189875039464</v>
      </c>
      <c r="T3203">
        <v>84.005354112867579</v>
      </c>
      <c r="U3203">
        <v>57.16039712602997</v>
      </c>
      <c r="V3203">
        <v>65.46166203712329</v>
      </c>
      <c r="W3203">
        <v>86.948140588566815</v>
      </c>
      <c r="X3203">
        <v>62.708644567582226</v>
      </c>
      <c r="Y3203">
        <v>57.960779280159329</v>
      </c>
      <c r="Z3203">
        <v>62.835726835645822</v>
      </c>
      <c r="AA3203">
        <v>66.812843950931239</v>
      </c>
      <c r="AB3203">
        <v>53.774659212408949</v>
      </c>
      <c r="AC3203">
        <v>50.461772107459382</v>
      </c>
      <c r="AD3203">
        <v>87.238967657248907</v>
      </c>
      <c r="AE3203">
        <v>109.11940715134658</v>
      </c>
      <c r="AG3203">
        <v>60.311643870773679</v>
      </c>
      <c r="AH3203">
        <v>64.022721301585946</v>
      </c>
      <c r="AI3203">
        <v>77.220854587398946</v>
      </c>
      <c r="AJ3203">
        <v>81.134474721869964</v>
      </c>
      <c r="AK3203">
        <v>75.782544118737491</v>
      </c>
      <c r="AL3203">
        <v>77.198707072613502</v>
      </c>
      <c r="AM3203">
        <v>99.68226510491067</v>
      </c>
      <c r="AN3203">
        <v>63.013726399143643</v>
      </c>
      <c r="AO3203">
        <v>129.46475664210865</v>
      </c>
      <c r="AP3203">
        <v>112.08755372330029</v>
      </c>
      <c r="AQ3203">
        <v>71.481165764611617</v>
      </c>
      <c r="AR3203">
        <v>63.986256942907545</v>
      </c>
      <c r="AS3203">
        <v>79.152161882377314</v>
      </c>
      <c r="AT3203">
        <v>87.715401388931312</v>
      </c>
      <c r="AU3203">
        <v>97.299427345116101</v>
      </c>
      <c r="AV3203">
        <v>100.99638396440574</v>
      </c>
      <c r="AW3203">
        <v>122.76984341848073</v>
      </c>
      <c r="AX3203">
        <v>98.793642703053777</v>
      </c>
      <c r="AY3203">
        <v>76.664505075413501</v>
      </c>
      <c r="AZ3203">
        <v>86.782236664710325</v>
      </c>
      <c r="BA3203">
        <v>91.467868036816256</v>
      </c>
      <c r="BB3203">
        <v>73.361592526332117</v>
      </c>
      <c r="BC3203">
        <v>53.419308627631622</v>
      </c>
      <c r="BD3203">
        <v>82.66437510507906</v>
      </c>
      <c r="BE3203">
        <v>92.446168400030402</v>
      </c>
      <c r="BF3203">
        <v>83.54652624529713</v>
      </c>
      <c r="BG3203">
        <v>101.78686441980663</v>
      </c>
      <c r="BH3203">
        <v>68.360421515223265</v>
      </c>
      <c r="BI3203">
        <v>60.233813948537524</v>
      </c>
      <c r="BJ3203">
        <v>89.981011663202352</v>
      </c>
    </row>
    <row r="3204" spans="1:62">
      <c r="A3204">
        <v>101.73951311539946</v>
      </c>
      <c r="B3204">
        <v>83.147169303636389</v>
      </c>
      <c r="C3204">
        <v>82.959326805208732</v>
      </c>
      <c r="D3204">
        <v>57.607139568834278</v>
      </c>
      <c r="E3204">
        <v>110.56131506084829</v>
      </c>
      <c r="F3204">
        <v>65.255148566560166</v>
      </c>
      <c r="G3204">
        <v>82.197912518541727</v>
      </c>
      <c r="H3204">
        <v>66.288300151876015</v>
      </c>
      <c r="I3204">
        <v>63.726757473767719</v>
      </c>
      <c r="J3204">
        <v>94.758045749784515</v>
      </c>
      <c r="K3204">
        <v>96.849160519905254</v>
      </c>
      <c r="L3204">
        <v>72.007709317381028</v>
      </c>
      <c r="M3204">
        <v>115.98637330290934</v>
      </c>
      <c r="N3204">
        <v>79.102350385822021</v>
      </c>
      <c r="O3204">
        <v>76.80684960904415</v>
      </c>
      <c r="P3204">
        <v>88.139102919230652</v>
      </c>
      <c r="Q3204">
        <v>106.69756006231364</v>
      </c>
      <c r="R3204">
        <v>110.97149197601024</v>
      </c>
      <c r="S3204">
        <v>79.83419567151681</v>
      </c>
      <c r="T3204">
        <v>84.306350258197284</v>
      </c>
      <c r="U3204">
        <v>56.296263522051753</v>
      </c>
      <c r="V3204">
        <v>65.993008830495498</v>
      </c>
      <c r="W3204">
        <v>86.847359855579256</v>
      </c>
      <c r="X3204">
        <v>62.93420113032181</v>
      </c>
      <c r="Y3204">
        <v>57.425400926062345</v>
      </c>
      <c r="Z3204">
        <v>62.858734078026018</v>
      </c>
      <c r="AA3204">
        <v>66.315598843343878</v>
      </c>
      <c r="AB3204">
        <v>53.268855066938144</v>
      </c>
      <c r="AC3204">
        <v>50.323446347085998</v>
      </c>
      <c r="AD3204">
        <v>87.583586648894581</v>
      </c>
      <c r="AE3204">
        <v>109.03119175308279</v>
      </c>
      <c r="AG3204">
        <v>60.311643870773679</v>
      </c>
      <c r="AH3204">
        <v>64.231665529036846</v>
      </c>
      <c r="AI3204">
        <v>77.614642589704431</v>
      </c>
      <c r="AJ3204">
        <v>80.358571011040667</v>
      </c>
      <c r="AK3204">
        <v>75.768112280788699</v>
      </c>
      <c r="AL3204">
        <v>77.459746665243216</v>
      </c>
      <c r="AM3204">
        <v>99.486134737051188</v>
      </c>
      <c r="AN3204">
        <v>62.326113239908956</v>
      </c>
      <c r="AO3204">
        <v>127.49161927329357</v>
      </c>
      <c r="AP3204">
        <v>112.38092827638714</v>
      </c>
      <c r="AQ3204">
        <v>62.700709187087384</v>
      </c>
      <c r="AR3204">
        <v>63.01516184283134</v>
      </c>
      <c r="AS3204">
        <v>79.504557859920197</v>
      </c>
      <c r="AT3204">
        <v>87.051010959478418</v>
      </c>
      <c r="AU3204">
        <v>97.108998171176694</v>
      </c>
      <c r="AV3204">
        <v>100.91082489281364</v>
      </c>
      <c r="AW3204">
        <v>123.75481868772643</v>
      </c>
      <c r="AX3204">
        <v>98.361682234756231</v>
      </c>
      <c r="AY3204">
        <v>76.953640298056797</v>
      </c>
      <c r="AZ3204">
        <v>88.308112253550519</v>
      </c>
      <c r="BA3204">
        <v>92.297459953223992</v>
      </c>
      <c r="BB3204">
        <v>73.851262797950923</v>
      </c>
      <c r="BC3204">
        <v>53.839835788360233</v>
      </c>
      <c r="BD3204">
        <v>82.72454818076973</v>
      </c>
      <c r="BE3204">
        <v>92.915861568027495</v>
      </c>
      <c r="BF3204">
        <v>84.372255756509247</v>
      </c>
      <c r="BG3204">
        <v>101.13498252102711</v>
      </c>
      <c r="BH3204">
        <v>69.232622333045057</v>
      </c>
      <c r="BI3204">
        <v>59.835912723844466</v>
      </c>
      <c r="BJ3204">
        <v>88.984009953451078</v>
      </c>
    </row>
    <row r="3205" spans="1:62">
      <c r="A3205">
        <v>100.91179957690272</v>
      </c>
      <c r="B3205">
        <v>82.860314184066553</v>
      </c>
      <c r="C3205">
        <v>82.750367207836518</v>
      </c>
      <c r="D3205">
        <v>57.123768023299789</v>
      </c>
      <c r="E3205">
        <v>110.668263728277</v>
      </c>
      <c r="F3205">
        <v>64.776146980033175</v>
      </c>
      <c r="G3205">
        <v>82.100373152543568</v>
      </c>
      <c r="H3205">
        <v>66.217737833777917</v>
      </c>
      <c r="I3205">
        <v>63.25801993754245</v>
      </c>
      <c r="J3205">
        <v>94.523563171456217</v>
      </c>
      <c r="K3205">
        <v>97.826152257816716</v>
      </c>
      <c r="L3205">
        <v>72.173661510355601</v>
      </c>
      <c r="M3205">
        <v>115.67996854755005</v>
      </c>
      <c r="N3205">
        <v>79.14138758995513</v>
      </c>
      <c r="O3205">
        <v>77.146865094950499</v>
      </c>
      <c r="P3205">
        <v>87.763323505162944</v>
      </c>
      <c r="Q3205">
        <v>102.85904063253429</v>
      </c>
      <c r="R3205">
        <v>110.95997465279058</v>
      </c>
      <c r="S3205">
        <v>80.218152196715948</v>
      </c>
      <c r="T3205">
        <v>85.13399776861516</v>
      </c>
      <c r="U3205">
        <v>56.474374364516237</v>
      </c>
      <c r="V3205">
        <v>66.041684851587917</v>
      </c>
      <c r="W3205">
        <v>86.554530899616537</v>
      </c>
      <c r="X3205">
        <v>63.160765607985631</v>
      </c>
      <c r="Y3205">
        <v>57.13480424195108</v>
      </c>
      <c r="Z3205">
        <v>63.305826994193062</v>
      </c>
      <c r="AA3205">
        <v>66.064894728402294</v>
      </c>
      <c r="AB3205">
        <v>53.626507541974838</v>
      </c>
      <c r="AC3205">
        <v>49.958526993613781</v>
      </c>
      <c r="AD3205">
        <v>87.776331024784668</v>
      </c>
      <c r="AE3205">
        <v>109.69763685531224</v>
      </c>
      <c r="AG3205">
        <v>60.311643870773679</v>
      </c>
      <c r="AH3205">
        <v>63.949902727615971</v>
      </c>
      <c r="AI3205">
        <v>78.774608382952778</v>
      </c>
      <c r="AJ3205">
        <v>79.857753469091008</v>
      </c>
      <c r="AK3205">
        <v>76.131804728525225</v>
      </c>
      <c r="AL3205">
        <v>77.157268816419062</v>
      </c>
      <c r="AM3205">
        <v>99.939058437409884</v>
      </c>
      <c r="AN3205">
        <v>61.358800124876645</v>
      </c>
      <c r="AO3205">
        <v>127.49161927329357</v>
      </c>
      <c r="AP3205">
        <v>111.08084411767278</v>
      </c>
      <c r="AQ3205">
        <v>70.710299580615441</v>
      </c>
      <c r="AR3205">
        <v>64.293510465764953</v>
      </c>
      <c r="AS3205">
        <v>78.902294464991883</v>
      </c>
      <c r="AT3205">
        <v>87.747815870099089</v>
      </c>
      <c r="AU3205">
        <v>96.963227961817736</v>
      </c>
      <c r="AV3205">
        <v>100.68270132668002</v>
      </c>
      <c r="AW3205">
        <v>123.45668723975091</v>
      </c>
      <c r="AX3205">
        <v>98.41323412801033</v>
      </c>
      <c r="AY3205">
        <v>77.030022654397385</v>
      </c>
      <c r="AZ3205">
        <v>86.45313632211321</v>
      </c>
      <c r="BA3205">
        <v>92.874240113284671</v>
      </c>
      <c r="BB3205">
        <v>75.14658907101969</v>
      </c>
      <c r="BC3205">
        <v>54.458958876669747</v>
      </c>
      <c r="BD3205">
        <v>82.416393093524889</v>
      </c>
      <c r="BE3205">
        <v>92.861005576678636</v>
      </c>
      <c r="BF3205">
        <v>85.003690731148254</v>
      </c>
      <c r="BG3205">
        <v>100.58955132157854</v>
      </c>
      <c r="BH3205">
        <v>69.480633637974805</v>
      </c>
      <c r="BI3205">
        <v>59.663826655476207</v>
      </c>
      <c r="BJ3205">
        <v>90.194890565532774</v>
      </c>
    </row>
    <row r="3206" spans="1:62">
      <c r="A3206">
        <v>100.68947749599576</v>
      </c>
      <c r="B3206">
        <v>82.423454418849033</v>
      </c>
      <c r="C3206">
        <v>82.827770241246441</v>
      </c>
      <c r="D3206">
        <v>56.998451149306874</v>
      </c>
      <c r="E3206">
        <v>109.93858114532136</v>
      </c>
      <c r="F3206">
        <v>64.910678309569633</v>
      </c>
      <c r="G3206">
        <v>82.423921440729984</v>
      </c>
      <c r="H3206">
        <v>66.003804191934222</v>
      </c>
      <c r="I3206">
        <v>63.339178233684372</v>
      </c>
      <c r="J3206">
        <v>94.206788943828712</v>
      </c>
      <c r="K3206">
        <v>97.896519089792321</v>
      </c>
      <c r="L3206">
        <v>71.912692597205577</v>
      </c>
      <c r="M3206">
        <v>115.5867029892005</v>
      </c>
      <c r="N3206">
        <v>79.978671465133289</v>
      </c>
      <c r="O3206">
        <v>77.739132772539435</v>
      </c>
      <c r="P3206">
        <v>87.368631666751753</v>
      </c>
      <c r="Q3206">
        <v>103.77106683640996</v>
      </c>
      <c r="R3206">
        <v>110.97005906835385</v>
      </c>
      <c r="S3206">
        <v>81.277782540756476</v>
      </c>
      <c r="T3206">
        <v>85.331567963539854</v>
      </c>
      <c r="U3206">
        <v>56.11785681219196</v>
      </c>
      <c r="V3206">
        <v>65.781948897561705</v>
      </c>
      <c r="W3206">
        <v>85.85565849615115</v>
      </c>
      <c r="X3206">
        <v>63.476014846751937</v>
      </c>
      <c r="Y3206">
        <v>56.717915672750934</v>
      </c>
      <c r="Z3206">
        <v>62.95999165602263</v>
      </c>
      <c r="AA3206">
        <v>65.911753798244973</v>
      </c>
      <c r="AB3206">
        <v>53.110056477364289</v>
      </c>
      <c r="AC3206">
        <v>50.387700502760424</v>
      </c>
      <c r="AD3206">
        <v>88.123799214964436</v>
      </c>
      <c r="AE3206">
        <v>108.53067803565028</v>
      </c>
      <c r="AG3206">
        <v>60.311643870773679</v>
      </c>
      <c r="AH3206">
        <v>63.460149219711433</v>
      </c>
      <c r="AI3206">
        <v>79.275411534667953</v>
      </c>
      <c r="AJ3206">
        <v>79.599396295600712</v>
      </c>
      <c r="AK3206">
        <v>75.040886176179072</v>
      </c>
      <c r="AL3206">
        <v>77.457787114177023</v>
      </c>
      <c r="AM3206">
        <v>99.904004122121052</v>
      </c>
      <c r="AN3206">
        <v>61.185694996121207</v>
      </c>
      <c r="AO3206">
        <v>139.58002727198701</v>
      </c>
      <c r="AP3206">
        <v>111.06232511263369</v>
      </c>
      <c r="AQ3206">
        <v>73.041279953479929</v>
      </c>
      <c r="AR3206">
        <v>64.223117524263714</v>
      </c>
      <c r="AS3206">
        <v>79.196944135138466</v>
      </c>
      <c r="AT3206">
        <v>86.259441303875164</v>
      </c>
      <c r="AU3206">
        <v>96.898905795253896</v>
      </c>
      <c r="AV3206">
        <v>100.65807251237318</v>
      </c>
      <c r="AW3206">
        <v>123.37316049947866</v>
      </c>
      <c r="AX3206">
        <v>98.797753591623476</v>
      </c>
      <c r="AY3206">
        <v>77.775247424656328</v>
      </c>
      <c r="AZ3206">
        <v>101.83842604333032</v>
      </c>
      <c r="BA3206">
        <v>93.051548522591474</v>
      </c>
      <c r="BB3206">
        <v>80.16743952415213</v>
      </c>
      <c r="BC3206">
        <v>55.079939340674159</v>
      </c>
      <c r="BD3206">
        <v>82.616506214072785</v>
      </c>
      <c r="BE3206">
        <v>92.373067774759505</v>
      </c>
      <c r="BF3206">
        <v>85.162392638712234</v>
      </c>
      <c r="BG3206">
        <v>100.39184419649473</v>
      </c>
      <c r="BH3206">
        <v>69.826031307524673</v>
      </c>
      <c r="BI3206">
        <v>59.836405136036042</v>
      </c>
      <c r="BJ3206">
        <v>89.818973281572269</v>
      </c>
    </row>
    <row r="3207" spans="1:62">
      <c r="A3207">
        <v>101.30807984156205</v>
      </c>
      <c r="B3207">
        <v>82.466603641258871</v>
      </c>
      <c r="C3207">
        <v>82.9655517197683</v>
      </c>
      <c r="D3207">
        <v>57.18167750226192</v>
      </c>
      <c r="E3207">
        <v>109.61727492098804</v>
      </c>
      <c r="F3207">
        <v>64.681578256772482</v>
      </c>
      <c r="G3207">
        <v>82.614228055194729</v>
      </c>
      <c r="H3207">
        <v>66.02371141776166</v>
      </c>
      <c r="I3207">
        <v>62.598110992289357</v>
      </c>
      <c r="J3207">
        <v>95.395039125962924</v>
      </c>
      <c r="K3207">
        <v>99.805992794789006</v>
      </c>
      <c r="L3207">
        <v>71.736916765905022</v>
      </c>
      <c r="M3207">
        <v>115.36519968828331</v>
      </c>
      <c r="N3207">
        <v>79.466796150115471</v>
      </c>
      <c r="O3207">
        <v>77.781774059495831</v>
      </c>
      <c r="P3207">
        <v>87.483772292746934</v>
      </c>
      <c r="Q3207">
        <v>103.81199836192148</v>
      </c>
      <c r="R3207">
        <v>110.88712987143853</v>
      </c>
      <c r="S3207">
        <v>81.247995802861155</v>
      </c>
      <c r="T3207">
        <v>85.06150048930904</v>
      </c>
      <c r="U3207">
        <v>55.477525376328003</v>
      </c>
      <c r="V3207">
        <v>66.246774667454787</v>
      </c>
      <c r="W3207">
        <v>85.691383985126222</v>
      </c>
      <c r="X3207">
        <v>64.041104014298966</v>
      </c>
      <c r="Y3207">
        <v>56.951540908783009</v>
      </c>
      <c r="Z3207">
        <v>63.23945373741148</v>
      </c>
      <c r="AA3207">
        <v>65.613706166129091</v>
      </c>
      <c r="AB3207">
        <v>52.984609586888745</v>
      </c>
      <c r="AC3207">
        <v>50.262961590972566</v>
      </c>
      <c r="AD3207">
        <v>87.792899772466654</v>
      </c>
      <c r="AE3207">
        <v>108.01524862351731</v>
      </c>
      <c r="AG3207">
        <v>60.311643870773679</v>
      </c>
      <c r="AH3207">
        <v>63.216830932581104</v>
      </c>
      <c r="AI3207">
        <v>79.711712616139067</v>
      </c>
      <c r="AJ3207">
        <v>79.21082144980241</v>
      </c>
      <c r="AK3207">
        <v>74.250158179638831</v>
      </c>
      <c r="AL3207">
        <v>77.415623037275665</v>
      </c>
      <c r="AM3207">
        <v>99.703724431252283</v>
      </c>
      <c r="AN3207">
        <v>62.205376030514259</v>
      </c>
      <c r="AO3207">
        <v>133.17747774829363</v>
      </c>
      <c r="AP3207">
        <v>111.66264985775815</v>
      </c>
      <c r="AQ3207">
        <v>66.532145647402757</v>
      </c>
      <c r="AR3207">
        <v>64.002870278768413</v>
      </c>
      <c r="AS3207">
        <v>79.091624185438761</v>
      </c>
      <c r="AT3207">
        <v>86.59876157042352</v>
      </c>
      <c r="AU3207">
        <v>96.988498252115789</v>
      </c>
      <c r="AV3207">
        <v>100.68085341178497</v>
      </c>
      <c r="AW3207">
        <v>124.08353648814101</v>
      </c>
      <c r="AX3207">
        <v>99.096886909206646</v>
      </c>
      <c r="AY3207">
        <v>77.347071975737563</v>
      </c>
      <c r="AZ3207">
        <v>85.993581716373001</v>
      </c>
      <c r="BA3207">
        <v>93.399609231023319</v>
      </c>
      <c r="BB3207">
        <v>81.23550235047631</v>
      </c>
      <c r="BC3207">
        <v>55.500105103177475</v>
      </c>
      <c r="BD3207">
        <v>82.696752948138567</v>
      </c>
      <c r="BE3207">
        <v>92.733059183937883</v>
      </c>
      <c r="BF3207">
        <v>85.660186280279959</v>
      </c>
      <c r="BG3207">
        <v>99.940812707625454</v>
      </c>
      <c r="BH3207">
        <v>70.317660591528977</v>
      </c>
      <c r="BI3207">
        <v>59.779879045591976</v>
      </c>
      <c r="BJ3207">
        <v>90.811759109768957</v>
      </c>
    </row>
    <row r="3208" spans="1:62">
      <c r="A3208">
        <v>101.65000981071283</v>
      </c>
      <c r="B3208">
        <v>82.09179594839965</v>
      </c>
      <c r="C3208">
        <v>82.867474762788461</v>
      </c>
      <c r="D3208">
        <v>56.939705055494713</v>
      </c>
      <c r="E3208">
        <v>109.81415240069626</v>
      </c>
      <c r="F3208">
        <v>64.337466943673348</v>
      </c>
      <c r="G3208">
        <v>82.807631328272507</v>
      </c>
      <c r="H3208">
        <v>66.132364158616937</v>
      </c>
      <c r="I3208">
        <v>62.377001719970764</v>
      </c>
      <c r="J3208">
        <v>96.069035694497828</v>
      </c>
      <c r="K3208">
        <v>101.01716947030877</v>
      </c>
      <c r="L3208">
        <v>71.835101628900617</v>
      </c>
      <c r="M3208">
        <v>115.34595904689529</v>
      </c>
      <c r="N3208">
        <v>79.651016499502816</v>
      </c>
      <c r="O3208">
        <v>77.611479676044539</v>
      </c>
      <c r="P3208">
        <v>88.116617483894913</v>
      </c>
      <c r="Q3208">
        <v>100.59367173504022</v>
      </c>
      <c r="R3208">
        <v>111.23901302925867</v>
      </c>
      <c r="S3208">
        <v>81.650022094882189</v>
      </c>
      <c r="T3208">
        <v>86.404306232173539</v>
      </c>
      <c r="U3208">
        <v>55.865745127056947</v>
      </c>
      <c r="V3208">
        <v>66.452536632391499</v>
      </c>
      <c r="W3208">
        <v>84.909707336008907</v>
      </c>
      <c r="X3208">
        <v>65.30754533624885</v>
      </c>
      <c r="Y3208">
        <v>57.065951166586409</v>
      </c>
      <c r="Z3208">
        <v>63.162647355125777</v>
      </c>
      <c r="AA3208">
        <v>65.512601426686729</v>
      </c>
      <c r="AB3208">
        <v>52.889663558815094</v>
      </c>
      <c r="AC3208">
        <v>50.109656302849366</v>
      </c>
      <c r="AD3208">
        <v>87.673759990686847</v>
      </c>
      <c r="AE3208">
        <v>108.25178063432345</v>
      </c>
      <c r="AG3208">
        <v>60.311643870773679</v>
      </c>
      <c r="AH3208">
        <v>63.167260084701454</v>
      </c>
      <c r="AI3208">
        <v>80.059726386864469</v>
      </c>
      <c r="AJ3208">
        <v>79.096760330395171</v>
      </c>
      <c r="AK3208">
        <v>74.502464428451717</v>
      </c>
      <c r="AL3208">
        <v>77.103452575718265</v>
      </c>
      <c r="AM3208">
        <v>98.846677895673736</v>
      </c>
      <c r="AN3208">
        <v>62.532152061106991</v>
      </c>
      <c r="AO3208">
        <v>133.17747774829363</v>
      </c>
      <c r="AP3208">
        <v>113.15090761091042</v>
      </c>
      <c r="AQ3208">
        <v>66.9832531165993</v>
      </c>
      <c r="AR3208">
        <v>63.842283280190941</v>
      </c>
      <c r="AS3208">
        <v>79.744050560890727</v>
      </c>
      <c r="AT3208">
        <v>86.943312014088377</v>
      </c>
      <c r="AU3208">
        <v>97.128912411842705</v>
      </c>
      <c r="AV3208">
        <v>100.30530529238143</v>
      </c>
      <c r="AW3208">
        <v>124.08314418402261</v>
      </c>
      <c r="AX3208">
        <v>99.088725293270812</v>
      </c>
      <c r="AY3208">
        <v>77.127874199228074</v>
      </c>
      <c r="AZ3208">
        <v>87.527462249835395</v>
      </c>
      <c r="BA3208">
        <v>92.547533691878527</v>
      </c>
      <c r="BB3208">
        <v>76.200998737305824</v>
      </c>
      <c r="BC3208">
        <v>55.196745388595168</v>
      </c>
      <c r="BD3208">
        <v>82.687695978574425</v>
      </c>
      <c r="BE3208">
        <v>93.224428271186838</v>
      </c>
      <c r="BF3208">
        <v>86.171655439120315</v>
      </c>
      <c r="BG3208">
        <v>99.785823928759555</v>
      </c>
      <c r="BH3208">
        <v>70.243205971235909</v>
      </c>
      <c r="BI3208">
        <v>59.970538401354666</v>
      </c>
      <c r="BJ3208">
        <v>90.355745743186247</v>
      </c>
    </row>
    <row r="3209" spans="1:62">
      <c r="A3209">
        <v>101.60595322856939</v>
      </c>
      <c r="B3209">
        <v>82.378192221909188</v>
      </c>
      <c r="C3209">
        <v>82.964183834555399</v>
      </c>
      <c r="D3209">
        <v>55.838400554707825</v>
      </c>
      <c r="E3209">
        <v>109.01187537302987</v>
      </c>
      <c r="F3209">
        <v>64.278829249787307</v>
      </c>
      <c r="G3209">
        <v>83.310693228273081</v>
      </c>
      <c r="H3209">
        <v>65.736018019464581</v>
      </c>
      <c r="I3209">
        <v>61.730830995098835</v>
      </c>
      <c r="J3209">
        <v>96.822105023159239</v>
      </c>
      <c r="K3209">
        <v>101.03676331817513</v>
      </c>
      <c r="L3209">
        <v>71.54687418913187</v>
      </c>
      <c r="M3209">
        <v>115.51235296522863</v>
      </c>
      <c r="N3209">
        <v>80.240966560967436</v>
      </c>
      <c r="O3209">
        <v>77.943360482112539</v>
      </c>
      <c r="P3209">
        <v>87.232020642571783</v>
      </c>
      <c r="Q3209">
        <v>104.78416182308919</v>
      </c>
      <c r="R3209">
        <v>110.26723800504942</v>
      </c>
      <c r="S3209">
        <v>81.238193356627505</v>
      </c>
      <c r="T3209">
        <v>83.665718906261944</v>
      </c>
      <c r="U3209">
        <v>55.83629083651153</v>
      </c>
      <c r="V3209">
        <v>66.253222484149191</v>
      </c>
      <c r="W3209">
        <v>84.134777270297306</v>
      </c>
      <c r="X3209">
        <v>65.051264801875718</v>
      </c>
      <c r="Y3209">
        <v>56.937939812826315</v>
      </c>
      <c r="Z3209">
        <v>62.485710064774416</v>
      </c>
      <c r="AA3209">
        <v>65.093083626270186</v>
      </c>
      <c r="AB3209">
        <v>52.463538458868143</v>
      </c>
      <c r="AC3209">
        <v>50.707316603172131</v>
      </c>
      <c r="AD3209">
        <v>87.496879466370302</v>
      </c>
      <c r="AE3209">
        <v>109.21789530599132</v>
      </c>
      <c r="AG3209">
        <v>60.311643870773679</v>
      </c>
      <c r="AH3209">
        <v>63.474970422293588</v>
      </c>
      <c r="AI3209">
        <v>80.612640134253922</v>
      </c>
      <c r="AJ3209">
        <v>78.606651575261878</v>
      </c>
      <c r="AK3209">
        <v>74.46867930371495</v>
      </c>
      <c r="AL3209">
        <v>76.068371249233877</v>
      </c>
      <c r="AM3209">
        <v>99.488510029595389</v>
      </c>
      <c r="AN3209">
        <v>63.14313038290134</v>
      </c>
      <c r="AO3209">
        <v>141.08686783893197</v>
      </c>
      <c r="AP3209">
        <v>111.35190153463434</v>
      </c>
      <c r="AQ3209">
        <v>68.545129040633313</v>
      </c>
      <c r="AR3209">
        <v>63.717993464061081</v>
      </c>
      <c r="AS3209">
        <v>80.39300997486076</v>
      </c>
      <c r="AT3209">
        <v>86.727213594605104</v>
      </c>
      <c r="AU3209">
        <v>96.811736186281507</v>
      </c>
      <c r="AV3209">
        <v>100.25002234612117</v>
      </c>
      <c r="AW3209">
        <v>123.04505832195423</v>
      </c>
      <c r="AX3209">
        <v>99.719774345799749</v>
      </c>
      <c r="AY3209">
        <v>77.184449240259752</v>
      </c>
      <c r="AZ3209">
        <v>83.73017755978033</v>
      </c>
      <c r="BA3209">
        <v>94.149245810399009</v>
      </c>
      <c r="BB3209">
        <v>76.786034055511365</v>
      </c>
      <c r="BC3209">
        <v>54.845239212882561</v>
      </c>
      <c r="BD3209">
        <v>82.459510420405479</v>
      </c>
      <c r="BE3209">
        <v>93.056175779569728</v>
      </c>
      <c r="BF3209">
        <v>86.221189371430214</v>
      </c>
      <c r="BG3209">
        <v>99.198184429549372</v>
      </c>
      <c r="BH3209">
        <v>70.624327093915383</v>
      </c>
      <c r="BI3209">
        <v>59.647588563124735</v>
      </c>
      <c r="BJ3209">
        <v>90.786708092186657</v>
      </c>
    </row>
    <row r="3210" spans="1:62">
      <c r="A3210">
        <v>102.16197025524411</v>
      </c>
      <c r="B3210">
        <v>82.115618370264727</v>
      </c>
      <c r="C3210">
        <v>82.512265625190338</v>
      </c>
      <c r="D3210">
        <v>55.992746739853473</v>
      </c>
      <c r="E3210">
        <v>108.78433187955363</v>
      </c>
      <c r="F3210">
        <v>64.338706852110477</v>
      </c>
      <c r="G3210">
        <v>83.744434433005296</v>
      </c>
      <c r="H3210">
        <v>66.111548856312353</v>
      </c>
      <c r="I3210">
        <v>61.190460847871265</v>
      </c>
      <c r="J3210">
        <v>96.582106715882858</v>
      </c>
      <c r="K3210">
        <v>100.98769675515361</v>
      </c>
      <c r="L3210">
        <v>71.746228561088785</v>
      </c>
      <c r="M3210">
        <v>115.21708702626702</v>
      </c>
      <c r="N3210">
        <v>79.310015052675865</v>
      </c>
      <c r="O3210">
        <v>78.615812973764548</v>
      </c>
      <c r="P3210">
        <v>87.878113520331411</v>
      </c>
      <c r="Q3210">
        <v>103.29864176318719</v>
      </c>
      <c r="R3210">
        <v>110.7759273140237</v>
      </c>
      <c r="S3210">
        <v>82.02165019895132</v>
      </c>
      <c r="T3210">
        <v>85.121983361072949</v>
      </c>
      <c r="U3210">
        <v>54.861512230026747</v>
      </c>
      <c r="V3210">
        <v>66.108941857770546</v>
      </c>
      <c r="W3210">
        <v>84.057121999771795</v>
      </c>
      <c r="X3210">
        <v>66.308887843700361</v>
      </c>
      <c r="Y3210">
        <v>57.131042863497306</v>
      </c>
      <c r="Z3210">
        <v>62.384912994516149</v>
      </c>
      <c r="AA3210">
        <v>64.796424084640989</v>
      </c>
      <c r="AB3210">
        <v>52.745158870989982</v>
      </c>
      <c r="AC3210">
        <v>50.081414042462406</v>
      </c>
      <c r="AD3210">
        <v>87.550537813736639</v>
      </c>
      <c r="AE3210">
        <v>110.24603589105783</v>
      </c>
      <c r="AG3210">
        <v>60.311643870773679</v>
      </c>
      <c r="AH3210">
        <v>62.335045461083325</v>
      </c>
      <c r="AI3210">
        <v>80.590657926375698</v>
      </c>
      <c r="AJ3210">
        <v>77.943647909578274</v>
      </c>
      <c r="AK3210">
        <v>74.102352741469261</v>
      </c>
      <c r="AL3210">
        <v>75.238431615077957</v>
      </c>
      <c r="AM3210">
        <v>98.721739756814074</v>
      </c>
      <c r="AN3210">
        <v>61.143551236636007</v>
      </c>
      <c r="AO3210">
        <v>127.29475553712803</v>
      </c>
      <c r="AP3210">
        <v>111.30300693940646</v>
      </c>
      <c r="AQ3210">
        <v>67.54888161345329</v>
      </c>
      <c r="AR3210">
        <v>63.603369516159539</v>
      </c>
      <c r="AS3210">
        <v>80.268488025681478</v>
      </c>
      <c r="AT3210">
        <v>86.417579132116714</v>
      </c>
      <c r="AU3210">
        <v>96.887488794114134</v>
      </c>
      <c r="AV3210">
        <v>99.832393564906482</v>
      </c>
      <c r="AW3210">
        <v>123.63293721183712</v>
      </c>
      <c r="AX3210">
        <v>99.604066813737319</v>
      </c>
      <c r="AY3210">
        <v>77.276289572125378</v>
      </c>
      <c r="AZ3210">
        <v>84.571657230341486</v>
      </c>
      <c r="BA3210">
        <v>94.339309120464293</v>
      </c>
      <c r="BB3210">
        <v>79.317217094534584</v>
      </c>
      <c r="BC3210">
        <v>55.210039367261189</v>
      </c>
      <c r="BD3210">
        <v>82.610408391921041</v>
      </c>
      <c r="BE3210">
        <v>93.056880844999739</v>
      </c>
      <c r="BF3210">
        <v>86.214481288589525</v>
      </c>
      <c r="BG3210">
        <v>99.346480079612107</v>
      </c>
      <c r="BH3210">
        <v>71.341385870806789</v>
      </c>
      <c r="BI3210">
        <v>60.543310041519071</v>
      </c>
      <c r="BJ3210">
        <v>89.563969346059054</v>
      </c>
    </row>
    <row r="3211" spans="1:62">
      <c r="A3211">
        <v>102.33312177970977</v>
      </c>
      <c r="B3211">
        <v>82.027059687606112</v>
      </c>
      <c r="C3211">
        <v>82.700035424110865</v>
      </c>
      <c r="D3211">
        <v>54.203294547303777</v>
      </c>
      <c r="E3211">
        <v>109.26858550456593</v>
      </c>
      <c r="F3211">
        <v>64.442653398495438</v>
      </c>
      <c r="G3211">
        <v>84.346256575609004</v>
      </c>
      <c r="H3211">
        <v>65.604707228229827</v>
      </c>
      <c r="I3211">
        <v>60.874840961271751</v>
      </c>
      <c r="J3211">
        <v>97.585968400255553</v>
      </c>
      <c r="K3211">
        <v>102.78337711896151</v>
      </c>
      <c r="L3211">
        <v>72.155996292372592</v>
      </c>
      <c r="M3211">
        <v>115.52283993585019</v>
      </c>
      <c r="N3211">
        <v>79.010003856908085</v>
      </c>
      <c r="O3211">
        <v>78.987582396352551</v>
      </c>
      <c r="P3211">
        <v>87.020006656086665</v>
      </c>
      <c r="Q3211">
        <v>104.43440581989853</v>
      </c>
      <c r="R3211">
        <v>110.20653810948818</v>
      </c>
      <c r="S3211">
        <v>81.978216811919438</v>
      </c>
      <c r="T3211">
        <v>84.51607692015952</v>
      </c>
      <c r="U3211">
        <v>55.478707529738635</v>
      </c>
      <c r="V3211">
        <v>66.354068025113079</v>
      </c>
      <c r="W3211">
        <v>82.788319360675146</v>
      </c>
      <c r="X3211">
        <v>66.69727466476489</v>
      </c>
      <c r="Y3211">
        <v>57.154537349798048</v>
      </c>
      <c r="Z3211">
        <v>62.496911177551326</v>
      </c>
      <c r="AA3211">
        <v>64.188507046413648</v>
      </c>
      <c r="AB3211">
        <v>52.084274827301144</v>
      </c>
      <c r="AC3211">
        <v>50.520568480713038</v>
      </c>
      <c r="AD3211">
        <v>87.430102875510258</v>
      </c>
      <c r="AE3211">
        <v>111.35592593088242</v>
      </c>
      <c r="AG3211">
        <v>60.311643870773679</v>
      </c>
      <c r="AH3211">
        <v>62.129667018226449</v>
      </c>
      <c r="AI3211">
        <v>81.76214152965035</v>
      </c>
      <c r="AJ3211">
        <v>78.045870328003303</v>
      </c>
      <c r="AK3211">
        <v>74.189034302690743</v>
      </c>
      <c r="AL3211">
        <v>74.946019088129134</v>
      </c>
      <c r="AM3211">
        <v>98.764930805750083</v>
      </c>
      <c r="AN3211">
        <v>61.102563971149657</v>
      </c>
      <c r="AO3211">
        <v>127.29475553712803</v>
      </c>
      <c r="AP3211">
        <v>112.83900061276793</v>
      </c>
      <c r="AQ3211">
        <v>67.443950978323812</v>
      </c>
      <c r="AR3211">
        <v>62.975861663550695</v>
      </c>
      <c r="AS3211">
        <v>81.151694712397855</v>
      </c>
      <c r="AT3211">
        <v>87.615818085691416</v>
      </c>
      <c r="AU3211">
        <v>97.484038285247166</v>
      </c>
      <c r="AV3211">
        <v>99.52635073098088</v>
      </c>
      <c r="AW3211">
        <v>124.26919485204584</v>
      </c>
      <c r="AX3211">
        <v>99.600643460614876</v>
      </c>
      <c r="AY3211">
        <v>77.273852977893171</v>
      </c>
      <c r="AZ3211">
        <v>103.59593812214463</v>
      </c>
      <c r="BA3211">
        <v>92.219099104153941</v>
      </c>
      <c r="BB3211">
        <v>79.653040250118607</v>
      </c>
      <c r="BC3211">
        <v>55.102412197018651</v>
      </c>
      <c r="BD3211">
        <v>82.228103740810127</v>
      </c>
      <c r="BE3211">
        <v>92.974804169870197</v>
      </c>
      <c r="BF3211">
        <v>86.148348257837554</v>
      </c>
      <c r="BG3211">
        <v>99.446333446581093</v>
      </c>
      <c r="BH3211">
        <v>71.555518286679671</v>
      </c>
      <c r="BI3211">
        <v>60.326081475774615</v>
      </c>
      <c r="BJ3211">
        <v>90.161347629231884</v>
      </c>
    </row>
    <row r="3212" spans="1:62">
      <c r="A3212">
        <v>102.20035891743184</v>
      </c>
      <c r="B3212">
        <v>81.581800606761576</v>
      </c>
      <c r="C3212">
        <v>83.088414772995122</v>
      </c>
      <c r="D3212">
        <v>55.568579865752653</v>
      </c>
      <c r="E3212">
        <v>108.82318919520254</v>
      </c>
      <c r="F3212">
        <v>64.328865178832785</v>
      </c>
      <c r="G3212">
        <v>84.952651409180149</v>
      </c>
      <c r="H3212">
        <v>65.489147800102032</v>
      </c>
      <c r="I3212">
        <v>60.746376701321473</v>
      </c>
      <c r="J3212">
        <v>98.168746054501042</v>
      </c>
      <c r="K3212">
        <v>101.83816880218713</v>
      </c>
      <c r="L3212">
        <v>72.255509379158312</v>
      </c>
      <c r="M3212">
        <v>115.03639780883555</v>
      </c>
      <c r="N3212">
        <v>78.512154140612324</v>
      </c>
      <c r="O3212">
        <v>79.092141753770576</v>
      </c>
      <c r="P3212">
        <v>87.562012825313715</v>
      </c>
      <c r="Q3212">
        <v>103.8452323485558</v>
      </c>
      <c r="R3212">
        <v>111.1203149394039</v>
      </c>
      <c r="S3212">
        <v>82.533573179735484</v>
      </c>
      <c r="T3212">
        <v>85.307556528786108</v>
      </c>
      <c r="U3212">
        <v>55.242039235605823</v>
      </c>
      <c r="V3212">
        <v>66.141249885924097</v>
      </c>
      <c r="W3212">
        <v>82.907871758163097</v>
      </c>
      <c r="X3212">
        <v>66.730549701971896</v>
      </c>
      <c r="Y3212">
        <v>57.860360476746209</v>
      </c>
      <c r="Z3212">
        <v>62.27759770461595</v>
      </c>
      <c r="AA3212">
        <v>64.302121901390677</v>
      </c>
      <c r="AB3212">
        <v>52.530801260474078</v>
      </c>
      <c r="AC3212">
        <v>50.236319067674707</v>
      </c>
      <c r="AD3212">
        <v>86.945471404081729</v>
      </c>
      <c r="AE3212">
        <v>109.17223511506538</v>
      </c>
      <c r="AG3212">
        <v>60.311643870773679</v>
      </c>
      <c r="AH3212">
        <v>61.419361828138776</v>
      </c>
      <c r="AI3212">
        <v>81.477043043177574</v>
      </c>
      <c r="AJ3212">
        <v>78.26433620166415</v>
      </c>
      <c r="AK3212">
        <v>73.802013047268062</v>
      </c>
      <c r="AL3212">
        <v>73.410578571468463</v>
      </c>
      <c r="AM3212">
        <v>97.559536397865884</v>
      </c>
      <c r="AN3212">
        <v>61.407200855058058</v>
      </c>
      <c r="AO3212">
        <v>125.39469388241696</v>
      </c>
      <c r="AP3212">
        <v>112.40366770949572</v>
      </c>
      <c r="AQ3212">
        <v>67.602033284190583</v>
      </c>
      <c r="AR3212">
        <v>62.613350594992234</v>
      </c>
      <c r="AS3212">
        <v>81.305454965529776</v>
      </c>
      <c r="AT3212">
        <v>87.658581696181898</v>
      </c>
      <c r="AU3212">
        <v>97.80151605106289</v>
      </c>
      <c r="AV3212">
        <v>99.663642021769888</v>
      </c>
      <c r="AW3212">
        <v>124.52847978883509</v>
      </c>
      <c r="AX3212">
        <v>99.800775441959203</v>
      </c>
      <c r="AY3212">
        <v>76.629082105656451</v>
      </c>
      <c r="AZ3212">
        <v>101.37411637389465</v>
      </c>
      <c r="BA3212">
        <v>91.147580808985481</v>
      </c>
      <c r="BB3212">
        <v>82.675027593847744</v>
      </c>
      <c r="BC3212">
        <v>55.499121848901666</v>
      </c>
      <c r="BD3212">
        <v>82.474284122483624</v>
      </c>
      <c r="BE3212">
        <v>92.372009363512461</v>
      </c>
      <c r="BF3212">
        <v>86.480590545517416</v>
      </c>
      <c r="BG3212">
        <v>99.384053070641656</v>
      </c>
      <c r="BH3212">
        <v>71.820470671364959</v>
      </c>
      <c r="BI3212">
        <v>59.655942319101833</v>
      </c>
      <c r="BJ3212">
        <v>90.208989695664854</v>
      </c>
    </row>
    <row r="3213" spans="1:62">
      <c r="A3213">
        <v>102.50583616824244</v>
      </c>
      <c r="B3213">
        <v>81.903153828699871</v>
      </c>
      <c r="C3213">
        <v>83.004891865872608</v>
      </c>
      <c r="D3213">
        <v>55.186161476055965</v>
      </c>
      <c r="E3213">
        <v>109.40263536731892</v>
      </c>
      <c r="F3213">
        <v>64.366889062816696</v>
      </c>
      <c r="G3213">
        <v>85.210403471241349</v>
      </c>
      <c r="H3213">
        <v>65.450529209062125</v>
      </c>
      <c r="I3213">
        <v>60.490745070817773</v>
      </c>
      <c r="J3213">
        <v>95.725428622870709</v>
      </c>
      <c r="K3213">
        <v>99.196067459093925</v>
      </c>
      <c r="L3213">
        <v>72.136938559731888</v>
      </c>
      <c r="M3213">
        <v>114.77070792028611</v>
      </c>
      <c r="N3213">
        <v>78.596748712735106</v>
      </c>
      <c r="O3213">
        <v>78.291089482302041</v>
      </c>
      <c r="P3213">
        <v>87.537900543791963</v>
      </c>
      <c r="Q3213">
        <v>104.02712802673949</v>
      </c>
      <c r="R3213">
        <v>110.09679187609997</v>
      </c>
      <c r="S3213">
        <v>82.596032196592887</v>
      </c>
      <c r="T3213">
        <v>84.65006889563314</v>
      </c>
      <c r="U3213">
        <v>55.071010302873084</v>
      </c>
      <c r="V3213">
        <v>66.660494209220332</v>
      </c>
      <c r="W3213">
        <v>83.210067434757235</v>
      </c>
      <c r="X3213">
        <v>67.387062639564803</v>
      </c>
      <c r="Y3213">
        <v>56.963591115594902</v>
      </c>
      <c r="Z3213">
        <v>62.598914190191998</v>
      </c>
      <c r="AA3213">
        <v>64.288819361586917</v>
      </c>
      <c r="AB3213">
        <v>52.051970850444491</v>
      </c>
      <c r="AC3213">
        <v>50.71129702047017</v>
      </c>
      <c r="AD3213">
        <v>86.940010554067001</v>
      </c>
      <c r="AE3213">
        <v>111.40468555189165</v>
      </c>
      <c r="AG3213">
        <v>60.311643870773679</v>
      </c>
      <c r="AH3213">
        <v>61.213184852334443</v>
      </c>
      <c r="AI3213">
        <v>81.263402052086775</v>
      </c>
      <c r="AJ3213">
        <v>78.281819470128099</v>
      </c>
      <c r="AK3213">
        <v>74.034662771547772</v>
      </c>
      <c r="AL3213">
        <v>73.699223385800309</v>
      </c>
      <c r="AM3213">
        <v>98.712396146357733</v>
      </c>
      <c r="AN3213">
        <v>61.973674331703222</v>
      </c>
      <c r="AO3213">
        <v>125.39469388241696</v>
      </c>
      <c r="AP3213">
        <v>112.57096519043824</v>
      </c>
      <c r="AQ3213">
        <v>67.812398534797381</v>
      </c>
      <c r="AR3213">
        <v>62.632061140270118</v>
      </c>
      <c r="AS3213">
        <v>81.916988079986453</v>
      </c>
      <c r="AT3213">
        <v>88.171987324652463</v>
      </c>
      <c r="AU3213">
        <v>97.703890103213553</v>
      </c>
      <c r="AV3213">
        <v>99.517042646491788</v>
      </c>
      <c r="AW3213">
        <v>124.39326377770088</v>
      </c>
      <c r="AX3213">
        <v>100.01430922430235</v>
      </c>
      <c r="AY3213">
        <v>76.509036922227565</v>
      </c>
      <c r="AZ3213">
        <v>100.30693086478446</v>
      </c>
      <c r="BA3213">
        <v>91.828096207377314</v>
      </c>
      <c r="BB3213">
        <v>82.621243208774018</v>
      </c>
      <c r="BC3213">
        <v>56.077998199918589</v>
      </c>
      <c r="BD3213">
        <v>82.454150860285935</v>
      </c>
      <c r="BE3213">
        <v>92.530741923506653</v>
      </c>
      <c r="BF3213">
        <v>86.301095093013984</v>
      </c>
      <c r="BG3213">
        <v>99.252073616222688</v>
      </c>
      <c r="BH3213">
        <v>71.593171942996719</v>
      </c>
      <c r="BI3213">
        <v>60.635139699924153</v>
      </c>
      <c r="BJ3213">
        <v>88.99284000284041</v>
      </c>
    </row>
    <row r="3214" spans="1:62">
      <c r="A3214">
        <v>102.45819572368644</v>
      </c>
      <c r="B3214">
        <v>81.75953906560386</v>
      </c>
      <c r="C3214">
        <v>82.516934209080588</v>
      </c>
      <c r="D3214">
        <v>54.510081214436546</v>
      </c>
      <c r="E3214">
        <v>109.41100061088638</v>
      </c>
      <c r="F3214">
        <v>64.412727923004169</v>
      </c>
      <c r="G3214">
        <v>85.457330370734937</v>
      </c>
      <c r="H3214">
        <v>65.433790731751628</v>
      </c>
      <c r="I3214">
        <v>60.417158618634708</v>
      </c>
      <c r="J3214">
        <v>96.341793529399098</v>
      </c>
      <c r="K3214">
        <v>100.7898081701519</v>
      </c>
      <c r="L3214">
        <v>72.268121832312261</v>
      </c>
      <c r="M3214">
        <v>114.72105045595868</v>
      </c>
      <c r="N3214">
        <v>78.605803403719946</v>
      </c>
      <c r="O3214">
        <v>79.928277725430348</v>
      </c>
      <c r="P3214">
        <v>87.964322466808994</v>
      </c>
      <c r="Q3214">
        <v>104.92353423856554</v>
      </c>
      <c r="R3214">
        <v>112.20249375560691</v>
      </c>
      <c r="S3214">
        <v>82.832100055472566</v>
      </c>
      <c r="T3214">
        <v>86.248570235016004</v>
      </c>
      <c r="U3214">
        <v>55.268621940204945</v>
      </c>
      <c r="V3214">
        <v>66.714531428605568</v>
      </c>
      <c r="W3214">
        <v>83.16557644816173</v>
      </c>
      <c r="X3214">
        <v>67.740297827527272</v>
      </c>
      <c r="Y3214">
        <v>57.848420949899086</v>
      </c>
      <c r="Z3214">
        <v>61.793867611077182</v>
      </c>
      <c r="AA3214">
        <v>64.203398254403865</v>
      </c>
      <c r="AB3214">
        <v>51.815402433451275</v>
      </c>
      <c r="AC3214">
        <v>50.83289987562835</v>
      </c>
      <c r="AD3214">
        <v>86.618258388676239</v>
      </c>
      <c r="AE3214">
        <v>113.04190949465907</v>
      </c>
      <c r="AG3214">
        <v>60.311643870773679</v>
      </c>
      <c r="AH3214">
        <v>60.83755311383959</v>
      </c>
      <c r="AI3214">
        <v>81.482984959631253</v>
      </c>
      <c r="AJ3214">
        <v>77.906953132570649</v>
      </c>
      <c r="AK3214">
        <v>73.625046306158552</v>
      </c>
      <c r="AL3214">
        <v>73.469837085364745</v>
      </c>
      <c r="AM3214">
        <v>98.775465458159729</v>
      </c>
      <c r="AN3214">
        <v>61.641547626346096</v>
      </c>
      <c r="AO3214">
        <v>130.33600178200365</v>
      </c>
      <c r="AP3214">
        <v>113.14302876410314</v>
      </c>
      <c r="AQ3214">
        <v>68.261036416054452</v>
      </c>
      <c r="AR3214">
        <v>62.7864222309586</v>
      </c>
      <c r="AS3214">
        <v>81.898823639392845</v>
      </c>
      <c r="AT3214">
        <v>87.353486571190516</v>
      </c>
      <c r="AU3214">
        <v>97.170017424971888</v>
      </c>
      <c r="AV3214">
        <v>99.135877617818551</v>
      </c>
      <c r="AW3214">
        <v>124.09548218108357</v>
      </c>
      <c r="AX3214">
        <v>100.23890569121959</v>
      </c>
      <c r="AY3214">
        <v>76.575902533870618</v>
      </c>
      <c r="AZ3214">
        <v>103.70790369168895</v>
      </c>
      <c r="BA3214">
        <v>92.624876285183944</v>
      </c>
      <c r="BB3214">
        <v>76.045866073612302</v>
      </c>
      <c r="BC3214">
        <v>56.911917082954766</v>
      </c>
      <c r="BD3214">
        <v>81.683880421114438</v>
      </c>
      <c r="BE3214">
        <v>92.584188152329645</v>
      </c>
      <c r="BF3214">
        <v>86.732464128881034</v>
      </c>
      <c r="BG3214">
        <v>99.349642051464429</v>
      </c>
      <c r="BH3214">
        <v>71.331522945216179</v>
      </c>
      <c r="BI3214">
        <v>60.603806013917179</v>
      </c>
      <c r="BJ3214">
        <v>87.977811201171363</v>
      </c>
    </row>
    <row r="3215" spans="1:62">
      <c r="A3215">
        <v>101.81840587828147</v>
      </c>
      <c r="B3215">
        <v>81.348835448814285</v>
      </c>
      <c r="C3215">
        <v>82.661572214244032</v>
      </c>
      <c r="D3215">
        <v>54.535566293303773</v>
      </c>
      <c r="E3215">
        <v>109.50019085407236</v>
      </c>
      <c r="F3215">
        <v>63.973473335526144</v>
      </c>
      <c r="G3215">
        <v>86.006798702345705</v>
      </c>
      <c r="H3215">
        <v>65.100350350453795</v>
      </c>
      <c r="I3215">
        <v>60.207333907758269</v>
      </c>
      <c r="J3215">
        <v>96.537888914407631</v>
      </c>
      <c r="K3215">
        <v>102.66594821842159</v>
      </c>
      <c r="L3215">
        <v>72.304813249083296</v>
      </c>
      <c r="M3215">
        <v>114.78572007186152</v>
      </c>
      <c r="N3215">
        <v>78.212068335741421</v>
      </c>
      <c r="O3215">
        <v>79.288400435120622</v>
      </c>
      <c r="P3215">
        <v>87.720704284388162</v>
      </c>
      <c r="Q3215">
        <v>104.88860361894859</v>
      </c>
      <c r="R3215">
        <v>112.48585174857813</v>
      </c>
      <c r="S3215">
        <v>82.782773646241338</v>
      </c>
      <c r="T3215">
        <v>87.392327766958545</v>
      </c>
      <c r="U3215">
        <v>54.743197682180302</v>
      </c>
      <c r="V3215">
        <v>66.248145125335668</v>
      </c>
      <c r="W3215">
        <v>83.037665960239266</v>
      </c>
      <c r="X3215">
        <v>67.666978964503187</v>
      </c>
      <c r="Y3215">
        <v>57.738157074386649</v>
      </c>
      <c r="Z3215">
        <v>62.096132944363532</v>
      </c>
      <c r="AA3215">
        <v>64.101215892824072</v>
      </c>
      <c r="AB3215">
        <v>51.813580496496741</v>
      </c>
      <c r="AC3215">
        <v>50.497665910205015</v>
      </c>
      <c r="AD3215">
        <v>86.488728882855057</v>
      </c>
      <c r="AE3215">
        <v>116.28123611462082</v>
      </c>
      <c r="AG3215">
        <v>60.311643870773679</v>
      </c>
      <c r="AH3215">
        <v>60.754665938490291</v>
      </c>
      <c r="AI3215">
        <v>80.781778097656286</v>
      </c>
      <c r="AJ3215">
        <v>78.566724211761439</v>
      </c>
      <c r="AK3215">
        <v>73.848382528798965</v>
      </c>
      <c r="AL3215">
        <v>72.955643276887685</v>
      </c>
      <c r="AM3215">
        <v>99.374638433230814</v>
      </c>
      <c r="AN3215">
        <v>62.16575581894719</v>
      </c>
      <c r="AO3215">
        <v>129.65762052941707</v>
      </c>
      <c r="AP3215">
        <v>110.441489026155</v>
      </c>
      <c r="AQ3215">
        <v>67.05359348335034</v>
      </c>
      <c r="AR3215">
        <v>62.728114593985083</v>
      </c>
      <c r="AS3215">
        <v>82.353956590000521</v>
      </c>
      <c r="AT3215">
        <v>88.372164050148086</v>
      </c>
      <c r="AU3215">
        <v>96.993993259448004</v>
      </c>
      <c r="AV3215">
        <v>99.427297446364079</v>
      </c>
      <c r="AW3215">
        <v>122.47818494222548</v>
      </c>
      <c r="AX3215">
        <v>100.17462576261501</v>
      </c>
      <c r="AY3215">
        <v>75.723038912142826</v>
      </c>
      <c r="AZ3215">
        <v>86.675336342670903</v>
      </c>
      <c r="BA3215">
        <v>90.055211970292021</v>
      </c>
      <c r="BB3215">
        <v>75.679192898408431</v>
      </c>
      <c r="BC3215">
        <v>57.22026052398089</v>
      </c>
      <c r="BD3215">
        <v>81.588928426708208</v>
      </c>
      <c r="BE3215">
        <v>92.591297025501959</v>
      </c>
      <c r="BF3215">
        <v>86.945405026717168</v>
      </c>
      <c r="BG3215">
        <v>100.2167974281252</v>
      </c>
      <c r="BH3215">
        <v>70.876346038220078</v>
      </c>
      <c r="BI3215">
        <v>60.437581553803717</v>
      </c>
      <c r="BJ3215">
        <v>87.837378819322581</v>
      </c>
    </row>
    <row r="3216" spans="1:62">
      <c r="A3216">
        <v>101.5776792381025</v>
      </c>
      <c r="B3216">
        <v>81.522300513749926</v>
      </c>
      <c r="C3216">
        <v>83.836172689685114</v>
      </c>
      <c r="D3216">
        <v>54.90221558767233</v>
      </c>
      <c r="E3216">
        <v>109.88399449919685</v>
      </c>
      <c r="F3216">
        <v>64.240623558508247</v>
      </c>
      <c r="G3216">
        <v>86.300845075795792</v>
      </c>
      <c r="H3216">
        <v>65.165878134563613</v>
      </c>
      <c r="I3216">
        <v>60.267847355031151</v>
      </c>
      <c r="J3216">
        <v>97.094918519580418</v>
      </c>
      <c r="K3216">
        <v>103.05348072341175</v>
      </c>
      <c r="L3216">
        <v>72.415029665131811</v>
      </c>
      <c r="M3216">
        <v>115.15066930901352</v>
      </c>
      <c r="N3216">
        <v>78.317533249802906</v>
      </c>
      <c r="O3216">
        <v>80.129784429296819</v>
      </c>
      <c r="P3216">
        <v>87.247645573879481</v>
      </c>
      <c r="Q3216">
        <v>103.49832322742087</v>
      </c>
      <c r="R3216">
        <v>111.52120332043062</v>
      </c>
      <c r="S3216">
        <v>82.532133509018408</v>
      </c>
      <c r="T3216">
        <v>87.78871692551634</v>
      </c>
      <c r="U3216">
        <v>54.466854865178597</v>
      </c>
      <c r="V3216">
        <v>66.488819590208863</v>
      </c>
      <c r="W3216">
        <v>83.004324519172329</v>
      </c>
      <c r="X3216">
        <v>68.212288051663194</v>
      </c>
      <c r="Y3216">
        <v>57.813335925969014</v>
      </c>
      <c r="Z3216">
        <v>62.435869339572825</v>
      </c>
      <c r="AA3216">
        <v>63.886026021003083</v>
      </c>
      <c r="AB3216">
        <v>51.626084876330211</v>
      </c>
      <c r="AC3216">
        <v>50.586516395965873</v>
      </c>
      <c r="AD3216">
        <v>86.15094113176086</v>
      </c>
      <c r="AE3216">
        <v>116.31347501188795</v>
      </c>
      <c r="AG3216">
        <v>60.311643870773679</v>
      </c>
      <c r="AH3216">
        <v>59.983834522699155</v>
      </c>
      <c r="AI3216">
        <v>81.440564177765964</v>
      </c>
      <c r="AJ3216">
        <v>79.065701979372378</v>
      </c>
      <c r="AK3216">
        <v>74.793220219858682</v>
      </c>
      <c r="AL3216">
        <v>72.668016449344265</v>
      </c>
      <c r="AM3216">
        <v>99.054249673782337</v>
      </c>
      <c r="AN3216">
        <v>62.224091179393064</v>
      </c>
      <c r="AO3216">
        <v>129.65762052941707</v>
      </c>
      <c r="AP3216">
        <v>110.62831206941262</v>
      </c>
      <c r="AQ3216">
        <v>67.505037752332385</v>
      </c>
      <c r="AR3216">
        <v>62.8716499916098</v>
      </c>
      <c r="AS3216">
        <v>81.988506490159907</v>
      </c>
      <c r="AT3216">
        <v>88.631068453080076</v>
      </c>
      <c r="AU3216">
        <v>96.554626878846477</v>
      </c>
      <c r="AV3216">
        <v>99.361498829456437</v>
      </c>
      <c r="AW3216">
        <v>124.71436166303477</v>
      </c>
      <c r="AX3216">
        <v>100.30784798836289</v>
      </c>
      <c r="AY3216">
        <v>75.752482453318038</v>
      </c>
      <c r="AZ3216">
        <v>86.980231608035524</v>
      </c>
      <c r="BA3216">
        <v>89.957996208559962</v>
      </c>
      <c r="BB3216">
        <v>75.697768502851659</v>
      </c>
      <c r="BC3216">
        <v>57.008605718257606</v>
      </c>
      <c r="BD3216">
        <v>81.875683372620614</v>
      </c>
      <c r="BE3216">
        <v>91.582362448547727</v>
      </c>
      <c r="BF3216">
        <v>87.072765683318806</v>
      </c>
      <c r="BG3216">
        <v>100.3835167966819</v>
      </c>
      <c r="BH3216">
        <v>70.111303701563742</v>
      </c>
      <c r="BI3216">
        <v>59.908541702904415</v>
      </c>
      <c r="BJ3216">
        <v>87.821358155764258</v>
      </c>
    </row>
    <row r="3217" spans="1:62">
      <c r="A3217">
        <v>101.04473645199366</v>
      </c>
      <c r="B3217">
        <v>81.402343587700045</v>
      </c>
      <c r="C3217">
        <v>83.130894823532955</v>
      </c>
      <c r="D3217">
        <v>55.131727996574298</v>
      </c>
      <c r="E3217">
        <v>110.12523431929084</v>
      </c>
      <c r="F3217">
        <v>64.062866547173016</v>
      </c>
      <c r="G3217">
        <v>86.361893981952008</v>
      </c>
      <c r="H3217">
        <v>64.57220585785393</v>
      </c>
      <c r="I3217">
        <v>60.271293554927148</v>
      </c>
      <c r="J3217">
        <v>96.943387694763416</v>
      </c>
      <c r="K3217">
        <v>103.03747936979586</v>
      </c>
      <c r="L3217">
        <v>72.461922009513486</v>
      </c>
      <c r="M3217">
        <v>115.74046032456077</v>
      </c>
      <c r="N3217">
        <v>78.182934323602595</v>
      </c>
      <c r="O3217">
        <v>79.553480563364701</v>
      </c>
      <c r="P3217">
        <v>88.670995734280282</v>
      </c>
      <c r="Q3217">
        <v>106.28515920162958</v>
      </c>
      <c r="R3217">
        <v>111.42862939058494</v>
      </c>
      <c r="S3217">
        <v>83.584343777841255</v>
      </c>
      <c r="T3217">
        <v>86.76487795092676</v>
      </c>
      <c r="U3217">
        <v>54.321891283324263</v>
      </c>
      <c r="V3217">
        <v>66.770449446530236</v>
      </c>
      <c r="W3217">
        <v>83.083169570186755</v>
      </c>
      <c r="X3217">
        <v>68.243616776475591</v>
      </c>
      <c r="Y3217">
        <v>58.038720457751111</v>
      </c>
      <c r="Z3217">
        <v>62.500065419708598</v>
      </c>
      <c r="AA3217">
        <v>63.902181840880885</v>
      </c>
      <c r="AB3217">
        <v>51.567062887185998</v>
      </c>
      <c r="AC3217">
        <v>50.738448298157785</v>
      </c>
      <c r="AD3217">
        <v>86.321702716271588</v>
      </c>
      <c r="AE3217">
        <v>117.33465390385953</v>
      </c>
      <c r="AG3217">
        <v>60.311643870773679</v>
      </c>
      <c r="AH3217">
        <v>59.493071862272345</v>
      </c>
      <c r="AI3217">
        <v>81.133174300932438</v>
      </c>
      <c r="AJ3217">
        <v>79.080589265344699</v>
      </c>
      <c r="AK3217">
        <v>74.46379954825855</v>
      </c>
      <c r="AL3217">
        <v>72.67041051766931</v>
      </c>
      <c r="AM3217">
        <v>98.650526918587801</v>
      </c>
      <c r="AN3217">
        <v>62.0468428538247</v>
      </c>
      <c r="AO3217">
        <v>126.69538330838927</v>
      </c>
      <c r="AP3217">
        <v>112.08312033219981</v>
      </c>
      <c r="AQ3217">
        <v>65.87181603536753</v>
      </c>
      <c r="AR3217">
        <v>62.919505889569272</v>
      </c>
      <c r="AS3217">
        <v>82.121736095855923</v>
      </c>
      <c r="AT3217">
        <v>89.067485543556216</v>
      </c>
      <c r="AU3217">
        <v>96.224814717015647</v>
      </c>
      <c r="AV3217">
        <v>100.00153468198089</v>
      </c>
      <c r="AW3217">
        <v>123.7198880473384</v>
      </c>
      <c r="AX3217">
        <v>100.69528479280926</v>
      </c>
      <c r="AY3217">
        <v>75.85612060233008</v>
      </c>
      <c r="AZ3217">
        <v>84.18172600867949</v>
      </c>
      <c r="BA3217">
        <v>89.615112076600013</v>
      </c>
      <c r="BB3217">
        <v>75.769649153218239</v>
      </c>
      <c r="BC3217">
        <v>57.163830292353317</v>
      </c>
      <c r="BD3217">
        <v>82.036946202331563</v>
      </c>
      <c r="BE3217">
        <v>91.425946285693598</v>
      </c>
      <c r="BF3217">
        <v>86.688896380009481</v>
      </c>
      <c r="BG3217">
        <v>100.77936369752949</v>
      </c>
      <c r="BH3217">
        <v>70.001983113146636</v>
      </c>
      <c r="BI3217">
        <v>60.025151221197966</v>
      </c>
      <c r="BJ3217">
        <v>88.958520612644165</v>
      </c>
    </row>
    <row r="3218" spans="1:62">
      <c r="A3218">
        <v>101.91414977668914</v>
      </c>
      <c r="B3218">
        <v>81.618325157107947</v>
      </c>
      <c r="C3218">
        <v>83.541585008656227</v>
      </c>
      <c r="D3218">
        <v>55.317159460322522</v>
      </c>
      <c r="E3218">
        <v>110.56462879872981</v>
      </c>
      <c r="F3218">
        <v>63.974939717115248</v>
      </c>
      <c r="G3218">
        <v>86.470045429057606</v>
      </c>
      <c r="H3218">
        <v>64.845179498226855</v>
      </c>
      <c r="I3218">
        <v>60.903859681303942</v>
      </c>
      <c r="J3218">
        <v>96.516744904870677</v>
      </c>
      <c r="K3218">
        <v>103.3512294939334</v>
      </c>
      <c r="L3218">
        <v>72.166832873602786</v>
      </c>
      <c r="M3218">
        <v>114.77930065843924</v>
      </c>
      <c r="N3218">
        <v>78.782004182912331</v>
      </c>
      <c r="O3218">
        <v>79.628984057462134</v>
      </c>
      <c r="P3218">
        <v>86.745498615692654</v>
      </c>
      <c r="Q3218">
        <v>104.28648878469176</v>
      </c>
      <c r="R3218">
        <v>111.57383300557949</v>
      </c>
      <c r="S3218">
        <v>82.754977907005042</v>
      </c>
      <c r="T3218">
        <v>87.943392313690794</v>
      </c>
      <c r="U3218">
        <v>54.529496029551268</v>
      </c>
      <c r="V3218">
        <v>66.443142194755524</v>
      </c>
      <c r="W3218">
        <v>83.518342489044912</v>
      </c>
      <c r="X3218">
        <v>68.061217083526884</v>
      </c>
      <c r="Y3218">
        <v>57.921606338300784</v>
      </c>
      <c r="Z3218">
        <v>62.540197828215049</v>
      </c>
      <c r="AA3218">
        <v>63.665547732803077</v>
      </c>
      <c r="AB3218">
        <v>51.82436367499637</v>
      </c>
      <c r="AC3218">
        <v>50.887444150656975</v>
      </c>
      <c r="AD3218">
        <v>86.739123339485488</v>
      </c>
      <c r="AE3218">
        <v>116.87888787006439</v>
      </c>
      <c r="AG3218">
        <v>60.311643870773679</v>
      </c>
      <c r="AH3218">
        <v>59.455089519731004</v>
      </c>
      <c r="AI3218">
        <v>80.742787455529552</v>
      </c>
      <c r="AJ3218">
        <v>79.41212365271825</v>
      </c>
      <c r="AK3218">
        <v>74.497199952062971</v>
      </c>
      <c r="AL3218">
        <v>72.704277262440357</v>
      </c>
      <c r="AM3218">
        <v>99.476312101646755</v>
      </c>
      <c r="AN3218">
        <v>63.238660170144371</v>
      </c>
      <c r="AO3218">
        <v>131.34311695771717</v>
      </c>
      <c r="AP3218">
        <v>110.87870071021551</v>
      </c>
      <c r="AQ3218">
        <v>66.268497344409852</v>
      </c>
      <c r="AR3218">
        <v>63.20322876187096</v>
      </c>
      <c r="AS3218">
        <v>82.326634276381469</v>
      </c>
      <c r="AT3218">
        <v>89.397231177464263</v>
      </c>
      <c r="AU3218">
        <v>96.215462101021132</v>
      </c>
      <c r="AV3218">
        <v>99.877643649432798</v>
      </c>
      <c r="AW3218">
        <v>124.02708011303312</v>
      </c>
      <c r="AX3218">
        <v>101.34050068866782</v>
      </c>
      <c r="AY3218">
        <v>75.413500096014488</v>
      </c>
      <c r="AZ3218">
        <v>87.481800809627472</v>
      </c>
      <c r="BA3218">
        <v>90.086997387316373</v>
      </c>
      <c r="BB3218">
        <v>74.470606986490708</v>
      </c>
      <c r="BC3218">
        <v>56.561228609640217</v>
      </c>
      <c r="BD3218">
        <v>81.782679540802121</v>
      </c>
      <c r="BE3218">
        <v>91.399475537330716</v>
      </c>
      <c r="BF3218">
        <v>86.245488334789869</v>
      </c>
      <c r="BG3218">
        <v>100.67779236553287</v>
      </c>
      <c r="BH3218">
        <v>69.810131153113574</v>
      </c>
      <c r="BI3218">
        <v>59.857296905908996</v>
      </c>
      <c r="BJ3218">
        <v>88.189859030696198</v>
      </c>
    </row>
    <row r="3219" spans="1:62">
      <c r="A3219">
        <v>101.60297336666567</v>
      </c>
      <c r="B3219">
        <v>81.140630979644513</v>
      </c>
      <c r="C3219">
        <v>83.467502993340048</v>
      </c>
      <c r="D3219">
        <v>55.566326229564957</v>
      </c>
      <c r="E3219">
        <v>111.13037265266908</v>
      </c>
      <c r="F3219">
        <v>63.14105700217678</v>
      </c>
      <c r="G3219">
        <v>86.657308085195325</v>
      </c>
      <c r="H3219">
        <v>64.246070821199922</v>
      </c>
      <c r="I3219">
        <v>60.487083260960794</v>
      </c>
      <c r="J3219">
        <v>95.890795912703595</v>
      </c>
      <c r="K3219">
        <v>103.37199513173262</v>
      </c>
      <c r="L3219">
        <v>71.852243579096495</v>
      </c>
      <c r="M3219">
        <v>114.47086723258894</v>
      </c>
      <c r="N3219">
        <v>77.968943662495647</v>
      </c>
      <c r="O3219">
        <v>79.205078517592113</v>
      </c>
      <c r="P3219">
        <v>86.875851106295343</v>
      </c>
      <c r="Q3219">
        <v>104.63686590436642</v>
      </c>
      <c r="R3219">
        <v>111.44872926786553</v>
      </c>
      <c r="S3219">
        <v>83.787479517763487</v>
      </c>
      <c r="T3219">
        <v>88.069522384013226</v>
      </c>
      <c r="U3219">
        <v>54.978843929631267</v>
      </c>
      <c r="V3219">
        <v>66.432134453186293</v>
      </c>
      <c r="W3219">
        <v>83.294393022943666</v>
      </c>
      <c r="X3219">
        <v>67.699669740903985</v>
      </c>
      <c r="Y3219">
        <v>57.179366949994922</v>
      </c>
      <c r="Z3219">
        <v>62.357274372622783</v>
      </c>
      <c r="AA3219">
        <v>63.346258354239112</v>
      </c>
      <c r="AB3219">
        <v>51.5118664676721</v>
      </c>
      <c r="AC3219">
        <v>51.036272499514808</v>
      </c>
      <c r="AD3219">
        <v>86.656305231963913</v>
      </c>
      <c r="AE3219">
        <v>116.15962654532723</v>
      </c>
      <c r="AG3219">
        <v>60.311643870773679</v>
      </c>
      <c r="AH3219">
        <v>59.269720577770677</v>
      </c>
      <c r="AI3219">
        <v>79.359654917444558</v>
      </c>
      <c r="AJ3219">
        <v>79.431422262937161</v>
      </c>
      <c r="AK3219">
        <v>74.326507969825897</v>
      </c>
      <c r="AL3219">
        <v>72.603285528531785</v>
      </c>
      <c r="AM3219">
        <v>98.434985512620031</v>
      </c>
      <c r="AN3219">
        <v>63.618723696213358</v>
      </c>
      <c r="AO3219">
        <v>131.34311695771717</v>
      </c>
      <c r="AP3219">
        <v>110.5534351222272</v>
      </c>
      <c r="AQ3219">
        <v>67.363535798726559</v>
      </c>
      <c r="AR3219">
        <v>63.324604645217313</v>
      </c>
      <c r="AS3219">
        <v>81.957919154532917</v>
      </c>
      <c r="AT3219">
        <v>89.514449125670723</v>
      </c>
      <c r="AU3219">
        <v>96.113275245815061</v>
      </c>
      <c r="AV3219">
        <v>100.03088658113413</v>
      </c>
      <c r="AW3219">
        <v>123.71541959216003</v>
      </c>
      <c r="AX3219">
        <v>101.13207715634466</v>
      </c>
      <c r="AY3219">
        <v>76.106607532533459</v>
      </c>
      <c r="AZ3219">
        <v>83.712675210712561</v>
      </c>
      <c r="BA3219">
        <v>90.650369237561122</v>
      </c>
      <c r="BB3219">
        <v>74.61508153190438</v>
      </c>
      <c r="BC3219">
        <v>57.435340319269805</v>
      </c>
      <c r="BD3219">
        <v>81.871639815482212</v>
      </c>
      <c r="BE3219">
        <v>90.771243152181185</v>
      </c>
      <c r="BF3219">
        <v>86.126718406772696</v>
      </c>
      <c r="BG3219">
        <v>101.17015369102695</v>
      </c>
      <c r="BH3219">
        <v>68.275564061994245</v>
      </c>
      <c r="BI3219">
        <v>60.317532596950386</v>
      </c>
      <c r="BJ3219">
        <v>89.015279122586833</v>
      </c>
    </row>
    <row r="3220" spans="1:62">
      <c r="A3220">
        <v>101.57632297237502</v>
      </c>
      <c r="B3220">
        <v>80.971309931948866</v>
      </c>
      <c r="C3220">
        <v>83.620069431873532</v>
      </c>
      <c r="D3220">
        <v>55.662876728537405</v>
      </c>
      <c r="E3220">
        <v>111.27287817578893</v>
      </c>
      <c r="F3220">
        <v>63.279543587568604</v>
      </c>
      <c r="G3220">
        <v>86.623174172651872</v>
      </c>
      <c r="H3220">
        <v>64.199979069270285</v>
      </c>
      <c r="I3220">
        <v>59.829644865341869</v>
      </c>
      <c r="J3220">
        <v>95.753682718910255</v>
      </c>
      <c r="K3220">
        <v>102.96447518623945</v>
      </c>
      <c r="L3220">
        <v>72.081752038295662</v>
      </c>
      <c r="M3220">
        <v>114.72524723791743</v>
      </c>
      <c r="N3220">
        <v>78.623025914501198</v>
      </c>
      <c r="O3220">
        <v>78.509792917801505</v>
      </c>
      <c r="P3220">
        <v>86.963407295501923</v>
      </c>
      <c r="Q3220">
        <v>105.77895132999916</v>
      </c>
      <c r="R3220">
        <v>111.340532343145</v>
      </c>
      <c r="S3220">
        <v>83.858759093301884</v>
      </c>
      <c r="T3220">
        <v>86.339299900605383</v>
      </c>
      <c r="U3220">
        <v>54.972523220137546</v>
      </c>
      <c r="V3220">
        <v>66.294041360749318</v>
      </c>
      <c r="W3220">
        <v>82.090919590753785</v>
      </c>
      <c r="X3220">
        <v>68.048551603654474</v>
      </c>
      <c r="Y3220">
        <v>56.789395245283764</v>
      </c>
      <c r="Z3220">
        <v>61.985190975936099</v>
      </c>
      <c r="AA3220">
        <v>62.936147313591817</v>
      </c>
      <c r="AB3220">
        <v>51.531599762505742</v>
      </c>
      <c r="AC3220">
        <v>50.852145839838499</v>
      </c>
      <c r="AD3220">
        <v>86.432862222604285</v>
      </c>
      <c r="AE3220">
        <v>117.27190432492931</v>
      </c>
      <c r="AG3220">
        <v>60.311643870773679</v>
      </c>
      <c r="AH3220">
        <v>58.930718006246856</v>
      </c>
      <c r="AI3220">
        <v>79.846089913448864</v>
      </c>
      <c r="AJ3220">
        <v>79.877327686699417</v>
      </c>
      <c r="AK3220">
        <v>74.322602649179416</v>
      </c>
      <c r="AL3220">
        <v>73.081515826974623</v>
      </c>
      <c r="AM3220">
        <v>99.652098779240262</v>
      </c>
      <c r="AN3220">
        <v>63.224014071891318</v>
      </c>
      <c r="AO3220">
        <v>126.74309437415042</v>
      </c>
      <c r="AP3220">
        <v>110.50190934618989</v>
      </c>
      <c r="AQ3220">
        <v>66.895954951120856</v>
      </c>
      <c r="AR3220">
        <v>63.316973221526816</v>
      </c>
      <c r="AS3220">
        <v>82.143104505473843</v>
      </c>
      <c r="AT3220">
        <v>89.572825161518239</v>
      </c>
      <c r="AU3220">
        <v>96.105714441408381</v>
      </c>
      <c r="AV3220">
        <v>100.10121954766305</v>
      </c>
      <c r="AW3220">
        <v>123.86598420202338</v>
      </c>
      <c r="AX3220">
        <v>101.42272398705845</v>
      </c>
      <c r="AY3220">
        <v>76.043055094182591</v>
      </c>
      <c r="AZ3220">
        <v>85.682949229753689</v>
      </c>
      <c r="BA3220">
        <v>91.227008121028149</v>
      </c>
      <c r="BB3220">
        <v>75.060531403128664</v>
      </c>
      <c r="BC3220">
        <v>57.021661183174196</v>
      </c>
      <c r="BD3220">
        <v>81.937638561999378</v>
      </c>
      <c r="BE3220">
        <v>90.795883025528099</v>
      </c>
      <c r="BF3220">
        <v>86.537493643509222</v>
      </c>
      <c r="BG3220">
        <v>101.15383596567558</v>
      </c>
      <c r="BH3220">
        <v>68.052580737026545</v>
      </c>
      <c r="BI3220">
        <v>60.145705366788043</v>
      </c>
      <c r="BJ3220">
        <v>90.064257005211687</v>
      </c>
    </row>
    <row r="3221" spans="1:62">
      <c r="A3221">
        <v>102.65595168503299</v>
      </c>
      <c r="B3221">
        <v>80.82072941572477</v>
      </c>
      <c r="C3221">
        <v>83.839413191284379</v>
      </c>
      <c r="D3221">
        <v>56.078230511624824</v>
      </c>
      <c r="E3221">
        <v>111.66925724802796</v>
      </c>
      <c r="F3221">
        <v>62.976696877494135</v>
      </c>
      <c r="G3221">
        <v>86.03311599897097</v>
      </c>
      <c r="H3221">
        <v>64.116428023113457</v>
      </c>
      <c r="I3221">
        <v>58.916872106555267</v>
      </c>
      <c r="J3221">
        <v>94.707468535576439</v>
      </c>
      <c r="K3221">
        <v>103.67703566142652</v>
      </c>
      <c r="L3221">
        <v>71.96871942892075</v>
      </c>
      <c r="M3221">
        <v>115.07488698650957</v>
      </c>
      <c r="N3221">
        <v>78.303662760870097</v>
      </c>
      <c r="O3221">
        <v>77.790911006771921</v>
      </c>
      <c r="P3221">
        <v>87.613112065385266</v>
      </c>
      <c r="Q3221">
        <v>105.69551801158106</v>
      </c>
      <c r="R3221">
        <v>110.67312060808072</v>
      </c>
      <c r="S3221">
        <v>83.746644286414394</v>
      </c>
      <c r="T3221">
        <v>87.082344094214235</v>
      </c>
      <c r="U3221">
        <v>54.535791043532441</v>
      </c>
      <c r="V3221">
        <v>66.008963633870906</v>
      </c>
      <c r="W3221">
        <v>81.166343685359067</v>
      </c>
      <c r="X3221">
        <v>67.9480265374048</v>
      </c>
      <c r="Y3221">
        <v>57.001811405360748</v>
      </c>
      <c r="Z3221">
        <v>61.78543214154169</v>
      </c>
      <c r="AA3221">
        <v>62.93361209596921</v>
      </c>
      <c r="AB3221">
        <v>51.573864219146699</v>
      </c>
      <c r="AC3221">
        <v>50.938542522074655</v>
      </c>
      <c r="AD3221">
        <v>87.08669808520321</v>
      </c>
      <c r="AE3221">
        <v>117.23672073692563</v>
      </c>
      <c r="AG3221">
        <v>60.311643870773679</v>
      </c>
      <c r="AH3221">
        <v>58.909765139964215</v>
      </c>
      <c r="AI3221">
        <v>79.667268164855827</v>
      </c>
      <c r="AJ3221">
        <v>80.408135435551856</v>
      </c>
      <c r="AK3221">
        <v>74.708830273048022</v>
      </c>
      <c r="AL3221">
        <v>73.001323296835238</v>
      </c>
      <c r="AM3221">
        <v>98.347867803534442</v>
      </c>
      <c r="AN3221">
        <v>65.335258181894076</v>
      </c>
      <c r="AO3221">
        <v>135.93837280389448</v>
      </c>
      <c r="AP3221">
        <v>111.29813631931846</v>
      </c>
      <c r="AQ3221">
        <v>66.695228283286525</v>
      </c>
      <c r="AR3221">
        <v>63.842497689456238</v>
      </c>
      <c r="AS3221">
        <v>82.322808881856687</v>
      </c>
      <c r="AT3221">
        <v>89.117998725681389</v>
      </c>
      <c r="AU3221">
        <v>95.934393001747978</v>
      </c>
      <c r="AV3221">
        <v>100.21540013479101</v>
      </c>
      <c r="AW3221">
        <v>124.15265986916984</v>
      </c>
      <c r="AX3221">
        <v>102.09113056376957</v>
      </c>
      <c r="AY3221">
        <v>76.134212320739138</v>
      </c>
      <c r="AZ3221">
        <v>86.35913406663181</v>
      </c>
      <c r="BA3221">
        <v>92.673070803340778</v>
      </c>
      <c r="BB3221">
        <v>74.83946960223966</v>
      </c>
      <c r="BC3221">
        <v>55.728613975817609</v>
      </c>
      <c r="BD3221">
        <v>81.743585507705149</v>
      </c>
      <c r="BE3221">
        <v>90.551018685215425</v>
      </c>
      <c r="BF3221">
        <v>86.725629490249702</v>
      </c>
      <c r="BG3221">
        <v>101.4711055761545</v>
      </c>
      <c r="BH3221">
        <v>67.817249338965354</v>
      </c>
      <c r="BI3221">
        <v>60.341514530660461</v>
      </c>
      <c r="BJ3221">
        <v>89.785345416849211</v>
      </c>
    </row>
    <row r="3222" spans="1:62">
      <c r="A3222">
        <v>103.30030846868992</v>
      </c>
      <c r="B3222">
        <v>80.662156495602773</v>
      </c>
      <c r="C3222">
        <v>84.036587554810183</v>
      </c>
      <c r="D3222">
        <v>55.890895548920739</v>
      </c>
      <c r="E3222">
        <v>111.2861110431045</v>
      </c>
      <c r="F3222">
        <v>62.969436258869528</v>
      </c>
      <c r="G3222">
        <v>86.290525149390632</v>
      </c>
      <c r="H3222">
        <v>63.787668992214456</v>
      </c>
      <c r="I3222">
        <v>59.134474014284692</v>
      </c>
      <c r="J3222">
        <v>95.86910597335384</v>
      </c>
      <c r="K3222">
        <v>102.93083740266169</v>
      </c>
      <c r="L3222">
        <v>72.118057706603409</v>
      </c>
      <c r="M3222">
        <v>114.71624736036746</v>
      </c>
      <c r="N3222">
        <v>78.708914596645329</v>
      </c>
      <c r="O3222">
        <v>77.50408728710029</v>
      </c>
      <c r="P3222">
        <v>87.785929564129972</v>
      </c>
      <c r="Q3222">
        <v>104.02842027324611</v>
      </c>
      <c r="R3222">
        <v>111.32415793570252</v>
      </c>
      <c r="S3222">
        <v>83.845011711826061</v>
      </c>
      <c r="T3222">
        <v>87.147764798792409</v>
      </c>
      <c r="U3222">
        <v>54.751169962196641</v>
      </c>
      <c r="V3222">
        <v>66.478000014662541</v>
      </c>
      <c r="W3222">
        <v>80.742891968811961</v>
      </c>
      <c r="X3222">
        <v>68.602863701130772</v>
      </c>
      <c r="Y3222">
        <v>56.508799471656843</v>
      </c>
      <c r="Z3222">
        <v>61.773028059510466</v>
      </c>
      <c r="AA3222">
        <v>62.691597289117531</v>
      </c>
      <c r="AB3222">
        <v>51.578178998085647</v>
      </c>
      <c r="AC3222">
        <v>50.494141950085726</v>
      </c>
      <c r="AD3222">
        <v>86.902854647372294</v>
      </c>
      <c r="AE3222">
        <v>117.31131104493078</v>
      </c>
      <c r="AG3222">
        <v>60.311643870773679</v>
      </c>
      <c r="AH3222">
        <v>59.013294650827234</v>
      </c>
      <c r="AI3222">
        <v>79.659009852354771</v>
      </c>
      <c r="AJ3222">
        <v>80.602375564138555</v>
      </c>
      <c r="AK3222">
        <v>75.194874544419562</v>
      </c>
      <c r="AL3222">
        <v>73.168722246803426</v>
      </c>
      <c r="AM3222">
        <v>102.58715357348929</v>
      </c>
      <c r="AN3222">
        <v>65.938092857385016</v>
      </c>
      <c r="AO3222">
        <v>135.93837280389448</v>
      </c>
      <c r="AP3222">
        <v>111.29165474301752</v>
      </c>
      <c r="AQ3222">
        <v>65.689919686736616</v>
      </c>
      <c r="AR3222">
        <v>63.637230050360337</v>
      </c>
      <c r="AS3222">
        <v>82.747583986447111</v>
      </c>
      <c r="AT3222">
        <v>89.402990503424675</v>
      </c>
      <c r="AU3222">
        <v>96.270624655379294</v>
      </c>
      <c r="AV3222">
        <v>100.63948514171958</v>
      </c>
      <c r="AW3222">
        <v>123.94672265167844</v>
      </c>
      <c r="AX3222">
        <v>102.01919621445086</v>
      </c>
      <c r="AY3222">
        <v>76.077075817384753</v>
      </c>
      <c r="AZ3222">
        <v>87.679197410749609</v>
      </c>
      <c r="BA3222">
        <v>108.19326671492374</v>
      </c>
      <c r="BB3222">
        <v>74.516187351846156</v>
      </c>
      <c r="BC3222">
        <v>56.362369169987709</v>
      </c>
      <c r="BD3222">
        <v>81.872204491280527</v>
      </c>
      <c r="BE3222">
        <v>90.220753480841296</v>
      </c>
      <c r="BF3222">
        <v>86.679371769357743</v>
      </c>
      <c r="BG3222">
        <v>102.10235584852693</v>
      </c>
      <c r="BH3222">
        <v>67.969745909208712</v>
      </c>
      <c r="BI3222">
        <v>59.760981771623783</v>
      </c>
      <c r="BJ3222">
        <v>90.725215717744277</v>
      </c>
    </row>
    <row r="3223" spans="1:62">
      <c r="A3223">
        <v>104.62022552252314</v>
      </c>
      <c r="B3223">
        <v>80.682404014066137</v>
      </c>
      <c r="C3223">
        <v>84.273558776066693</v>
      </c>
      <c r="D3223">
        <v>55.703893049367785</v>
      </c>
      <c r="E3223">
        <v>111.06917302842389</v>
      </c>
      <c r="F3223">
        <v>62.764708814137478</v>
      </c>
      <c r="G3223">
        <v>85.945427022531888</v>
      </c>
      <c r="H3223">
        <v>63.703177251750979</v>
      </c>
      <c r="I3223">
        <v>59.157767151352161</v>
      </c>
      <c r="J3223">
        <v>95.539148780922233</v>
      </c>
      <c r="K3223">
        <v>102.6903623626435</v>
      </c>
      <c r="L3223">
        <v>71.934841000302043</v>
      </c>
      <c r="M3223">
        <v>114.63997864708658</v>
      </c>
      <c r="N3223">
        <v>80.009416298432583</v>
      </c>
      <c r="O3223">
        <v>76.987746005004013</v>
      </c>
      <c r="P3223">
        <v>87.149301161015785</v>
      </c>
      <c r="Q3223">
        <v>106.1413431501979</v>
      </c>
      <c r="R3223">
        <v>111.08877063933184</v>
      </c>
      <c r="S3223">
        <v>83.702154303191833</v>
      </c>
      <c r="T3223">
        <v>86.492599890777171</v>
      </c>
      <c r="U3223">
        <v>54.620918354943576</v>
      </c>
      <c r="V3223">
        <v>66.045095542352129</v>
      </c>
      <c r="W3223">
        <v>79.999975456272168</v>
      </c>
      <c r="X3223">
        <v>68.394593307498482</v>
      </c>
      <c r="Y3223">
        <v>56.595589270903666</v>
      </c>
      <c r="Z3223">
        <v>61.237213252304066</v>
      </c>
      <c r="AA3223">
        <v>62.120769782339764</v>
      </c>
      <c r="AB3223">
        <v>51.21233854663857</v>
      </c>
      <c r="AC3223">
        <v>51.573919616224131</v>
      </c>
      <c r="AD3223">
        <v>86.671907239614683</v>
      </c>
      <c r="AE3223">
        <v>116.31295566317289</v>
      </c>
      <c r="AG3223">
        <v>60.311643870773679</v>
      </c>
      <c r="AH3223">
        <v>58.569325237460035</v>
      </c>
      <c r="AI3223">
        <v>79.103174419981386</v>
      </c>
      <c r="AJ3223">
        <v>80.763462203798568</v>
      </c>
      <c r="AK3223">
        <v>75.284673159386074</v>
      </c>
      <c r="AL3223">
        <v>73.210025289514704</v>
      </c>
      <c r="AM3223">
        <v>100.08593664107211</v>
      </c>
      <c r="AN3223">
        <v>65.876707269163632</v>
      </c>
      <c r="AO3223">
        <v>127.42967950489641</v>
      </c>
      <c r="AP3223">
        <v>113.44207562358459</v>
      </c>
      <c r="AQ3223">
        <v>66.033354052354852</v>
      </c>
      <c r="AR3223">
        <v>63.184153600811065</v>
      </c>
      <c r="AS3223">
        <v>82.629684941343541</v>
      </c>
      <c r="AT3223">
        <v>89.27340134738958</v>
      </c>
      <c r="AU3223">
        <v>95.978436462151734</v>
      </c>
      <c r="AV3223">
        <v>100.64560163670619</v>
      </c>
      <c r="AW3223">
        <v>123.93544557142525</v>
      </c>
      <c r="AX3223">
        <v>102.65500248749539</v>
      </c>
      <c r="AY3223">
        <v>76.682825293029993</v>
      </c>
      <c r="AZ3223">
        <v>87.414652023376988</v>
      </c>
      <c r="BA3223">
        <v>108.27025285851869</v>
      </c>
      <c r="BB3223">
        <v>74.991318925154957</v>
      </c>
      <c r="BC3223">
        <v>55.437194733963437</v>
      </c>
      <c r="BD3223">
        <v>81.472678510731782</v>
      </c>
      <c r="BE3223">
        <v>89.927601091417841</v>
      </c>
      <c r="BF3223">
        <v>86.765594041520231</v>
      </c>
      <c r="BG3223">
        <v>102.27859770602552</v>
      </c>
      <c r="BH3223">
        <v>67.778606931984115</v>
      </c>
      <c r="BI3223">
        <v>59.623709144550098</v>
      </c>
      <c r="BJ3223">
        <v>90.304988970561112</v>
      </c>
    </row>
    <row r="3224" spans="1:62">
      <c r="A3224">
        <v>104.0312083719966</v>
      </c>
      <c r="B3224">
        <v>80.202782923862969</v>
      </c>
      <c r="C3224">
        <v>83.933374438298287</v>
      </c>
      <c r="D3224">
        <v>55.071430247736359</v>
      </c>
      <c r="E3224">
        <v>111.05702905295587</v>
      </c>
      <c r="F3224">
        <v>62.350867915601519</v>
      </c>
      <c r="G3224">
        <v>85.320489924862372</v>
      </c>
      <c r="H3224">
        <v>64.150293768274238</v>
      </c>
      <c r="I3224">
        <v>58.125685880031781</v>
      </c>
      <c r="J3224">
        <v>95.245928667482985</v>
      </c>
      <c r="K3224">
        <v>102.40617053779128</v>
      </c>
      <c r="L3224">
        <v>72.184320134299014</v>
      </c>
      <c r="M3224">
        <v>114.8004244643766</v>
      </c>
      <c r="N3224">
        <v>79.696684987826046</v>
      </c>
      <c r="O3224">
        <v>77.477983454811977</v>
      </c>
      <c r="P3224">
        <v>87.085606691514812</v>
      </c>
      <c r="Q3224">
        <v>104.24078449185524</v>
      </c>
      <c r="R3224">
        <v>111.70406739730865</v>
      </c>
      <c r="S3224">
        <v>83.325092744913988</v>
      </c>
      <c r="T3224">
        <v>84.936645802604502</v>
      </c>
      <c r="U3224">
        <v>54.834738882717879</v>
      </c>
      <c r="V3224">
        <v>66.306506967591744</v>
      </c>
      <c r="W3224">
        <v>80.155290331534275</v>
      </c>
      <c r="X3224">
        <v>67.722202453160051</v>
      </c>
      <c r="Y3224">
        <v>56.560802822245634</v>
      </c>
      <c r="Z3224">
        <v>61.26636404229334</v>
      </c>
      <c r="AA3224">
        <v>61.957225371041353</v>
      </c>
      <c r="AB3224">
        <v>50.86691251246021</v>
      </c>
      <c r="AC3224">
        <v>51.270001286704982</v>
      </c>
      <c r="AD3224">
        <v>87.208988770425947</v>
      </c>
      <c r="AE3224">
        <v>116.02218338329226</v>
      </c>
      <c r="AG3224">
        <v>60.311643870773679</v>
      </c>
      <c r="AH3224">
        <v>58.525578523893302</v>
      </c>
      <c r="AI3224">
        <v>78.801925185671934</v>
      </c>
      <c r="AJ3224">
        <v>81.324607720540413</v>
      </c>
      <c r="AK3224">
        <v>75.455311341083416</v>
      </c>
      <c r="AL3224">
        <v>71.550870850396336</v>
      </c>
      <c r="AM3224">
        <v>98.816837299024456</v>
      </c>
      <c r="AN3224">
        <v>65.8848215784394</v>
      </c>
      <c r="AO3224">
        <v>130.39167746954843</v>
      </c>
      <c r="AP3224">
        <v>111.64868659862091</v>
      </c>
      <c r="AQ3224">
        <v>68.383603261353798</v>
      </c>
      <c r="AR3224">
        <v>62.671737519689955</v>
      </c>
      <c r="AS3224">
        <v>83.118276382735942</v>
      </c>
      <c r="AT3224">
        <v>89.296057445978022</v>
      </c>
      <c r="AU3224">
        <v>95.987882540874253</v>
      </c>
      <c r="AV3224">
        <v>100.82326519888916</v>
      </c>
      <c r="AW3224">
        <v>123.49194602091809</v>
      </c>
      <c r="AX3224">
        <v>102.93205164902555</v>
      </c>
      <c r="AY3224">
        <v>76.745442724311701</v>
      </c>
      <c r="AZ3224">
        <v>88.072629316359624</v>
      </c>
      <c r="BA3224">
        <v>98.457680426011493</v>
      </c>
      <c r="BB3224">
        <v>73.947452994483925</v>
      </c>
      <c r="BC3224">
        <v>55.540160141178589</v>
      </c>
      <c r="BD3224">
        <v>81.758962712711451</v>
      </c>
      <c r="BE3224">
        <v>89.818459361341283</v>
      </c>
      <c r="BF3224">
        <v>86.593754628419987</v>
      </c>
      <c r="BG3224">
        <v>102.24969302761983</v>
      </c>
      <c r="BH3224">
        <v>67.725090612546225</v>
      </c>
      <c r="BI3224">
        <v>59.507484760389559</v>
      </c>
      <c r="BJ3224">
        <v>91.161247617213419</v>
      </c>
    </row>
    <row r="3225" spans="1:62">
      <c r="A3225">
        <v>103.46873001662534</v>
      </c>
      <c r="B3225">
        <v>80.152503852829881</v>
      </c>
      <c r="C3225">
        <v>83.481657159286627</v>
      </c>
      <c r="D3225">
        <v>55.220842749088611</v>
      </c>
      <c r="E3225">
        <v>111.68883989056341</v>
      </c>
      <c r="F3225">
        <v>61.823013702374375</v>
      </c>
      <c r="G3225">
        <v>84.513113968475551</v>
      </c>
      <c r="H3225">
        <v>63.629667374975575</v>
      </c>
      <c r="I3225">
        <v>57.72498518672748</v>
      </c>
      <c r="J3225">
        <v>95.589217892099825</v>
      </c>
      <c r="K3225">
        <v>102.2612727426378</v>
      </c>
      <c r="L3225">
        <v>72.252384354464709</v>
      </c>
      <c r="M3225">
        <v>114.89859349351195</v>
      </c>
      <c r="N3225">
        <v>80.269774980957436</v>
      </c>
      <c r="O3225">
        <v>78.464567839001475</v>
      </c>
      <c r="P3225">
        <v>90.346977558747554</v>
      </c>
      <c r="Q3225">
        <v>103.9602804154306</v>
      </c>
      <c r="R3225">
        <v>111.71716570047093</v>
      </c>
      <c r="S3225">
        <v>82.851678409882112</v>
      </c>
      <c r="T3225">
        <v>85.763765975723288</v>
      </c>
      <c r="U3225">
        <v>54.388816236209252</v>
      </c>
      <c r="V3225">
        <v>66.383683815052308</v>
      </c>
      <c r="W3225">
        <v>78.548303800240916</v>
      </c>
      <c r="X3225">
        <v>67.803636530421386</v>
      </c>
      <c r="Y3225">
        <v>56.864420022102813</v>
      </c>
      <c r="Z3225">
        <v>60.806048924502093</v>
      </c>
      <c r="AA3225">
        <v>61.87775107125065</v>
      </c>
      <c r="AB3225">
        <v>51.040358474744444</v>
      </c>
      <c r="AC3225">
        <v>51.970359287627623</v>
      </c>
      <c r="AD3225">
        <v>86.47302983238022</v>
      </c>
      <c r="AE3225">
        <v>115.33421849666151</v>
      </c>
      <c r="AG3225">
        <v>60.311643870773679</v>
      </c>
      <c r="AH3225">
        <v>58.783353833395481</v>
      </c>
      <c r="AI3225">
        <v>78.403267382564593</v>
      </c>
      <c r="AJ3225">
        <v>80.629827920475449</v>
      </c>
      <c r="AK3225">
        <v>75.286746200458538</v>
      </c>
      <c r="AL3225">
        <v>72.590174604635436</v>
      </c>
      <c r="AM3225">
        <v>99.773013011815976</v>
      </c>
      <c r="AN3225">
        <v>66.43190572098068</v>
      </c>
      <c r="AO3225">
        <v>130.39167746954843</v>
      </c>
      <c r="AP3225">
        <v>112.33732829197682</v>
      </c>
      <c r="AQ3225">
        <v>68.743197554521075</v>
      </c>
      <c r="AR3225">
        <v>62.501591334311129</v>
      </c>
      <c r="AS3225">
        <v>82.342415337190687</v>
      </c>
      <c r="AT3225">
        <v>88.304692822227139</v>
      </c>
      <c r="AU3225">
        <v>95.279231170068485</v>
      </c>
      <c r="AV3225">
        <v>101.41358614765785</v>
      </c>
      <c r="AW3225">
        <v>124.05699683487317</v>
      </c>
      <c r="AX3225">
        <v>103.03421041557584</v>
      </c>
      <c r="AY3225">
        <v>76.849966065407443</v>
      </c>
      <c r="AZ3225">
        <v>88.140623816677476</v>
      </c>
      <c r="BA3225">
        <v>108.97732460278158</v>
      </c>
      <c r="BB3225">
        <v>76.876726969941529</v>
      </c>
      <c r="BC3225">
        <v>55.286099521648168</v>
      </c>
      <c r="BD3225">
        <v>81.628537118979381</v>
      </c>
      <c r="BE3225">
        <v>89.3419220935955</v>
      </c>
      <c r="BF3225">
        <v>86.80482513002012</v>
      </c>
      <c r="BG3225">
        <v>102.58680455059434</v>
      </c>
      <c r="BH3225">
        <v>67.608915304724448</v>
      </c>
      <c r="BI3225">
        <v>59.325079395584922</v>
      </c>
      <c r="BJ3225">
        <v>91.189000796359508</v>
      </c>
    </row>
    <row r="3226" spans="1:62">
      <c r="A3226">
        <v>105.38970847451175</v>
      </c>
      <c r="B3226">
        <v>79.935068493181404</v>
      </c>
      <c r="C3226">
        <v>83.548507731189019</v>
      </c>
      <c r="D3226">
        <v>55.042886025670882</v>
      </c>
      <c r="E3226">
        <v>111.66714311703198</v>
      </c>
      <c r="F3226">
        <v>61.968468687367661</v>
      </c>
      <c r="G3226">
        <v>84.038490959254432</v>
      </c>
      <c r="H3226">
        <v>63.62460340382632</v>
      </c>
      <c r="I3226">
        <v>57.887064965981786</v>
      </c>
      <c r="J3226">
        <v>95.196696005853099</v>
      </c>
      <c r="K3226">
        <v>102.44537070399522</v>
      </c>
      <c r="L3226">
        <v>71.926680976681752</v>
      </c>
      <c r="M3226">
        <v>114.76054655319241</v>
      </c>
      <c r="N3226">
        <v>80.628886072706962</v>
      </c>
      <c r="O3226">
        <v>78.364066345844847</v>
      </c>
      <c r="P3226">
        <v>88.600443596517408</v>
      </c>
      <c r="Q3226">
        <v>104.24901280238308</v>
      </c>
      <c r="R3226">
        <v>111.14259979995914</v>
      </c>
      <c r="S3226">
        <v>83.276542915724221</v>
      </c>
      <c r="T3226">
        <v>83.023798222083769</v>
      </c>
      <c r="U3226">
        <v>54.849874656828234</v>
      </c>
      <c r="V3226">
        <v>66.754541242137051</v>
      </c>
      <c r="W3226">
        <v>77.986053826692398</v>
      </c>
      <c r="X3226">
        <v>68.419921653173006</v>
      </c>
      <c r="Y3226">
        <v>56.317065415469621</v>
      </c>
      <c r="Z3226">
        <v>60.547941329691426</v>
      </c>
      <c r="AA3226">
        <v>61.953154191325154</v>
      </c>
      <c r="AB3226">
        <v>50.646701589621166</v>
      </c>
      <c r="AC3226">
        <v>51.524772306886099</v>
      </c>
      <c r="AD3226">
        <v>85.973850794945733</v>
      </c>
      <c r="AE3226">
        <v>115.14413538689945</v>
      </c>
      <c r="AG3226">
        <v>60.311643870773679</v>
      </c>
      <c r="AH3226">
        <v>58.479563118616646</v>
      </c>
      <c r="AI3226">
        <v>78.94357432583557</v>
      </c>
      <c r="AJ3226">
        <v>79.786937837764185</v>
      </c>
      <c r="AK3226">
        <v>75.592058645106988</v>
      </c>
      <c r="AL3226">
        <v>72.566084340820225</v>
      </c>
      <c r="AM3226">
        <v>100.89850357410188</v>
      </c>
      <c r="AN3226">
        <v>66.474013296542807</v>
      </c>
      <c r="AO3226">
        <v>132.56836788052766</v>
      </c>
      <c r="AP3226">
        <v>113.73959533516395</v>
      </c>
      <c r="AQ3226">
        <v>70.405607896810167</v>
      </c>
      <c r="AR3226">
        <v>62.666454336924211</v>
      </c>
      <c r="AS3226">
        <v>82.377027625939476</v>
      </c>
      <c r="AT3226">
        <v>88.500516007155696</v>
      </c>
      <c r="AU3226">
        <v>96.135786987114486</v>
      </c>
      <c r="AV3226">
        <v>101.34353992778509</v>
      </c>
      <c r="AW3226">
        <v>124.0815090756594</v>
      </c>
      <c r="AX3226">
        <v>103.3379253301636</v>
      </c>
      <c r="AY3226">
        <v>77.176220152153022</v>
      </c>
      <c r="AZ3226">
        <v>82.251366099646461</v>
      </c>
      <c r="BA3226">
        <v>109.04921573988047</v>
      </c>
      <c r="BB3226">
        <v>77.270902277420205</v>
      </c>
      <c r="BC3226">
        <v>55.086034134844276</v>
      </c>
      <c r="BD3226">
        <v>80.151696318821891</v>
      </c>
      <c r="BE3226">
        <v>89.331757250534935</v>
      </c>
      <c r="BF3226">
        <v>86.631840847632617</v>
      </c>
      <c r="BG3226">
        <v>102.19741402579551</v>
      </c>
      <c r="BH3226">
        <v>67.083147046745793</v>
      </c>
      <c r="BI3226">
        <v>59.192209491301362</v>
      </c>
      <c r="BJ3226">
        <v>91.277350534359044</v>
      </c>
    </row>
    <row r="3227" spans="1:62">
      <c r="A3227">
        <v>105.48555167841823</v>
      </c>
      <c r="B3227">
        <v>79.327651813933485</v>
      </c>
      <c r="C3227">
        <v>83.496576635952593</v>
      </c>
      <c r="D3227">
        <v>55.003766933933491</v>
      </c>
      <c r="E3227">
        <v>111.80779143867052</v>
      </c>
      <c r="F3227">
        <v>61.804804279472464</v>
      </c>
      <c r="G3227">
        <v>83.339721018386825</v>
      </c>
      <c r="H3227">
        <v>63.380797602260124</v>
      </c>
      <c r="I3227">
        <v>57.877979254024837</v>
      </c>
      <c r="J3227">
        <v>95.201327931350079</v>
      </c>
      <c r="K3227">
        <v>102.35093807638941</v>
      </c>
      <c r="L3227">
        <v>72.006757452688575</v>
      </c>
      <c r="M3227">
        <v>114.65630951566759</v>
      </c>
      <c r="N3227">
        <v>80.417153751763323</v>
      </c>
      <c r="O3227">
        <v>77.099558782099251</v>
      </c>
      <c r="P3227">
        <v>88.260540391431391</v>
      </c>
      <c r="Q3227">
        <v>104.60095617027424</v>
      </c>
      <c r="R3227">
        <v>111.67011160481007</v>
      </c>
      <c r="S3227">
        <v>83.251459155438667</v>
      </c>
      <c r="T3227">
        <v>83.112168573630427</v>
      </c>
      <c r="U3227">
        <v>54.973316452601999</v>
      </c>
      <c r="V3227">
        <v>66.70029352146743</v>
      </c>
      <c r="W3227">
        <v>77.421615592471099</v>
      </c>
      <c r="X3227">
        <v>67.840961471654381</v>
      </c>
      <c r="Y3227">
        <v>56.550425241099013</v>
      </c>
      <c r="Z3227">
        <v>60.784745771574258</v>
      </c>
      <c r="AA3227">
        <v>61.408538014251782</v>
      </c>
      <c r="AB3227">
        <v>50.573069761078742</v>
      </c>
      <c r="AC3227">
        <v>51.530530991316503</v>
      </c>
      <c r="AD3227">
        <v>84.981615925131138</v>
      </c>
      <c r="AE3227">
        <v>114.87212990337017</v>
      </c>
      <c r="AG3227">
        <v>60.311643870773679</v>
      </c>
      <c r="AH3227">
        <v>57.987918909161792</v>
      </c>
      <c r="AI3227">
        <v>78.77454839576933</v>
      </c>
      <c r="AJ3227">
        <v>79.690945500092937</v>
      </c>
      <c r="AK3227">
        <v>76.335618865719312</v>
      </c>
      <c r="AL3227">
        <v>72.735749038182306</v>
      </c>
      <c r="AM3227">
        <v>100.48716341406332</v>
      </c>
      <c r="AN3227">
        <v>65.261875171644306</v>
      </c>
      <c r="AO3227">
        <v>132.56836788052766</v>
      </c>
      <c r="AP3227">
        <v>114.09871355184902</v>
      </c>
      <c r="AQ3227">
        <v>69.679205944984915</v>
      </c>
      <c r="AR3227">
        <v>62.364149762052577</v>
      </c>
      <c r="AS3227">
        <v>81.920150289207655</v>
      </c>
      <c r="AT3227">
        <v>88.423955691688548</v>
      </c>
      <c r="AU3227">
        <v>96.161109263173444</v>
      </c>
      <c r="AV3227">
        <v>101.81870228147292</v>
      </c>
      <c r="AW3227">
        <v>124.35759778010734</v>
      </c>
      <c r="AX3227">
        <v>103.81569411320503</v>
      </c>
      <c r="AY3227">
        <v>77.028499869298358</v>
      </c>
      <c r="AZ3227">
        <v>83.897145079641376</v>
      </c>
      <c r="BA3227">
        <v>107.34429429558263</v>
      </c>
      <c r="BB3227">
        <v>74.13213472755892</v>
      </c>
      <c r="BC3227">
        <v>54.648585196234158</v>
      </c>
      <c r="BD3227">
        <v>80.143609864745613</v>
      </c>
      <c r="BE3227">
        <v>89.243049244174273</v>
      </c>
      <c r="BF3227">
        <v>87.037250404297438</v>
      </c>
      <c r="BG3227">
        <v>102.40875974811721</v>
      </c>
      <c r="BH3227">
        <v>66.943044761972956</v>
      </c>
      <c r="BI3227">
        <v>59.609722064602764</v>
      </c>
      <c r="BJ3227">
        <v>91.735329046488459</v>
      </c>
    </row>
    <row r="3228" spans="1:62">
      <c r="A3228">
        <v>103.97174298460546</v>
      </c>
      <c r="B3228">
        <v>79.188535428423862</v>
      </c>
      <c r="C3228">
        <v>82.514111342465213</v>
      </c>
      <c r="D3228">
        <v>54.680228362060497</v>
      </c>
      <c r="E3228">
        <v>111.80719783458146</v>
      </c>
      <c r="F3228">
        <v>62.120179745041867</v>
      </c>
      <c r="G3228">
        <v>82.026048568738645</v>
      </c>
      <c r="H3228">
        <v>63.285371938197237</v>
      </c>
      <c r="I3228">
        <v>58.053975753085581</v>
      </c>
      <c r="J3228">
        <v>94.30454366564399</v>
      </c>
      <c r="K3228">
        <v>102.80380213805601</v>
      </c>
      <c r="L3228">
        <v>72.054050768643009</v>
      </c>
      <c r="M3228">
        <v>113.99028601498604</v>
      </c>
      <c r="N3228">
        <v>82.175508418970281</v>
      </c>
      <c r="O3228">
        <v>77.827298830673271</v>
      </c>
      <c r="P3228">
        <v>87.910087207205407</v>
      </c>
      <c r="Q3228">
        <v>103.76611244757451</v>
      </c>
      <c r="R3228">
        <v>111.78729217210855</v>
      </c>
      <c r="S3228">
        <v>82.37612111564178</v>
      </c>
      <c r="T3228">
        <v>85.315584086772816</v>
      </c>
      <c r="U3228">
        <v>55.05536447765499</v>
      </c>
      <c r="V3228">
        <v>66.641939131570282</v>
      </c>
      <c r="W3228">
        <v>77.467765285977762</v>
      </c>
      <c r="X3228">
        <v>67.733576795658237</v>
      </c>
      <c r="Y3228">
        <v>56.431108764928503</v>
      </c>
      <c r="Z3228">
        <v>61.181957810890069</v>
      </c>
      <c r="AA3228">
        <v>61.100398752408807</v>
      </c>
      <c r="AB3228">
        <v>50.487083347005338</v>
      </c>
      <c r="AC3228">
        <v>52.093524513411126</v>
      </c>
      <c r="AD3228">
        <v>83.99289505156159</v>
      </c>
      <c r="AE3228">
        <v>114.43524627970555</v>
      </c>
      <c r="AG3228">
        <v>60.311643870773679</v>
      </c>
      <c r="AH3228">
        <v>57.590465524813183</v>
      </c>
      <c r="AI3228">
        <v>78.607784734800475</v>
      </c>
      <c r="AJ3228">
        <v>79.964234591461391</v>
      </c>
      <c r="AK3228">
        <v>76.205959856766611</v>
      </c>
      <c r="AL3228">
        <v>72.811176904898971</v>
      </c>
      <c r="AM3228">
        <v>100.61290438580889</v>
      </c>
      <c r="AN3228">
        <v>65.605866007899792</v>
      </c>
      <c r="AO3228">
        <v>126.95761589437062</v>
      </c>
      <c r="AP3228">
        <v>115.38180704594367</v>
      </c>
      <c r="AQ3228">
        <v>68.9554387418288</v>
      </c>
      <c r="AR3228">
        <v>62.209904619928629</v>
      </c>
      <c r="AS3228">
        <v>82.199204182623035</v>
      </c>
      <c r="AT3228">
        <v>88.574810896449506</v>
      </c>
      <c r="AU3228">
        <v>95.676893443145985</v>
      </c>
      <c r="AV3228">
        <v>101.85818934648542</v>
      </c>
      <c r="AW3228">
        <v>124.01185419700047</v>
      </c>
      <c r="AX3228">
        <v>103.7130456068878</v>
      </c>
      <c r="AY3228">
        <v>77.215618530776609</v>
      </c>
      <c r="AZ3228">
        <v>83.82765842265583</v>
      </c>
      <c r="BA3228">
        <v>106.26868295361132</v>
      </c>
      <c r="BB3228">
        <v>73.289962547399213</v>
      </c>
      <c r="BC3228">
        <v>54.715123366689134</v>
      </c>
      <c r="BD3228">
        <v>79.600085754620068</v>
      </c>
      <c r="BE3228">
        <v>89.282745583356984</v>
      </c>
      <c r="BF3228">
        <v>87.467782159623852</v>
      </c>
      <c r="BG3228">
        <v>102.81742590092985</v>
      </c>
      <c r="BH3228">
        <v>66.924871400978446</v>
      </c>
      <c r="BI3228">
        <v>59.496849912410134</v>
      </c>
      <c r="BJ3228">
        <v>92.471681168104581</v>
      </c>
    </row>
    <row r="3229" spans="1:62">
      <c r="A3229">
        <v>106.05164411659733</v>
      </c>
      <c r="B3229">
        <v>79.303767587573759</v>
      </c>
      <c r="C3229">
        <v>82.71881457563596</v>
      </c>
      <c r="D3229">
        <v>54.121006920331695</v>
      </c>
      <c r="E3229">
        <v>111.9518530958081</v>
      </c>
      <c r="F3229">
        <v>61.58268038292249</v>
      </c>
      <c r="G3229">
        <v>81.572550382471704</v>
      </c>
      <c r="H3229">
        <v>62.934750081391378</v>
      </c>
      <c r="I3229">
        <v>58.257667864405995</v>
      </c>
      <c r="J3229">
        <v>94.948879976029403</v>
      </c>
      <c r="K3229">
        <v>101.96997099614082</v>
      </c>
      <c r="L3229">
        <v>72.020673549557259</v>
      </c>
      <c r="M3229">
        <v>114.39379926796292</v>
      </c>
      <c r="N3229">
        <v>82.037675427210814</v>
      </c>
      <c r="O3229">
        <v>77.044748578461352</v>
      </c>
      <c r="P3229">
        <v>88.637254464719362</v>
      </c>
      <c r="Q3229">
        <v>102.50615590125204</v>
      </c>
      <c r="R3229">
        <v>110.15644034423266</v>
      </c>
      <c r="S3229">
        <v>82.493286756310766</v>
      </c>
      <c r="T3229">
        <v>85.215272146230163</v>
      </c>
      <c r="U3229">
        <v>56.201265739024173</v>
      </c>
      <c r="V3229">
        <v>66.405526830021671</v>
      </c>
      <c r="W3229">
        <v>77.010699754544959</v>
      </c>
      <c r="X3229">
        <v>68.026487741789595</v>
      </c>
      <c r="Y3229">
        <v>56.396989817762282</v>
      </c>
      <c r="Z3229">
        <v>61.11962947360005</v>
      </c>
      <c r="AA3229">
        <v>60.46109401814801</v>
      </c>
      <c r="AB3229">
        <v>50.114850799433903</v>
      </c>
      <c r="AC3229">
        <v>52.440619971562825</v>
      </c>
      <c r="AD3229">
        <v>83.525525617868468</v>
      </c>
      <c r="AE3229">
        <v>114.34178194116843</v>
      </c>
      <c r="AG3229">
        <v>60.311643870773679</v>
      </c>
      <c r="AH3229">
        <v>56.985366495462067</v>
      </c>
      <c r="AI3229">
        <v>78.759663390189999</v>
      </c>
      <c r="AJ3229">
        <v>79.754640941929651</v>
      </c>
      <c r="AK3229">
        <v>76.462991974176404</v>
      </c>
      <c r="AL3229">
        <v>72.879265334057536</v>
      </c>
      <c r="AM3229">
        <v>100.85438442986329</v>
      </c>
      <c r="AN3229">
        <v>66.259218829526503</v>
      </c>
      <c r="AO3229">
        <v>131.62568967131239</v>
      </c>
      <c r="AP3229">
        <v>115.41846702102909</v>
      </c>
      <c r="AQ3229">
        <v>67.40157485991881</v>
      </c>
      <c r="AR3229">
        <v>61.817830613008468</v>
      </c>
      <c r="AS3229">
        <v>81.481663123896325</v>
      </c>
      <c r="AT3229">
        <v>88.035766759389944</v>
      </c>
      <c r="AU3229">
        <v>96.10038837736839</v>
      </c>
      <c r="AV3229">
        <v>101.83060056926966</v>
      </c>
      <c r="AW3229">
        <v>123.66918475102216</v>
      </c>
      <c r="AX3229">
        <v>103.50578704539626</v>
      </c>
      <c r="AY3229">
        <v>76.869470169550567</v>
      </c>
      <c r="AZ3229">
        <v>82.654445449709129</v>
      </c>
      <c r="BA3229">
        <v>104.39645066677147</v>
      </c>
      <c r="BB3229">
        <v>76.030709088516019</v>
      </c>
      <c r="BC3229">
        <v>54.356541928672897</v>
      </c>
      <c r="BD3229">
        <v>79.03676448147047</v>
      </c>
      <c r="BE3229">
        <v>88.979650164849033</v>
      </c>
      <c r="BF3229">
        <v>87.69925289063076</v>
      </c>
      <c r="BG3229">
        <v>102.43739422701766</v>
      </c>
      <c r="BH3229">
        <v>67.300144065865737</v>
      </c>
      <c r="BI3229">
        <v>59.528328563809467</v>
      </c>
      <c r="BJ3229">
        <v>92.045943164876547</v>
      </c>
    </row>
    <row r="3230" spans="1:62">
      <c r="A3230">
        <v>105.45378383347244</v>
      </c>
      <c r="B3230">
        <v>78.143969237093287</v>
      </c>
      <c r="C3230">
        <v>82.251978007524386</v>
      </c>
      <c r="D3230">
        <v>54.592783379310319</v>
      </c>
      <c r="E3230">
        <v>112.18772134849871</v>
      </c>
      <c r="F3230">
        <v>61.905683305923041</v>
      </c>
      <c r="G3230">
        <v>80.820112376571231</v>
      </c>
      <c r="H3230">
        <v>62.216898766738019</v>
      </c>
      <c r="I3230">
        <v>58.658427911703271</v>
      </c>
      <c r="J3230">
        <v>94.474206489920633</v>
      </c>
      <c r="K3230">
        <v>102.1771512241199</v>
      </c>
      <c r="L3230">
        <v>71.829777831507528</v>
      </c>
      <c r="M3230">
        <v>113.75048908708466</v>
      </c>
      <c r="N3230">
        <v>82.544830560971121</v>
      </c>
      <c r="O3230">
        <v>77.837182998801723</v>
      </c>
      <c r="P3230">
        <v>88.3143948005239</v>
      </c>
      <c r="Q3230">
        <v>103.48154311474549</v>
      </c>
      <c r="R3230">
        <v>109.98006086270364</v>
      </c>
      <c r="S3230">
        <v>82.407597563871519</v>
      </c>
      <c r="T3230">
        <v>84.230099758112431</v>
      </c>
      <c r="U3230">
        <v>54.673264949710635</v>
      </c>
      <c r="V3230">
        <v>66.892618488893362</v>
      </c>
      <c r="W3230">
        <v>77.395350419372079</v>
      </c>
      <c r="X3230">
        <v>67.924653888931871</v>
      </c>
      <c r="Y3230">
        <v>56.564225389105594</v>
      </c>
      <c r="Z3230">
        <v>61.237597793636802</v>
      </c>
      <c r="AA3230">
        <v>60.807508992976828</v>
      </c>
      <c r="AB3230">
        <v>50.126446895333181</v>
      </c>
      <c r="AC3230">
        <v>52.713343228624687</v>
      </c>
      <c r="AD3230">
        <v>82.48551128991059</v>
      </c>
      <c r="AE3230">
        <v>112.21247955938374</v>
      </c>
      <c r="AG3230">
        <v>60.311643870773679</v>
      </c>
      <c r="AH3230">
        <v>56.754095220878973</v>
      </c>
      <c r="AI3230">
        <v>78.850264158762073</v>
      </c>
      <c r="AJ3230">
        <v>79.733211577179588</v>
      </c>
      <c r="AK3230">
        <v>76.966081489495778</v>
      </c>
      <c r="AL3230">
        <v>73.014919374141712</v>
      </c>
      <c r="AM3230">
        <v>103.30808629701868</v>
      </c>
      <c r="AN3230">
        <v>66.676483906127572</v>
      </c>
      <c r="AO3230">
        <v>131.62568967131239</v>
      </c>
      <c r="AP3230">
        <v>117.22227043254638</v>
      </c>
      <c r="AQ3230">
        <v>69.701701759250795</v>
      </c>
      <c r="AR3230">
        <v>62.119352021696855</v>
      </c>
      <c r="AS3230">
        <v>81.388758240069791</v>
      </c>
      <c r="AT3230">
        <v>88.337710457404228</v>
      </c>
      <c r="AU3230">
        <v>96.267143450634322</v>
      </c>
      <c r="AV3230">
        <v>102.1660746070707</v>
      </c>
      <c r="AW3230">
        <v>124.22327165036668</v>
      </c>
      <c r="AX3230">
        <v>104.38225190482832</v>
      </c>
      <c r="AY3230">
        <v>76.24948862292436</v>
      </c>
      <c r="AZ3230">
        <v>83.445560057257552</v>
      </c>
      <c r="BA3230">
        <v>107.63128688070233</v>
      </c>
      <c r="BB3230">
        <v>74.449840780129932</v>
      </c>
      <c r="BC3230">
        <v>54.190432164755492</v>
      </c>
      <c r="BD3230">
        <v>78.519330858247287</v>
      </c>
      <c r="BE3230">
        <v>89.248992090989773</v>
      </c>
      <c r="BF3230">
        <v>88.302970770822014</v>
      </c>
      <c r="BG3230">
        <v>102.34711968823785</v>
      </c>
      <c r="BH3230">
        <v>67.10940267264931</v>
      </c>
      <c r="BI3230">
        <v>59.621019431012158</v>
      </c>
      <c r="BJ3230">
        <v>92.297092761277852</v>
      </c>
    </row>
    <row r="3231" spans="1:62">
      <c r="A3231">
        <v>103.97524403878401</v>
      </c>
      <c r="B3231">
        <v>78.397393364428154</v>
      </c>
      <c r="C3231">
        <v>82.161486797314765</v>
      </c>
      <c r="D3231">
        <v>54.78457545808606</v>
      </c>
      <c r="E3231">
        <v>111.64750073096</v>
      </c>
      <c r="F3231">
        <v>62.609352873811936</v>
      </c>
      <c r="G3231">
        <v>80.624766870055453</v>
      </c>
      <c r="H3231">
        <v>62.998305645783987</v>
      </c>
      <c r="I3231">
        <v>58.619157604575058</v>
      </c>
      <c r="J3231">
        <v>96.044705593184872</v>
      </c>
      <c r="K3231">
        <v>102.4468854329066</v>
      </c>
      <c r="L3231">
        <v>71.888735908257402</v>
      </c>
      <c r="M3231">
        <v>113.71854663275293</v>
      </c>
      <c r="N3231">
        <v>82.923941831745921</v>
      </c>
      <c r="O3231">
        <v>78.425463670328099</v>
      </c>
      <c r="P3231">
        <v>87.493312445419079</v>
      </c>
      <c r="Q3231">
        <v>104.42766068064267</v>
      </c>
      <c r="R3231">
        <v>109.76594614938833</v>
      </c>
      <c r="S3231">
        <v>78.351667482815486</v>
      </c>
      <c r="T3231">
        <v>82.812088828647589</v>
      </c>
      <c r="U3231">
        <v>54.345234023642917</v>
      </c>
      <c r="V3231">
        <v>66.897017743150641</v>
      </c>
      <c r="W3231">
        <v>76.663522794707887</v>
      </c>
      <c r="X3231">
        <v>67.759264109178417</v>
      </c>
      <c r="Y3231">
        <v>56.557829964123975</v>
      </c>
      <c r="Z3231">
        <v>61.136642257696479</v>
      </c>
      <c r="AA3231">
        <v>60.619930558915023</v>
      </c>
      <c r="AB3231">
        <v>50.41888660467648</v>
      </c>
      <c r="AC3231">
        <v>52.369371297393805</v>
      </c>
      <c r="AD3231">
        <v>81.228697291895983</v>
      </c>
      <c r="AE3231">
        <v>112.55628187101166</v>
      </c>
      <c r="AG3231">
        <v>60.311643870773679</v>
      </c>
      <c r="AH3231">
        <v>56.556599962799432</v>
      </c>
      <c r="AI3231">
        <v>78.271132953959835</v>
      </c>
      <c r="AJ3231">
        <v>79.285859035794388</v>
      </c>
      <c r="AK3231">
        <v>76.362632710105373</v>
      </c>
      <c r="AL3231">
        <v>72.935960609900576</v>
      </c>
      <c r="AM3231">
        <v>104.96558708474002</v>
      </c>
      <c r="AN3231">
        <v>67.670761728819571</v>
      </c>
      <c r="AO3231">
        <v>138.06510626525713</v>
      </c>
      <c r="AP3231">
        <v>115.72793928045633</v>
      </c>
      <c r="AQ3231">
        <v>69.852904857572938</v>
      </c>
      <c r="AR3231">
        <v>62.052023996129506</v>
      </c>
      <c r="AS3231">
        <v>81.617720637462597</v>
      </c>
      <c r="AT3231">
        <v>88.964166713007629</v>
      </c>
      <c r="AU3231">
        <v>96.513760800312767</v>
      </c>
      <c r="AV3231">
        <v>102.42731112226475</v>
      </c>
      <c r="AW3231">
        <v>122.29689835049741</v>
      </c>
      <c r="AX3231">
        <v>104.11277515523355</v>
      </c>
      <c r="AY3231">
        <v>76.488952236530849</v>
      </c>
      <c r="AZ3231">
        <v>83.437565179177909</v>
      </c>
      <c r="BA3231">
        <v>89.524111132713827</v>
      </c>
      <c r="BB3231">
        <v>74.171181375848477</v>
      </c>
      <c r="BC3231">
        <v>54.341268760007161</v>
      </c>
      <c r="BD3231">
        <v>77.8397703262535</v>
      </c>
      <c r="BE3231">
        <v>89.536860715539518</v>
      </c>
      <c r="BF3231">
        <v>88.458461466763339</v>
      </c>
      <c r="BG3231">
        <v>102.3235113062378</v>
      </c>
      <c r="BH3231">
        <v>67.494536387090633</v>
      </c>
      <c r="BI3231">
        <v>59.955989547138088</v>
      </c>
      <c r="BJ3231">
        <v>90.850909939556558</v>
      </c>
    </row>
    <row r="3232" spans="1:62">
      <c r="A3232">
        <v>104.00463762319463</v>
      </c>
      <c r="B3232">
        <v>78.724128761338349</v>
      </c>
      <c r="C3232">
        <v>82.076548011885038</v>
      </c>
      <c r="D3232">
        <v>54.396247375769491</v>
      </c>
      <c r="E3232">
        <v>111.70966170525442</v>
      </c>
      <c r="F3232">
        <v>62.945671822192757</v>
      </c>
      <c r="G3232">
        <v>80.164814549393583</v>
      </c>
      <c r="H3232">
        <v>63.033557819107202</v>
      </c>
      <c r="I3232">
        <v>59.467099653047548</v>
      </c>
      <c r="J3232">
        <v>95.54900307738842</v>
      </c>
      <c r="K3232">
        <v>102.21569228973713</v>
      </c>
      <c r="L3232">
        <v>72.033469313874036</v>
      </c>
      <c r="M3232">
        <v>113.67380993687414</v>
      </c>
      <c r="N3232">
        <v>82.253180197001939</v>
      </c>
      <c r="O3232">
        <v>78.713912153462857</v>
      </c>
      <c r="P3232">
        <v>88.324062657771137</v>
      </c>
      <c r="Q3232">
        <v>104.86350953230912</v>
      </c>
      <c r="R3232">
        <v>109.45635263882986</v>
      </c>
      <c r="S3232">
        <v>79.190007491588304</v>
      </c>
      <c r="T3232">
        <v>83.400053534987535</v>
      </c>
      <c r="U3232">
        <v>55.593915263464027</v>
      </c>
      <c r="V3232">
        <v>67.108508331777898</v>
      </c>
      <c r="W3232">
        <v>77.110770724257037</v>
      </c>
      <c r="X3232">
        <v>67.94854814575028</v>
      </c>
      <c r="Y3232">
        <v>56.755375339507118</v>
      </c>
      <c r="Z3232">
        <v>60.834508665805963</v>
      </c>
      <c r="AA3232">
        <v>60.551624369509327</v>
      </c>
      <c r="AB3232">
        <v>50.308917247937416</v>
      </c>
      <c r="AC3232">
        <v>52.38078784533252</v>
      </c>
      <c r="AD3232">
        <v>80.30172592655407</v>
      </c>
      <c r="AE3232">
        <v>110.86838733631652</v>
      </c>
      <c r="AG3232">
        <v>60.311643870773679</v>
      </c>
      <c r="AH3232">
        <v>56.275555662734035</v>
      </c>
      <c r="AI3232">
        <v>78.674538252071969</v>
      </c>
      <c r="AJ3232">
        <v>79.226596913012045</v>
      </c>
      <c r="AK3232">
        <v>76.190401843332054</v>
      </c>
      <c r="AL3232">
        <v>73.125509249557737</v>
      </c>
      <c r="AM3232">
        <v>103.03454039780046</v>
      </c>
      <c r="AN3232">
        <v>68.14952152363233</v>
      </c>
      <c r="AO3232">
        <v>131.65242104858575</v>
      </c>
      <c r="AP3232">
        <v>116.18073694634577</v>
      </c>
      <c r="AQ3232">
        <v>69.352110177938172</v>
      </c>
      <c r="AR3232">
        <v>62.025885074881614</v>
      </c>
      <c r="AS3232">
        <v>81.709505652300209</v>
      </c>
      <c r="AT3232">
        <v>88.07407817215632</v>
      </c>
      <c r="AU3232">
        <v>96.322506333774484</v>
      </c>
      <c r="AV3232">
        <v>102.09440050252427</v>
      </c>
      <c r="AW3232">
        <v>123.24769388886547</v>
      </c>
      <c r="AX3232">
        <v>104.44045987678396</v>
      </c>
      <c r="AY3232">
        <v>76.421097241762794</v>
      </c>
      <c r="AZ3232">
        <v>87.797115844629644</v>
      </c>
      <c r="BA3232">
        <v>93.202667331918676</v>
      </c>
      <c r="BB3232">
        <v>76.067338603384741</v>
      </c>
      <c r="BC3232">
        <v>53.758729441274397</v>
      </c>
      <c r="BD3232">
        <v>77.245900090532217</v>
      </c>
      <c r="BE3232">
        <v>89.489165376008145</v>
      </c>
      <c r="BF3232">
        <v>88.386604816871682</v>
      </c>
      <c r="BG3232">
        <v>102.85914731723513</v>
      </c>
      <c r="BH3232">
        <v>67.531672682075126</v>
      </c>
      <c r="BI3232">
        <v>59.932874772633944</v>
      </c>
      <c r="BJ3232">
        <v>91.482321145440167</v>
      </c>
    </row>
    <row r="3233" spans="1:62">
      <c r="A3233">
        <v>104.01150852370574</v>
      </c>
      <c r="B3233">
        <v>78.047662641538722</v>
      </c>
      <c r="C3233">
        <v>82.106022547831074</v>
      </c>
      <c r="D3233">
        <v>53.852213463550491</v>
      </c>
      <c r="E3233">
        <v>111.83001431086815</v>
      </c>
      <c r="F3233">
        <v>63.18791495268821</v>
      </c>
      <c r="G3233">
        <v>79.867247543116264</v>
      </c>
      <c r="H3233">
        <v>62.811380478190195</v>
      </c>
      <c r="I3233">
        <v>60.425304697061243</v>
      </c>
      <c r="J3233">
        <v>96.562925551366618</v>
      </c>
      <c r="K3233">
        <v>102.03809074667357</v>
      </c>
      <c r="L3233">
        <v>71.529779286846406</v>
      </c>
      <c r="M3233">
        <v>113.44768193662718</v>
      </c>
      <c r="N3233">
        <v>81.584860868882288</v>
      </c>
      <c r="O3233">
        <v>78.577894155956287</v>
      </c>
      <c r="P3233">
        <v>86.900884713425143</v>
      </c>
      <c r="Q3233">
        <v>103.35735410295986</v>
      </c>
      <c r="R3233">
        <v>109.10731414395561</v>
      </c>
      <c r="S3233">
        <v>78.995913848950778</v>
      </c>
      <c r="T3233">
        <v>84.402280194743696</v>
      </c>
      <c r="U3233">
        <v>54.625867308597435</v>
      </c>
      <c r="V3233">
        <v>67.156874824391963</v>
      </c>
      <c r="W3233">
        <v>76.979199088451821</v>
      </c>
      <c r="X3233">
        <v>67.579148035659486</v>
      </c>
      <c r="Y3233">
        <v>56.774633511215093</v>
      </c>
      <c r="Z3233">
        <v>61.533368083313668</v>
      </c>
      <c r="AA3233">
        <v>59.976689305627048</v>
      </c>
      <c r="AB3233">
        <v>50.025548780240491</v>
      </c>
      <c r="AC3233">
        <v>52.738405118620527</v>
      </c>
      <c r="AD3233">
        <v>80.0012575122811</v>
      </c>
      <c r="AE3233">
        <v>109.95375912547786</v>
      </c>
      <c r="AG3233">
        <v>60.311643870773679</v>
      </c>
      <c r="AH3233">
        <v>55.757474194829399</v>
      </c>
      <c r="AI3233">
        <v>78.654300396943455</v>
      </c>
      <c r="AJ3233">
        <v>78.877491175771013</v>
      </c>
      <c r="AK3233">
        <v>76.283741242735601</v>
      </c>
      <c r="AL3233">
        <v>73.582756103322126</v>
      </c>
      <c r="AM3233">
        <v>104.27587946820415</v>
      </c>
      <c r="AN3233">
        <v>69.078320926076174</v>
      </c>
      <c r="AO3233">
        <v>131.65242104858575</v>
      </c>
      <c r="AP3233">
        <v>115.99658064281512</v>
      </c>
      <c r="AQ3233">
        <v>67.749823065203202</v>
      </c>
      <c r="AR3233">
        <v>62.362678543600438</v>
      </c>
      <c r="AS3233">
        <v>81.310398650290978</v>
      </c>
      <c r="AT3233">
        <v>88.075825219659961</v>
      </c>
      <c r="AU3233">
        <v>96.553201448901135</v>
      </c>
      <c r="AV3233">
        <v>102.36459813331</v>
      </c>
      <c r="AW3233">
        <v>122.78135607154361</v>
      </c>
      <c r="AX3233">
        <v>103.96573537732765</v>
      </c>
      <c r="AY3233">
        <v>76.170481990915036</v>
      </c>
      <c r="AZ3233">
        <v>82.887860475100709</v>
      </c>
      <c r="BA3233">
        <v>91.177666434239285</v>
      </c>
      <c r="BB3233">
        <v>75.736555010180112</v>
      </c>
      <c r="BC3233">
        <v>54.536328585151992</v>
      </c>
      <c r="BD3233">
        <v>76.527336902832076</v>
      </c>
      <c r="BE3233">
        <v>89.538256034505778</v>
      </c>
      <c r="BF3233">
        <v>88.660122543136623</v>
      </c>
      <c r="BG3233">
        <v>103.20123085331976</v>
      </c>
      <c r="BH3233">
        <v>67.290241443099802</v>
      </c>
      <c r="BI3233">
        <v>59.919231731317105</v>
      </c>
      <c r="BJ3233">
        <v>93.863864927562503</v>
      </c>
    </row>
    <row r="3234" spans="1:62">
      <c r="A3234">
        <v>102.63303985930521</v>
      </c>
      <c r="B3234">
        <v>78.240163321732439</v>
      </c>
      <c r="C3234">
        <v>81.168520874770223</v>
      </c>
      <c r="D3234">
        <v>54.080820707235461</v>
      </c>
      <c r="E3234">
        <v>111.43639148936884</v>
      </c>
      <c r="F3234">
        <v>63.775250146945432</v>
      </c>
      <c r="G3234">
        <v>79.360958659168872</v>
      </c>
      <c r="H3234">
        <v>63.031944919582862</v>
      </c>
      <c r="I3234">
        <v>60.038465867205353</v>
      </c>
      <c r="J3234">
        <v>95.474156315065798</v>
      </c>
      <c r="K3234">
        <v>102.8353697427072</v>
      </c>
      <c r="L3234">
        <v>71.256246889684931</v>
      </c>
      <c r="M3234">
        <v>113.28525031638135</v>
      </c>
      <c r="N3234">
        <v>82.478656733661509</v>
      </c>
      <c r="O3234">
        <v>78.617028752945487</v>
      </c>
      <c r="P3234">
        <v>87.985312894570882</v>
      </c>
      <c r="Q3234">
        <v>100.53595563327633</v>
      </c>
      <c r="R3234">
        <v>110.30058952016368</v>
      </c>
      <c r="S3234">
        <v>80.47342977218095</v>
      </c>
      <c r="T3234">
        <v>83.682047432358871</v>
      </c>
      <c r="U3234">
        <v>54.952380516340433</v>
      </c>
      <c r="V3234">
        <v>66.990154827389588</v>
      </c>
      <c r="W3234">
        <v>76.187359602924133</v>
      </c>
      <c r="X3234">
        <v>67.742844273478298</v>
      </c>
      <c r="Y3234">
        <v>56.434654369813174</v>
      </c>
      <c r="Z3234">
        <v>61.02137083626716</v>
      </c>
      <c r="AA3234">
        <v>60.157441729474002</v>
      </c>
      <c r="AB3234">
        <v>50.041170058067586</v>
      </c>
      <c r="AC3234">
        <v>52.355858211956054</v>
      </c>
      <c r="AD3234">
        <v>78.729365548219832</v>
      </c>
      <c r="AE3234">
        <v>109.89680718607863</v>
      </c>
      <c r="AG3234">
        <v>60.311643870773679</v>
      </c>
      <c r="AH3234">
        <v>55.45381131035812</v>
      </c>
      <c r="AI3234">
        <v>78.352093483006939</v>
      </c>
      <c r="AJ3234">
        <v>78.438297558172877</v>
      </c>
      <c r="AK3234">
        <v>76.462670877236889</v>
      </c>
      <c r="AL3234">
        <v>73.563331220779673</v>
      </c>
      <c r="AM3234">
        <v>103.71397871450112</v>
      </c>
      <c r="AN3234">
        <v>68.878717610320294</v>
      </c>
      <c r="AO3234">
        <v>139.44026100750327</v>
      </c>
      <c r="AP3234">
        <v>116.21175546589281</v>
      </c>
      <c r="AQ3234">
        <v>70.619296988560166</v>
      </c>
      <c r="AR3234">
        <v>62.356454620177225</v>
      </c>
      <c r="AS3234">
        <v>81.319997089981243</v>
      </c>
      <c r="AT3234">
        <v>88.193552666789728</v>
      </c>
      <c r="AU3234">
        <v>97.00895151023613</v>
      </c>
      <c r="AV3234">
        <v>102.52082084663212</v>
      </c>
      <c r="AW3234">
        <v>124.48568262145466</v>
      </c>
      <c r="AX3234">
        <v>103.69391579344575</v>
      </c>
      <c r="AY3234">
        <v>76.156608121301346</v>
      </c>
      <c r="AZ3234">
        <v>82.3214347809987</v>
      </c>
      <c r="BA3234">
        <v>90.934439854402044</v>
      </c>
      <c r="BB3234">
        <v>73.510173536500929</v>
      </c>
      <c r="BC3234">
        <v>53.886972689188511</v>
      </c>
      <c r="BD3234">
        <v>76.505403821881089</v>
      </c>
      <c r="BE3234">
        <v>89.321253816103379</v>
      </c>
      <c r="BF3234">
        <v>88.587525295344477</v>
      </c>
      <c r="BG3234">
        <v>103.61853848571678</v>
      </c>
      <c r="BH3234">
        <v>67.707436431026963</v>
      </c>
      <c r="BI3234">
        <v>60.055625038031884</v>
      </c>
      <c r="BJ3234">
        <v>90.641264940839321</v>
      </c>
    </row>
    <row r="3235" spans="1:62">
      <c r="A3235">
        <v>101.42319065804844</v>
      </c>
      <c r="B3235">
        <v>78.145431671239834</v>
      </c>
      <c r="C3235">
        <v>82.15192368385145</v>
      </c>
      <c r="D3235">
        <v>53.755692193409672</v>
      </c>
      <c r="E3235">
        <v>111.24742705997815</v>
      </c>
      <c r="F3235">
        <v>64.143633386487053</v>
      </c>
      <c r="G3235">
        <v>79.437749484475773</v>
      </c>
      <c r="H3235">
        <v>63.106644302913146</v>
      </c>
      <c r="I3235">
        <v>61.221174740285427</v>
      </c>
      <c r="J3235">
        <v>96.207804190575487</v>
      </c>
      <c r="K3235">
        <v>103.07447332948414</v>
      </c>
      <c r="L3235">
        <v>71.4258957301344</v>
      </c>
      <c r="M3235">
        <v>113.25046339450981</v>
      </c>
      <c r="N3235">
        <v>81.601886012776419</v>
      </c>
      <c r="O3235">
        <v>78.77267212432082</v>
      </c>
      <c r="P3235">
        <v>86.515567840661433</v>
      </c>
      <c r="Q3235">
        <v>103.48687960041518</v>
      </c>
      <c r="R3235">
        <v>111.03206739947034</v>
      </c>
      <c r="S3235">
        <v>81.078048736902062</v>
      </c>
      <c r="T3235">
        <v>83.210954716411152</v>
      </c>
      <c r="U3235">
        <v>54.152316923302692</v>
      </c>
      <c r="V3235">
        <v>67.30330220851161</v>
      </c>
      <c r="W3235">
        <v>75.61735078144784</v>
      </c>
      <c r="X3235">
        <v>67.866815541327284</v>
      </c>
      <c r="Y3235">
        <v>57.009595146256622</v>
      </c>
      <c r="Z3235">
        <v>61.171221482586631</v>
      </c>
      <c r="AA3235">
        <v>60.783554037231404</v>
      </c>
      <c r="AB3235">
        <v>50.17556274430823</v>
      </c>
      <c r="AC3235">
        <v>52.127732479902626</v>
      </c>
      <c r="AD3235">
        <v>78.649385065358302</v>
      </c>
      <c r="AE3235">
        <v>111.1891270978662</v>
      </c>
      <c r="AG3235">
        <v>60.311643870773679</v>
      </c>
      <c r="AH3235">
        <v>55.876982569834681</v>
      </c>
      <c r="AI3235">
        <v>78.822245102897114</v>
      </c>
      <c r="AJ3235">
        <v>78.587774831433691</v>
      </c>
      <c r="AK3235">
        <v>75.95948910726122</v>
      </c>
      <c r="AL3235">
        <v>73.516493026631721</v>
      </c>
      <c r="AM3235">
        <v>105.19140943841379</v>
      </c>
      <c r="AN3235">
        <v>69.241412017130642</v>
      </c>
      <c r="AO3235">
        <v>146.98769551135234</v>
      </c>
      <c r="AP3235">
        <v>116.09312521289088</v>
      </c>
      <c r="AQ3235">
        <v>70.439858780229642</v>
      </c>
      <c r="AR3235">
        <v>61.880472908000712</v>
      </c>
      <c r="AS3235">
        <v>80.967210753291752</v>
      </c>
      <c r="AT3235">
        <v>87.247847389293071</v>
      </c>
      <c r="AU3235">
        <v>97.067703697324148</v>
      </c>
      <c r="AV3235">
        <v>102.57126953300617</v>
      </c>
      <c r="AW3235">
        <v>123.58494130517229</v>
      </c>
      <c r="AX3235">
        <v>103.5770331398498</v>
      </c>
      <c r="AY3235">
        <v>75.825599031328863</v>
      </c>
      <c r="AZ3235">
        <v>83.037222734969276</v>
      </c>
      <c r="BA3235">
        <v>90.891688264665163</v>
      </c>
      <c r="BB3235">
        <v>73.278300371189346</v>
      </c>
      <c r="BC3235">
        <v>53.996277262797392</v>
      </c>
      <c r="BD3235">
        <v>75.864473083753936</v>
      </c>
      <c r="BE3235">
        <v>89.247908629975029</v>
      </c>
      <c r="BF3235">
        <v>88.827547655048022</v>
      </c>
      <c r="BG3235">
        <v>103.54875459196947</v>
      </c>
      <c r="BH3235">
        <v>67.256252403547222</v>
      </c>
      <c r="BI3235">
        <v>60.403398583490294</v>
      </c>
      <c r="BJ3235">
        <v>89.723061436657247</v>
      </c>
    </row>
    <row r="3236" spans="1:62">
      <c r="A3236">
        <v>101.5530349019083</v>
      </c>
      <c r="B3236">
        <v>78.011609992486854</v>
      </c>
      <c r="C3236">
        <v>81.795541890018285</v>
      </c>
      <c r="D3236">
        <v>53.648429418696821</v>
      </c>
      <c r="E3236">
        <v>110.84863402157178</v>
      </c>
      <c r="F3236">
        <v>64.708326729429473</v>
      </c>
      <c r="G3236">
        <v>79.444841526870832</v>
      </c>
      <c r="H3236">
        <v>63.096691917336216</v>
      </c>
      <c r="I3236">
        <v>61.200430540835526</v>
      </c>
      <c r="J3236">
        <v>95.113356799061961</v>
      </c>
      <c r="K3236">
        <v>102.65006683005319</v>
      </c>
      <c r="L3236">
        <v>71.120125835169958</v>
      </c>
      <c r="M3236">
        <v>113.10742769573625</v>
      </c>
      <c r="N3236">
        <v>80.35066905868193</v>
      </c>
      <c r="O3236">
        <v>78.695517158971924</v>
      </c>
      <c r="P3236">
        <v>87.654269001651883</v>
      </c>
      <c r="Q3236">
        <v>104.24151670461703</v>
      </c>
      <c r="R3236">
        <v>110.25318685182992</v>
      </c>
      <c r="S3236">
        <v>80.671886818871869</v>
      </c>
      <c r="T3236">
        <v>83.38995108175898</v>
      </c>
      <c r="U3236">
        <v>54.907947112404727</v>
      </c>
      <c r="V3236">
        <v>66.606568986649449</v>
      </c>
      <c r="W3236">
        <v>75.816976868649618</v>
      </c>
      <c r="X3236">
        <v>67.362375409843295</v>
      </c>
      <c r="Y3236">
        <v>56.997609708788517</v>
      </c>
      <c r="Z3236">
        <v>61.620969805778905</v>
      </c>
      <c r="AA3236">
        <v>60.40935354327425</v>
      </c>
      <c r="AB3236">
        <v>50.178818013651231</v>
      </c>
      <c r="AC3236">
        <v>52.664430420087783</v>
      </c>
      <c r="AD3236">
        <v>77.54199084233376</v>
      </c>
      <c r="AE3236">
        <v>110.17580811644642</v>
      </c>
      <c r="AG3236">
        <v>60.311643870773679</v>
      </c>
      <c r="AH3236">
        <v>55.487189371398273</v>
      </c>
      <c r="AI3236">
        <v>78.878655195693057</v>
      </c>
      <c r="AJ3236">
        <v>77.783855279697647</v>
      </c>
      <c r="AK3236">
        <v>76.087056871803</v>
      </c>
      <c r="AL3236">
        <v>73.659386363232329</v>
      </c>
      <c r="AM3236">
        <v>103.71618639197747</v>
      </c>
      <c r="AN3236">
        <v>69.59048104780338</v>
      </c>
      <c r="AO3236">
        <v>146.98769551135234</v>
      </c>
      <c r="AP3236">
        <v>117.28267182682295</v>
      </c>
      <c r="AQ3236">
        <v>69.702343533034536</v>
      </c>
      <c r="AR3236">
        <v>62.123403261269331</v>
      </c>
      <c r="AS3236">
        <v>80.907165997312433</v>
      </c>
      <c r="AT3236">
        <v>86.51819425346261</v>
      </c>
      <c r="AU3236">
        <v>97.771899927194838</v>
      </c>
      <c r="AV3236">
        <v>102.89716661483145</v>
      </c>
      <c r="AW3236">
        <v>124.18047930837078</v>
      </c>
      <c r="AX3236">
        <v>103.11892611189781</v>
      </c>
      <c r="AY3236">
        <v>76.000386867203773</v>
      </c>
      <c r="AZ3236">
        <v>81.707552939263834</v>
      </c>
      <c r="BA3236">
        <v>86.747739320830362</v>
      </c>
      <c r="BB3236">
        <v>72.526499462288044</v>
      </c>
      <c r="BC3236">
        <v>53.702781038011125</v>
      </c>
      <c r="BD3236">
        <v>75.623309610207528</v>
      </c>
      <c r="BE3236">
        <v>89.446603303682735</v>
      </c>
      <c r="BF3236">
        <v>88.893468652671118</v>
      </c>
      <c r="BG3236">
        <v>103.53240838823567</v>
      </c>
      <c r="BH3236">
        <v>66.970679174035013</v>
      </c>
      <c r="BI3236">
        <v>60.234326230776205</v>
      </c>
      <c r="BJ3236">
        <v>93.415194860077094</v>
      </c>
    </row>
    <row r="3237" spans="1:62">
      <c r="A3237">
        <v>102.47941850767316</v>
      </c>
      <c r="B3237">
        <v>77.792394823402375</v>
      </c>
      <c r="C3237">
        <v>81.819643443595879</v>
      </c>
      <c r="D3237">
        <v>54.970225420731623</v>
      </c>
      <c r="E3237">
        <v>110.23202096149637</v>
      </c>
      <c r="F3237">
        <v>66.015334576754512</v>
      </c>
      <c r="G3237">
        <v>79.39418592027468</v>
      </c>
      <c r="H3237">
        <v>62.735041315384358</v>
      </c>
      <c r="I3237">
        <v>61.782076877585965</v>
      </c>
      <c r="J3237">
        <v>95.324277977805238</v>
      </c>
      <c r="K3237">
        <v>102.88581378638621</v>
      </c>
      <c r="L3237">
        <v>71.045399247962976</v>
      </c>
      <c r="M3237">
        <v>112.95855580649443</v>
      </c>
      <c r="N3237">
        <v>79.887435830336813</v>
      </c>
      <c r="O3237">
        <v>78.67468760856157</v>
      </c>
      <c r="P3237">
        <v>87.584353793349223</v>
      </c>
      <c r="Q3237">
        <v>106.744044769581</v>
      </c>
      <c r="R3237">
        <v>110.98413371644008</v>
      </c>
      <c r="S3237">
        <v>80.591704584969136</v>
      </c>
      <c r="T3237">
        <v>82.978923061267096</v>
      </c>
      <c r="U3237">
        <v>54.045670692642837</v>
      </c>
      <c r="V3237">
        <v>65.671584941429316</v>
      </c>
      <c r="W3237">
        <v>75.419359072214874</v>
      </c>
      <c r="X3237">
        <v>67.330161069822395</v>
      </c>
      <c r="Y3237">
        <v>56.293334798698815</v>
      </c>
      <c r="Z3237">
        <v>61.389996707537662</v>
      </c>
      <c r="AA3237">
        <v>60.423781729514786</v>
      </c>
      <c r="AB3237">
        <v>50.436282428784828</v>
      </c>
      <c r="AC3237">
        <v>52.794819902913169</v>
      </c>
      <c r="AD3237">
        <v>76.956709023203402</v>
      </c>
      <c r="AE3237">
        <v>109.61057694572615</v>
      </c>
      <c r="AG3237">
        <v>60.311643870773679</v>
      </c>
      <c r="AH3237">
        <v>55.340650192266772</v>
      </c>
      <c r="AI3237">
        <v>78.525093741796226</v>
      </c>
      <c r="AJ3237">
        <v>78.173959923938156</v>
      </c>
      <c r="AK3237">
        <v>75.910368738062431</v>
      </c>
      <c r="AL3237">
        <v>73.036316966008542</v>
      </c>
      <c r="AM3237">
        <v>103.89001219075226</v>
      </c>
      <c r="AN3237">
        <v>70.318375842705763</v>
      </c>
      <c r="AO3237">
        <v>128.93632650657131</v>
      </c>
      <c r="AP3237">
        <v>115.97861042789984</v>
      </c>
      <c r="AQ3237">
        <v>69.073587668324237</v>
      </c>
      <c r="AR3237">
        <v>62.367713705735618</v>
      </c>
      <c r="AS3237">
        <v>81.394549739797014</v>
      </c>
      <c r="AT3237">
        <v>86.232342404337288</v>
      </c>
      <c r="AU3237">
        <v>97.970271718978495</v>
      </c>
      <c r="AV3237">
        <v>103.02780964428666</v>
      </c>
      <c r="AW3237">
        <v>123.90977971720734</v>
      </c>
      <c r="AX3237">
        <v>103.12110597961296</v>
      </c>
      <c r="AY3237">
        <v>74.809563426158888</v>
      </c>
      <c r="AZ3237">
        <v>82.586655583152407</v>
      </c>
      <c r="BA3237">
        <v>81.29149312185956</v>
      </c>
      <c r="BB3237">
        <v>72.664987153231365</v>
      </c>
      <c r="BC3237">
        <v>54.306422264777162</v>
      </c>
      <c r="BD3237">
        <v>74.668333403939045</v>
      </c>
      <c r="BE3237">
        <v>89.307715933446786</v>
      </c>
      <c r="BF3237">
        <v>88.857584419081448</v>
      </c>
      <c r="BG3237">
        <v>102.89448032381404</v>
      </c>
      <c r="BH3237">
        <v>66.808653781401503</v>
      </c>
      <c r="BI3237">
        <v>60.402514534522162</v>
      </c>
      <c r="BJ3237">
        <v>92.73218388838383</v>
      </c>
    </row>
    <row r="3238" spans="1:62">
      <c r="A3238">
        <v>103.53774743156818</v>
      </c>
      <c r="B3238">
        <v>77.353340260414882</v>
      </c>
      <c r="C3238">
        <v>81.281458521268618</v>
      </c>
      <c r="D3238">
        <v>55.382829654937623</v>
      </c>
      <c r="E3238">
        <v>110.12165711678352</v>
      </c>
      <c r="F3238">
        <v>65.302597269799165</v>
      </c>
      <c r="G3238">
        <v>79.175853516359822</v>
      </c>
      <c r="H3238">
        <v>62.310583005459961</v>
      </c>
      <c r="I3238">
        <v>61.635342561055161</v>
      </c>
      <c r="J3238">
        <v>96.290157571560471</v>
      </c>
      <c r="K3238">
        <v>103.72785596287322</v>
      </c>
      <c r="L3238">
        <v>71.038511010619956</v>
      </c>
      <c r="M3238">
        <v>112.57817279936287</v>
      </c>
      <c r="N3238">
        <v>79.663503355111743</v>
      </c>
      <c r="O3238">
        <v>79.834140609775346</v>
      </c>
      <c r="P3238">
        <v>86.778778141806413</v>
      </c>
      <c r="Q3238">
        <v>104.97085264483765</v>
      </c>
      <c r="R3238">
        <v>110.67881538037913</v>
      </c>
      <c r="S3238">
        <v>81.663413975393397</v>
      </c>
      <c r="T3238">
        <v>84.402864873470548</v>
      </c>
      <c r="U3238">
        <v>55.089121480447737</v>
      </c>
      <c r="V3238">
        <v>65.795729761988511</v>
      </c>
      <c r="W3238">
        <v>75.135186282525311</v>
      </c>
      <c r="X3238">
        <v>67.136383549710516</v>
      </c>
      <c r="Y3238">
        <v>56.423450240787027</v>
      </c>
      <c r="Z3238">
        <v>61.468153194412103</v>
      </c>
      <c r="AA3238">
        <v>60.435273594620455</v>
      </c>
      <c r="AB3238">
        <v>50.528667309587149</v>
      </c>
      <c r="AC3238">
        <v>53.058368202803265</v>
      </c>
      <c r="AD3238">
        <v>77.330684207225403</v>
      </c>
      <c r="AE3238">
        <v>108.80328842113045</v>
      </c>
      <c r="AG3238">
        <v>60.311643870773679</v>
      </c>
      <c r="AH3238">
        <v>54.746937915038146</v>
      </c>
      <c r="AI3238">
        <v>78.707985344646971</v>
      </c>
      <c r="AJ3238">
        <v>77.515682982613228</v>
      </c>
      <c r="AK3238">
        <v>75.824709909338381</v>
      </c>
      <c r="AL3238">
        <v>72.791501508476927</v>
      </c>
      <c r="AM3238">
        <v>105.15750086067858</v>
      </c>
      <c r="AN3238">
        <v>69.982681052531433</v>
      </c>
      <c r="AO3238">
        <v>128.93632650657131</v>
      </c>
      <c r="AP3238">
        <v>116.15030019138759</v>
      </c>
      <c r="AQ3238">
        <v>69.275832188040823</v>
      </c>
      <c r="AR3238">
        <v>61.694917416325936</v>
      </c>
      <c r="AS3238">
        <v>80.969055022882813</v>
      </c>
      <c r="AT3238">
        <v>86.224521958717773</v>
      </c>
      <c r="AU3238">
        <v>97.7275825816305</v>
      </c>
      <c r="AV3238">
        <v>103.21739777531172</v>
      </c>
      <c r="AW3238">
        <v>123.69995228945217</v>
      </c>
      <c r="AX3238">
        <v>102.57427087609516</v>
      </c>
      <c r="AY3238">
        <v>75.09018933869983</v>
      </c>
      <c r="AZ3238">
        <v>82.429165129327842</v>
      </c>
      <c r="BA3238">
        <v>85.424163347183082</v>
      </c>
      <c r="BB3238">
        <v>71.395971112168354</v>
      </c>
      <c r="BC3238">
        <v>54.137918641368309</v>
      </c>
      <c r="BD3238">
        <v>74.162184819280171</v>
      </c>
      <c r="BE3238">
        <v>89.397276395498608</v>
      </c>
      <c r="BF3238">
        <v>88.967119016973029</v>
      </c>
      <c r="BG3238">
        <v>102.96744378849958</v>
      </c>
      <c r="BH3238">
        <v>67.325301824551232</v>
      </c>
      <c r="BI3238">
        <v>60.664300223218824</v>
      </c>
      <c r="BJ3238">
        <v>90.636777852802908</v>
      </c>
    </row>
    <row r="3239" spans="1:62">
      <c r="A3239">
        <v>103.13082088234697</v>
      </c>
      <c r="B3239">
        <v>76.922194109807293</v>
      </c>
      <c r="C3239">
        <v>81.8574769851909</v>
      </c>
      <c r="D3239">
        <v>55.09961968706159</v>
      </c>
      <c r="E3239">
        <v>109.56258151384573</v>
      </c>
      <c r="F3239">
        <v>66.741392000069126</v>
      </c>
      <c r="G3239">
        <v>78.978476604824564</v>
      </c>
      <c r="H3239">
        <v>63.105208297953617</v>
      </c>
      <c r="I3239">
        <v>60.657057771085078</v>
      </c>
      <c r="J3239">
        <v>94.819232530800676</v>
      </c>
      <c r="K3239">
        <v>104.01606455891935</v>
      </c>
      <c r="L3239">
        <v>70.782126042491598</v>
      </c>
      <c r="M3239">
        <v>112.56045527892066</v>
      </c>
      <c r="N3239">
        <v>79.231950210643632</v>
      </c>
      <c r="O3239">
        <v>79.691704102427281</v>
      </c>
      <c r="P3239">
        <v>85.899855342216227</v>
      </c>
      <c r="Q3239">
        <v>102.72383452808985</v>
      </c>
      <c r="R3239">
        <v>110.56833111773979</v>
      </c>
      <c r="S3239">
        <v>81.058922610405475</v>
      </c>
      <c r="T3239">
        <v>81.749486868076687</v>
      </c>
      <c r="U3239">
        <v>55.23764550047111</v>
      </c>
      <c r="V3239">
        <v>65.774873116107472</v>
      </c>
      <c r="W3239">
        <v>75.164066110415291</v>
      </c>
      <c r="X3239">
        <v>67.043349092490899</v>
      </c>
      <c r="Y3239">
        <v>56.257810165832169</v>
      </c>
      <c r="Z3239">
        <v>61.799115112046501</v>
      </c>
      <c r="AA3239">
        <v>60.359607053610048</v>
      </c>
      <c r="AB3239">
        <v>50.306298785756262</v>
      </c>
      <c r="AC3239">
        <v>53.135145472684485</v>
      </c>
      <c r="AD3239">
        <v>76.322852942672625</v>
      </c>
      <c r="AE3239">
        <v>107.89230591592293</v>
      </c>
      <c r="AG3239">
        <v>60.311643870773679</v>
      </c>
      <c r="AH3239">
        <v>54.92909609880288</v>
      </c>
      <c r="AI3239">
        <v>78.943955699527478</v>
      </c>
      <c r="AJ3239">
        <v>76.848913745225715</v>
      </c>
      <c r="AK3239">
        <v>75.256473447513955</v>
      </c>
      <c r="AL3239">
        <v>72.790911616467852</v>
      </c>
      <c r="AM3239">
        <v>102.90312318407099</v>
      </c>
      <c r="AN3239">
        <v>70.054871672165248</v>
      </c>
      <c r="AO3239">
        <v>130.25262028724617</v>
      </c>
      <c r="AP3239">
        <v>115.98231527079493</v>
      </c>
      <c r="AQ3239">
        <v>69.520258124857278</v>
      </c>
      <c r="AR3239">
        <v>62.327551779857643</v>
      </c>
      <c r="AS3239">
        <v>81.293552597639376</v>
      </c>
      <c r="AT3239">
        <v>85.565522913116695</v>
      </c>
      <c r="AU3239">
        <v>98.226723832515191</v>
      </c>
      <c r="AV3239">
        <v>102.77854603505104</v>
      </c>
      <c r="AW3239">
        <v>124.08852285512081</v>
      </c>
      <c r="AX3239">
        <v>102.47101128997336</v>
      </c>
      <c r="AY3239">
        <v>74.377701915949643</v>
      </c>
      <c r="AZ3239">
        <v>87.764424681796783</v>
      </c>
      <c r="BA3239">
        <v>90.577901178263843</v>
      </c>
      <c r="BB3239">
        <v>71.378700558110296</v>
      </c>
      <c r="BC3239">
        <v>53.506238551706268</v>
      </c>
      <c r="BD3239">
        <v>73.190258081331351</v>
      </c>
      <c r="BE3239">
        <v>89.011465287569763</v>
      </c>
      <c r="BF3239">
        <v>88.806135337230856</v>
      </c>
      <c r="BG3239">
        <v>103.37292229850442</v>
      </c>
      <c r="BH3239">
        <v>66.858592753606331</v>
      </c>
      <c r="BI3239">
        <v>60.407067569714499</v>
      </c>
      <c r="BJ3239">
        <v>93.292027187235277</v>
      </c>
    </row>
    <row r="3240" spans="1:62">
      <c r="A3240">
        <v>103.83241171225681</v>
      </c>
      <c r="B3240">
        <v>76.648262249685502</v>
      </c>
      <c r="C3240">
        <v>81.704843801334547</v>
      </c>
      <c r="D3240">
        <v>55.261814812822742</v>
      </c>
      <c r="E3240">
        <v>109.88378726792878</v>
      </c>
      <c r="F3240">
        <v>66.826033004826002</v>
      </c>
      <c r="G3240">
        <v>78.751213912296649</v>
      </c>
      <c r="H3240">
        <v>62.786992432558719</v>
      </c>
      <c r="I3240">
        <v>60.78333334635429</v>
      </c>
      <c r="J3240">
        <v>94.054959687601198</v>
      </c>
      <c r="K3240">
        <v>103.56666880154948</v>
      </c>
      <c r="L3240">
        <v>70.839298034315661</v>
      </c>
      <c r="M3240">
        <v>112.49523237346104</v>
      </c>
      <c r="N3240">
        <v>78.171092754689511</v>
      </c>
      <c r="O3240">
        <v>79.125804380667532</v>
      </c>
      <c r="P3240">
        <v>85.826921587578354</v>
      </c>
      <c r="Q3240">
        <v>106.61591465430833</v>
      </c>
      <c r="R3240">
        <v>110.04778324051317</v>
      </c>
      <c r="S3240">
        <v>82.268213387060513</v>
      </c>
      <c r="T3240">
        <v>81.555367803178484</v>
      </c>
      <c r="U3240">
        <v>54.649582152846918</v>
      </c>
      <c r="V3240">
        <v>65.900932309801803</v>
      </c>
      <c r="W3240">
        <v>74.036667450067384</v>
      </c>
      <c r="X3240">
        <v>66.668547667290667</v>
      </c>
      <c r="Y3240">
        <v>56.145467827215271</v>
      </c>
      <c r="Z3240">
        <v>61.856471582371405</v>
      </c>
      <c r="AA3240">
        <v>60.384478278204114</v>
      </c>
      <c r="AB3240">
        <v>50.712142770421067</v>
      </c>
      <c r="AC3240">
        <v>53.535131531026636</v>
      </c>
      <c r="AD3240">
        <v>76.48723537131643</v>
      </c>
      <c r="AE3240">
        <v>106.1686518054682</v>
      </c>
      <c r="AG3240">
        <v>60.311643870773679</v>
      </c>
      <c r="AH3240">
        <v>54.702491568822737</v>
      </c>
      <c r="AI3240">
        <v>78.229149808190328</v>
      </c>
      <c r="AJ3240">
        <v>76.231029065211928</v>
      </c>
      <c r="AK3240">
        <v>75.689520679605408</v>
      </c>
      <c r="AL3240">
        <v>72.818781952950062</v>
      </c>
      <c r="AM3240">
        <v>102.46105634562576</v>
      </c>
      <c r="AN3240">
        <v>69.497844454452078</v>
      </c>
      <c r="AO3240">
        <v>132.01216282102686</v>
      </c>
      <c r="AP3240">
        <v>116.20065718564013</v>
      </c>
      <c r="AQ3240">
        <v>70.126487858667559</v>
      </c>
      <c r="AR3240">
        <v>62.478257723098515</v>
      </c>
      <c r="AS3240">
        <v>81.326639424775152</v>
      </c>
      <c r="AT3240">
        <v>85.516065046404705</v>
      </c>
      <c r="AU3240">
        <v>98.91850545275787</v>
      </c>
      <c r="AV3240">
        <v>103.39217822446182</v>
      </c>
      <c r="AW3240">
        <v>123.92153626346096</v>
      </c>
      <c r="AX3240">
        <v>102.75142515494748</v>
      </c>
      <c r="AY3240">
        <v>74.011021394879847</v>
      </c>
      <c r="AZ3240">
        <v>101.90545729606501</v>
      </c>
      <c r="BA3240">
        <v>91.656545071334008</v>
      </c>
      <c r="BB3240">
        <v>70.187433506185513</v>
      </c>
      <c r="BC3240">
        <v>53.339976256460702</v>
      </c>
      <c r="BD3240">
        <v>72.420583527752484</v>
      </c>
      <c r="BE3240">
        <v>89.09430700342449</v>
      </c>
      <c r="BF3240">
        <v>89.285009658768942</v>
      </c>
      <c r="BG3240">
        <v>102.87969277404893</v>
      </c>
      <c r="BH3240">
        <v>67.615617126256637</v>
      </c>
      <c r="BI3240">
        <v>60.819300273878817</v>
      </c>
      <c r="BJ3240">
        <v>92.87818203000603</v>
      </c>
    </row>
    <row r="3241" spans="1:62">
      <c r="A3241">
        <v>103.47991108309213</v>
      </c>
      <c r="B3241">
        <v>76.990416140856055</v>
      </c>
      <c r="C3241">
        <v>81.862356235250388</v>
      </c>
      <c r="D3241">
        <v>54.504693766512602</v>
      </c>
      <c r="E3241">
        <v>109.65244660684895</v>
      </c>
      <c r="F3241">
        <v>67.572619336277626</v>
      </c>
      <c r="G3241">
        <v>78.45393854197971</v>
      </c>
      <c r="H3241">
        <v>61.97762611608993</v>
      </c>
      <c r="I3241">
        <v>60.483384865355816</v>
      </c>
      <c r="J3241">
        <v>93.709422838701627</v>
      </c>
      <c r="K3241">
        <v>102.32193818596352</v>
      </c>
      <c r="L3241">
        <v>70.68106623748578</v>
      </c>
      <c r="M3241">
        <v>112.40964610807856</v>
      </c>
      <c r="N3241">
        <v>78.203895198647515</v>
      </c>
      <c r="O3241">
        <v>79.401473412481806</v>
      </c>
      <c r="P3241">
        <v>86.725657210300398</v>
      </c>
      <c r="Q3241">
        <v>106.94677564960708</v>
      </c>
      <c r="R3241">
        <v>110.44114219049354</v>
      </c>
      <c r="S3241">
        <v>82.369602298697458</v>
      </c>
      <c r="T3241">
        <v>81.630102298361905</v>
      </c>
      <c r="U3241">
        <v>55.206372308265706</v>
      </c>
      <c r="V3241">
        <v>65.639850324988572</v>
      </c>
      <c r="W3241">
        <v>73.534441399578199</v>
      </c>
      <c r="X3241">
        <v>66.85908579960433</v>
      </c>
      <c r="Y3241">
        <v>56.665573418323525</v>
      </c>
      <c r="Z3241">
        <v>61.723517430423833</v>
      </c>
      <c r="AA3241">
        <v>59.933912295123243</v>
      </c>
      <c r="AB3241">
        <v>50.643812778749989</v>
      </c>
      <c r="AC3241">
        <v>53.577423258834195</v>
      </c>
      <c r="AD3241">
        <v>76.485275009173279</v>
      </c>
      <c r="AE3241">
        <v>105.73132859861275</v>
      </c>
      <c r="AG3241">
        <v>60.311643870773679</v>
      </c>
      <c r="AH3241">
        <v>54.653382853965049</v>
      </c>
      <c r="AI3241">
        <v>77.88607782905838</v>
      </c>
      <c r="AJ3241">
        <v>76.200045902341344</v>
      </c>
      <c r="AK3241">
        <v>75.250664875365942</v>
      </c>
      <c r="AL3241">
        <v>72.899880342895756</v>
      </c>
      <c r="AM3241">
        <v>104.99297556525012</v>
      </c>
      <c r="AN3241">
        <v>69.341461156451274</v>
      </c>
      <c r="AO3241">
        <v>132.01216282102686</v>
      </c>
      <c r="AP3241">
        <v>116.25211202016936</v>
      </c>
      <c r="AQ3241">
        <v>70.912815143535482</v>
      </c>
      <c r="AR3241">
        <v>62.316766419573717</v>
      </c>
      <c r="AS3241">
        <v>81.76163949963366</v>
      </c>
      <c r="AT3241">
        <v>85.238270714678649</v>
      </c>
      <c r="AU3241">
        <v>98.688416878793205</v>
      </c>
      <c r="AV3241">
        <v>103.24164252212232</v>
      </c>
      <c r="AW3241">
        <v>124.21506268005275</v>
      </c>
      <c r="AX3241">
        <v>102.42902696139514</v>
      </c>
      <c r="AY3241">
        <v>75.22024259872272</v>
      </c>
      <c r="AZ3241">
        <v>82.354578764190194</v>
      </c>
      <c r="BA3241">
        <v>101.32910527000408</v>
      </c>
      <c r="BB3241">
        <v>70.53304453587495</v>
      </c>
      <c r="BC3241">
        <v>54.178297780419335</v>
      </c>
      <c r="BD3241">
        <v>72.543771099448719</v>
      </c>
      <c r="BE3241">
        <v>88.573308979227335</v>
      </c>
      <c r="BF3241">
        <v>89.139947788242026</v>
      </c>
      <c r="BG3241">
        <v>103.17412741747928</v>
      </c>
      <c r="BH3241">
        <v>67.525186757754938</v>
      </c>
      <c r="BI3241">
        <v>60.680978846305315</v>
      </c>
      <c r="BJ3241">
        <v>92.496377248442457</v>
      </c>
    </row>
    <row r="3242" spans="1:62">
      <c r="A3242">
        <v>102.70858150232125</v>
      </c>
      <c r="B3242">
        <v>76.602744293353837</v>
      </c>
      <c r="C3242">
        <v>82.092106166342418</v>
      </c>
      <c r="D3242">
        <v>54.786548773224105</v>
      </c>
      <c r="E3242">
        <v>109.00273005191112</v>
      </c>
      <c r="F3242">
        <v>67.455488777508862</v>
      </c>
      <c r="G3242">
        <v>78.251745768698044</v>
      </c>
      <c r="H3242">
        <v>62.893563610936532</v>
      </c>
      <c r="I3242">
        <v>59.615835870171303</v>
      </c>
      <c r="J3242">
        <v>93.57879251258295</v>
      </c>
      <c r="K3242">
        <v>102.50927208569004</v>
      </c>
      <c r="L3242">
        <v>70.736460503501064</v>
      </c>
      <c r="M3242">
        <v>112.05095866100292</v>
      </c>
      <c r="N3242">
        <v>78.607036409724557</v>
      </c>
      <c r="O3242">
        <v>79.200879705596293</v>
      </c>
      <c r="P3242">
        <v>84.373152501557243</v>
      </c>
      <c r="Q3242">
        <v>106.32176188668431</v>
      </c>
      <c r="R3242">
        <v>109.92313310794313</v>
      </c>
      <c r="S3242">
        <v>82.654243509845642</v>
      </c>
      <c r="T3242">
        <v>81.540210199769859</v>
      </c>
      <c r="U3242">
        <v>56.235336103982277</v>
      </c>
      <c r="V3242">
        <v>65.872931209538194</v>
      </c>
      <c r="W3242">
        <v>74.269900429297522</v>
      </c>
      <c r="X3242">
        <v>65.901276385317246</v>
      </c>
      <c r="Y3242">
        <v>56.611609382315372</v>
      </c>
      <c r="Z3242">
        <v>61.63178059641028</v>
      </c>
      <c r="AA3242">
        <v>59.969910068252574</v>
      </c>
      <c r="AB3242">
        <v>50.554548229075053</v>
      </c>
      <c r="AC3242">
        <v>53.47352277194387</v>
      </c>
      <c r="AD3242">
        <v>76.628988470311469</v>
      </c>
      <c r="AE3242">
        <v>103.84294895520968</v>
      </c>
      <c r="AG3242">
        <v>60.311643870773679</v>
      </c>
      <c r="AH3242">
        <v>54.571253721270608</v>
      </c>
      <c r="AI3242">
        <v>78.690394942049465</v>
      </c>
      <c r="AJ3242">
        <v>76.023407578456315</v>
      </c>
      <c r="AK3242">
        <v>75.288631356874362</v>
      </c>
      <c r="AL3242">
        <v>72.988591621710512</v>
      </c>
      <c r="AM3242">
        <v>102.37190311382125</v>
      </c>
      <c r="AN3242">
        <v>69.124555464642853</v>
      </c>
      <c r="AO3242">
        <v>123.93493670989261</v>
      </c>
      <c r="AP3242">
        <v>117.10372942562678</v>
      </c>
      <c r="AQ3242">
        <v>69.895162312740524</v>
      </c>
      <c r="AR3242">
        <v>62.403393647494866</v>
      </c>
      <c r="AS3242">
        <v>82.668337615995696</v>
      </c>
      <c r="AT3242">
        <v>85.07680377721681</v>
      </c>
      <c r="AU3242">
        <v>98.846022765139807</v>
      </c>
      <c r="AV3242">
        <v>103.30650165996276</v>
      </c>
      <c r="AW3242">
        <v>123.8512757124893</v>
      </c>
      <c r="AX3242">
        <v>103.01491734367825</v>
      </c>
      <c r="AY3242">
        <v>74.874333588710925</v>
      </c>
      <c r="AZ3242">
        <v>83.023390711155699</v>
      </c>
      <c r="BA3242">
        <v>85.36836871768331</v>
      </c>
      <c r="BB3242">
        <v>70.519553782107607</v>
      </c>
      <c r="BC3242">
        <v>53.921441770045384</v>
      </c>
      <c r="BD3242">
        <v>72.688445303035806</v>
      </c>
      <c r="BE3242">
        <v>89.005386544066326</v>
      </c>
      <c r="BF3242">
        <v>88.902933112469213</v>
      </c>
      <c r="BG3242">
        <v>103.5092238622663</v>
      </c>
      <c r="BH3242">
        <v>67.176224936403571</v>
      </c>
      <c r="BI3242">
        <v>60.658435626571254</v>
      </c>
      <c r="BJ3242">
        <v>92.433420455281563</v>
      </c>
    </row>
    <row r="3243" spans="1:62">
      <c r="A3243">
        <v>104.25824820307042</v>
      </c>
      <c r="B3243">
        <v>76.685278344950063</v>
      </c>
      <c r="C3243">
        <v>82.221756995507363</v>
      </c>
      <c r="D3243">
        <v>55.271434066768137</v>
      </c>
      <c r="E3243">
        <v>109.49929591524403</v>
      </c>
      <c r="F3243">
        <v>68.106282444477955</v>
      </c>
      <c r="G3243">
        <v>77.830980578861855</v>
      </c>
      <c r="H3243">
        <v>62.6078455261841</v>
      </c>
      <c r="I3243">
        <v>58.769265511620482</v>
      </c>
      <c r="J3243">
        <v>93.669202387018046</v>
      </c>
      <c r="K3243">
        <v>101.80149723051122</v>
      </c>
      <c r="L3243">
        <v>70.569378906220706</v>
      </c>
      <c r="M3243">
        <v>111.57902422879971</v>
      </c>
      <c r="N3243">
        <v>78.334626249619518</v>
      </c>
      <c r="O3243">
        <v>78.990186199641329</v>
      </c>
      <c r="P3243">
        <v>83.998206410830747</v>
      </c>
      <c r="Q3243">
        <v>104.25044560055041</v>
      </c>
      <c r="R3243">
        <v>110.21363735785725</v>
      </c>
      <c r="S3243">
        <v>83.275680474783243</v>
      </c>
      <c r="T3243">
        <v>81.604710752381038</v>
      </c>
      <c r="U3243">
        <v>55.050155295726725</v>
      </c>
      <c r="V3243">
        <v>66.006444706673747</v>
      </c>
      <c r="W3243">
        <v>73.602901302773873</v>
      </c>
      <c r="X3243">
        <v>65.680227347890437</v>
      </c>
      <c r="Y3243">
        <v>56.108827705046686</v>
      </c>
      <c r="Z3243">
        <v>61.518256696430392</v>
      </c>
      <c r="AA3243">
        <v>59.801176263055254</v>
      </c>
      <c r="AB3243">
        <v>50.733421919080023</v>
      </c>
      <c r="AC3243">
        <v>53.845533223465956</v>
      </c>
      <c r="AD3243">
        <v>76.52465109475321</v>
      </c>
      <c r="AE3243">
        <v>104.14083368916307</v>
      </c>
      <c r="AG3243">
        <v>60.311643870773679</v>
      </c>
      <c r="AH3243">
        <v>54.308798453361675</v>
      </c>
      <c r="AI3243">
        <v>78.671394792642815</v>
      </c>
      <c r="AJ3243">
        <v>75.312736240695244</v>
      </c>
      <c r="AK3243">
        <v>75.673038737923221</v>
      </c>
      <c r="AL3243">
        <v>73.169638341209705</v>
      </c>
      <c r="AM3243">
        <v>102.56786293448134</v>
      </c>
      <c r="AN3243">
        <v>68.446835764757637</v>
      </c>
      <c r="AO3243">
        <v>133.92210866809319</v>
      </c>
      <c r="AP3243">
        <v>117.23207989674547</v>
      </c>
      <c r="AQ3243">
        <v>68.833066620361535</v>
      </c>
      <c r="AR3243">
        <v>62.277877934260552</v>
      </c>
      <c r="AS3243">
        <v>82.365992189055405</v>
      </c>
      <c r="AT3243">
        <v>85.472298779243445</v>
      </c>
      <c r="AU3243">
        <v>99.143517488844097</v>
      </c>
      <c r="AV3243">
        <v>103.10127463831731</v>
      </c>
      <c r="AW3243">
        <v>124.59935957427841</v>
      </c>
      <c r="AX3243">
        <v>101.81894063702262</v>
      </c>
      <c r="AY3243">
        <v>74.781519989031864</v>
      </c>
      <c r="AZ3243">
        <v>86.287255475453534</v>
      </c>
      <c r="BA3243">
        <v>75.144192736860717</v>
      </c>
      <c r="BB3243">
        <v>69.828915781045296</v>
      </c>
      <c r="BC3243">
        <v>54.216765792308479</v>
      </c>
      <c r="BD3243">
        <v>71.955412982785944</v>
      </c>
      <c r="BE3243">
        <v>88.712598657366939</v>
      </c>
      <c r="BF3243">
        <v>88.522114409289941</v>
      </c>
      <c r="BG3243">
        <v>102.51145070316484</v>
      </c>
      <c r="BH3243">
        <v>67.038273350945559</v>
      </c>
      <c r="BI3243">
        <v>60.442031999849277</v>
      </c>
      <c r="BJ3243">
        <v>92.968852181143063</v>
      </c>
    </row>
    <row r="3244" spans="1:62">
      <c r="A3244">
        <v>103.26669228971154</v>
      </c>
      <c r="B3244">
        <v>76.169225410997029</v>
      </c>
      <c r="C3244">
        <v>82.310047824864469</v>
      </c>
      <c r="D3244">
        <v>55.856761131096341</v>
      </c>
      <c r="E3244">
        <v>109.44688542365161</v>
      </c>
      <c r="F3244">
        <v>68.222000082161003</v>
      </c>
      <c r="G3244">
        <v>77.507073842666685</v>
      </c>
      <c r="H3244">
        <v>62.325322942219813</v>
      </c>
      <c r="I3244">
        <v>58.622111479895203</v>
      </c>
      <c r="J3244">
        <v>92.308120387406149</v>
      </c>
      <c r="K3244">
        <v>101.48580052288173</v>
      </c>
      <c r="L3244">
        <v>70.754355622485932</v>
      </c>
      <c r="M3244">
        <v>111.29724115118459</v>
      </c>
      <c r="N3244">
        <v>79.045952908128385</v>
      </c>
      <c r="O3244">
        <v>78.859781229778463</v>
      </c>
      <c r="P3244">
        <v>85.377685091150539</v>
      </c>
      <c r="Q3244">
        <v>105.08615485988425</v>
      </c>
      <c r="R3244">
        <v>110.25115704858744</v>
      </c>
      <c r="S3244">
        <v>83.121142759037781</v>
      </c>
      <c r="T3244">
        <v>80.997695484637816</v>
      </c>
      <c r="U3244">
        <v>55.010165846401868</v>
      </c>
      <c r="V3244">
        <v>66.273820547356166</v>
      </c>
      <c r="W3244">
        <v>73.184610423710737</v>
      </c>
      <c r="X3244">
        <v>65.419732338129947</v>
      </c>
      <c r="Y3244">
        <v>57.143041574051871</v>
      </c>
      <c r="Z3244">
        <v>61.621343560755761</v>
      </c>
      <c r="AA3244">
        <v>59.98269101657818</v>
      </c>
      <c r="AB3244">
        <v>50.871700513661423</v>
      </c>
      <c r="AC3244">
        <v>54.284040486882667</v>
      </c>
      <c r="AD3244">
        <v>77.30554170990284</v>
      </c>
      <c r="AE3244">
        <v>102.98147019708405</v>
      </c>
      <c r="AG3244">
        <v>60.311643870773679</v>
      </c>
      <c r="AH3244">
        <v>54.41537339611466</v>
      </c>
      <c r="AI3244">
        <v>78.239676083860175</v>
      </c>
      <c r="AJ3244">
        <v>75.519178925774881</v>
      </c>
      <c r="AK3244">
        <v>75.570279829706919</v>
      </c>
      <c r="AL3244">
        <v>73.014286070664326</v>
      </c>
      <c r="AM3244">
        <v>102.99544548160692</v>
      </c>
      <c r="AN3244">
        <v>67.836066048006742</v>
      </c>
      <c r="AO3244">
        <v>133.92210866809319</v>
      </c>
      <c r="AP3244">
        <v>116.82448392855989</v>
      </c>
      <c r="AQ3244">
        <v>68.932795597256941</v>
      </c>
      <c r="AR3244">
        <v>62.210654830619873</v>
      </c>
      <c r="AS3244">
        <v>83.564500989259187</v>
      </c>
      <c r="AT3244">
        <v>85.350109784603433</v>
      </c>
      <c r="AU3244">
        <v>99.28689244969857</v>
      </c>
      <c r="AV3244">
        <v>103.39976910744721</v>
      </c>
      <c r="AW3244">
        <v>123.45356205752658</v>
      </c>
      <c r="AX3244">
        <v>101.605993617859</v>
      </c>
      <c r="AY3244">
        <v>73.903735471995006</v>
      </c>
      <c r="AZ3244">
        <v>83.671843642778001</v>
      </c>
      <c r="BA3244">
        <v>77.183923670347951</v>
      </c>
      <c r="BB3244">
        <v>68.72426723720028</v>
      </c>
      <c r="BC3244">
        <v>53.422297330294676</v>
      </c>
      <c r="BD3244">
        <v>71.798081005375508</v>
      </c>
      <c r="BE3244">
        <v>88.789913353581113</v>
      </c>
      <c r="BF3244">
        <v>88.520903085494396</v>
      </c>
      <c r="BG3244">
        <v>102.96560687914939</v>
      </c>
      <c r="BH3244">
        <v>67.986427073582263</v>
      </c>
      <c r="BI3244">
        <v>60.088088795972496</v>
      </c>
      <c r="BJ3244">
        <v>93.341673210083428</v>
      </c>
    </row>
    <row r="3245" spans="1:62">
      <c r="A3245">
        <v>104.02691399626008</v>
      </c>
      <c r="B3245">
        <v>75.854772153122724</v>
      </c>
      <c r="C3245">
        <v>82.247525802052976</v>
      </c>
      <c r="D3245">
        <v>55.673579684978122</v>
      </c>
      <c r="E3245">
        <v>109.54417457795412</v>
      </c>
      <c r="F3245">
        <v>67.868079356872343</v>
      </c>
      <c r="G3245">
        <v>77.401234969334723</v>
      </c>
      <c r="H3245">
        <v>61.926819310673899</v>
      </c>
      <c r="I3245">
        <v>58.137584405740931</v>
      </c>
      <c r="J3245">
        <v>93.49238864366032</v>
      </c>
      <c r="K3245">
        <v>100.90480327668173</v>
      </c>
      <c r="L3245">
        <v>70.294248385083804</v>
      </c>
      <c r="M3245">
        <v>111.0730098350618</v>
      </c>
      <c r="N3245">
        <v>78.555575911179204</v>
      </c>
      <c r="O3245">
        <v>78.460067549688702</v>
      </c>
      <c r="P3245">
        <v>84.16920441959121</v>
      </c>
      <c r="Q3245">
        <v>106.21539562892495</v>
      </c>
      <c r="R3245">
        <v>110.32178218565468</v>
      </c>
      <c r="S3245">
        <v>83.463436929950603</v>
      </c>
      <c r="T3245">
        <v>80.994864608855536</v>
      </c>
      <c r="U3245">
        <v>55.23224135213983</v>
      </c>
      <c r="V3245">
        <v>66.338771155616897</v>
      </c>
      <c r="W3245">
        <v>73.834531505890453</v>
      </c>
      <c r="X3245">
        <v>65.511109726653686</v>
      </c>
      <c r="Y3245">
        <v>55.975546006261851</v>
      </c>
      <c r="Z3245">
        <v>61.93919764582413</v>
      </c>
      <c r="AA3245">
        <v>59.867838479494694</v>
      </c>
      <c r="AB3245">
        <v>51.01184504074206</v>
      </c>
      <c r="AC3245">
        <v>54.703657234972027</v>
      </c>
      <c r="AD3245">
        <v>77.312871025218328</v>
      </c>
      <c r="AE3245">
        <v>102.07646941768503</v>
      </c>
      <c r="AG3245">
        <v>60.311643870773679</v>
      </c>
      <c r="AH3245">
        <v>54.649397314013505</v>
      </c>
      <c r="AI3245">
        <v>78.999162318063284</v>
      </c>
      <c r="AJ3245">
        <v>75.396906567060057</v>
      </c>
      <c r="AK3245">
        <v>75.922468107546194</v>
      </c>
      <c r="AL3245">
        <v>72.835015639616827</v>
      </c>
      <c r="AM3245">
        <v>102.21466576416745</v>
      </c>
      <c r="AN3245">
        <v>67.583473448654871</v>
      </c>
      <c r="AO3245">
        <v>130.63528325039991</v>
      </c>
      <c r="AP3245">
        <v>118.71935463772451</v>
      </c>
      <c r="AQ3245">
        <v>69.54399275692775</v>
      </c>
      <c r="AR3245">
        <v>62.240518431502444</v>
      </c>
      <c r="AS3245">
        <v>84.416021167334705</v>
      </c>
      <c r="AT3245">
        <v>84.979376997800543</v>
      </c>
      <c r="AU3245">
        <v>99.310104444431659</v>
      </c>
      <c r="AV3245">
        <v>103.2745929496767</v>
      </c>
      <c r="AW3245">
        <v>124.24248942374903</v>
      </c>
      <c r="AX3245">
        <v>101.31655903473366</v>
      </c>
      <c r="AY3245">
        <v>73.717643699909402</v>
      </c>
      <c r="AZ3245">
        <v>81.41827311110336</v>
      </c>
      <c r="BA3245">
        <v>76.919317564140798</v>
      </c>
      <c r="BB3245">
        <v>68.612964514076253</v>
      </c>
      <c r="BC3245">
        <v>53.827189409918255</v>
      </c>
      <c r="BD3245">
        <v>71.268013118078059</v>
      </c>
      <c r="BE3245">
        <v>88.875284343595055</v>
      </c>
      <c r="BF3245">
        <v>88.742852642365236</v>
      </c>
      <c r="BG3245">
        <v>102.8078695416722</v>
      </c>
      <c r="BH3245">
        <v>67.448943100993333</v>
      </c>
      <c r="BI3245">
        <v>59.714391336943876</v>
      </c>
      <c r="BJ3245">
        <v>93.852502446739365</v>
      </c>
    </row>
    <row r="3246" spans="1:62">
      <c r="A3246">
        <v>103.88688973076425</v>
      </c>
      <c r="B3246">
        <v>76.072602488598733</v>
      </c>
      <c r="C3246">
        <v>82.665451206646594</v>
      </c>
      <c r="D3246">
        <v>55.53323350979786</v>
      </c>
      <c r="E3246">
        <v>109.16121643046185</v>
      </c>
      <c r="F3246">
        <v>67.893346178203416</v>
      </c>
      <c r="G3246">
        <v>76.869525906782144</v>
      </c>
      <c r="H3246">
        <v>62.199049323007785</v>
      </c>
      <c r="I3246">
        <v>57.714311027690478</v>
      </c>
      <c r="J3246">
        <v>92.971680164734408</v>
      </c>
      <c r="K3246">
        <v>100.91912748144722</v>
      </c>
      <c r="L3246">
        <v>70.161320181855345</v>
      </c>
      <c r="M3246">
        <v>110.72504519706011</v>
      </c>
      <c r="N3246">
        <v>78.90566082469249</v>
      </c>
      <c r="O3246">
        <v>77.144188975983823</v>
      </c>
      <c r="P3246">
        <v>84.940657443730629</v>
      </c>
      <c r="Q3246">
        <v>104.93969783130397</v>
      </c>
      <c r="R3246">
        <v>110.03811785338347</v>
      </c>
      <c r="S3246">
        <v>82.817552510097897</v>
      </c>
      <c r="T3246">
        <v>81.909578503105124</v>
      </c>
      <c r="U3246">
        <v>55.01256079706247</v>
      </c>
      <c r="V3246">
        <v>66.326721647114113</v>
      </c>
      <c r="W3246">
        <v>73.512715359291889</v>
      </c>
      <c r="X3246">
        <v>64.856876960843238</v>
      </c>
      <c r="Y3246">
        <v>56.537068854432405</v>
      </c>
      <c r="Z3246">
        <v>61.81659045145696</v>
      </c>
      <c r="AA3246">
        <v>59.504873154774756</v>
      </c>
      <c r="AB3246">
        <v>50.808428665776901</v>
      </c>
      <c r="AC3246">
        <v>54.639141734450305</v>
      </c>
      <c r="AD3246">
        <v>77.941498358560182</v>
      </c>
      <c r="AE3246">
        <v>101.10222308149862</v>
      </c>
      <c r="AG3246">
        <v>60.311643870773679</v>
      </c>
      <c r="AH3246">
        <v>54.866091031689173</v>
      </c>
      <c r="AI3246">
        <v>79.115720507672279</v>
      </c>
      <c r="AJ3246">
        <v>75.473710205281677</v>
      </c>
      <c r="AK3246">
        <v>76.852022589957684</v>
      </c>
      <c r="AL3246">
        <v>73.482963814390132</v>
      </c>
      <c r="AM3246">
        <v>102.92592121139275</v>
      </c>
      <c r="AN3246">
        <v>67.181503770547977</v>
      </c>
      <c r="AO3246">
        <v>132.72410676157085</v>
      </c>
      <c r="AP3246">
        <v>117.29067967731423</v>
      </c>
      <c r="AQ3246">
        <v>68.821685325537018</v>
      </c>
      <c r="AR3246">
        <v>62.79970430221865</v>
      </c>
      <c r="AS3246">
        <v>84.096251650422317</v>
      </c>
      <c r="AT3246">
        <v>85.254843570592854</v>
      </c>
      <c r="AU3246">
        <v>98.85508789963967</v>
      </c>
      <c r="AV3246">
        <v>103.23432452486824</v>
      </c>
      <c r="AW3246">
        <v>123.94160459051885</v>
      </c>
      <c r="AX3246">
        <v>100.91566316700104</v>
      </c>
      <c r="AY3246">
        <v>74.103038561632516</v>
      </c>
      <c r="AZ3246">
        <v>80.45574359741515</v>
      </c>
      <c r="BA3246">
        <v>78.78660558003638</v>
      </c>
      <c r="BB3246">
        <v>67.995496865976065</v>
      </c>
      <c r="BC3246">
        <v>54.174229225484233</v>
      </c>
      <c r="BD3246">
        <v>71.537075476683455</v>
      </c>
      <c r="BE3246">
        <v>88.53789878312304</v>
      </c>
      <c r="BF3246">
        <v>88.131370504302438</v>
      </c>
      <c r="BG3246">
        <v>102.67436908114209</v>
      </c>
      <c r="BH3246">
        <v>67.684015537531735</v>
      </c>
      <c r="BI3246">
        <v>59.338747626840672</v>
      </c>
      <c r="BJ3246">
        <v>93.534565877947145</v>
      </c>
    </row>
    <row r="3247" spans="1:62">
      <c r="A3247">
        <v>104.06694397635609</v>
      </c>
      <c r="B3247">
        <v>76.691305543374369</v>
      </c>
      <c r="C3247">
        <v>82.725842165916873</v>
      </c>
      <c r="D3247">
        <v>55.382088167886621</v>
      </c>
      <c r="E3247">
        <v>108.66343925531726</v>
      </c>
      <c r="F3247">
        <v>67.443457826293965</v>
      </c>
      <c r="G3247">
        <v>76.684128255002719</v>
      </c>
      <c r="H3247">
        <v>62.012438014990295</v>
      </c>
      <c r="I3247">
        <v>57.797567899105395</v>
      </c>
      <c r="J3247">
        <v>93.23033379942774</v>
      </c>
      <c r="K3247">
        <v>99.717807159662783</v>
      </c>
      <c r="L3247">
        <v>70.025490537990905</v>
      </c>
      <c r="M3247">
        <v>110.54579482878766</v>
      </c>
      <c r="N3247">
        <v>80.648146777693</v>
      </c>
      <c r="O3247">
        <v>77.829884482622774</v>
      </c>
      <c r="P3247">
        <v>84.1304127786712</v>
      </c>
      <c r="Q3247">
        <v>102.79837750820552</v>
      </c>
      <c r="R3247">
        <v>109.62056570259701</v>
      </c>
      <c r="S3247">
        <v>83.497508896581934</v>
      </c>
      <c r="T3247">
        <v>81.395330636707499</v>
      </c>
      <c r="U3247">
        <v>55.125506971466692</v>
      </c>
      <c r="V3247">
        <v>66.098596115742595</v>
      </c>
      <c r="W3247">
        <v>73.450747234186537</v>
      </c>
      <c r="X3247">
        <v>64.977589161574926</v>
      </c>
      <c r="Y3247">
        <v>56.834394011239112</v>
      </c>
      <c r="Z3247">
        <v>62.060928399270807</v>
      </c>
      <c r="AA3247">
        <v>59.698191524902313</v>
      </c>
      <c r="AB3247">
        <v>50.761679266540085</v>
      </c>
      <c r="AC3247">
        <v>55.161841240052738</v>
      </c>
      <c r="AD3247">
        <v>78.561570675840144</v>
      </c>
      <c r="AE3247">
        <v>100.56382672370756</v>
      </c>
      <c r="AG3247">
        <v>60.311643870773679</v>
      </c>
      <c r="AH3247">
        <v>54.468285385255008</v>
      </c>
      <c r="AI3247">
        <v>79.451964397406002</v>
      </c>
      <c r="AJ3247">
        <v>75.486769459601987</v>
      </c>
      <c r="AK3247">
        <v>77.090835530925816</v>
      </c>
      <c r="AL3247">
        <v>73.527275728184009</v>
      </c>
      <c r="AM3247">
        <v>104.1456243359579</v>
      </c>
      <c r="AN3247">
        <v>66.97636846689349</v>
      </c>
      <c r="AO3247">
        <v>132.72410676157085</v>
      </c>
      <c r="AP3247">
        <v>118.27160830457439</v>
      </c>
      <c r="AQ3247">
        <v>71.64465106792467</v>
      </c>
      <c r="AR3247">
        <v>62.923550518233256</v>
      </c>
      <c r="AS3247">
        <v>84.757111467168329</v>
      </c>
      <c r="AT3247">
        <v>85.597119316751474</v>
      </c>
      <c r="AU3247">
        <v>98.885561442082917</v>
      </c>
      <c r="AV3247">
        <v>103.38558749124691</v>
      </c>
      <c r="AW3247">
        <v>123.94049863659494</v>
      </c>
      <c r="AX3247">
        <v>99.621201696481137</v>
      </c>
      <c r="AY3247">
        <v>73.114166829534483</v>
      </c>
      <c r="AZ3247">
        <v>82.045012433511928</v>
      </c>
      <c r="BA3247">
        <v>74.358220869754788</v>
      </c>
      <c r="BB3247">
        <v>68.196066574011653</v>
      </c>
      <c r="BC3247">
        <v>53.783200465581245</v>
      </c>
      <c r="BD3247">
        <v>71.532700962348514</v>
      </c>
      <c r="BE3247">
        <v>88.534362274708755</v>
      </c>
      <c r="BF3247">
        <v>87.819917279362826</v>
      </c>
      <c r="BG3247">
        <v>102.78223702179567</v>
      </c>
      <c r="BH3247">
        <v>67.110325328317671</v>
      </c>
      <c r="BI3247">
        <v>59.3732715372578</v>
      </c>
      <c r="BJ3247">
        <v>92.719659168460396</v>
      </c>
    </row>
    <row r="3248" spans="1:62">
      <c r="A3248">
        <v>103.80111165635716</v>
      </c>
      <c r="B3248">
        <v>76.064993670820073</v>
      </c>
      <c r="C3248">
        <v>82.709055743931373</v>
      </c>
      <c r="D3248">
        <v>55.247759505306327</v>
      </c>
      <c r="E3248">
        <v>108.31375394886014</v>
      </c>
      <c r="F3248">
        <v>66.810327017726621</v>
      </c>
      <c r="G3248">
        <v>76.50367432954603</v>
      </c>
      <c r="H3248">
        <v>62.038940782426884</v>
      </c>
      <c r="I3248">
        <v>58.025361889270428</v>
      </c>
      <c r="J3248">
        <v>92.94613044949331</v>
      </c>
      <c r="K3248">
        <v>99.406166987287406</v>
      </c>
      <c r="L3248">
        <v>70.159573782380122</v>
      </c>
      <c r="M3248">
        <v>110.6147178231941</v>
      </c>
      <c r="N3248">
        <v>79.595066302334303</v>
      </c>
      <c r="O3248">
        <v>77.571555509496164</v>
      </c>
      <c r="P3248">
        <v>85.35565041988464</v>
      </c>
      <c r="Q3248">
        <v>103.8703962014566</v>
      </c>
      <c r="R3248">
        <v>109.48623770662434</v>
      </c>
      <c r="S3248">
        <v>82.880983654589144</v>
      </c>
      <c r="T3248">
        <v>80.377639247473752</v>
      </c>
      <c r="U3248">
        <v>54.240616069551102</v>
      </c>
      <c r="V3248">
        <v>66.099128687192675</v>
      </c>
      <c r="W3248">
        <v>73.458124873197292</v>
      </c>
      <c r="X3248">
        <v>64.590068733797793</v>
      </c>
      <c r="Y3248">
        <v>56.614045464185395</v>
      </c>
      <c r="Z3248">
        <v>62.213143789110525</v>
      </c>
      <c r="AA3248">
        <v>59.961286814232558</v>
      </c>
      <c r="AB3248">
        <v>51.010497554353535</v>
      </c>
      <c r="AC3248">
        <v>55.229417937172094</v>
      </c>
      <c r="AD3248">
        <v>79.226291104120989</v>
      </c>
      <c r="AE3248">
        <v>100.114641942464</v>
      </c>
      <c r="AG3248">
        <v>60.311643870773679</v>
      </c>
      <c r="AH3248">
        <v>54.774540989037533</v>
      </c>
      <c r="AI3248">
        <v>80.072824252660084</v>
      </c>
      <c r="AJ3248">
        <v>74.939081998170906</v>
      </c>
      <c r="AK3248">
        <v>77.532847953554125</v>
      </c>
      <c r="AL3248">
        <v>73.562630954787394</v>
      </c>
      <c r="AM3248">
        <v>104.80331067617206</v>
      </c>
      <c r="AN3248">
        <v>66.734093404874898</v>
      </c>
      <c r="AO3248">
        <v>135.28903605044769</v>
      </c>
      <c r="AP3248">
        <v>119.57599191106311</v>
      </c>
      <c r="AQ3248">
        <v>71.040527725742308</v>
      </c>
      <c r="AR3248">
        <v>62.757410480618866</v>
      </c>
      <c r="AS3248">
        <v>84.538101670665995</v>
      </c>
      <c r="AT3248">
        <v>85.740790022735411</v>
      </c>
      <c r="AU3248">
        <v>98.806570696562176</v>
      </c>
      <c r="AV3248">
        <v>103.34277306204173</v>
      </c>
      <c r="AW3248">
        <v>123.88947962632986</v>
      </c>
      <c r="AX3248">
        <v>99.605842497976909</v>
      </c>
      <c r="AY3248">
        <v>73.409569110424414</v>
      </c>
      <c r="AZ3248">
        <v>80.58996869440017</v>
      </c>
      <c r="BA3248">
        <v>74.137909102427145</v>
      </c>
      <c r="BB3248">
        <v>67.924773781550584</v>
      </c>
      <c r="BC3248">
        <v>53.787774852190999</v>
      </c>
      <c r="BD3248">
        <v>71.652864137406056</v>
      </c>
      <c r="BE3248">
        <v>88.796821317077303</v>
      </c>
      <c r="BF3248">
        <v>87.670641912523493</v>
      </c>
      <c r="BG3248">
        <v>102.47869366489795</v>
      </c>
      <c r="BH3248">
        <v>66.71170132532653</v>
      </c>
      <c r="BI3248">
        <v>59.01385975048634</v>
      </c>
      <c r="BJ3248">
        <v>93.322656303126436</v>
      </c>
    </row>
    <row r="3249" spans="1:62">
      <c r="A3249">
        <v>104.37584552716517</v>
      </c>
      <c r="B3249">
        <v>75.674414093483563</v>
      </c>
      <c r="C3249">
        <v>83.149144193469638</v>
      </c>
      <c r="D3249">
        <v>55.423825382502052</v>
      </c>
      <c r="E3249">
        <v>108.17792808943459</v>
      </c>
      <c r="F3249">
        <v>66.978395042189717</v>
      </c>
      <c r="G3249">
        <v>76.672149331756273</v>
      </c>
      <c r="H3249">
        <v>61.479678593343422</v>
      </c>
      <c r="I3249">
        <v>57.946890959605199</v>
      </c>
      <c r="J3249">
        <v>93.595001545213321</v>
      </c>
      <c r="K3249">
        <v>99.118460610325386</v>
      </c>
      <c r="L3249">
        <v>70.064512688507818</v>
      </c>
      <c r="M3249">
        <v>109.45521816265918</v>
      </c>
      <c r="N3249">
        <v>80.331867252950687</v>
      </c>
      <c r="O3249">
        <v>77.114926631092686</v>
      </c>
      <c r="P3249">
        <v>87.128218405751369</v>
      </c>
      <c r="Q3249">
        <v>104.42139729818587</v>
      </c>
      <c r="R3249">
        <v>109.31139370069764</v>
      </c>
      <c r="S3249">
        <v>82.639551537802816</v>
      </c>
      <c r="T3249">
        <v>80.162925567339272</v>
      </c>
      <c r="U3249">
        <v>55.114921480731994</v>
      </c>
      <c r="V3249">
        <v>65.617981723354418</v>
      </c>
      <c r="W3249">
        <v>73.172234783278896</v>
      </c>
      <c r="X3249">
        <v>64.438179526761729</v>
      </c>
      <c r="Y3249">
        <v>56.797568622486956</v>
      </c>
      <c r="Z3249">
        <v>61.667414327182421</v>
      </c>
      <c r="AA3249">
        <v>59.999917141960786</v>
      </c>
      <c r="AB3249">
        <v>50.551055839798174</v>
      </c>
      <c r="AC3249">
        <v>55.568664670637759</v>
      </c>
      <c r="AD3249">
        <v>79.68285519701891</v>
      </c>
      <c r="AE3249">
        <v>98.948958797850594</v>
      </c>
      <c r="AG3249">
        <v>60.311643870773679</v>
      </c>
      <c r="AH3249">
        <v>55.0587001620938</v>
      </c>
      <c r="AI3249">
        <v>80.162389023183678</v>
      </c>
      <c r="AJ3249">
        <v>74.647764885464809</v>
      </c>
      <c r="AK3249">
        <v>77.272552723035105</v>
      </c>
      <c r="AL3249">
        <v>73.52547525340799</v>
      </c>
      <c r="AM3249">
        <v>105.09917898920651</v>
      </c>
      <c r="AN3249">
        <v>66.672782633237645</v>
      </c>
      <c r="AO3249">
        <v>130.18858361885083</v>
      </c>
      <c r="AP3249">
        <v>118.98966566314408</v>
      </c>
      <c r="AQ3249">
        <v>69.837960025875873</v>
      </c>
      <c r="AR3249">
        <v>62.586260687210405</v>
      </c>
      <c r="AS3249">
        <v>85.105496982591816</v>
      </c>
      <c r="AT3249">
        <v>86.036616742076347</v>
      </c>
      <c r="AU3249">
        <v>98.217338093077103</v>
      </c>
      <c r="AV3249">
        <v>102.78783325459456</v>
      </c>
      <c r="AW3249">
        <v>124.1174313934833</v>
      </c>
      <c r="AX3249">
        <v>98.996910639115967</v>
      </c>
      <c r="AY3249">
        <v>73.240302000871395</v>
      </c>
      <c r="AZ3249">
        <v>80.142474790882602</v>
      </c>
      <c r="BA3249">
        <v>89.940255287151302</v>
      </c>
      <c r="BB3249">
        <v>68.335317262833485</v>
      </c>
      <c r="BC3249">
        <v>54.264893108962433</v>
      </c>
      <c r="BD3249">
        <v>71.620471531618705</v>
      </c>
      <c r="BE3249">
        <v>88.475982270013517</v>
      </c>
      <c r="BF3249">
        <v>87.856751174653525</v>
      </c>
      <c r="BG3249">
        <v>102.50041708669454</v>
      </c>
      <c r="BH3249">
        <v>65.684967907161294</v>
      </c>
      <c r="BI3249">
        <v>59.002081063170571</v>
      </c>
      <c r="BJ3249">
        <v>94.087064246253561</v>
      </c>
    </row>
    <row r="3250" spans="1:62">
      <c r="A3250">
        <v>104.93948155619871</v>
      </c>
      <c r="B3250">
        <v>76.061604955469377</v>
      </c>
      <c r="C3250">
        <v>82.871350313537349</v>
      </c>
      <c r="D3250">
        <v>54.959528664903615</v>
      </c>
      <c r="E3250">
        <v>107.83560505346425</v>
      </c>
      <c r="F3250">
        <v>66.645937466269771</v>
      </c>
      <c r="G3250">
        <v>76.382525484221759</v>
      </c>
      <c r="H3250">
        <v>62.184177263746264</v>
      </c>
      <c r="I3250">
        <v>58.051544411799973</v>
      </c>
      <c r="J3250">
        <v>91.208852231381996</v>
      </c>
      <c r="K3250">
        <v>98.818309966487007</v>
      </c>
      <c r="L3250">
        <v>70.535010744219122</v>
      </c>
      <c r="M3250">
        <v>109.33430815677667</v>
      </c>
      <c r="N3250">
        <v>80.208800495650237</v>
      </c>
      <c r="O3250">
        <v>77.266811921096192</v>
      </c>
      <c r="P3250">
        <v>87.316737233436228</v>
      </c>
      <c r="Q3250">
        <v>104.28885595197521</v>
      </c>
      <c r="R3250">
        <v>108.82287814492889</v>
      </c>
      <c r="S3250">
        <v>82.304433047704947</v>
      </c>
      <c r="T3250">
        <v>80.48387810469039</v>
      </c>
      <c r="U3250">
        <v>54.102719947915958</v>
      </c>
      <c r="V3250">
        <v>65.332427915784564</v>
      </c>
      <c r="W3250">
        <v>72.182530932146548</v>
      </c>
      <c r="X3250">
        <v>64.123677059885182</v>
      </c>
      <c r="Y3250">
        <v>56.412474304783863</v>
      </c>
      <c r="Z3250">
        <v>61.62304851656944</v>
      </c>
      <c r="AA3250">
        <v>59.934736580393761</v>
      </c>
      <c r="AB3250">
        <v>50.765034766408519</v>
      </c>
      <c r="AC3250">
        <v>55.919370070763378</v>
      </c>
      <c r="AD3250">
        <v>80.53566128193286</v>
      </c>
      <c r="AE3250">
        <v>97.987508758718121</v>
      </c>
      <c r="AG3250">
        <v>60.311643870773679</v>
      </c>
      <c r="AH3250">
        <v>55.055578919622853</v>
      </c>
      <c r="AI3250">
        <v>80.552540404696799</v>
      </c>
      <c r="AJ3250">
        <v>74.654883702863401</v>
      </c>
      <c r="AK3250">
        <v>77.699522418468135</v>
      </c>
      <c r="AL3250">
        <v>73.504699794273009</v>
      </c>
      <c r="AM3250">
        <v>103.3761849602096</v>
      </c>
      <c r="AN3250">
        <v>65.988676103414249</v>
      </c>
      <c r="AO3250">
        <v>130.18858361885083</v>
      </c>
      <c r="AP3250">
        <v>118.14703644308075</v>
      </c>
      <c r="AQ3250">
        <v>68.416982010146313</v>
      </c>
      <c r="AR3250">
        <v>62.600346087544999</v>
      </c>
      <c r="AS3250">
        <v>85.774557144512585</v>
      </c>
      <c r="AT3250">
        <v>85.944673378766339</v>
      </c>
      <c r="AU3250">
        <v>98.078670243241845</v>
      </c>
      <c r="AV3250">
        <v>103.10840482531174</v>
      </c>
      <c r="AW3250">
        <v>123.79051057652991</v>
      </c>
      <c r="AX3250">
        <v>98.00572980727884</v>
      </c>
      <c r="AY3250">
        <v>73.062079909810549</v>
      </c>
      <c r="AZ3250">
        <v>79.066118117910406</v>
      </c>
      <c r="BA3250">
        <v>87.853527976450096</v>
      </c>
      <c r="BB3250">
        <v>67.696479311014699</v>
      </c>
      <c r="BC3250">
        <v>53.828876724228152</v>
      </c>
      <c r="BD3250">
        <v>71.184031587400341</v>
      </c>
      <c r="BE3250">
        <v>88.751102932245587</v>
      </c>
      <c r="BF3250">
        <v>87.255556874245826</v>
      </c>
      <c r="BG3250">
        <v>102.10552891139683</v>
      </c>
      <c r="BH3250">
        <v>65.209968073775613</v>
      </c>
      <c r="BI3250">
        <v>58.358943436678942</v>
      </c>
      <c r="BJ3250">
        <v>94.015102976989567</v>
      </c>
    </row>
    <row r="3251" spans="1:62">
      <c r="A3251">
        <v>104.8011982148863</v>
      </c>
      <c r="B3251">
        <v>75.589103271222513</v>
      </c>
      <c r="C3251">
        <v>83.137326181593423</v>
      </c>
      <c r="D3251">
        <v>54.884523704778751</v>
      </c>
      <c r="E3251">
        <v>108.30911196190162</v>
      </c>
      <c r="F3251">
        <v>66.723896501885946</v>
      </c>
      <c r="G3251">
        <v>76.574170475292789</v>
      </c>
      <c r="H3251">
        <v>60.970915315437239</v>
      </c>
      <c r="I3251">
        <v>58.019154714838798</v>
      </c>
      <c r="J3251">
        <v>92.387296315157471</v>
      </c>
      <c r="K3251">
        <v>99.35243366749458</v>
      </c>
      <c r="L3251">
        <v>70.74911471236274</v>
      </c>
      <c r="M3251">
        <v>109.21220705272773</v>
      </c>
      <c r="N3251">
        <v>80.383799672614856</v>
      </c>
      <c r="O3251">
        <v>77.301058072410044</v>
      </c>
      <c r="P3251">
        <v>87.824237880264477</v>
      </c>
      <c r="Q3251">
        <v>105.39315353513192</v>
      </c>
      <c r="R3251">
        <v>108.890153362593</v>
      </c>
      <c r="S3251">
        <v>83.43429242489583</v>
      </c>
      <c r="T3251">
        <v>80.914728087089358</v>
      </c>
      <c r="U3251">
        <v>54.930946745154813</v>
      </c>
      <c r="V3251">
        <v>65.74180287183971</v>
      </c>
      <c r="W3251">
        <v>73.00939983266241</v>
      </c>
      <c r="X3251">
        <v>64.445148032761182</v>
      </c>
      <c r="Y3251">
        <v>56.478170056551086</v>
      </c>
      <c r="Z3251">
        <v>61.203853736039072</v>
      </c>
      <c r="AA3251">
        <v>59.788410386730547</v>
      </c>
      <c r="AB3251">
        <v>51.153961115175242</v>
      </c>
      <c r="AC3251">
        <v>56.022315689661347</v>
      </c>
      <c r="AD3251">
        <v>81.2586851692609</v>
      </c>
      <c r="AE3251">
        <v>97.324590276240798</v>
      </c>
      <c r="AG3251">
        <v>60.311643870773679</v>
      </c>
      <c r="AH3251">
        <v>56.165538321811759</v>
      </c>
      <c r="AI3251">
        <v>79.92507165602467</v>
      </c>
      <c r="AJ3251">
        <v>75.313878538221857</v>
      </c>
      <c r="AK3251">
        <v>77.738018059451903</v>
      </c>
      <c r="AL3251">
        <v>73.218519974442302</v>
      </c>
      <c r="AM3251">
        <v>105.46424688746593</v>
      </c>
      <c r="AN3251">
        <v>65.416913535033999</v>
      </c>
      <c r="AO3251">
        <v>133.58112597663208</v>
      </c>
      <c r="AP3251">
        <v>118.32805196997134</v>
      </c>
      <c r="AQ3251">
        <v>69.515728806905102</v>
      </c>
      <c r="AR3251">
        <v>62.06675789570874</v>
      </c>
      <c r="AS3251">
        <v>85.967637362915667</v>
      </c>
      <c r="AT3251">
        <v>85.955213020945806</v>
      </c>
      <c r="AU3251">
        <v>97.795863064745674</v>
      </c>
      <c r="AV3251">
        <v>102.60296990989087</v>
      </c>
      <c r="AW3251">
        <v>124.11485099284037</v>
      </c>
      <c r="AX3251">
        <v>98.280447290810599</v>
      </c>
      <c r="AY3251">
        <v>73.379999209837948</v>
      </c>
      <c r="AZ3251">
        <v>81.634860856739408</v>
      </c>
      <c r="BA3251">
        <v>83.973822532118717</v>
      </c>
      <c r="BB3251">
        <v>67.818628876626832</v>
      </c>
      <c r="BC3251">
        <v>53.987965631711518</v>
      </c>
      <c r="BD3251">
        <v>71.732231727367449</v>
      </c>
      <c r="BE3251">
        <v>88.225581211446908</v>
      </c>
      <c r="BF3251">
        <v>87.146174000202976</v>
      </c>
      <c r="BG3251">
        <v>102.0908297824983</v>
      </c>
      <c r="BH3251">
        <v>65.238674992427477</v>
      </c>
      <c r="BI3251">
        <v>58.747211313580614</v>
      </c>
      <c r="BJ3251">
        <v>93.522042573919876</v>
      </c>
    </row>
    <row r="3252" spans="1:62">
      <c r="A3252">
        <v>104.918290682399</v>
      </c>
      <c r="B3252">
        <v>76.264634049660557</v>
      </c>
      <c r="C3252">
        <v>83.47516488969741</v>
      </c>
      <c r="D3252">
        <v>55.100871468637195</v>
      </c>
      <c r="E3252">
        <v>107.91225158766865</v>
      </c>
      <c r="F3252">
        <v>66.214831109941343</v>
      </c>
      <c r="G3252">
        <v>76.839116289518046</v>
      </c>
      <c r="H3252">
        <v>61.63609114163588</v>
      </c>
      <c r="I3252">
        <v>57.846981991169521</v>
      </c>
      <c r="J3252">
        <v>93.133080144509179</v>
      </c>
      <c r="K3252">
        <v>99.852847463494186</v>
      </c>
      <c r="L3252">
        <v>70.871123303917003</v>
      </c>
      <c r="M3252">
        <v>109.19863068756747</v>
      </c>
      <c r="N3252">
        <v>81.556940108355732</v>
      </c>
      <c r="O3252">
        <v>77.161859672034382</v>
      </c>
      <c r="P3252">
        <v>86.802420966566928</v>
      </c>
      <c r="Q3252">
        <v>103.64987056225687</v>
      </c>
      <c r="R3252">
        <v>109.771295330184</v>
      </c>
      <c r="S3252">
        <v>82.412056729059998</v>
      </c>
      <c r="T3252">
        <v>80.101378377954134</v>
      </c>
      <c r="U3252">
        <v>54.249258355874048</v>
      </c>
      <c r="V3252">
        <v>65.660979470978134</v>
      </c>
      <c r="W3252">
        <v>72.890271120041916</v>
      </c>
      <c r="X3252">
        <v>63.648879354233166</v>
      </c>
      <c r="Y3252">
        <v>56.306969731176338</v>
      </c>
      <c r="Z3252">
        <v>60.598664224844214</v>
      </c>
      <c r="AA3252">
        <v>60.065569012753677</v>
      </c>
      <c r="AB3252">
        <v>50.796144338849061</v>
      </c>
      <c r="AC3252">
        <v>56.388033073073011</v>
      </c>
      <c r="AD3252">
        <v>82.313851162422736</v>
      </c>
      <c r="AE3252">
        <v>96.813888083451445</v>
      </c>
      <c r="AG3252">
        <v>60.311643870773679</v>
      </c>
      <c r="AH3252">
        <v>56.224152427295373</v>
      </c>
      <c r="AI3252">
        <v>80.945204384986368</v>
      </c>
      <c r="AJ3252">
        <v>74.955927924122136</v>
      </c>
      <c r="AK3252">
        <v>78.317675375928346</v>
      </c>
      <c r="AL3252">
        <v>73.266463254603721</v>
      </c>
      <c r="AM3252">
        <v>103.97158978319041</v>
      </c>
      <c r="AN3252">
        <v>65.258715218547891</v>
      </c>
      <c r="AO3252">
        <v>133.58112597663208</v>
      </c>
      <c r="AP3252">
        <v>119.03865352553062</v>
      </c>
      <c r="AQ3252">
        <v>69.087491655756907</v>
      </c>
      <c r="AR3252">
        <v>62.260681353588971</v>
      </c>
      <c r="AS3252">
        <v>86.504863078742332</v>
      </c>
      <c r="AT3252">
        <v>85.395863690921445</v>
      </c>
      <c r="AU3252">
        <v>97.627810598271836</v>
      </c>
      <c r="AV3252">
        <v>102.92265961165889</v>
      </c>
      <c r="AW3252">
        <v>124.05842828074896</v>
      </c>
      <c r="AX3252">
        <v>97.585131171006438</v>
      </c>
      <c r="AY3252">
        <v>73.454200865319493</v>
      </c>
      <c r="AZ3252">
        <v>80.345439270260073</v>
      </c>
      <c r="BA3252">
        <v>87.099601693370701</v>
      </c>
      <c r="BB3252">
        <v>67.911111759033261</v>
      </c>
      <c r="BC3252">
        <v>53.889501782078852</v>
      </c>
      <c r="BD3252">
        <v>72.163030410265051</v>
      </c>
      <c r="BE3252">
        <v>88.113302395089704</v>
      </c>
      <c r="BF3252">
        <v>86.438995762998317</v>
      </c>
      <c r="BG3252">
        <v>101.81199180435773</v>
      </c>
      <c r="BH3252">
        <v>64.659822331781584</v>
      </c>
      <c r="BI3252">
        <v>57.823420265352645</v>
      </c>
      <c r="BJ3252">
        <v>94.122103664589375</v>
      </c>
    </row>
    <row r="3253" spans="1:62">
      <c r="A3253">
        <v>105.09609410031271</v>
      </c>
      <c r="B3253">
        <v>76.427392944188725</v>
      </c>
      <c r="C3253">
        <v>83.760100911637309</v>
      </c>
      <c r="D3253">
        <v>55.027171408203536</v>
      </c>
      <c r="E3253">
        <v>108.35821264512246</v>
      </c>
      <c r="F3253">
        <v>66.365152517038055</v>
      </c>
      <c r="G3253">
        <v>76.617149290318451</v>
      </c>
      <c r="H3253">
        <v>61.886905602221113</v>
      </c>
      <c r="I3253">
        <v>56.795802959351228</v>
      </c>
      <c r="J3253">
        <v>92.682135062716597</v>
      </c>
      <c r="K3253">
        <v>99.408450499699853</v>
      </c>
      <c r="L3253">
        <v>70.755189773273983</v>
      </c>
      <c r="M3253">
        <v>109.03837051623329</v>
      </c>
      <c r="N3253">
        <v>81.593607009374139</v>
      </c>
      <c r="O3253">
        <v>77.358445363305378</v>
      </c>
      <c r="P3253">
        <v>87.662377983145333</v>
      </c>
      <c r="Q3253">
        <v>107.26237666446183</v>
      </c>
      <c r="R3253">
        <v>109.76742334730271</v>
      </c>
      <c r="S3253">
        <v>83.890200207387764</v>
      </c>
      <c r="T3253">
        <v>80.296722178267132</v>
      </c>
      <c r="U3253">
        <v>54.334819301922067</v>
      </c>
      <c r="V3253">
        <v>65.331119581360326</v>
      </c>
      <c r="W3253">
        <v>72.231743733262263</v>
      </c>
      <c r="X3253">
        <v>63.995640235331763</v>
      </c>
      <c r="Y3253">
        <v>56.660024545174529</v>
      </c>
      <c r="Z3253">
        <v>60.291689732815456</v>
      </c>
      <c r="AA3253">
        <v>60.004350144379394</v>
      </c>
      <c r="AB3253">
        <v>51.209164962520745</v>
      </c>
      <c r="AC3253">
        <v>56.653908548708245</v>
      </c>
      <c r="AD3253">
        <v>82.303842412001316</v>
      </c>
      <c r="AE3253">
        <v>96.689130266632247</v>
      </c>
      <c r="AG3253">
        <v>60.311643870773679</v>
      </c>
      <c r="AH3253">
        <v>55.919378198456556</v>
      </c>
      <c r="AI3253">
        <v>81.132023887912595</v>
      </c>
      <c r="AJ3253">
        <v>74.676321990374703</v>
      </c>
      <c r="AK3253">
        <v>78.205024430964016</v>
      </c>
      <c r="AL3253">
        <v>73.569586714744204</v>
      </c>
      <c r="AM3253">
        <v>105.03478121441508</v>
      </c>
      <c r="AN3253">
        <v>60.340457640493057</v>
      </c>
      <c r="AO3253">
        <v>125.0617026894051</v>
      </c>
      <c r="AP3253">
        <v>120.40845968057165</v>
      </c>
      <c r="AQ3253">
        <v>68.117819305604257</v>
      </c>
      <c r="AR3253">
        <v>61.839893876372422</v>
      </c>
      <c r="AS3253">
        <v>87.443448513117715</v>
      </c>
      <c r="AT3253">
        <v>85.957046990311483</v>
      </c>
      <c r="AU3253">
        <v>97.908913219795465</v>
      </c>
      <c r="AV3253">
        <v>103.57694583986191</v>
      </c>
      <c r="AW3253">
        <v>123.25405142801465</v>
      </c>
      <c r="AX3253">
        <v>96.977679811644919</v>
      </c>
      <c r="AY3253">
        <v>74.2955885260087</v>
      </c>
      <c r="AZ3253">
        <v>80.874271254359385</v>
      </c>
      <c r="BA3253">
        <v>92.54813735175712</v>
      </c>
      <c r="BB3253">
        <v>68.044574249860517</v>
      </c>
      <c r="BC3253">
        <v>53.512949430347</v>
      </c>
      <c r="BD3253">
        <v>72.538690086856292</v>
      </c>
      <c r="BE3253">
        <v>88.563052789970712</v>
      </c>
      <c r="BF3253">
        <v>86.330241457901053</v>
      </c>
      <c r="BG3253">
        <v>101.68192606982721</v>
      </c>
      <c r="BH3253">
        <v>64.682718936500052</v>
      </c>
      <c r="BI3253">
        <v>58.691553907040564</v>
      </c>
      <c r="BJ3253">
        <v>92.806510991861742</v>
      </c>
    </row>
    <row r="3254" spans="1:62">
      <c r="A3254">
        <v>104.68072856476388</v>
      </c>
      <c r="B3254">
        <v>76.497822541932564</v>
      </c>
      <c r="C3254">
        <v>83.874075746177667</v>
      </c>
      <c r="D3254">
        <v>54.527116951825121</v>
      </c>
      <c r="E3254">
        <v>108.4042882846944</v>
      </c>
      <c r="F3254">
        <v>66.547621187339303</v>
      </c>
      <c r="G3254">
        <v>77.086688756101637</v>
      </c>
      <c r="H3254">
        <v>61.341930163681994</v>
      </c>
      <c r="I3254">
        <v>57.275626523438305</v>
      </c>
      <c r="J3254">
        <v>92.559097194848235</v>
      </c>
      <c r="K3254">
        <v>99.211725299537889</v>
      </c>
      <c r="L3254">
        <v>70.734439231626951</v>
      </c>
      <c r="M3254">
        <v>109.07777131889418</v>
      </c>
      <c r="N3254">
        <v>82.316174379411137</v>
      </c>
      <c r="O3254">
        <v>77.719710711472743</v>
      </c>
      <c r="P3254">
        <v>88.068308800882591</v>
      </c>
      <c r="Q3254">
        <v>104.37621257678586</v>
      </c>
      <c r="R3254">
        <v>108.36329434029976</v>
      </c>
      <c r="S3254">
        <v>82.482458018712478</v>
      </c>
      <c r="T3254">
        <v>81.45397550567624</v>
      </c>
      <c r="U3254">
        <v>53.854735920934722</v>
      </c>
      <c r="V3254">
        <v>65.44366777758907</v>
      </c>
      <c r="W3254">
        <v>71.918003571814737</v>
      </c>
      <c r="X3254">
        <v>63.64932195897903</v>
      </c>
      <c r="Y3254">
        <v>56.3008398899075</v>
      </c>
      <c r="Z3254">
        <v>59.955489836161085</v>
      </c>
      <c r="AA3254">
        <v>60.0830879419917</v>
      </c>
      <c r="AB3254">
        <v>50.752894239842355</v>
      </c>
      <c r="AC3254">
        <v>56.996579256574037</v>
      </c>
      <c r="AD3254">
        <v>83.42038994108762</v>
      </c>
      <c r="AE3254">
        <v>95.919606726645895</v>
      </c>
      <c r="AG3254">
        <v>60.311643870773679</v>
      </c>
      <c r="AH3254">
        <v>55.987569647861754</v>
      </c>
      <c r="AI3254">
        <v>81.654928934655061</v>
      </c>
      <c r="AJ3254">
        <v>74.516571678654131</v>
      </c>
      <c r="AK3254">
        <v>78.811255971019023</v>
      </c>
      <c r="AL3254">
        <v>72.818802549791116</v>
      </c>
      <c r="AM3254">
        <v>105.02856230201935</v>
      </c>
      <c r="AN3254">
        <v>60.478245770941804</v>
      </c>
      <c r="AO3254">
        <v>132.07787321828059</v>
      </c>
      <c r="AP3254">
        <v>119.30041924995537</v>
      </c>
      <c r="AQ3254">
        <v>69.434010760192905</v>
      </c>
      <c r="AR3254">
        <v>61.236831847391315</v>
      </c>
      <c r="AS3254">
        <v>87.512421190714747</v>
      </c>
      <c r="AT3254">
        <v>85.910970166936039</v>
      </c>
      <c r="AU3254">
        <v>97.189598252601456</v>
      </c>
      <c r="AV3254">
        <v>103.74916020389303</v>
      </c>
      <c r="AW3254">
        <v>123.86194149504892</v>
      </c>
      <c r="AX3254">
        <v>96.826772049498217</v>
      </c>
      <c r="AY3254">
        <v>75.256608504786513</v>
      </c>
      <c r="AZ3254">
        <v>80.608221716571791</v>
      </c>
      <c r="BA3254">
        <v>97.444889169814516</v>
      </c>
      <c r="BB3254">
        <v>67.84762465274865</v>
      </c>
      <c r="BC3254">
        <v>53.532027262466883</v>
      </c>
      <c r="BD3254">
        <v>72.013453607435864</v>
      </c>
      <c r="BE3254">
        <v>88.681020119491322</v>
      </c>
      <c r="BF3254">
        <v>86.034928851263146</v>
      </c>
      <c r="BG3254">
        <v>101.59021823114664</v>
      </c>
      <c r="BH3254">
        <v>64.553931673321046</v>
      </c>
      <c r="BI3254">
        <v>57.93173835118278</v>
      </c>
      <c r="BJ3254">
        <v>92.580652379328527</v>
      </c>
    </row>
    <row r="3255" spans="1:62">
      <c r="A3255">
        <v>104.61361275080159</v>
      </c>
      <c r="B3255">
        <v>76.553442774273691</v>
      </c>
      <c r="C3255">
        <v>84.068870818653721</v>
      </c>
      <c r="D3255">
        <v>54.901640824758552</v>
      </c>
      <c r="E3255">
        <v>108.12800453236382</v>
      </c>
      <c r="F3255">
        <v>66.241214021192988</v>
      </c>
      <c r="G3255">
        <v>77.059898976904918</v>
      </c>
      <c r="H3255">
        <v>61.791821799245398</v>
      </c>
      <c r="I3255">
        <v>57.172596108690406</v>
      </c>
      <c r="J3255">
        <v>92.862812751181707</v>
      </c>
      <c r="K3255">
        <v>99.801531263924446</v>
      </c>
      <c r="L3255">
        <v>71.054037706557665</v>
      </c>
      <c r="M3255">
        <v>109.34072709829186</v>
      </c>
      <c r="N3255">
        <v>82.725919936814364</v>
      </c>
      <c r="O3255">
        <v>77.629662712684393</v>
      </c>
      <c r="P3255">
        <v>87.93997843915497</v>
      </c>
      <c r="Q3255">
        <v>107.36507446031288</v>
      </c>
      <c r="R3255">
        <v>108.82960141199945</v>
      </c>
      <c r="S3255">
        <v>83.635835111359711</v>
      </c>
      <c r="T3255">
        <v>81.035023001627209</v>
      </c>
      <c r="U3255">
        <v>55.125080712894103</v>
      </c>
      <c r="V3255">
        <v>65.391393037661516</v>
      </c>
      <c r="W3255">
        <v>72.158482849241693</v>
      </c>
      <c r="X3255">
        <v>63.488130896814887</v>
      </c>
      <c r="Y3255">
        <v>56.447256648762213</v>
      </c>
      <c r="Z3255">
        <v>59.800241125649393</v>
      </c>
      <c r="AA3255">
        <v>59.392477990323705</v>
      </c>
      <c r="AB3255">
        <v>50.892616534012042</v>
      </c>
      <c r="AC3255">
        <v>57.471646052195432</v>
      </c>
      <c r="AD3255">
        <v>84.031645691303552</v>
      </c>
      <c r="AE3255">
        <v>95.013323190727391</v>
      </c>
      <c r="AG3255">
        <v>60.311643870773679</v>
      </c>
      <c r="AH3255">
        <v>56.069329605465114</v>
      </c>
      <c r="AI3255">
        <v>81.340038716778736</v>
      </c>
      <c r="AJ3255">
        <v>74.401637400095936</v>
      </c>
      <c r="AK3255">
        <v>78.514996223046694</v>
      </c>
      <c r="AL3255">
        <v>73.154768197763232</v>
      </c>
      <c r="AM3255">
        <v>106.2328689648521</v>
      </c>
      <c r="AN3255">
        <v>60.215447337387516</v>
      </c>
      <c r="AO3255">
        <v>132.07787321828059</v>
      </c>
      <c r="AP3255">
        <v>119.06507665218231</v>
      </c>
      <c r="AQ3255">
        <v>69.148455237165891</v>
      </c>
      <c r="AR3255">
        <v>61.45928145494527</v>
      </c>
      <c r="AS3255">
        <v>88.110649040176952</v>
      </c>
      <c r="AT3255">
        <v>86.485380448453952</v>
      </c>
      <c r="AU3255">
        <v>97.49019373921</v>
      </c>
      <c r="AV3255">
        <v>103.40678475663998</v>
      </c>
      <c r="AW3255">
        <v>124.07409824714922</v>
      </c>
      <c r="AX3255">
        <v>96.505806378586627</v>
      </c>
      <c r="AY3255">
        <v>75.645851344671016</v>
      </c>
      <c r="AZ3255">
        <v>78.836841718838912</v>
      </c>
      <c r="BA3255">
        <v>102.16905476473441</v>
      </c>
      <c r="BB3255">
        <v>40.605488043952988</v>
      </c>
      <c r="BC3255">
        <v>53.867553496491908</v>
      </c>
      <c r="BD3255">
        <v>72.696772386220189</v>
      </c>
      <c r="BE3255">
        <v>88.460118559962737</v>
      </c>
      <c r="BF3255">
        <v>85.918176638904754</v>
      </c>
      <c r="BG3255">
        <v>101.1803879948085</v>
      </c>
      <c r="BH3255">
        <v>64.687646496470634</v>
      </c>
      <c r="BI3255">
        <v>59.122479263005005</v>
      </c>
      <c r="BJ3255">
        <v>93.278282862838694</v>
      </c>
    </row>
    <row r="3256" spans="1:62">
      <c r="A3256">
        <v>104.30213618487771</v>
      </c>
      <c r="B3256">
        <v>76.235624630989335</v>
      </c>
      <c r="C3256">
        <v>84.12173717404751</v>
      </c>
      <c r="D3256">
        <v>54.640699958910496</v>
      </c>
      <c r="E3256">
        <v>108.22686265289285</v>
      </c>
      <c r="F3256">
        <v>66.499587962234216</v>
      </c>
      <c r="G3256">
        <v>77.405245583003733</v>
      </c>
      <c r="H3256">
        <v>62.055840259568889</v>
      </c>
      <c r="I3256">
        <v>56.917579460881925</v>
      </c>
      <c r="J3256">
        <v>92.710762197178639</v>
      </c>
      <c r="K3256">
        <v>100.26219656478108</v>
      </c>
      <c r="L3256">
        <v>71.431353215724116</v>
      </c>
      <c r="M3256">
        <v>109.12547715030091</v>
      </c>
      <c r="N3256">
        <v>83.510521308325522</v>
      </c>
      <c r="O3256">
        <v>78.487873460441008</v>
      </c>
      <c r="P3256">
        <v>89.029206551258568</v>
      </c>
      <c r="Q3256">
        <v>103.2781370825363</v>
      </c>
      <c r="R3256">
        <v>108.70497499651989</v>
      </c>
      <c r="S3256">
        <v>83.220400208998726</v>
      </c>
      <c r="T3256">
        <v>80.989577366459784</v>
      </c>
      <c r="U3256">
        <v>54.661781753398962</v>
      </c>
      <c r="V3256">
        <v>65.250460533820089</v>
      </c>
      <c r="W3256">
        <v>72.850559931722131</v>
      </c>
      <c r="X3256">
        <v>63.14456328481748</v>
      </c>
      <c r="Y3256">
        <v>56.32029390642866</v>
      </c>
      <c r="Z3256">
        <v>59.591530386626722</v>
      </c>
      <c r="AA3256">
        <v>59.812698329831107</v>
      </c>
      <c r="AB3256">
        <v>50.187660104529954</v>
      </c>
      <c r="AC3256">
        <v>57.592561797546139</v>
      </c>
      <c r="AD3256">
        <v>84.72340262815267</v>
      </c>
      <c r="AE3256">
        <v>94.325841729294794</v>
      </c>
      <c r="AG3256">
        <v>60.311643870773679</v>
      </c>
      <c r="AH3256">
        <v>55.798006332024983</v>
      </c>
      <c r="AI3256">
        <v>81.19363116935375</v>
      </c>
      <c r="AJ3256">
        <v>74.66383611429977</v>
      </c>
      <c r="AK3256">
        <v>78.351405399063367</v>
      </c>
      <c r="AL3256">
        <v>72.687316725058949</v>
      </c>
      <c r="AM3256">
        <v>106.66037550101413</v>
      </c>
      <c r="AN3256">
        <v>59.296358884540055</v>
      </c>
      <c r="AO3256">
        <v>131.7598195148656</v>
      </c>
      <c r="AP3256">
        <v>118.70215372731636</v>
      </c>
      <c r="AQ3256">
        <v>67.859348852034387</v>
      </c>
      <c r="AR3256">
        <v>60.982019293801748</v>
      </c>
      <c r="AS3256">
        <v>87.849609499601726</v>
      </c>
      <c r="AT3256">
        <v>86.361540433309514</v>
      </c>
      <c r="AU3256">
        <v>97.22562018806569</v>
      </c>
      <c r="AV3256">
        <v>103.59300601926702</v>
      </c>
      <c r="AW3256">
        <v>123.33441186161976</v>
      </c>
      <c r="AX3256">
        <v>96.516654823516703</v>
      </c>
      <c r="AY3256">
        <v>75.066803479389961</v>
      </c>
      <c r="AZ3256">
        <v>80.448965128425243</v>
      </c>
      <c r="BA3256">
        <v>98.983963282343936</v>
      </c>
      <c r="BB3256">
        <v>67.688173688640646</v>
      </c>
      <c r="BC3256">
        <v>53.188762588880664</v>
      </c>
      <c r="BD3256">
        <v>72.38460974729459</v>
      </c>
      <c r="BE3256">
        <v>88.496863248060052</v>
      </c>
      <c r="BF3256">
        <v>84.635921508850117</v>
      </c>
      <c r="BG3256">
        <v>100.85518482645929</v>
      </c>
      <c r="BH3256">
        <v>65.229481881506302</v>
      </c>
      <c r="BI3256">
        <v>59.354154658342168</v>
      </c>
      <c r="BJ3256">
        <v>93.736966657554959</v>
      </c>
    </row>
    <row r="3257" spans="1:62">
      <c r="A3257">
        <v>104.50973348799191</v>
      </c>
      <c r="B3257">
        <v>76.338700803253218</v>
      </c>
      <c r="C3257">
        <v>83.97594708880861</v>
      </c>
      <c r="D3257">
        <v>54.861716364114962</v>
      </c>
      <c r="E3257">
        <v>108.46014690857706</v>
      </c>
      <c r="F3257">
        <v>66.911751628027986</v>
      </c>
      <c r="G3257">
        <v>77.225051996791009</v>
      </c>
      <c r="H3257">
        <v>61.222338662459066</v>
      </c>
      <c r="I3257">
        <v>57.097853753078276</v>
      </c>
      <c r="J3257">
        <v>91.993755482332119</v>
      </c>
      <c r="K3257">
        <v>100.54400754232725</v>
      </c>
      <c r="L3257">
        <v>71.372629487722975</v>
      </c>
      <c r="M3257">
        <v>109.07467589642309</v>
      </c>
      <c r="N3257">
        <v>82.770610408093162</v>
      </c>
      <c r="O3257">
        <v>78.01615678140837</v>
      </c>
      <c r="P3257">
        <v>89.162585419908964</v>
      </c>
      <c r="Q3257">
        <v>100.6659743365947</v>
      </c>
      <c r="R3257">
        <v>109.28353611803537</v>
      </c>
      <c r="S3257">
        <v>83.476282202610435</v>
      </c>
      <c r="T3257">
        <v>81.871811354316932</v>
      </c>
      <c r="U3257">
        <v>54.899817221542001</v>
      </c>
      <c r="V3257">
        <v>65.32036716582931</v>
      </c>
      <c r="W3257">
        <v>72.447290128076375</v>
      </c>
      <c r="X3257">
        <v>62.781709635775577</v>
      </c>
      <c r="Y3257">
        <v>56.536311037967174</v>
      </c>
      <c r="Z3257">
        <v>59.323683768045754</v>
      </c>
      <c r="AA3257">
        <v>60.238196464357031</v>
      </c>
      <c r="AB3257">
        <v>50.552347786249577</v>
      </c>
      <c r="AC3257">
        <v>58.022243637838088</v>
      </c>
      <c r="AD3257">
        <v>85.242985951330851</v>
      </c>
      <c r="AE3257">
        <v>94.358428527970446</v>
      </c>
      <c r="AG3257">
        <v>60.311643870773679</v>
      </c>
      <c r="AH3257">
        <v>55.176743998113068</v>
      </c>
      <c r="AI3257">
        <v>81.781327590500993</v>
      </c>
      <c r="AJ3257">
        <v>74.572571177631829</v>
      </c>
      <c r="AK3257">
        <v>78.499409838295378</v>
      </c>
      <c r="AL3257">
        <v>72.466178490373608</v>
      </c>
      <c r="AM3257">
        <v>106.31433968337551</v>
      </c>
      <c r="AN3257">
        <v>60.110713218352977</v>
      </c>
      <c r="AO3257">
        <v>132.47231655998723</v>
      </c>
      <c r="AP3257">
        <v>114.25408869619569</v>
      </c>
      <c r="AQ3257">
        <v>68.971678750613663</v>
      </c>
      <c r="AR3257">
        <v>61.326698652441863</v>
      </c>
      <c r="AS3257">
        <v>88.917259900255289</v>
      </c>
      <c r="AT3257">
        <v>86.204601345655647</v>
      </c>
      <c r="AU3257">
        <v>97.712397204727139</v>
      </c>
      <c r="AV3257">
        <v>103.71871360476892</v>
      </c>
      <c r="AW3257">
        <v>123.39528752624012</v>
      </c>
      <c r="AX3257">
        <v>96.134457895470177</v>
      </c>
      <c r="AY3257">
        <v>75.719488195538048</v>
      </c>
      <c r="AZ3257">
        <v>80.297572634095943</v>
      </c>
      <c r="BA3257">
        <v>86.447640076533531</v>
      </c>
      <c r="BB3257">
        <v>66.797726727170314</v>
      </c>
      <c r="BC3257">
        <v>52.382832834776778</v>
      </c>
      <c r="BD3257">
        <v>72.69143407440032</v>
      </c>
      <c r="BE3257">
        <v>88.673039131305629</v>
      </c>
      <c r="BF3257">
        <v>83.636630323936757</v>
      </c>
      <c r="BG3257">
        <v>101.378601580432</v>
      </c>
      <c r="BH3257">
        <v>65.289908114386677</v>
      </c>
      <c r="BI3257">
        <v>59.131900387840979</v>
      </c>
      <c r="BJ3257">
        <v>94.713404952698141</v>
      </c>
    </row>
    <row r="3258" spans="1:62">
      <c r="A3258">
        <v>103.9892584964027</v>
      </c>
      <c r="B3258">
        <v>76.249773323076937</v>
      </c>
      <c r="C3258">
        <v>84.233450205334975</v>
      </c>
      <c r="D3258">
        <v>55.101010799084129</v>
      </c>
      <c r="E3258">
        <v>109.05428388791152</v>
      </c>
      <c r="F3258">
        <v>66.88601694104365</v>
      </c>
      <c r="G3258">
        <v>77.18640687617561</v>
      </c>
      <c r="H3258">
        <v>61.18431137560826</v>
      </c>
      <c r="I3258">
        <v>57.28163670640803</v>
      </c>
      <c r="J3258">
        <v>91.324180712711765</v>
      </c>
      <c r="K3258">
        <v>100.45166471993794</v>
      </c>
      <c r="L3258">
        <v>71.45548354605647</v>
      </c>
      <c r="M3258">
        <v>108.2632189712097</v>
      </c>
      <c r="N3258">
        <v>83.455475988487407</v>
      </c>
      <c r="O3258">
        <v>78.690590700570894</v>
      </c>
      <c r="P3258">
        <v>89.477989033764658</v>
      </c>
      <c r="Q3258">
        <v>103.68727866421746</v>
      </c>
      <c r="R3258">
        <v>109.70715859940431</v>
      </c>
      <c r="S3258">
        <v>83.483833672275097</v>
      </c>
      <c r="T3258">
        <v>83.045581180535962</v>
      </c>
      <c r="U3258">
        <v>54.721851639045276</v>
      </c>
      <c r="V3258">
        <v>65.110443570767686</v>
      </c>
      <c r="W3258">
        <v>72.362734380565541</v>
      </c>
      <c r="X3258">
        <v>62.645090729773301</v>
      </c>
      <c r="Y3258">
        <v>55.747734925358117</v>
      </c>
      <c r="Z3258">
        <v>59.417438863681902</v>
      </c>
      <c r="AA3258">
        <v>60.007467813173832</v>
      </c>
      <c r="AB3258">
        <v>50.443577304592125</v>
      </c>
      <c r="AC3258">
        <v>57.301506899319406</v>
      </c>
      <c r="AD3258">
        <v>85.742400514872344</v>
      </c>
      <c r="AE3258">
        <v>93.795680343325898</v>
      </c>
      <c r="AG3258">
        <v>60.311643870773679</v>
      </c>
      <c r="AH3258">
        <v>54.829763952858727</v>
      </c>
      <c r="AI3258">
        <v>82.086399852197232</v>
      </c>
      <c r="AJ3258">
        <v>74.963117589224879</v>
      </c>
      <c r="AK3258">
        <v>78.242442831547692</v>
      </c>
      <c r="AL3258">
        <v>72.595892663669872</v>
      </c>
      <c r="AM3258">
        <v>106.04901445297256</v>
      </c>
      <c r="AN3258">
        <v>59.961789176116326</v>
      </c>
      <c r="AO3258">
        <v>132.47231655998723</v>
      </c>
      <c r="AP3258">
        <v>115.77805614893373</v>
      </c>
      <c r="AQ3258">
        <v>68.004398386131811</v>
      </c>
      <c r="AR3258">
        <v>61.049958342522281</v>
      </c>
      <c r="AS3258">
        <v>89.20390908222241</v>
      </c>
      <c r="AT3258">
        <v>86.286062728696834</v>
      </c>
      <c r="AU3258">
        <v>97.363982421463348</v>
      </c>
      <c r="AV3258">
        <v>103.78202965810475</v>
      </c>
      <c r="AW3258">
        <v>123.62913810187615</v>
      </c>
      <c r="AX3258">
        <v>96.099384040279645</v>
      </c>
      <c r="AY3258">
        <v>75.668559138014615</v>
      </c>
      <c r="AZ3258">
        <v>83.594189540644223</v>
      </c>
      <c r="BA3258">
        <v>92.385261660817264</v>
      </c>
      <c r="BB3258">
        <v>67.752601677356921</v>
      </c>
      <c r="BC3258">
        <v>52.790070264058585</v>
      </c>
      <c r="BD3258">
        <v>72.701196921991368</v>
      </c>
      <c r="BE3258">
        <v>88.68927443325606</v>
      </c>
      <c r="BF3258">
        <v>82.783426489085144</v>
      </c>
      <c r="BG3258">
        <v>101.39862327369167</v>
      </c>
      <c r="BH3258">
        <v>64.31141509231675</v>
      </c>
      <c r="BI3258">
        <v>59.077431295874796</v>
      </c>
      <c r="BJ3258">
        <v>93.087070423121517</v>
      </c>
    </row>
    <row r="3259" spans="1:62">
      <c r="A3259">
        <v>103.69734399111508</v>
      </c>
      <c r="B3259">
        <v>76.358114999240229</v>
      </c>
      <c r="C3259">
        <v>84.582667619337727</v>
      </c>
      <c r="D3259">
        <v>55.165271131747716</v>
      </c>
      <c r="E3259">
        <v>109.20796616438838</v>
      </c>
      <c r="F3259">
        <v>66.699594404470361</v>
      </c>
      <c r="G3259">
        <v>77.60811821262881</v>
      </c>
      <c r="H3259">
        <v>61.519208193079365</v>
      </c>
      <c r="I3259">
        <v>57.975297430635024</v>
      </c>
      <c r="J3259">
        <v>91.94618711323551</v>
      </c>
      <c r="K3259">
        <v>100.51477266792946</v>
      </c>
      <c r="L3259">
        <v>71.370972628710234</v>
      </c>
      <c r="M3259">
        <v>108.47495597084946</v>
      </c>
      <c r="N3259">
        <v>83.779855012688088</v>
      </c>
      <c r="O3259">
        <v>78.462080710731982</v>
      </c>
      <c r="P3259">
        <v>89.512141746255054</v>
      </c>
      <c r="Q3259">
        <v>101.86419857746806</v>
      </c>
      <c r="R3259">
        <v>108.91946737821465</v>
      </c>
      <c r="S3259">
        <v>83.512212699742037</v>
      </c>
      <c r="T3259">
        <v>82.622029691092663</v>
      </c>
      <c r="U3259">
        <v>55.009724380882375</v>
      </c>
      <c r="V3259">
        <v>65.209127708887493</v>
      </c>
      <c r="W3259">
        <v>71.623511295281801</v>
      </c>
      <c r="X3259">
        <v>61.898954666669525</v>
      </c>
      <c r="Y3259">
        <v>55.825129283973418</v>
      </c>
      <c r="Z3259">
        <v>59.595828047023453</v>
      </c>
      <c r="AA3259">
        <v>60.073660475345143</v>
      </c>
      <c r="AB3259">
        <v>50.518385963050243</v>
      </c>
      <c r="AC3259">
        <v>57.696194045218988</v>
      </c>
      <c r="AD3259">
        <v>86.218087493510779</v>
      </c>
      <c r="AE3259">
        <v>92.973562265681892</v>
      </c>
      <c r="AG3259">
        <v>60.311643870773679</v>
      </c>
      <c r="AH3259">
        <v>54.798897863138336</v>
      </c>
      <c r="AI3259">
        <v>82.163749576073187</v>
      </c>
      <c r="AJ3259">
        <v>75.415103617629256</v>
      </c>
      <c r="AK3259">
        <v>78.301306433928303</v>
      </c>
      <c r="AL3259">
        <v>72.894150625474182</v>
      </c>
      <c r="AM3259">
        <v>105.97201941215722</v>
      </c>
      <c r="AN3259">
        <v>60.299221641667224</v>
      </c>
      <c r="AO3259">
        <v>130.31453213922001</v>
      </c>
      <c r="AP3259">
        <v>117.55243857596781</v>
      </c>
      <c r="AQ3259">
        <v>68.606368686433598</v>
      </c>
      <c r="AR3259">
        <v>59.61907635302061</v>
      </c>
      <c r="AS3259">
        <v>89.981827151861964</v>
      </c>
      <c r="AT3259">
        <v>86.234922379884551</v>
      </c>
      <c r="AU3259">
        <v>97.73404089116984</v>
      </c>
      <c r="AV3259">
        <v>103.7636674542444</v>
      </c>
      <c r="AW3259">
        <v>123.39937230565481</v>
      </c>
      <c r="AX3259">
        <v>95.698634438023092</v>
      </c>
      <c r="AY3259">
        <v>75.43872793088029</v>
      </c>
      <c r="AZ3259">
        <v>83.919560457786176</v>
      </c>
      <c r="BA3259">
        <v>70.615198470478319</v>
      </c>
      <c r="BB3259">
        <v>67.984806558971485</v>
      </c>
      <c r="BC3259">
        <v>52.863398701754129</v>
      </c>
      <c r="BD3259">
        <v>72.941212387125915</v>
      </c>
      <c r="BE3259">
        <v>88.395086774843847</v>
      </c>
      <c r="BF3259">
        <v>82.314713883677811</v>
      </c>
      <c r="BG3259">
        <v>101.35762059121367</v>
      </c>
      <c r="BH3259">
        <v>64.264197394622926</v>
      </c>
      <c r="BI3259">
        <v>59.123870168715392</v>
      </c>
      <c r="BJ3259">
        <v>92.705757639785702</v>
      </c>
    </row>
    <row r="3260" spans="1:62">
      <c r="A3260">
        <v>103.27149965839246</v>
      </c>
      <c r="B3260">
        <v>76.587313271173954</v>
      </c>
      <c r="C3260">
        <v>84.393816797765197</v>
      </c>
      <c r="D3260">
        <v>54.464626921073666</v>
      </c>
      <c r="E3260">
        <v>109.39795017506879</v>
      </c>
      <c r="F3260">
        <v>67.056644459365572</v>
      </c>
      <c r="G3260">
        <v>77.299479951347195</v>
      </c>
      <c r="H3260">
        <v>61.880202603421083</v>
      </c>
      <c r="I3260">
        <v>57.35172973064148</v>
      </c>
      <c r="J3260">
        <v>91.855810083760474</v>
      </c>
      <c r="K3260">
        <v>100.7871670267529</v>
      </c>
      <c r="L3260">
        <v>71.604311005805457</v>
      </c>
      <c r="M3260">
        <v>108.39853626230746</v>
      </c>
      <c r="N3260">
        <v>83.770137460372268</v>
      </c>
      <c r="O3260">
        <v>78.090241431258576</v>
      </c>
      <c r="P3260">
        <v>89.746710954501296</v>
      </c>
      <c r="Q3260">
        <v>101.16254529223967</v>
      </c>
      <c r="R3260">
        <v>108.93468459689809</v>
      </c>
      <c r="S3260">
        <v>82.39750646390408</v>
      </c>
      <c r="T3260">
        <v>81.91867768709055</v>
      </c>
      <c r="U3260">
        <v>54.386353716760354</v>
      </c>
      <c r="V3260">
        <v>64.90832419815618</v>
      </c>
      <c r="W3260">
        <v>72.556644738242227</v>
      </c>
      <c r="X3260">
        <v>61.793459198750803</v>
      </c>
      <c r="Y3260">
        <v>56.124105132964608</v>
      </c>
      <c r="Z3260">
        <v>59.422156053679707</v>
      </c>
      <c r="AA3260">
        <v>60.030760315194726</v>
      </c>
      <c r="AB3260">
        <v>50.258057692673013</v>
      </c>
      <c r="AC3260">
        <v>57.94214737167016</v>
      </c>
      <c r="AD3260">
        <v>86.90373133087094</v>
      </c>
      <c r="AE3260">
        <v>93.47939625708797</v>
      </c>
      <c r="AG3260">
        <v>60.311643870773679</v>
      </c>
      <c r="AH3260">
        <v>54.348467985397669</v>
      </c>
      <c r="AI3260">
        <v>82.015125503250673</v>
      </c>
      <c r="AJ3260">
        <v>75.587458070559265</v>
      </c>
      <c r="AK3260">
        <v>78.13202136525841</v>
      </c>
      <c r="AL3260">
        <v>72.663377664450024</v>
      </c>
      <c r="AM3260">
        <v>107.40571735368576</v>
      </c>
      <c r="AN3260">
        <v>60.183232358566933</v>
      </c>
      <c r="AO3260">
        <v>134.56208023877792</v>
      </c>
      <c r="AP3260">
        <v>115.90374146027646</v>
      </c>
      <c r="AQ3260">
        <v>68.568863072732057</v>
      </c>
      <c r="AR3260">
        <v>59.247070996480709</v>
      </c>
      <c r="AS3260">
        <v>90.859250232100877</v>
      </c>
      <c r="AT3260">
        <v>86.054635698275533</v>
      </c>
      <c r="AU3260">
        <v>97.884556477838174</v>
      </c>
      <c r="AV3260">
        <v>104.11472724177224</v>
      </c>
      <c r="AW3260">
        <v>123.15556918765715</v>
      </c>
      <c r="AX3260">
        <v>95.540339473637829</v>
      </c>
      <c r="AY3260">
        <v>74.997453175633751</v>
      </c>
      <c r="AZ3260">
        <v>82.960858604759466</v>
      </c>
      <c r="BA3260">
        <v>73.532472758860948</v>
      </c>
      <c r="BB3260">
        <v>68.288726472746674</v>
      </c>
      <c r="BC3260">
        <v>53.00428044353999</v>
      </c>
      <c r="BD3260">
        <v>73.006247004955895</v>
      </c>
      <c r="BE3260">
        <v>88.714093322490257</v>
      </c>
      <c r="BF3260">
        <v>81.673424317745301</v>
      </c>
      <c r="BG3260">
        <v>101.19430969690362</v>
      </c>
      <c r="BH3260">
        <v>64.183149970584353</v>
      </c>
      <c r="BI3260">
        <v>59.396462860120792</v>
      </c>
      <c r="BJ3260">
        <v>93.731661525591306</v>
      </c>
    </row>
    <row r="3261" spans="1:62">
      <c r="A3261">
        <v>102.76117321836703</v>
      </c>
      <c r="B3261">
        <v>76.517807370134946</v>
      </c>
      <c r="C3261">
        <v>84.709142160312737</v>
      </c>
      <c r="D3261">
        <v>54.33969663240061</v>
      </c>
      <c r="E3261">
        <v>109.76846512627665</v>
      </c>
      <c r="F3261">
        <v>66.837555459788334</v>
      </c>
      <c r="G3261">
        <v>77.232069509680187</v>
      </c>
      <c r="H3261">
        <v>61.966397068716567</v>
      </c>
      <c r="I3261">
        <v>57.361990586355745</v>
      </c>
      <c r="J3261">
        <v>91.711445050473003</v>
      </c>
      <c r="K3261">
        <v>100.9288987285158</v>
      </c>
      <c r="L3261">
        <v>71.479857979883846</v>
      </c>
      <c r="M3261">
        <v>108.05319208037058</v>
      </c>
      <c r="N3261">
        <v>84.411303046693064</v>
      </c>
      <c r="O3261">
        <v>78.713023665934756</v>
      </c>
      <c r="P3261">
        <v>89.57054463527524</v>
      </c>
      <c r="Q3261">
        <v>101.57006266142412</v>
      </c>
      <c r="R3261">
        <v>108.87447951508344</v>
      </c>
      <c r="S3261">
        <v>83.408174694135099</v>
      </c>
      <c r="T3261">
        <v>83.456069664754395</v>
      </c>
      <c r="U3261">
        <v>54.796486506358129</v>
      </c>
      <c r="V3261">
        <v>64.462668716987864</v>
      </c>
      <c r="W3261">
        <v>71.823910949225819</v>
      </c>
      <c r="X3261">
        <v>62.090082939578075</v>
      </c>
      <c r="Y3261">
        <v>55.082465040706353</v>
      </c>
      <c r="Z3261">
        <v>59.345721799912027</v>
      </c>
      <c r="AA3261">
        <v>60.258225936714751</v>
      </c>
      <c r="AB3261">
        <v>50.263822319907447</v>
      </c>
      <c r="AC3261">
        <v>57.401936374722794</v>
      </c>
      <c r="AD3261">
        <v>87.042098828957378</v>
      </c>
      <c r="AE3261">
        <v>93.411103357710118</v>
      </c>
      <c r="AG3261">
        <v>60.311643870773679</v>
      </c>
      <c r="AH3261">
        <v>54.749629946043562</v>
      </c>
      <c r="AI3261">
        <v>81.961861777533088</v>
      </c>
      <c r="AJ3261">
        <v>75.529889080422663</v>
      </c>
      <c r="AK3261">
        <v>78.069518422830782</v>
      </c>
      <c r="AL3261">
        <v>72.46269090033887</v>
      </c>
      <c r="AM3261">
        <v>108.04191327490287</v>
      </c>
      <c r="AN3261">
        <v>61.050597933877832</v>
      </c>
      <c r="AO3261">
        <v>134.56208023877792</v>
      </c>
      <c r="AP3261">
        <v>115.24900839465792</v>
      </c>
      <c r="AQ3261">
        <v>69.028181425212182</v>
      </c>
      <c r="AR3261">
        <v>60.769407560096965</v>
      </c>
      <c r="AS3261">
        <v>91.785420098215766</v>
      </c>
      <c r="AT3261">
        <v>85.49469109884555</v>
      </c>
      <c r="AU3261">
        <v>97.964224551733281</v>
      </c>
      <c r="AV3261">
        <v>104.7841030104083</v>
      </c>
      <c r="AW3261">
        <v>123.34891053478911</v>
      </c>
      <c r="AX3261">
        <v>96.063600391499008</v>
      </c>
      <c r="AY3261">
        <v>74.506668702662054</v>
      </c>
      <c r="AZ3261">
        <v>82.731421859979861</v>
      </c>
      <c r="BA3261">
        <v>84.373416312160913</v>
      </c>
      <c r="BB3261">
        <v>41.606778906328003</v>
      </c>
      <c r="BC3261">
        <v>52.09448264438366</v>
      </c>
      <c r="BD3261">
        <v>72.865321513019452</v>
      </c>
      <c r="BE3261">
        <v>88.530944808862557</v>
      </c>
      <c r="BF3261">
        <v>81.717404344475597</v>
      </c>
      <c r="BG3261">
        <v>101.32146244200845</v>
      </c>
      <c r="BH3261">
        <v>64.565953446126571</v>
      </c>
      <c r="BI3261">
        <v>58.669129109593577</v>
      </c>
      <c r="BJ3261">
        <v>93.448064344678826</v>
      </c>
    </row>
    <row r="3262" spans="1:62">
      <c r="A3262">
        <v>101.7951750686635</v>
      </c>
      <c r="B3262">
        <v>76.677163788022128</v>
      </c>
      <c r="C3262">
        <v>84.509528950153154</v>
      </c>
      <c r="D3262">
        <v>54.328058901635821</v>
      </c>
      <c r="E3262">
        <v>109.54825472228215</v>
      </c>
      <c r="F3262">
        <v>66.95489251255286</v>
      </c>
      <c r="G3262">
        <v>77.580082927690597</v>
      </c>
      <c r="H3262">
        <v>61.086765477201254</v>
      </c>
      <c r="I3262">
        <v>57.98540842883321</v>
      </c>
      <c r="J3262">
        <v>91.84168470695802</v>
      </c>
      <c r="K3262">
        <v>101.02929306904281</v>
      </c>
      <c r="L3262">
        <v>71.533104643010191</v>
      </c>
      <c r="M3262">
        <v>107.98446174631339</v>
      </c>
      <c r="N3262">
        <v>83.687554116683813</v>
      </c>
      <c r="O3262">
        <v>78.8488056743751</v>
      </c>
      <c r="P3262">
        <v>89.657221028258007</v>
      </c>
      <c r="Q3262">
        <v>103.29227474514138</v>
      </c>
      <c r="R3262">
        <v>108.88279106605762</v>
      </c>
      <c r="S3262">
        <v>83.529023871772992</v>
      </c>
      <c r="T3262">
        <v>83.786487201790692</v>
      </c>
      <c r="U3262">
        <v>54.579312201414375</v>
      </c>
      <c r="V3262">
        <v>64.73756299270552</v>
      </c>
      <c r="W3262">
        <v>72.07840450301336</v>
      </c>
      <c r="X3262">
        <v>61.604012216044467</v>
      </c>
      <c r="Y3262">
        <v>55.251924368930332</v>
      </c>
      <c r="Z3262">
        <v>58.887545071237057</v>
      </c>
      <c r="AA3262">
        <v>60.183589832346094</v>
      </c>
      <c r="AB3262">
        <v>50.636811108858375</v>
      </c>
      <c r="AC3262">
        <v>57.145865591762167</v>
      </c>
      <c r="AD3262">
        <v>87.879923149054989</v>
      </c>
      <c r="AE3262">
        <v>93.070834005756595</v>
      </c>
      <c r="AG3262">
        <v>60.311643870773679</v>
      </c>
      <c r="AH3262">
        <v>54.469232842751879</v>
      </c>
      <c r="AI3262">
        <v>82.461003389562947</v>
      </c>
      <c r="AJ3262">
        <v>75.803697180412257</v>
      </c>
      <c r="AK3262">
        <v>77.991293933184167</v>
      </c>
      <c r="AL3262">
        <v>72.579917567030819</v>
      </c>
      <c r="AM3262">
        <v>107.33113112750796</v>
      </c>
      <c r="AN3262">
        <v>60.852474094867929</v>
      </c>
      <c r="AO3262">
        <v>130.25308701323365</v>
      </c>
      <c r="AP3262">
        <v>116.61167203924528</v>
      </c>
      <c r="AQ3262">
        <v>68.917538264315112</v>
      </c>
      <c r="AR3262">
        <v>60.186100217831402</v>
      </c>
      <c r="AS3262">
        <v>91.855705013984306</v>
      </c>
      <c r="AT3262">
        <v>85.318104515326738</v>
      </c>
      <c r="AU3262">
        <v>98.296321417326027</v>
      </c>
      <c r="AV3262">
        <v>103.88045206556191</v>
      </c>
      <c r="AW3262">
        <v>123.66698252323289</v>
      </c>
      <c r="AX3262">
        <v>95.481755791156928</v>
      </c>
      <c r="AY3262">
        <v>75.141553414216219</v>
      </c>
      <c r="AZ3262">
        <v>82.105091330358505</v>
      </c>
      <c r="BA3262">
        <v>84.273402917462064</v>
      </c>
      <c r="BB3262">
        <v>67.763762376998841</v>
      </c>
      <c r="BC3262">
        <v>52.737884923828688</v>
      </c>
      <c r="BD3262">
        <v>73.402740980015381</v>
      </c>
      <c r="BE3262">
        <v>88.51102381293974</v>
      </c>
      <c r="BF3262">
        <v>79.979708301736537</v>
      </c>
      <c r="BG3262">
        <v>101.07180209630897</v>
      </c>
      <c r="BH3262">
        <v>64.792803162747148</v>
      </c>
      <c r="BI3262">
        <v>59.635129974334973</v>
      </c>
      <c r="BJ3262">
        <v>93.466360236904606</v>
      </c>
    </row>
    <row r="3263" spans="1:62">
      <c r="A3263">
        <v>101.78909601970254</v>
      </c>
      <c r="B3263">
        <v>76.022509105520172</v>
      </c>
      <c r="C3263">
        <v>84.185655876432307</v>
      </c>
      <c r="D3263">
        <v>54.778183507837845</v>
      </c>
      <c r="E3263">
        <v>109.65593492025673</v>
      </c>
      <c r="F3263">
        <v>66.692014529354822</v>
      </c>
      <c r="G3263">
        <v>77.463937649452447</v>
      </c>
      <c r="H3263">
        <v>61.412401903284255</v>
      </c>
      <c r="I3263">
        <v>58.260259683567675</v>
      </c>
      <c r="J3263">
        <v>92.489451694350322</v>
      </c>
      <c r="K3263">
        <v>100.53136069024768</v>
      </c>
      <c r="L3263">
        <v>71.219305305469703</v>
      </c>
      <c r="M3263">
        <v>107.82647464264384</v>
      </c>
      <c r="N3263">
        <v>83.932330442303169</v>
      </c>
      <c r="O3263">
        <v>78.718496595710405</v>
      </c>
      <c r="P3263">
        <v>89.751593129970288</v>
      </c>
      <c r="Q3263">
        <v>103.59350207158973</v>
      </c>
      <c r="R3263">
        <v>108.53979886028677</v>
      </c>
      <c r="S3263">
        <v>83.104601292974891</v>
      </c>
      <c r="T3263">
        <v>83.524028574542811</v>
      </c>
      <c r="U3263">
        <v>55.115420715159992</v>
      </c>
      <c r="V3263">
        <v>65.108232007598943</v>
      </c>
      <c r="W3263">
        <v>72.217782065967597</v>
      </c>
      <c r="X3263">
        <v>61.468781566568303</v>
      </c>
      <c r="Y3263">
        <v>55.91390207535138</v>
      </c>
      <c r="Z3263">
        <v>58.988005366153132</v>
      </c>
      <c r="AA3263">
        <v>60.609492317808957</v>
      </c>
      <c r="AB3263">
        <v>51.378583258718031</v>
      </c>
      <c r="AC3263">
        <v>57.424179101056744</v>
      </c>
      <c r="AD3263">
        <v>88.150750065804957</v>
      </c>
      <c r="AE3263">
        <v>93.195382802376614</v>
      </c>
      <c r="AG3263">
        <v>60.311643870773679</v>
      </c>
      <c r="AH3263">
        <v>54.395229540001736</v>
      </c>
      <c r="AI3263">
        <v>83.01877318498866</v>
      </c>
      <c r="AJ3263">
        <v>75.671017160226299</v>
      </c>
      <c r="AK3263">
        <v>77.948461656788282</v>
      </c>
      <c r="AL3263">
        <v>72.603307780351031</v>
      </c>
      <c r="AM3263">
        <v>107.14968787916865</v>
      </c>
      <c r="AN3263">
        <v>60.654877489981047</v>
      </c>
      <c r="AO3263">
        <v>130.25308701323365</v>
      </c>
      <c r="AP3263">
        <v>115.82596152355411</v>
      </c>
      <c r="AQ3263">
        <v>68.242457633870401</v>
      </c>
      <c r="AR3263">
        <v>60.738726075144562</v>
      </c>
      <c r="AS3263">
        <v>91.784985367054873</v>
      </c>
      <c r="AT3263">
        <v>84.961136369744438</v>
      </c>
      <c r="AU3263">
        <v>98.7621922581028</v>
      </c>
      <c r="AV3263">
        <v>103.99495807930877</v>
      </c>
      <c r="AW3263">
        <v>124.04020299838521</v>
      </c>
      <c r="AX3263">
        <v>96.156801868401331</v>
      </c>
      <c r="AY3263">
        <v>74.115220741979897</v>
      </c>
      <c r="AZ3263">
        <v>83.145328963358622</v>
      </c>
      <c r="BA3263">
        <v>87.935314396907998</v>
      </c>
      <c r="BB3263">
        <v>68.672585894683962</v>
      </c>
      <c r="BC3263">
        <v>53.305952749418857</v>
      </c>
      <c r="BD3263">
        <v>73.14703664124697</v>
      </c>
      <c r="BE3263">
        <v>88.846977619727539</v>
      </c>
      <c r="BF3263">
        <v>79.885620690736715</v>
      </c>
      <c r="BG3263">
        <v>101.17936577999708</v>
      </c>
      <c r="BH3263">
        <v>64.205235453576663</v>
      </c>
      <c r="BI3263">
        <v>59.850613395259749</v>
      </c>
      <c r="BJ3263">
        <v>94.324701985387478</v>
      </c>
    </row>
    <row r="3264" spans="1:62">
      <c r="A3264">
        <v>101.67383538420796</v>
      </c>
      <c r="B3264">
        <v>75.934813213232189</v>
      </c>
      <c r="C3264">
        <v>84.479647321783887</v>
      </c>
      <c r="D3264">
        <v>54.12732651221468</v>
      </c>
      <c r="E3264">
        <v>110.07497722795922</v>
      </c>
      <c r="F3264">
        <v>67.516136389166292</v>
      </c>
      <c r="G3264">
        <v>77.371185811091635</v>
      </c>
      <c r="H3264">
        <v>61.235523379649791</v>
      </c>
      <c r="I3264">
        <v>57.977951815703712</v>
      </c>
      <c r="J3264">
        <v>91.927642665984209</v>
      </c>
      <c r="K3264">
        <v>100.42395779204411</v>
      </c>
      <c r="L3264">
        <v>71.255052943604682</v>
      </c>
      <c r="M3264">
        <v>107.80517611564451</v>
      </c>
      <c r="N3264">
        <v>83.445666858014093</v>
      </c>
      <c r="O3264">
        <v>78.653670257352857</v>
      </c>
      <c r="P3264">
        <v>89.509243712962515</v>
      </c>
      <c r="Q3264">
        <v>103.48708009591591</v>
      </c>
      <c r="R3264">
        <v>108.02345477027633</v>
      </c>
      <c r="S3264">
        <v>81.46941231797922</v>
      </c>
      <c r="T3264">
        <v>83.15847693747989</v>
      </c>
      <c r="U3264">
        <v>54.335471744439118</v>
      </c>
      <c r="V3264">
        <v>64.456241439134246</v>
      </c>
      <c r="W3264">
        <v>71.300242856292712</v>
      </c>
      <c r="X3264">
        <v>61.568199816156145</v>
      </c>
      <c r="Y3264">
        <v>56.163343926489418</v>
      </c>
      <c r="Z3264">
        <v>58.891672079656431</v>
      </c>
      <c r="AA3264">
        <v>60.333280594816536</v>
      </c>
      <c r="AB3264">
        <v>50.953015481713273</v>
      </c>
      <c r="AC3264">
        <v>57.814551795655142</v>
      </c>
      <c r="AD3264">
        <v>88.54937395086904</v>
      </c>
      <c r="AE3264">
        <v>93.514740628391351</v>
      </c>
      <c r="AG3264">
        <v>60.311643870773679</v>
      </c>
      <c r="AH3264">
        <v>54.044154753935686</v>
      </c>
      <c r="AI3264">
        <v>83.450998574730392</v>
      </c>
      <c r="AJ3264">
        <v>75.929136794543709</v>
      </c>
      <c r="AK3264">
        <v>77.742184708291504</v>
      </c>
      <c r="AL3264">
        <v>73.189043374813835</v>
      </c>
      <c r="AM3264">
        <v>108.14657930005039</v>
      </c>
      <c r="AN3264">
        <v>60.999487203948732</v>
      </c>
      <c r="AO3264">
        <v>133.85671747901716</v>
      </c>
      <c r="AP3264">
        <v>115.38636043608351</v>
      </c>
      <c r="AQ3264">
        <v>69.115028240392789</v>
      </c>
      <c r="AR3264">
        <v>60.452891203963077</v>
      </c>
      <c r="AS3264">
        <v>91.812850450603037</v>
      </c>
      <c r="AT3264">
        <v>84.996211767914602</v>
      </c>
      <c r="AU3264">
        <v>98.519335315872027</v>
      </c>
      <c r="AV3264">
        <v>103.8883200070903</v>
      </c>
      <c r="AW3264">
        <v>123.32767019856693</v>
      </c>
      <c r="AX3264">
        <v>95.688137602041792</v>
      </c>
      <c r="AY3264">
        <v>73.664941976551418</v>
      </c>
      <c r="AZ3264">
        <v>80.876408452544027</v>
      </c>
      <c r="BA3264">
        <v>86.73135518456094</v>
      </c>
      <c r="BB3264">
        <v>71.504237975911778</v>
      </c>
      <c r="BC3264">
        <v>53.593535864156181</v>
      </c>
      <c r="BD3264">
        <v>73.366272804580561</v>
      </c>
      <c r="BE3264">
        <v>89.288425670080812</v>
      </c>
      <c r="BF3264">
        <v>79.505376368996821</v>
      </c>
      <c r="BG3264">
        <v>101.27597858745125</v>
      </c>
      <c r="BH3264">
        <v>64.686703036990608</v>
      </c>
      <c r="BI3264">
        <v>59.732517834423206</v>
      </c>
      <c r="BJ3264">
        <v>93.450060883676613</v>
      </c>
    </row>
    <row r="3265" spans="1:62">
      <c r="A3265">
        <v>101.9194635706708</v>
      </c>
      <c r="B3265">
        <v>76.573078673654678</v>
      </c>
      <c r="C3265">
        <v>84.911786236403145</v>
      </c>
      <c r="D3265">
        <v>53.971078990803854</v>
      </c>
      <c r="E3265">
        <v>110.2972786544337</v>
      </c>
      <c r="F3265">
        <v>67.465863168666857</v>
      </c>
      <c r="G3265">
        <v>77.727812564874583</v>
      </c>
      <c r="H3265">
        <v>61.350547318699398</v>
      </c>
      <c r="I3265">
        <v>58.453576083511038</v>
      </c>
      <c r="J3265">
        <v>91.660706596708209</v>
      </c>
      <c r="K3265">
        <v>100.25073911780407</v>
      </c>
      <c r="L3265">
        <v>71.661060136025341</v>
      </c>
      <c r="M3265">
        <v>107.90961149781586</v>
      </c>
      <c r="N3265">
        <v>83.174458120815402</v>
      </c>
      <c r="O3265">
        <v>78.498686965626831</v>
      </c>
      <c r="P3265">
        <v>89.709987943762783</v>
      </c>
      <c r="Q3265">
        <v>104.38146902666935</v>
      </c>
      <c r="R3265">
        <v>108.86326535590936</v>
      </c>
      <c r="S3265">
        <v>82.309459046773938</v>
      </c>
      <c r="T3265">
        <v>82.941932826861375</v>
      </c>
      <c r="U3265">
        <v>52.791107897101575</v>
      </c>
      <c r="V3265">
        <v>64.681306879767519</v>
      </c>
      <c r="W3265">
        <v>71.373503838189052</v>
      </c>
      <c r="X3265">
        <v>60.250382675700493</v>
      </c>
      <c r="Y3265">
        <v>56.216546381812691</v>
      </c>
      <c r="Z3265">
        <v>58.968196294340451</v>
      </c>
      <c r="AA3265">
        <v>59.824782082472559</v>
      </c>
      <c r="AB3265">
        <v>50.498880456554517</v>
      </c>
      <c r="AC3265">
        <v>57.336208366468519</v>
      </c>
      <c r="AD3265">
        <v>88.73252871575599</v>
      </c>
      <c r="AE3265">
        <v>93.769999924772122</v>
      </c>
      <c r="AG3265">
        <v>60.311643870773679</v>
      </c>
      <c r="AH3265">
        <v>54.24471835259817</v>
      </c>
      <c r="AI3265">
        <v>82.92828508150842</v>
      </c>
      <c r="AJ3265">
        <v>76.967453153413985</v>
      </c>
      <c r="AK3265">
        <v>77.677482779729004</v>
      </c>
      <c r="AL3265">
        <v>73.274758017052392</v>
      </c>
      <c r="AM3265">
        <v>107.90863062277158</v>
      </c>
      <c r="AN3265">
        <v>61.073196270573007</v>
      </c>
      <c r="AO3265">
        <v>131.25135378744781</v>
      </c>
      <c r="AP3265">
        <v>116.19148470471545</v>
      </c>
      <c r="AQ3265">
        <v>69.589490678206076</v>
      </c>
      <c r="AR3265">
        <v>60.949140201196613</v>
      </c>
      <c r="AS3265">
        <v>92.461515345261532</v>
      </c>
      <c r="AT3265">
        <v>84.458156982434076</v>
      </c>
      <c r="AU3265">
        <v>99.083683947121656</v>
      </c>
      <c r="AV3265">
        <v>103.37810825128537</v>
      </c>
      <c r="AW3265">
        <v>123.98519401554189</v>
      </c>
      <c r="AX3265">
        <v>95.472082325566163</v>
      </c>
      <c r="AY3265">
        <v>74.342023193551228</v>
      </c>
      <c r="AZ3265">
        <v>81.304436818597992</v>
      </c>
      <c r="BA3265">
        <v>87.688092430799387</v>
      </c>
      <c r="BB3265">
        <v>69.691017210361935</v>
      </c>
      <c r="BC3265">
        <v>53.490865093651969</v>
      </c>
      <c r="BD3265">
        <v>72.941868617118104</v>
      </c>
      <c r="BE3265">
        <v>88.673877678134545</v>
      </c>
      <c r="BF3265">
        <v>78.774002321656795</v>
      </c>
      <c r="BG3265">
        <v>101.22091328932885</v>
      </c>
      <c r="BH3265">
        <v>64.381125222032466</v>
      </c>
      <c r="BI3265">
        <v>60.526569957351498</v>
      </c>
      <c r="BJ3265">
        <v>95.163315049296202</v>
      </c>
    </row>
    <row r="3266" spans="1:62">
      <c r="A3266">
        <v>101.95694879017114</v>
      </c>
      <c r="B3266">
        <v>76.360218777278732</v>
      </c>
      <c r="C3266">
        <v>85.278366897186956</v>
      </c>
      <c r="D3266">
        <v>54.109761490758324</v>
      </c>
      <c r="E3266">
        <v>109.73743068461353</v>
      </c>
      <c r="F3266">
        <v>67.720283875813422</v>
      </c>
      <c r="G3266">
        <v>78.021330908765478</v>
      </c>
      <c r="H3266">
        <v>61.280664316221269</v>
      </c>
      <c r="I3266">
        <v>58.756278969766441</v>
      </c>
      <c r="J3266">
        <v>91.229920677362415</v>
      </c>
      <c r="K3266">
        <v>99.90630215209886</v>
      </c>
      <c r="L3266">
        <v>71.05579074806397</v>
      </c>
      <c r="M3266">
        <v>107.75542846161895</v>
      </c>
      <c r="N3266">
        <v>82.557881618857664</v>
      </c>
      <c r="O3266">
        <v>78.185631672310194</v>
      </c>
      <c r="P3266">
        <v>89.86689043432888</v>
      </c>
      <c r="Q3266">
        <v>105.97260604351301</v>
      </c>
      <c r="R3266">
        <v>108.19894788634775</v>
      </c>
      <c r="S3266">
        <v>81.702973151485494</v>
      </c>
      <c r="T3266">
        <v>83.619623626775294</v>
      </c>
      <c r="U3266">
        <v>53.404293494806929</v>
      </c>
      <c r="V3266">
        <v>64.62434652332395</v>
      </c>
      <c r="W3266">
        <v>71.311775932897405</v>
      </c>
      <c r="X3266">
        <v>59.995597833787009</v>
      </c>
      <c r="Y3266">
        <v>55.893843346767277</v>
      </c>
      <c r="Z3266">
        <v>59.296756164469166</v>
      </c>
      <c r="AA3266">
        <v>60.088149205425267</v>
      </c>
      <c r="AB3266">
        <v>50.542557406272024</v>
      </c>
      <c r="AC3266">
        <v>57.292904817714302</v>
      </c>
      <c r="AD3266">
        <v>88.859854369835617</v>
      </c>
      <c r="AE3266">
        <v>93.948297086232586</v>
      </c>
      <c r="AG3266">
        <v>60.311643870773679</v>
      </c>
      <c r="AH3266">
        <v>54.456838409072866</v>
      </c>
      <c r="AI3266">
        <v>83.086733748990696</v>
      </c>
      <c r="AJ3266">
        <v>75.21703326877784</v>
      </c>
      <c r="AK3266">
        <v>77.345702223844555</v>
      </c>
      <c r="AL3266">
        <v>73.347457571394443</v>
      </c>
      <c r="AM3266">
        <v>108.38378179178061</v>
      </c>
      <c r="AN3266">
        <v>61.248848274653987</v>
      </c>
      <c r="AO3266">
        <v>131.25135378744781</v>
      </c>
      <c r="AP3266">
        <v>116.43263912292632</v>
      </c>
      <c r="AQ3266">
        <v>71.489567367481342</v>
      </c>
      <c r="AR3266">
        <v>61.356531709127488</v>
      </c>
      <c r="AS3266">
        <v>92.953959586083329</v>
      </c>
      <c r="AT3266">
        <v>84.286580459038888</v>
      </c>
      <c r="AU3266">
        <v>99.003738342882471</v>
      </c>
      <c r="AV3266">
        <v>103.51563081355384</v>
      </c>
      <c r="AW3266">
        <v>123.81065324514053</v>
      </c>
      <c r="AX3266">
        <v>95.487152465169146</v>
      </c>
      <c r="AY3266">
        <v>74.830146563385725</v>
      </c>
      <c r="AZ3266">
        <v>109.32426624204319</v>
      </c>
      <c r="BA3266">
        <v>77.318353096950489</v>
      </c>
      <c r="BB3266">
        <v>70.700597584716007</v>
      </c>
      <c r="BC3266">
        <v>53.233993381755532</v>
      </c>
      <c r="BD3266">
        <v>73.088166039280608</v>
      </c>
      <c r="BE3266">
        <v>88.6024723241174</v>
      </c>
      <c r="BF3266">
        <v>78.621572702412351</v>
      </c>
      <c r="BG3266">
        <v>101.20970501657065</v>
      </c>
      <c r="BH3266">
        <v>64.267670903617926</v>
      </c>
      <c r="BI3266">
        <v>60.475183449934704</v>
      </c>
      <c r="BJ3266">
        <v>95.862110587075435</v>
      </c>
    </row>
    <row r="3267" spans="1:62">
      <c r="A3267">
        <v>102.01369208912998</v>
      </c>
      <c r="B3267">
        <v>75.76522435481165</v>
      </c>
      <c r="C3267">
        <v>85.43927954226686</v>
      </c>
      <c r="D3267">
        <v>54.299002582290669</v>
      </c>
      <c r="E3267">
        <v>110.29826126810363</v>
      </c>
      <c r="F3267">
        <v>67.789103076748376</v>
      </c>
      <c r="G3267">
        <v>77.909202954536056</v>
      </c>
      <c r="H3267">
        <v>61.317502228970966</v>
      </c>
      <c r="I3267">
        <v>59.458691327099075</v>
      </c>
      <c r="J3267">
        <v>91.924292174051473</v>
      </c>
      <c r="K3267">
        <v>99.141754729348236</v>
      </c>
      <c r="L3267">
        <v>71.448546120018946</v>
      </c>
      <c r="M3267">
        <v>107.64644219326642</v>
      </c>
      <c r="N3267">
        <v>83.081643120234844</v>
      </c>
      <c r="O3267">
        <v>78.756657768549857</v>
      </c>
      <c r="P3267">
        <v>90.308750762567954</v>
      </c>
      <c r="Q3267">
        <v>106.74883973004162</v>
      </c>
      <c r="R3267">
        <v>108.31223809074596</v>
      </c>
      <c r="S3267">
        <v>81.660518275393287</v>
      </c>
      <c r="T3267">
        <v>83.345370820105643</v>
      </c>
      <c r="U3267">
        <v>53.189025159180339</v>
      </c>
      <c r="V3267">
        <v>64.489690661351474</v>
      </c>
      <c r="W3267">
        <v>70.925413314088033</v>
      </c>
      <c r="X3267">
        <v>60.243316358209377</v>
      </c>
      <c r="Y3267">
        <v>55.923299250415852</v>
      </c>
      <c r="Z3267">
        <v>59.669392485591771</v>
      </c>
      <c r="AA3267">
        <v>59.776522154809108</v>
      </c>
      <c r="AB3267">
        <v>50.965164630677798</v>
      </c>
      <c r="AC3267">
        <v>57.283347095572786</v>
      </c>
      <c r="AD3267">
        <v>89.067424593908441</v>
      </c>
      <c r="AE3267">
        <v>94.290880444886525</v>
      </c>
      <c r="AG3267">
        <v>60.311643870773679</v>
      </c>
      <c r="AH3267">
        <v>54.481337002410228</v>
      </c>
      <c r="AI3267">
        <v>82.785397701834611</v>
      </c>
      <c r="AJ3267">
        <v>76.409098019371442</v>
      </c>
      <c r="AK3267">
        <v>77.308688093685163</v>
      </c>
      <c r="AL3267">
        <v>73.016667388232023</v>
      </c>
      <c r="AM3267">
        <v>107.86624525343268</v>
      </c>
      <c r="AN3267">
        <v>61.301295994099007</v>
      </c>
      <c r="AO3267">
        <v>134.85010317171162</v>
      </c>
      <c r="AP3267">
        <v>114.44744486695473</v>
      </c>
      <c r="AQ3267">
        <v>71.632400937089528</v>
      </c>
      <c r="AR3267">
        <v>62.206584643802216</v>
      </c>
      <c r="AS3267">
        <v>92.919774109277014</v>
      </c>
      <c r="AT3267">
        <v>83.91014953071091</v>
      </c>
      <c r="AU3267">
        <v>98.737093606347301</v>
      </c>
      <c r="AV3267">
        <v>102.67683182595437</v>
      </c>
      <c r="AW3267">
        <v>123.90956888330717</v>
      </c>
      <c r="AX3267">
        <v>95.887641445314827</v>
      </c>
      <c r="AY3267">
        <v>74.436776689780743</v>
      </c>
      <c r="AZ3267">
        <v>86.201588652303229</v>
      </c>
      <c r="BA3267">
        <v>83.767710031171944</v>
      </c>
      <c r="BB3267">
        <v>69.217142885850876</v>
      </c>
      <c r="BC3267">
        <v>52.761744593002398</v>
      </c>
      <c r="BD3267">
        <v>73.057741775082874</v>
      </c>
      <c r="BE3267">
        <v>89.062949913886357</v>
      </c>
      <c r="BF3267">
        <v>78.169062863188984</v>
      </c>
      <c r="BG3267">
        <v>101.11620894982096</v>
      </c>
      <c r="BH3267">
        <v>64.351227917357747</v>
      </c>
      <c r="BI3267">
        <v>61.014689092704302</v>
      </c>
      <c r="BJ3267">
        <v>96.050996634193055</v>
      </c>
    </row>
    <row r="3268" spans="1:62">
      <c r="A3268">
        <v>101.86543204107427</v>
      </c>
      <c r="B3268">
        <v>76.125679094551657</v>
      </c>
      <c r="C3268">
        <v>84.996475321092902</v>
      </c>
      <c r="D3268">
        <v>54.764471789610788</v>
      </c>
      <c r="E3268">
        <v>109.46975941493655</v>
      </c>
      <c r="F3268">
        <v>67.87918886179925</v>
      </c>
      <c r="G3268">
        <v>78.209242637185767</v>
      </c>
      <c r="H3268">
        <v>62.147124369114437</v>
      </c>
      <c r="I3268">
        <v>60.369742932230523</v>
      </c>
      <c r="J3268">
        <v>92.179843843058094</v>
      </c>
      <c r="K3268">
        <v>99.198903730271482</v>
      </c>
      <c r="L3268">
        <v>70.811998581453608</v>
      </c>
      <c r="M3268">
        <v>107.79183643997305</v>
      </c>
      <c r="N3268">
        <v>82.08963117337295</v>
      </c>
      <c r="O3268">
        <v>78.41030772784201</v>
      </c>
      <c r="P3268">
        <v>90.281301418423013</v>
      </c>
      <c r="Q3268">
        <v>106.35058914730918</v>
      </c>
      <c r="R3268">
        <v>107.87585357805744</v>
      </c>
      <c r="S3268">
        <v>80.920227487312758</v>
      </c>
      <c r="T3268">
        <v>83.164314268546562</v>
      </c>
      <c r="U3268">
        <v>52.810885576327948</v>
      </c>
      <c r="V3268">
        <v>64.066170266774648</v>
      </c>
      <c r="W3268">
        <v>70.551674056883343</v>
      </c>
      <c r="X3268">
        <v>59.457020028523402</v>
      </c>
      <c r="Y3268">
        <v>55.704474118915975</v>
      </c>
      <c r="Z3268">
        <v>58.919297972589959</v>
      </c>
      <c r="AA3268">
        <v>59.413272295671071</v>
      </c>
      <c r="AB3268">
        <v>51.203317919046114</v>
      </c>
      <c r="AC3268">
        <v>57.065974354433557</v>
      </c>
      <c r="AD3268">
        <v>89.080357804905361</v>
      </c>
      <c r="AE3268">
        <v>94.65043432140763</v>
      </c>
      <c r="AG3268">
        <v>60.311643870773679</v>
      </c>
      <c r="AH3268">
        <v>54.4829446934638</v>
      </c>
      <c r="AI3268">
        <v>82.729104009253007</v>
      </c>
      <c r="AJ3268">
        <v>75.305437616001129</v>
      </c>
      <c r="AK3268">
        <v>77.351326976515523</v>
      </c>
      <c r="AL3268">
        <v>72.436907370161038</v>
      </c>
      <c r="AM3268">
        <v>108.17044701051319</v>
      </c>
      <c r="AN3268">
        <v>61.264619191113752</v>
      </c>
      <c r="AO3268">
        <v>132.55900456944809</v>
      </c>
      <c r="AP3268">
        <v>114.10993858996495</v>
      </c>
      <c r="AQ3268">
        <v>70.606077776364003</v>
      </c>
      <c r="AR3268">
        <v>62.714903126464158</v>
      </c>
      <c r="AS3268">
        <v>93.224210288338938</v>
      </c>
      <c r="AT3268">
        <v>83.972925719483044</v>
      </c>
      <c r="AU3268">
        <v>99.471882486352527</v>
      </c>
      <c r="AV3268">
        <v>102.00526306162276</v>
      </c>
      <c r="AW3268">
        <v>123.18063094355202</v>
      </c>
      <c r="AX3268">
        <v>95.112449318383099</v>
      </c>
      <c r="AY3268">
        <v>74.727025219730564</v>
      </c>
      <c r="AZ3268">
        <v>84.712851299752856</v>
      </c>
      <c r="BA3268">
        <v>86.976527653356868</v>
      </c>
      <c r="BB3268">
        <v>70.937086089043078</v>
      </c>
      <c r="BC3268">
        <v>53.540252103860588</v>
      </c>
      <c r="BD3268">
        <v>72.832687770856865</v>
      </c>
      <c r="BE3268">
        <v>88.974339925668659</v>
      </c>
      <c r="BF3268">
        <v>78.045726554798676</v>
      </c>
      <c r="BG3268">
        <v>101.0282446597535</v>
      </c>
      <c r="BH3268">
        <v>65.381289055092893</v>
      </c>
      <c r="BI3268">
        <v>61.607135796937236</v>
      </c>
      <c r="BJ3268">
        <v>96.553367534069352</v>
      </c>
    </row>
    <row r="3269" spans="1:62">
      <c r="A3269">
        <v>102.03167141746182</v>
      </c>
      <c r="B3269">
        <v>76.16645564096207</v>
      </c>
      <c r="C3269">
        <v>85.355736077743316</v>
      </c>
      <c r="D3269">
        <v>54.869111373036269</v>
      </c>
      <c r="E3269">
        <v>109.56812244435881</v>
      </c>
      <c r="F3269">
        <v>68.17586904925362</v>
      </c>
      <c r="G3269">
        <v>78.365491961399258</v>
      </c>
      <c r="H3269">
        <v>62.84564403380552</v>
      </c>
      <c r="I3269">
        <v>60.573133465786377</v>
      </c>
      <c r="J3269">
        <v>91.222989777913952</v>
      </c>
      <c r="K3269">
        <v>98.256461042112861</v>
      </c>
      <c r="L3269">
        <v>70.539545187195529</v>
      </c>
      <c r="M3269">
        <v>107.12837556328782</v>
      </c>
      <c r="N3269">
        <v>82.831939497276082</v>
      </c>
      <c r="O3269">
        <v>78.127838822612873</v>
      </c>
      <c r="P3269">
        <v>89.798726368898343</v>
      </c>
      <c r="Q3269">
        <v>103.46296954471877</v>
      </c>
      <c r="R3269">
        <v>109.19161246671382</v>
      </c>
      <c r="S3269">
        <v>81.821211999454235</v>
      </c>
      <c r="T3269">
        <v>83.609573338388387</v>
      </c>
      <c r="U3269">
        <v>53.431781576262821</v>
      </c>
      <c r="V3269">
        <v>63.65910893456703</v>
      </c>
      <c r="W3269">
        <v>70.305957839252173</v>
      </c>
      <c r="X3269">
        <v>60.204839900536754</v>
      </c>
      <c r="Y3269">
        <v>55.251587218049465</v>
      </c>
      <c r="Z3269">
        <v>58.833877227560947</v>
      </c>
      <c r="AA3269">
        <v>59.321686091257845</v>
      </c>
      <c r="AB3269">
        <v>50.912431664634553</v>
      </c>
      <c r="AC3269">
        <v>56.80252359151288</v>
      </c>
      <c r="AD3269">
        <v>88.692360938739526</v>
      </c>
      <c r="AE3269">
        <v>95.272275172148895</v>
      </c>
      <c r="AG3269">
        <v>60.311643870773679</v>
      </c>
      <c r="AH3269">
        <v>54.535415572391294</v>
      </c>
      <c r="AI3269">
        <v>82.556748607279943</v>
      </c>
      <c r="AJ3269">
        <v>77.726723698444616</v>
      </c>
      <c r="AK3269">
        <v>76.966668122670285</v>
      </c>
      <c r="AL3269">
        <v>72.606569877650145</v>
      </c>
      <c r="AM3269">
        <v>108.98844515249102</v>
      </c>
      <c r="AN3269">
        <v>60.95957008113254</v>
      </c>
      <c r="AO3269">
        <v>132.55900456944809</v>
      </c>
      <c r="AP3269">
        <v>115.19012963781782</v>
      </c>
      <c r="AQ3269">
        <v>71.523200931353486</v>
      </c>
      <c r="AR3269">
        <v>63.426054179443248</v>
      </c>
      <c r="AS3269">
        <v>93.413958010565693</v>
      </c>
      <c r="AT3269">
        <v>83.574125294964702</v>
      </c>
      <c r="AU3269">
        <v>98.053540010187987</v>
      </c>
      <c r="AV3269">
        <v>101.80563183733916</v>
      </c>
      <c r="AW3269">
        <v>123.63058220528517</v>
      </c>
      <c r="AX3269">
        <v>95.439660585856871</v>
      </c>
      <c r="AY3269">
        <v>74.745789929822664</v>
      </c>
      <c r="AZ3269">
        <v>85.306942815940573</v>
      </c>
      <c r="BA3269">
        <v>77.32036999289609</v>
      </c>
      <c r="BB3269">
        <v>77.742369106341854</v>
      </c>
      <c r="BC3269">
        <v>53.308141568413859</v>
      </c>
      <c r="BD3269">
        <v>72.672454458139939</v>
      </c>
      <c r="BE3269">
        <v>89.226581665179708</v>
      </c>
      <c r="BF3269">
        <v>77.724063103311309</v>
      </c>
      <c r="BG3269">
        <v>100.91351094735816</v>
      </c>
      <c r="BH3269">
        <v>65.309677551543032</v>
      </c>
      <c r="BI3269">
        <v>60.569225417112861</v>
      </c>
      <c r="BJ3269">
        <v>96.357490924877894</v>
      </c>
    </row>
    <row r="3270" spans="1:62">
      <c r="A3270">
        <v>101.58684714854819</v>
      </c>
      <c r="B3270">
        <v>75.510656651359568</v>
      </c>
      <c r="C3270">
        <v>85.158364870111129</v>
      </c>
      <c r="D3270">
        <v>54.737050097212581</v>
      </c>
      <c r="E3270">
        <v>109.09602637939513</v>
      </c>
      <c r="F3270">
        <v>68.67186949273615</v>
      </c>
      <c r="G3270">
        <v>78.46014239027221</v>
      </c>
      <c r="H3270">
        <v>61.743179043958548</v>
      </c>
      <c r="I3270">
        <v>60.417047616382703</v>
      </c>
      <c r="J3270">
        <v>92.767742167723213</v>
      </c>
      <c r="K3270">
        <v>98.055269169446092</v>
      </c>
      <c r="L3270">
        <v>70.710687715471749</v>
      </c>
      <c r="M3270">
        <v>106.99530504357142</v>
      </c>
      <c r="N3270">
        <v>82.240461670723249</v>
      </c>
      <c r="O3270">
        <v>78.267321068090567</v>
      </c>
      <c r="P3270">
        <v>90.534615699943089</v>
      </c>
      <c r="Q3270">
        <v>100.79614870928141</v>
      </c>
      <c r="R3270">
        <v>108.73528113929363</v>
      </c>
      <c r="S3270">
        <v>79.807704363076738</v>
      </c>
      <c r="T3270">
        <v>83.473827917332741</v>
      </c>
      <c r="U3270">
        <v>53.339108782678103</v>
      </c>
      <c r="V3270">
        <v>63.989273494752105</v>
      </c>
      <c r="W3270">
        <v>69.296710613257702</v>
      </c>
      <c r="X3270">
        <v>59.144492271931043</v>
      </c>
      <c r="Y3270">
        <v>55.038835599926237</v>
      </c>
      <c r="Z3270">
        <v>59.359489324662952</v>
      </c>
      <c r="AA3270">
        <v>59.374674034177758</v>
      </c>
      <c r="AB3270">
        <v>50.424962505586585</v>
      </c>
      <c r="AC3270">
        <v>56.839455005605465</v>
      </c>
      <c r="AD3270">
        <v>89.219600181890428</v>
      </c>
      <c r="AE3270">
        <v>95.363486705822169</v>
      </c>
      <c r="AG3270">
        <v>60.311643870773679</v>
      </c>
      <c r="AH3270">
        <v>55.096113654200842</v>
      </c>
      <c r="AI3270">
        <v>82.206993079327091</v>
      </c>
      <c r="AJ3270">
        <v>76.229750650071182</v>
      </c>
      <c r="AK3270">
        <v>76.81718425762368</v>
      </c>
      <c r="AL3270">
        <v>72.752166891786715</v>
      </c>
      <c r="AM3270">
        <v>107.95533709254751</v>
      </c>
      <c r="AN3270">
        <v>60.819990132731213</v>
      </c>
      <c r="AO3270">
        <v>130.86703459160327</v>
      </c>
      <c r="AP3270">
        <v>117.25624116864005</v>
      </c>
      <c r="AQ3270">
        <v>72.526657020786629</v>
      </c>
      <c r="AR3270">
        <v>62.04733015638233</v>
      </c>
      <c r="AS3270">
        <v>93.592442154527205</v>
      </c>
      <c r="AT3270">
        <v>83.6342172829536</v>
      </c>
      <c r="AU3270">
        <v>96.777210389132534</v>
      </c>
      <c r="AV3270">
        <v>102.03223842489021</v>
      </c>
      <c r="AW3270">
        <v>123.28287536519643</v>
      </c>
      <c r="AX3270">
        <v>95.874398326003018</v>
      </c>
      <c r="AY3270">
        <v>73.911551759737762</v>
      </c>
      <c r="AZ3270">
        <v>85.314583176718244</v>
      </c>
      <c r="BA3270">
        <v>86.919377335619728</v>
      </c>
      <c r="BB3270">
        <v>77.1401214602556</v>
      </c>
      <c r="BC3270">
        <v>53.276168548186838</v>
      </c>
      <c r="BD3270">
        <v>72.20423012201681</v>
      </c>
      <c r="BE3270">
        <v>89.457958612819013</v>
      </c>
      <c r="BF3270">
        <v>77.386832810220227</v>
      </c>
      <c r="BG3270">
        <v>101.42111870291406</v>
      </c>
      <c r="BH3270">
        <v>65.55685966437845</v>
      </c>
      <c r="BI3270">
        <v>60.79668383875336</v>
      </c>
      <c r="BJ3270">
        <v>94.529121348044868</v>
      </c>
    </row>
    <row r="3271" spans="1:62">
      <c r="A3271">
        <v>101.37054787482775</v>
      </c>
      <c r="B3271">
        <v>76.428158904863125</v>
      </c>
      <c r="C3271">
        <v>85.851127817214518</v>
      </c>
      <c r="D3271">
        <v>55.290157045739505</v>
      </c>
      <c r="E3271">
        <v>108.6139161095701</v>
      </c>
      <c r="F3271">
        <v>69.14196284907392</v>
      </c>
      <c r="G3271">
        <v>79.11765770844714</v>
      </c>
      <c r="H3271">
        <v>61.663240372712309</v>
      </c>
      <c r="I3271">
        <v>61.625792121052037</v>
      </c>
      <c r="J3271">
        <v>92.497761231092383</v>
      </c>
      <c r="K3271">
        <v>97.478541534885679</v>
      </c>
      <c r="L3271">
        <v>70.655796719684176</v>
      </c>
      <c r="M3271">
        <v>106.62339072447364</v>
      </c>
      <c r="N3271">
        <v>82.370587115909856</v>
      </c>
      <c r="O3271">
        <v>77.916553048319727</v>
      </c>
      <c r="P3271">
        <v>91.336978328540084</v>
      </c>
      <c r="Q3271">
        <v>106.66779276727455</v>
      </c>
      <c r="R3271">
        <v>108.74747785237005</v>
      </c>
      <c r="S3271">
        <v>80.208058459491582</v>
      </c>
      <c r="T3271">
        <v>83.816793522315393</v>
      </c>
      <c r="U3271">
        <v>53.316337873459915</v>
      </c>
      <c r="V3271">
        <v>64.133262703859785</v>
      </c>
      <c r="W3271">
        <v>69.741531067076039</v>
      </c>
      <c r="X3271">
        <v>59.192583395991065</v>
      </c>
      <c r="Y3271">
        <v>54.919612584515022</v>
      </c>
      <c r="Z3271">
        <v>59.233631007687059</v>
      </c>
      <c r="AA3271">
        <v>58.886196130805075</v>
      </c>
      <c r="AB3271">
        <v>50.810083891714804</v>
      </c>
      <c r="AC3271">
        <v>56.653339987762969</v>
      </c>
      <c r="AD3271">
        <v>88.81509667433167</v>
      </c>
      <c r="AE3271">
        <v>95.412980114986937</v>
      </c>
      <c r="AG3271">
        <v>60.311643870773679</v>
      </c>
      <c r="AH3271">
        <v>55.133950037239771</v>
      </c>
      <c r="AI3271">
        <v>82.395636063636928</v>
      </c>
      <c r="AJ3271">
        <v>78.358468483749093</v>
      </c>
      <c r="AK3271">
        <v>76.383553764850049</v>
      </c>
      <c r="AL3271">
        <v>72.644517194004592</v>
      </c>
      <c r="AM3271">
        <v>109.04121608131253</v>
      </c>
      <c r="AN3271">
        <v>60.176723671458383</v>
      </c>
      <c r="AO3271">
        <v>134.15908564760272</v>
      </c>
      <c r="AP3271">
        <v>117.01388058689034</v>
      </c>
      <c r="AQ3271">
        <v>71.884132070833999</v>
      </c>
      <c r="AR3271">
        <v>62.745607498053353</v>
      </c>
      <c r="AS3271">
        <v>94.032607093252778</v>
      </c>
      <c r="AT3271">
        <v>83.87308634268588</v>
      </c>
      <c r="AU3271">
        <v>96.875262862272663</v>
      </c>
      <c r="AV3271">
        <v>101.90693995969548</v>
      </c>
      <c r="AW3271">
        <v>123.59013978766791</v>
      </c>
      <c r="AX3271">
        <v>95.198238780012517</v>
      </c>
      <c r="AY3271">
        <v>74.512099247746562</v>
      </c>
      <c r="AZ3271">
        <v>84.459433071641854</v>
      </c>
      <c r="BA3271">
        <v>100.82113064162591</v>
      </c>
      <c r="BB3271">
        <v>77.861860606392383</v>
      </c>
      <c r="BC3271">
        <v>53.807508338402101</v>
      </c>
      <c r="BD3271">
        <v>72.521191647104416</v>
      </c>
      <c r="BE3271">
        <v>89.613709626517874</v>
      </c>
      <c r="BF3271">
        <v>77.317245107494699</v>
      </c>
      <c r="BG3271">
        <v>100.98083715633757</v>
      </c>
      <c r="BH3271">
        <v>65.507240071418067</v>
      </c>
      <c r="BI3271">
        <v>60.648450040119563</v>
      </c>
      <c r="BJ3271">
        <v>94.945018726884925</v>
      </c>
    </row>
    <row r="3272" spans="1:62">
      <c r="A3272">
        <v>101.37211208995882</v>
      </c>
      <c r="B3272">
        <v>76.794306322311357</v>
      </c>
      <c r="C3272">
        <v>85.585787586338654</v>
      </c>
      <c r="D3272">
        <v>54.775453368864547</v>
      </c>
      <c r="E3272">
        <v>108.24288674109131</v>
      </c>
      <c r="F3272">
        <v>70.232351574142399</v>
      </c>
      <c r="G3272">
        <v>78.78649492819207</v>
      </c>
      <c r="H3272">
        <v>61.630321416818482</v>
      </c>
      <c r="I3272">
        <v>61.635211764532059</v>
      </c>
      <c r="J3272">
        <v>92.221608806188485</v>
      </c>
      <c r="K3272">
        <v>97.560365236043808</v>
      </c>
      <c r="L3272">
        <v>70.488540800314496</v>
      </c>
      <c r="M3272">
        <v>106.46353568323855</v>
      </c>
      <c r="N3272">
        <v>82.348985060774083</v>
      </c>
      <c r="O3272">
        <v>79.065664026478814</v>
      </c>
      <c r="P3272">
        <v>90.731658456165547</v>
      </c>
      <c r="Q3272">
        <v>103.53515182810133</v>
      </c>
      <c r="R3272">
        <v>108.19141749021964</v>
      </c>
      <c r="S3272">
        <v>80.941123948302703</v>
      </c>
      <c r="T3272">
        <v>83.500861604001017</v>
      </c>
      <c r="U3272">
        <v>53.210792604143208</v>
      </c>
      <c r="V3272">
        <v>64.209003204322087</v>
      </c>
      <c r="W3272">
        <v>69.346187981457533</v>
      </c>
      <c r="X3272">
        <v>58.843074981887852</v>
      </c>
      <c r="Y3272">
        <v>55.428820299511074</v>
      </c>
      <c r="Z3272">
        <v>59.424738284493614</v>
      </c>
      <c r="AA3272">
        <v>59.092076389699528</v>
      </c>
      <c r="AB3272">
        <v>50.445867240446304</v>
      </c>
      <c r="AC3272">
        <v>56.515545387752667</v>
      </c>
      <c r="AD3272">
        <v>88.572390298250838</v>
      </c>
      <c r="AE3272">
        <v>95.064409875834571</v>
      </c>
      <c r="AG3272">
        <v>60.311643870773679</v>
      </c>
      <c r="AH3272">
        <v>55.9057222596361</v>
      </c>
      <c r="AI3272">
        <v>81.127018555637349</v>
      </c>
      <c r="AJ3272">
        <v>77.661678785603186</v>
      </c>
      <c r="AK3272">
        <v>76.340837994798775</v>
      </c>
      <c r="AL3272">
        <v>73.480154148858276</v>
      </c>
      <c r="AM3272">
        <v>108.69360629174916</v>
      </c>
      <c r="AN3272">
        <v>59.914884934854236</v>
      </c>
      <c r="AO3272">
        <v>134.15908564760272</v>
      </c>
      <c r="AP3272">
        <v>114.91359609707293</v>
      </c>
      <c r="AQ3272">
        <v>71.995216667518321</v>
      </c>
      <c r="AR3272">
        <v>63.892018124629892</v>
      </c>
      <c r="AS3272">
        <v>94.321715830951874</v>
      </c>
      <c r="AT3272">
        <v>84.086499748596651</v>
      </c>
      <c r="AU3272">
        <v>96.515524308490399</v>
      </c>
      <c r="AV3272">
        <v>102.14745790238426</v>
      </c>
      <c r="AW3272">
        <v>123.69576093886354</v>
      </c>
      <c r="AX3272">
        <v>94.230611954676021</v>
      </c>
      <c r="AY3272">
        <v>74.863791544174589</v>
      </c>
      <c r="AZ3272">
        <v>85.256856625792935</v>
      </c>
      <c r="BA3272">
        <v>87.233265476313278</v>
      </c>
      <c r="BB3272">
        <v>79.76436803105986</v>
      </c>
      <c r="BC3272">
        <v>53.611848485856832</v>
      </c>
      <c r="BD3272">
        <v>71.819415414762929</v>
      </c>
      <c r="BE3272">
        <v>90.057885240976219</v>
      </c>
      <c r="BF3272">
        <v>76.860096980790118</v>
      </c>
      <c r="BG3272">
        <v>101.43394998005397</v>
      </c>
      <c r="BH3272">
        <v>64.88636138996921</v>
      </c>
      <c r="BI3272">
        <v>61.145893815155958</v>
      </c>
      <c r="BJ3272">
        <v>96.354189400074318</v>
      </c>
    </row>
    <row r="3273" spans="1:62">
      <c r="A3273">
        <v>101.0152744583938</v>
      </c>
      <c r="B3273">
        <v>76.611934033244736</v>
      </c>
      <c r="C3273">
        <v>85.675000910618181</v>
      </c>
      <c r="D3273">
        <v>54.86300987526154</v>
      </c>
      <c r="E3273">
        <v>107.9497666648687</v>
      </c>
      <c r="F3273">
        <v>72.005918562318826</v>
      </c>
      <c r="G3273">
        <v>79.10676770272687</v>
      </c>
      <c r="H3273">
        <v>61.392232383684892</v>
      </c>
      <c r="I3273">
        <v>62.02526097264532</v>
      </c>
      <c r="J3273">
        <v>92.25567829267041</v>
      </c>
      <c r="K3273">
        <v>97.1334139223638</v>
      </c>
      <c r="L3273">
        <v>70.762815759283171</v>
      </c>
      <c r="M3273">
        <v>106.00818415982864</v>
      </c>
      <c r="N3273">
        <v>82.436044134967673</v>
      </c>
      <c r="O3273">
        <v>79.170409632424196</v>
      </c>
      <c r="P3273">
        <v>90.683755351959149</v>
      </c>
      <c r="Q3273">
        <v>104.87887368428034</v>
      </c>
      <c r="R3273">
        <v>108.91593384072253</v>
      </c>
      <c r="S3273">
        <v>81.184292717830985</v>
      </c>
      <c r="T3273">
        <v>82.614675003988992</v>
      </c>
      <c r="U3273">
        <v>53.914996212436748</v>
      </c>
      <c r="V3273">
        <v>64.397957021943299</v>
      </c>
      <c r="W3273">
        <v>69.281048551717191</v>
      </c>
      <c r="X3273">
        <v>59.107733566100876</v>
      </c>
      <c r="Y3273">
        <v>55.284426486758207</v>
      </c>
      <c r="Z3273">
        <v>59.575708239326339</v>
      </c>
      <c r="AA3273">
        <v>58.925160511601277</v>
      </c>
      <c r="AB3273">
        <v>51.129998323380242</v>
      </c>
      <c r="AC3273">
        <v>56.045303054073067</v>
      </c>
      <c r="AD3273">
        <v>88.147564074576422</v>
      </c>
      <c r="AE3273">
        <v>95.276061472478048</v>
      </c>
      <c r="AG3273">
        <v>60.311643870773679</v>
      </c>
      <c r="AH3273">
        <v>56.957221126499071</v>
      </c>
      <c r="AI3273">
        <v>80.823799081432</v>
      </c>
      <c r="AJ3273">
        <v>78.222891655557973</v>
      </c>
      <c r="AK3273">
        <v>76.146559119860555</v>
      </c>
      <c r="AL3273">
        <v>73.677772234212469</v>
      </c>
      <c r="AM3273">
        <v>109.11388033489074</v>
      </c>
      <c r="AN3273">
        <v>59.851498865716067</v>
      </c>
      <c r="AO3273">
        <v>133.49018574319109</v>
      </c>
      <c r="AP3273">
        <v>115.90055043693677</v>
      </c>
      <c r="AQ3273">
        <v>72.01728297029365</v>
      </c>
      <c r="AR3273">
        <v>65.430985392904134</v>
      </c>
      <c r="AS3273">
        <v>94.764481665921053</v>
      </c>
      <c r="AT3273">
        <v>84.631164991438411</v>
      </c>
      <c r="AU3273">
        <v>96.745646649642509</v>
      </c>
      <c r="AV3273">
        <v>101.66538901440265</v>
      </c>
      <c r="AW3273">
        <v>123.5989407371741</v>
      </c>
      <c r="AX3273">
        <v>94.602626557407433</v>
      </c>
      <c r="AY3273">
        <v>74.751207541237548</v>
      </c>
      <c r="AZ3273">
        <v>101.54394991357911</v>
      </c>
      <c r="BA3273">
        <v>81.511844056962701</v>
      </c>
      <c r="BB3273">
        <v>79.58600470255459</v>
      </c>
      <c r="BC3273">
        <v>53.411308614404895</v>
      </c>
      <c r="BD3273">
        <v>72.638250742489603</v>
      </c>
      <c r="BE3273">
        <v>90.339809666703914</v>
      </c>
      <c r="BF3273">
        <v>76.085325109522188</v>
      </c>
      <c r="BG3273">
        <v>101.70028759769473</v>
      </c>
      <c r="BH3273">
        <v>65.732387892519199</v>
      </c>
      <c r="BI3273">
        <v>60.910572472168134</v>
      </c>
      <c r="BJ3273">
        <v>95.862361064672058</v>
      </c>
    </row>
    <row r="3274" spans="1:62">
      <c r="A3274">
        <v>100.94744629035236</v>
      </c>
      <c r="B3274">
        <v>76.609423390916476</v>
      </c>
      <c r="C3274">
        <v>85.524501937765663</v>
      </c>
      <c r="D3274">
        <v>54.385270352155324</v>
      </c>
      <c r="E3274">
        <v>107.49371966184671</v>
      </c>
      <c r="F3274">
        <v>72.432569536896978</v>
      </c>
      <c r="G3274">
        <v>79.115934813320266</v>
      </c>
      <c r="H3274">
        <v>61.373917750813099</v>
      </c>
      <c r="I3274">
        <v>61.705555229143535</v>
      </c>
      <c r="J3274">
        <v>92.110389121727223</v>
      </c>
      <c r="K3274">
        <v>96.479824947579232</v>
      </c>
      <c r="L3274">
        <v>70.962479598690237</v>
      </c>
      <c r="M3274">
        <v>106.14450081725647</v>
      </c>
      <c r="N3274">
        <v>81.719598563123185</v>
      </c>
      <c r="O3274">
        <v>79.489171176680188</v>
      </c>
      <c r="P3274">
        <v>89.821598761243933</v>
      </c>
      <c r="Q3274">
        <v>100.80835712166585</v>
      </c>
      <c r="R3274">
        <v>107.67322345891547</v>
      </c>
      <c r="S3274">
        <v>80.604782275486912</v>
      </c>
      <c r="T3274">
        <v>81.834253265074153</v>
      </c>
      <c r="U3274">
        <v>53.894023203296967</v>
      </c>
      <c r="V3274">
        <v>64.651484794714236</v>
      </c>
      <c r="W3274">
        <v>68.744747281819329</v>
      </c>
      <c r="X3274">
        <v>59.104170901033044</v>
      </c>
      <c r="Y3274">
        <v>55.491111745802002</v>
      </c>
      <c r="Z3274">
        <v>59.967864187450608</v>
      </c>
      <c r="AA3274">
        <v>59.187859677483679</v>
      </c>
      <c r="AB3274">
        <v>50.990968163194864</v>
      </c>
      <c r="AC3274">
        <v>56.527070680428373</v>
      </c>
      <c r="AD3274">
        <v>88.206180207595665</v>
      </c>
      <c r="AE3274">
        <v>95.410464437485061</v>
      </c>
      <c r="AG3274">
        <v>60.311643870773679</v>
      </c>
      <c r="AH3274">
        <v>57.07553288964926</v>
      </c>
      <c r="AI3274">
        <v>79.376486680095951</v>
      </c>
      <c r="AJ3274">
        <v>76.834518104107175</v>
      </c>
      <c r="AK3274">
        <v>76.718621430211073</v>
      </c>
      <c r="AL3274">
        <v>73.911075237631437</v>
      </c>
      <c r="AM3274">
        <v>110.55460387049473</v>
      </c>
      <c r="AN3274">
        <v>59.586328916714166</v>
      </c>
      <c r="AO3274">
        <v>131.70039794043649</v>
      </c>
      <c r="AP3274">
        <v>117.20616493407344</v>
      </c>
      <c r="AQ3274">
        <v>73.17715618146363</v>
      </c>
      <c r="AR3274">
        <v>64.982846228346361</v>
      </c>
      <c r="AS3274">
        <v>94.903298604442469</v>
      </c>
      <c r="AT3274">
        <v>84.265314181880896</v>
      </c>
      <c r="AU3274">
        <v>96.548115395319215</v>
      </c>
      <c r="AV3274">
        <v>101.64202458237146</v>
      </c>
      <c r="AW3274">
        <v>123.82445702734616</v>
      </c>
      <c r="AX3274">
        <v>95.801739644707752</v>
      </c>
      <c r="AY3274">
        <v>74.917329273878124</v>
      </c>
      <c r="AZ3274">
        <v>85.756271358231132</v>
      </c>
      <c r="BA3274">
        <v>84.262329295199862</v>
      </c>
      <c r="BB3274">
        <v>77.980092114402922</v>
      </c>
      <c r="BC3274">
        <v>53.558480086450238</v>
      </c>
      <c r="BD3274">
        <v>72.638534481845085</v>
      </c>
      <c r="BE3274">
        <v>90.424710838592745</v>
      </c>
      <c r="BF3274">
        <v>76.480985515060198</v>
      </c>
      <c r="BG3274">
        <v>101.67334117601528</v>
      </c>
      <c r="BH3274">
        <v>65.38554193539251</v>
      </c>
      <c r="BI3274">
        <v>60.911317092998445</v>
      </c>
      <c r="BJ3274">
        <v>95.755320384959276</v>
      </c>
    </row>
    <row r="3275" spans="1:62">
      <c r="A3275">
        <v>100.44377247105618</v>
      </c>
      <c r="B3275">
        <v>76.17490876530124</v>
      </c>
      <c r="C3275">
        <v>85.576007682078185</v>
      </c>
      <c r="D3275">
        <v>54.762683089917161</v>
      </c>
      <c r="E3275">
        <v>107.23631000508794</v>
      </c>
      <c r="F3275">
        <v>72.881403235091597</v>
      </c>
      <c r="G3275">
        <v>78.873720835422503</v>
      </c>
      <c r="H3275">
        <v>60.913039603283565</v>
      </c>
      <c r="I3275">
        <v>61.550341619784753</v>
      </c>
      <c r="J3275">
        <v>92.23658635638094</v>
      </c>
      <c r="K3275">
        <v>96.026912473981241</v>
      </c>
      <c r="L3275">
        <v>71.170641592215858</v>
      </c>
      <c r="M3275">
        <v>105.97412469810833</v>
      </c>
      <c r="N3275">
        <v>82.290959242054456</v>
      </c>
      <c r="O3275">
        <v>79.197055876358732</v>
      </c>
      <c r="P3275">
        <v>89.869792289783533</v>
      </c>
      <c r="Q3275">
        <v>103.69263046004093</v>
      </c>
      <c r="R3275">
        <v>108.64384336606146</v>
      </c>
      <c r="S3275">
        <v>81.172607791746472</v>
      </c>
      <c r="T3275">
        <v>82.147536062782976</v>
      </c>
      <c r="U3275">
        <v>54.615174059070306</v>
      </c>
      <c r="V3275">
        <v>64.827396118620555</v>
      </c>
      <c r="W3275">
        <v>68.617563212412307</v>
      </c>
      <c r="X3275">
        <v>58.940513723985305</v>
      </c>
      <c r="Y3275">
        <v>54.923919770069915</v>
      </c>
      <c r="Z3275">
        <v>59.68319332778281</v>
      </c>
      <c r="AA3275">
        <v>59.107174694852432</v>
      </c>
      <c r="AB3275">
        <v>50.674189988035039</v>
      </c>
      <c r="AC3275">
        <v>56.66707490769155</v>
      </c>
      <c r="AD3275">
        <v>87.548399745733306</v>
      </c>
      <c r="AE3275">
        <v>95.916230343933208</v>
      </c>
      <c r="AG3275">
        <v>60.311643870773679</v>
      </c>
      <c r="AH3275">
        <v>57.581146646731682</v>
      </c>
      <c r="AI3275">
        <v>79.479803269444645</v>
      </c>
      <c r="AJ3275">
        <v>76.88281671591443</v>
      </c>
      <c r="AK3275">
        <v>76.493416206823198</v>
      </c>
      <c r="AL3275">
        <v>74.38862429305712</v>
      </c>
      <c r="AM3275">
        <v>109.44440076443431</v>
      </c>
      <c r="AN3275">
        <v>59.877809399206669</v>
      </c>
      <c r="AO3275">
        <v>131.70039794043649</v>
      </c>
      <c r="AP3275">
        <v>119.82166086158516</v>
      </c>
      <c r="AQ3275">
        <v>72.511111028518556</v>
      </c>
      <c r="AR3275">
        <v>65.880170779426649</v>
      </c>
      <c r="AS3275">
        <v>94.855965493407851</v>
      </c>
      <c r="AT3275">
        <v>84.374273856754911</v>
      </c>
      <c r="AU3275">
        <v>96.628979926205716</v>
      </c>
      <c r="AV3275">
        <v>101.5008284256018</v>
      </c>
      <c r="AW3275">
        <v>124.10084824079337</v>
      </c>
      <c r="AX3275">
        <v>96.437546197063142</v>
      </c>
      <c r="AY3275">
        <v>75.379538403274694</v>
      </c>
      <c r="AZ3275">
        <v>85.43145254543748</v>
      </c>
      <c r="BA3275">
        <v>88.847195819796269</v>
      </c>
      <c r="BB3275">
        <v>75.056202773357299</v>
      </c>
      <c r="BC3275">
        <v>54.035255681083839</v>
      </c>
      <c r="BD3275">
        <v>72.421028208162781</v>
      </c>
      <c r="BE3275">
        <v>90.589226330566007</v>
      </c>
      <c r="BF3275">
        <v>76.180477418396393</v>
      </c>
      <c r="BG3275">
        <v>101.96394137955895</v>
      </c>
      <c r="BH3275">
        <v>65.309604273784529</v>
      </c>
      <c r="BI3275">
        <v>60.792884046164914</v>
      </c>
      <c r="BJ3275">
        <v>94.951018917674318</v>
      </c>
    </row>
    <row r="3276" spans="1:62">
      <c r="A3276">
        <v>100.29080148557981</v>
      </c>
      <c r="B3276">
        <v>76.692536480086162</v>
      </c>
      <c r="C3276">
        <v>85.551184536177047</v>
      </c>
      <c r="D3276">
        <v>54.812402601937904</v>
      </c>
      <c r="E3276">
        <v>106.96097779953173</v>
      </c>
      <c r="F3276">
        <v>73.770695699684438</v>
      </c>
      <c r="G3276">
        <v>78.404145865138091</v>
      </c>
      <c r="H3276">
        <v>62.477601015525138</v>
      </c>
      <c r="I3276">
        <v>61.532496035943055</v>
      </c>
      <c r="J3276">
        <v>92.161400429550483</v>
      </c>
      <c r="K3276">
        <v>96.62985219218524</v>
      </c>
      <c r="L3276">
        <v>70.85992245542991</v>
      </c>
      <c r="M3276">
        <v>105.54613843654454</v>
      </c>
      <c r="N3276">
        <v>82.177585516372716</v>
      </c>
      <c r="O3276">
        <v>79.475921253250391</v>
      </c>
      <c r="P3276">
        <v>89.500810129365377</v>
      </c>
      <c r="Q3276">
        <v>103.97160660701704</v>
      </c>
      <c r="R3276">
        <v>107.9334024572873</v>
      </c>
      <c r="S3276">
        <v>81.277920358832361</v>
      </c>
      <c r="T3276">
        <v>81.329768223617933</v>
      </c>
      <c r="U3276">
        <v>53.445444967896975</v>
      </c>
      <c r="V3276">
        <v>64.927162925091608</v>
      </c>
      <c r="W3276">
        <v>68.09638647957982</v>
      </c>
      <c r="X3276">
        <v>59.009775298845582</v>
      </c>
      <c r="Y3276">
        <v>54.959072894344501</v>
      </c>
      <c r="Z3276">
        <v>59.896537273987605</v>
      </c>
      <c r="AA3276">
        <v>59.036436032177278</v>
      </c>
      <c r="AB3276">
        <v>51.218072004207016</v>
      </c>
      <c r="AC3276">
        <v>55.760299837526922</v>
      </c>
      <c r="AD3276">
        <v>87.35890843896523</v>
      </c>
      <c r="AE3276">
        <v>95.917513739509317</v>
      </c>
      <c r="AG3276">
        <v>60.311643870773679</v>
      </c>
      <c r="AH3276">
        <v>56.948614278035507</v>
      </c>
      <c r="AI3276">
        <v>78.751016130751253</v>
      </c>
      <c r="AJ3276">
        <v>77.367762756103232</v>
      </c>
      <c r="AK3276">
        <v>76.380644467632663</v>
      </c>
      <c r="AL3276">
        <v>74.414608997138657</v>
      </c>
      <c r="AM3276">
        <v>109.48774973976411</v>
      </c>
      <c r="AN3276">
        <v>59.157348881771604</v>
      </c>
      <c r="AO3276">
        <v>131.78872531910582</v>
      </c>
      <c r="AP3276">
        <v>116.33191481058796</v>
      </c>
      <c r="AQ3276">
        <v>74.080135152409852</v>
      </c>
      <c r="AR3276">
        <v>67.189480489422991</v>
      </c>
      <c r="AS3276">
        <v>95.257347675332625</v>
      </c>
      <c r="AT3276">
        <v>84.13393530189218</v>
      </c>
      <c r="AU3276">
        <v>96.186208409418029</v>
      </c>
      <c r="AV3276">
        <v>101.55219198351453</v>
      </c>
      <c r="AW3276">
        <v>123.42995835759203</v>
      </c>
      <c r="AX3276">
        <v>96.073945444745291</v>
      </c>
      <c r="AY3276">
        <v>74.054379388807135</v>
      </c>
      <c r="AZ3276">
        <v>83.716653407956173</v>
      </c>
      <c r="BA3276">
        <v>89.698186268866351</v>
      </c>
      <c r="BB3276">
        <v>74.444892933238094</v>
      </c>
      <c r="BC3276">
        <v>53.852054782247777</v>
      </c>
      <c r="BD3276">
        <v>70.763336512867397</v>
      </c>
      <c r="BE3276">
        <v>90.499381638727272</v>
      </c>
      <c r="BF3276">
        <v>75.835327834943755</v>
      </c>
      <c r="BG3276">
        <v>101.29914546495954</v>
      </c>
      <c r="BH3276">
        <v>65.565133140569159</v>
      </c>
      <c r="BI3276">
        <v>60.880487069706838</v>
      </c>
      <c r="BJ3276">
        <v>95.223129437539825</v>
      </c>
    </row>
    <row r="3277" spans="1:62">
      <c r="A3277">
        <v>100.79739778792565</v>
      </c>
      <c r="B3277">
        <v>76.321274520994365</v>
      </c>
      <c r="C3277">
        <v>85.421988845023591</v>
      </c>
      <c r="D3277">
        <v>54.86406896963161</v>
      </c>
      <c r="E3277">
        <v>107.01747639257765</v>
      </c>
      <c r="F3277">
        <v>73.978596190590736</v>
      </c>
      <c r="G3277">
        <v>78.094307730656382</v>
      </c>
      <c r="H3277">
        <v>61.934861292038846</v>
      </c>
      <c r="I3277">
        <v>61.163193413107152</v>
      </c>
      <c r="J3277">
        <v>92.675515488285228</v>
      </c>
      <c r="K3277">
        <v>95.176371751676299</v>
      </c>
      <c r="L3277">
        <v>70.583649039635105</v>
      </c>
      <c r="M3277">
        <v>105.52878433653271</v>
      </c>
      <c r="N3277">
        <v>81.526526721613507</v>
      </c>
      <c r="O3277">
        <v>78.617041817581267</v>
      </c>
      <c r="P3277">
        <v>89.435742840604078</v>
      </c>
      <c r="Q3277">
        <v>106.58676647760268</v>
      </c>
      <c r="R3277">
        <v>108.1375927105105</v>
      </c>
      <c r="S3277">
        <v>80.941277156537694</v>
      </c>
      <c r="T3277">
        <v>80.70541939121847</v>
      </c>
      <c r="U3277">
        <v>53.428621369305368</v>
      </c>
      <c r="V3277">
        <v>64.58114864634112</v>
      </c>
      <c r="W3277">
        <v>67.859976666169473</v>
      </c>
      <c r="X3277">
        <v>59.121367362018468</v>
      </c>
      <c r="Y3277">
        <v>54.691589595106208</v>
      </c>
      <c r="Z3277">
        <v>59.74600615433507</v>
      </c>
      <c r="AA3277">
        <v>59.41597628783618</v>
      </c>
      <c r="AB3277">
        <v>51.139158636397838</v>
      </c>
      <c r="AC3277">
        <v>56.038217400166388</v>
      </c>
      <c r="AD3277">
        <v>87.120318734030946</v>
      </c>
      <c r="AE3277">
        <v>95.688342178104136</v>
      </c>
      <c r="AG3277">
        <v>60.311643870773679</v>
      </c>
      <c r="AH3277">
        <v>56.995100135401906</v>
      </c>
      <c r="AI3277">
        <v>78.572026754481385</v>
      </c>
      <c r="AJ3277">
        <v>76.633112474833197</v>
      </c>
      <c r="AK3277">
        <v>76.304327447011545</v>
      </c>
      <c r="AL3277">
        <v>74.490468333656608</v>
      </c>
      <c r="AM3277">
        <v>110.23618065624511</v>
      </c>
      <c r="AN3277">
        <v>59.236586746373838</v>
      </c>
      <c r="AO3277">
        <v>131.78872531910582</v>
      </c>
      <c r="AP3277">
        <v>118.1953466023955</v>
      </c>
      <c r="AQ3277">
        <v>74.123763616828199</v>
      </c>
      <c r="AR3277">
        <v>67.483442328986158</v>
      </c>
      <c r="AS3277">
        <v>95.369513542832948</v>
      </c>
      <c r="AT3277">
        <v>84.319127416499029</v>
      </c>
      <c r="AU3277">
        <v>96.043770498793748</v>
      </c>
      <c r="AV3277">
        <v>101.53657348792845</v>
      </c>
      <c r="AW3277">
        <v>124.23997090596984</v>
      </c>
      <c r="AX3277">
        <v>96.729743555432179</v>
      </c>
      <c r="AY3277">
        <v>73.731199499817095</v>
      </c>
      <c r="AZ3277">
        <v>86.50360937886127</v>
      </c>
      <c r="BA3277">
        <v>90.877615173105383</v>
      </c>
      <c r="BB3277">
        <v>75.546038423321619</v>
      </c>
      <c r="BC3277">
        <v>53.459119390497342</v>
      </c>
      <c r="BD3277">
        <v>71.359842764251198</v>
      </c>
      <c r="BE3277">
        <v>91.445042553379849</v>
      </c>
      <c r="BF3277">
        <v>75.863457865824344</v>
      </c>
      <c r="BG3277">
        <v>101.31593981813312</v>
      </c>
      <c r="BH3277">
        <v>65.514767569542684</v>
      </c>
      <c r="BI3277">
        <v>61.430032067902594</v>
      </c>
      <c r="BJ3277">
        <v>94.990131839178218</v>
      </c>
    </row>
    <row r="3278" spans="1:62">
      <c r="A3278">
        <v>101.4157434130215</v>
      </c>
      <c r="B3278">
        <v>77.080069146289318</v>
      </c>
      <c r="C3278">
        <v>85.43805990528034</v>
      </c>
      <c r="D3278">
        <v>54.516760252248837</v>
      </c>
      <c r="E3278">
        <v>106.49015965890746</v>
      </c>
      <c r="F3278">
        <v>77.213224267261666</v>
      </c>
      <c r="G3278">
        <v>78.080271251496569</v>
      </c>
      <c r="H3278">
        <v>62.089469843043112</v>
      </c>
      <c r="I3278">
        <v>61.06864646680409</v>
      </c>
      <c r="J3278">
        <v>92.234269690408311</v>
      </c>
      <c r="K3278">
        <v>94.178097587223533</v>
      </c>
      <c r="L3278">
        <v>70.768175850660128</v>
      </c>
      <c r="M3278">
        <v>105.32417761071494</v>
      </c>
      <c r="N3278">
        <v>82.170770914170618</v>
      </c>
      <c r="O3278">
        <v>78.40624454327245</v>
      </c>
      <c r="P3278">
        <v>88.554622493014634</v>
      </c>
      <c r="Q3278">
        <v>103.29915942216813</v>
      </c>
      <c r="R3278">
        <v>107.2269558159919</v>
      </c>
      <c r="S3278">
        <v>80.859692442240075</v>
      </c>
      <c r="T3278">
        <v>81.229650413016671</v>
      </c>
      <c r="U3278">
        <v>54.01001895031564</v>
      </c>
      <c r="V3278">
        <v>65.221900731061695</v>
      </c>
      <c r="W3278">
        <v>67.923446611252274</v>
      </c>
      <c r="X3278">
        <v>59.023074439608536</v>
      </c>
      <c r="Y3278">
        <v>54.244989314095875</v>
      </c>
      <c r="Z3278">
        <v>59.88883551220588</v>
      </c>
      <c r="AA3278">
        <v>58.910340651839547</v>
      </c>
      <c r="AB3278">
        <v>50.702063125811264</v>
      </c>
      <c r="AC3278">
        <v>55.528100175826424</v>
      </c>
      <c r="AD3278">
        <v>86.449078221510433</v>
      </c>
      <c r="AE3278">
        <v>94.886109985067407</v>
      </c>
      <c r="AG3278">
        <v>60.311643870773679</v>
      </c>
      <c r="AH3278">
        <v>56.882075763942645</v>
      </c>
      <c r="AI3278">
        <v>78.554317476662206</v>
      </c>
      <c r="AJ3278">
        <v>77.595313657954264</v>
      </c>
      <c r="AK3278">
        <v>77.041404287273537</v>
      </c>
      <c r="AL3278">
        <v>75.028464915826675</v>
      </c>
      <c r="AM3278">
        <v>109.62929405158604</v>
      </c>
      <c r="AN3278">
        <v>59.153850470054941</v>
      </c>
      <c r="AO3278">
        <v>131.93663722139516</v>
      </c>
      <c r="AP3278">
        <v>118.67199970750579</v>
      </c>
      <c r="AQ3278">
        <v>74.141607434699978</v>
      </c>
      <c r="AR3278">
        <v>68.516693213713879</v>
      </c>
      <c r="AS3278">
        <v>95.625699277304705</v>
      </c>
      <c r="AT3278">
        <v>84.486655608086366</v>
      </c>
      <c r="AU3278">
        <v>95.580886522202405</v>
      </c>
      <c r="AV3278">
        <v>101.3205747154325</v>
      </c>
      <c r="AW3278">
        <v>123.73219768932903</v>
      </c>
      <c r="AX3278">
        <v>96.644841603739692</v>
      </c>
      <c r="AY3278">
        <v>74.658271057649685</v>
      </c>
      <c r="AZ3278">
        <v>86.493875311399577</v>
      </c>
      <c r="BA3278">
        <v>83.989789477698736</v>
      </c>
      <c r="BB3278">
        <v>75.374112515180784</v>
      </c>
      <c r="BC3278">
        <v>53.281066591128251</v>
      </c>
      <c r="BD3278">
        <v>72.383765748388853</v>
      </c>
      <c r="BE3278">
        <v>91.262691911071556</v>
      </c>
      <c r="BF3278">
        <v>75.338445802355082</v>
      </c>
      <c r="BG3278">
        <v>101.11674263509354</v>
      </c>
      <c r="BH3278">
        <v>65.159228378092521</v>
      </c>
      <c r="BI3278">
        <v>61.400227260455409</v>
      </c>
      <c r="BJ3278">
        <v>94.541079186934681</v>
      </c>
    </row>
    <row r="3279" spans="1:62">
      <c r="A3279">
        <v>101.34803761202602</v>
      </c>
      <c r="B3279">
        <v>77.169403010908937</v>
      </c>
      <c r="C3279">
        <v>85.540393067764754</v>
      </c>
      <c r="D3279">
        <v>53.735459819741088</v>
      </c>
      <c r="E3279">
        <v>106.66652015432335</v>
      </c>
      <c r="F3279">
        <v>77.722924063271861</v>
      </c>
      <c r="G3279">
        <v>78.267353958944355</v>
      </c>
      <c r="H3279">
        <v>62.595616368258305</v>
      </c>
      <c r="I3279">
        <v>62.534471706587482</v>
      </c>
      <c r="J3279">
        <v>91.841860593837069</v>
      </c>
      <c r="K3279">
        <v>93.963410759355554</v>
      </c>
      <c r="L3279">
        <v>70.961342194308969</v>
      </c>
      <c r="M3279">
        <v>105.28465193592862</v>
      </c>
      <c r="N3279">
        <v>82.873020230524418</v>
      </c>
      <c r="O3279">
        <v>78.619084718237318</v>
      </c>
      <c r="P3279">
        <v>89.072766889728712</v>
      </c>
      <c r="Q3279">
        <v>104.19712023491401</v>
      </c>
      <c r="R3279">
        <v>106.76334117666519</v>
      </c>
      <c r="S3279">
        <v>79.756951439824448</v>
      </c>
      <c r="T3279">
        <v>79.099526632372843</v>
      </c>
      <c r="U3279">
        <v>53.843669813839028</v>
      </c>
      <c r="V3279">
        <v>65.128775748586463</v>
      </c>
      <c r="W3279">
        <v>67.659926897330593</v>
      </c>
      <c r="X3279">
        <v>59.922944303236434</v>
      </c>
      <c r="Y3279">
        <v>54.519704185355344</v>
      </c>
      <c r="Z3279">
        <v>60.009438131331535</v>
      </c>
      <c r="AA3279">
        <v>58.535796045101335</v>
      </c>
      <c r="AB3279">
        <v>50.909693782330422</v>
      </c>
      <c r="AC3279">
        <v>55.428699832181877</v>
      </c>
      <c r="AD3279">
        <v>86.229009864367598</v>
      </c>
      <c r="AE3279">
        <v>94.918156800371918</v>
      </c>
      <c r="AG3279">
        <v>60.311643870773679</v>
      </c>
      <c r="AH3279">
        <v>56.534526053917268</v>
      </c>
      <c r="AI3279">
        <v>78.068919503477559</v>
      </c>
      <c r="AJ3279">
        <v>76.626785468245302</v>
      </c>
      <c r="AK3279">
        <v>76.310973152612164</v>
      </c>
      <c r="AL3279">
        <v>74.81353606237748</v>
      </c>
      <c r="AM3279">
        <v>109.90627822465409</v>
      </c>
      <c r="AN3279">
        <v>58.516841110320669</v>
      </c>
      <c r="AO3279">
        <v>131.07515228476066</v>
      </c>
      <c r="AP3279">
        <v>119.48651040490812</v>
      </c>
      <c r="AQ3279">
        <v>73.862076815650099</v>
      </c>
      <c r="AR3279">
        <v>66.986776420233866</v>
      </c>
      <c r="AS3279">
        <v>95.931287131004538</v>
      </c>
      <c r="AT3279">
        <v>84.011792721123655</v>
      </c>
      <c r="AU3279">
        <v>95.759383054350437</v>
      </c>
      <c r="AV3279">
        <v>101.47246936672521</v>
      </c>
      <c r="AW3279">
        <v>123.06710320771863</v>
      </c>
      <c r="AX3279">
        <v>96.666809885261159</v>
      </c>
      <c r="AY3279">
        <v>74.860808057019085</v>
      </c>
      <c r="AZ3279">
        <v>85.988779779651807</v>
      </c>
      <c r="BA3279">
        <v>93.43422643198457</v>
      </c>
      <c r="BB3279">
        <v>74.839912432079601</v>
      </c>
      <c r="BC3279">
        <v>52.824534009602708</v>
      </c>
      <c r="BD3279">
        <v>73.295361458869365</v>
      </c>
      <c r="BE3279">
        <v>90.912029108912691</v>
      </c>
      <c r="BF3279">
        <v>75.414045362675111</v>
      </c>
      <c r="BG3279">
        <v>100.56419980017819</v>
      </c>
      <c r="BH3279">
        <v>65.29708160537669</v>
      </c>
      <c r="BI3279">
        <v>62.60917591694389</v>
      </c>
      <c r="BJ3279">
        <v>93.644575771904528</v>
      </c>
    </row>
    <row r="3280" spans="1:62">
      <c r="A3280">
        <v>101.72836943033002</v>
      </c>
      <c r="B3280">
        <v>76.311228690452566</v>
      </c>
      <c r="C3280">
        <v>85.677421523600117</v>
      </c>
      <c r="D3280">
        <v>53.126788929841524</v>
      </c>
      <c r="E3280">
        <v>105.75660955237844</v>
      </c>
      <c r="F3280">
        <v>78.161314333463963</v>
      </c>
      <c r="G3280">
        <v>78.933020236891849</v>
      </c>
      <c r="H3280">
        <v>62.221796044852724</v>
      </c>
      <c r="I3280">
        <v>61.485679291985363</v>
      </c>
      <c r="J3280">
        <v>91.098290995410778</v>
      </c>
      <c r="K3280">
        <v>94.365881214146569</v>
      </c>
      <c r="L3280">
        <v>71.002017534114245</v>
      </c>
      <c r="M3280">
        <v>105.15009894882755</v>
      </c>
      <c r="N3280">
        <v>82.313531122373035</v>
      </c>
      <c r="O3280">
        <v>78.219808747889331</v>
      </c>
      <c r="P3280">
        <v>87.841583044569546</v>
      </c>
      <c r="Q3280">
        <v>104.14849990956792</v>
      </c>
      <c r="R3280">
        <v>106.46410542294292</v>
      </c>
      <c r="S3280">
        <v>79.996112937328121</v>
      </c>
      <c r="T3280">
        <v>79.513486106110335</v>
      </c>
      <c r="U3280">
        <v>53.160462217622474</v>
      </c>
      <c r="V3280">
        <v>65.425916773817065</v>
      </c>
      <c r="W3280">
        <v>68.185033640284786</v>
      </c>
      <c r="X3280">
        <v>60.115841253610903</v>
      </c>
      <c r="Y3280">
        <v>53.638248296753375</v>
      </c>
      <c r="Z3280">
        <v>59.44478529866872</v>
      </c>
      <c r="AA3280">
        <v>59.559530033401856</v>
      </c>
      <c r="AB3280">
        <v>51.265047002942268</v>
      </c>
      <c r="AC3280">
        <v>54.888588897185159</v>
      </c>
      <c r="AD3280">
        <v>85.494900400648234</v>
      </c>
      <c r="AE3280">
        <v>94.573159169806829</v>
      </c>
      <c r="AG3280">
        <v>60.311643870773679</v>
      </c>
      <c r="AH3280">
        <v>56.590435242243409</v>
      </c>
      <c r="AI3280">
        <v>77.619605611329121</v>
      </c>
      <c r="AJ3280">
        <v>77.136182076064244</v>
      </c>
      <c r="AK3280">
        <v>76.339679288201211</v>
      </c>
      <c r="AL3280">
        <v>72.82091438856952</v>
      </c>
      <c r="AM3280">
        <v>109.99971299288362</v>
      </c>
      <c r="AN3280">
        <v>58.736761908962137</v>
      </c>
      <c r="AO3280">
        <v>131.07515228476066</v>
      </c>
      <c r="AP3280">
        <v>119.47421627743076</v>
      </c>
      <c r="AQ3280">
        <v>73.298455139777971</v>
      </c>
      <c r="AR3280">
        <v>68.915225984865742</v>
      </c>
      <c r="AS3280">
        <v>96.408053593760101</v>
      </c>
      <c r="AT3280">
        <v>84.346229409032006</v>
      </c>
      <c r="AU3280">
        <v>95.84258800815347</v>
      </c>
      <c r="AV3280">
        <v>101.51630103676445</v>
      </c>
      <c r="AW3280">
        <v>123.35471851087894</v>
      </c>
      <c r="AX3280">
        <v>98.200953830354948</v>
      </c>
      <c r="AY3280">
        <v>74.229347662961402</v>
      </c>
      <c r="AZ3280">
        <v>86.349338877376269</v>
      </c>
      <c r="BA3280">
        <v>92.866392566705713</v>
      </c>
      <c r="BB3280">
        <v>73.78389898259374</v>
      </c>
      <c r="BC3280">
        <v>52.910103531949837</v>
      </c>
      <c r="BD3280">
        <v>73.491996997480669</v>
      </c>
      <c r="BE3280">
        <v>91.427101271474214</v>
      </c>
      <c r="BF3280">
        <v>74.973253373784473</v>
      </c>
      <c r="BG3280">
        <v>100.61080174691386</v>
      </c>
      <c r="BH3280">
        <v>65.203560266754522</v>
      </c>
      <c r="BI3280">
        <v>61.836255479027884</v>
      </c>
      <c r="BJ3280">
        <v>95.454299264395146</v>
      </c>
    </row>
    <row r="3281" spans="1:62">
      <c r="A3281">
        <v>101.92716304687279</v>
      </c>
      <c r="B3281">
        <v>76.683992570640029</v>
      </c>
      <c r="C3281">
        <v>85.982516242151888</v>
      </c>
      <c r="D3281">
        <v>53.031828121655934</v>
      </c>
      <c r="E3281">
        <v>106.54391907742237</v>
      </c>
      <c r="F3281">
        <v>78.653760393618597</v>
      </c>
      <c r="G3281">
        <v>78.600742994005813</v>
      </c>
      <c r="H3281">
        <v>63.036833736337279</v>
      </c>
      <c r="I3281">
        <v>62.364979443798582</v>
      </c>
      <c r="J3281">
        <v>91.88394673757503</v>
      </c>
      <c r="K3281">
        <v>94.551581400056335</v>
      </c>
      <c r="L3281">
        <v>70.714514983358143</v>
      </c>
      <c r="M3281">
        <v>105.09380825952078</v>
      </c>
      <c r="N3281">
        <v>82.543324708899178</v>
      </c>
      <c r="O3281">
        <v>77.755750127248419</v>
      </c>
      <c r="P3281">
        <v>90.053434433198788</v>
      </c>
      <c r="Q3281">
        <v>103.49658973494132</v>
      </c>
      <c r="R3281">
        <v>106.85938736074243</v>
      </c>
      <c r="S3281">
        <v>79.340511244820533</v>
      </c>
      <c r="T3281">
        <v>79.228036946834379</v>
      </c>
      <c r="U3281">
        <v>53.254346186702129</v>
      </c>
      <c r="V3281">
        <v>65.441111634429589</v>
      </c>
      <c r="W3281">
        <v>67.597764256435795</v>
      </c>
      <c r="X3281">
        <v>60.214695756202971</v>
      </c>
      <c r="Y3281">
        <v>53.8074267646235</v>
      </c>
      <c r="Z3281">
        <v>60.192096197834374</v>
      </c>
      <c r="AA3281">
        <v>59.950992297329087</v>
      </c>
      <c r="AB3281">
        <v>51.21290009487943</v>
      </c>
      <c r="AC3281">
        <v>54.785437998306953</v>
      </c>
      <c r="AD3281">
        <v>85.279237878419451</v>
      </c>
      <c r="AE3281">
        <v>94.229952190319452</v>
      </c>
      <c r="AG3281">
        <v>60.311643870773679</v>
      </c>
      <c r="AH3281">
        <v>55.655642565267129</v>
      </c>
      <c r="AI3281">
        <v>77.183968553389278</v>
      </c>
      <c r="AJ3281">
        <v>77.040069313677833</v>
      </c>
      <c r="AK3281">
        <v>76.754613112676651</v>
      </c>
      <c r="AL3281">
        <v>73.421239669104509</v>
      </c>
      <c r="AM3281">
        <v>109.06130285935716</v>
      </c>
      <c r="AN3281">
        <v>58.646012047998191</v>
      </c>
      <c r="AO3281">
        <v>130.72361746316761</v>
      </c>
      <c r="AP3281">
        <v>117.94615708242037</v>
      </c>
      <c r="AQ3281">
        <v>74.259815457401004</v>
      </c>
      <c r="AR3281">
        <v>69.658824364778781</v>
      </c>
      <c r="AS3281">
        <v>96.467542536863633</v>
      </c>
      <c r="AT3281">
        <v>83.563208499554932</v>
      </c>
      <c r="AU3281">
        <v>95.931301300761533</v>
      </c>
      <c r="AV3281">
        <v>101.74110678766944</v>
      </c>
      <c r="AW3281">
        <v>122.9883592230082</v>
      </c>
      <c r="AX3281">
        <v>98.192878805017884</v>
      </c>
      <c r="AY3281">
        <v>74.47904590809793</v>
      </c>
      <c r="AZ3281">
        <v>107.12774294940988</v>
      </c>
      <c r="BA3281">
        <v>94.158520018594217</v>
      </c>
      <c r="BB3281">
        <v>74.770695654879759</v>
      </c>
      <c r="BC3281">
        <v>52.476313781993312</v>
      </c>
      <c r="BD3281">
        <v>73.818685190812417</v>
      </c>
      <c r="BE3281">
        <v>91.236706427594001</v>
      </c>
      <c r="BF3281">
        <v>75.099131131149349</v>
      </c>
      <c r="BG3281">
        <v>99.520735424935211</v>
      </c>
      <c r="BH3281">
        <v>64.498468615591108</v>
      </c>
      <c r="BI3281">
        <v>62.096399748441151</v>
      </c>
      <c r="BJ3281">
        <v>93.832825202990819</v>
      </c>
    </row>
    <row r="3282" spans="1:62">
      <c r="A3282">
        <v>104.19897329315535</v>
      </c>
      <c r="B3282">
        <v>76.679148401639594</v>
      </c>
      <c r="C3282">
        <v>85.703321910879396</v>
      </c>
      <c r="D3282">
        <v>53.136606833104544</v>
      </c>
      <c r="E3282">
        <v>106.56138722004766</v>
      </c>
      <c r="F3282">
        <v>79.665940366388824</v>
      </c>
      <c r="G3282">
        <v>78.919828650990496</v>
      </c>
      <c r="H3282">
        <v>62.856727252296182</v>
      </c>
      <c r="I3282">
        <v>62.445981623839614</v>
      </c>
      <c r="J3282">
        <v>92.408930968435939</v>
      </c>
      <c r="K3282">
        <v>94.044017346359013</v>
      </c>
      <c r="L3282">
        <v>71.110555028588962</v>
      </c>
      <c r="M3282">
        <v>105.14277606659411</v>
      </c>
      <c r="N3282">
        <v>83.161551670560925</v>
      </c>
      <c r="O3282">
        <v>78.132621780255448</v>
      </c>
      <c r="P3282">
        <v>87.485217507476051</v>
      </c>
      <c r="Q3282">
        <v>100.87151419998158</v>
      </c>
      <c r="R3282">
        <v>107.70840143268072</v>
      </c>
      <c r="S3282">
        <v>78.67022266384555</v>
      </c>
      <c r="T3282">
        <v>79.103662279867436</v>
      </c>
      <c r="U3282">
        <v>54.016251653204158</v>
      </c>
      <c r="V3282">
        <v>65.054395129176257</v>
      </c>
      <c r="W3282">
        <v>68.071071894936978</v>
      </c>
      <c r="X3282">
        <v>61.178008822754364</v>
      </c>
      <c r="Y3282">
        <v>52.716472920305172</v>
      </c>
      <c r="Z3282">
        <v>60.526265598052163</v>
      </c>
      <c r="AA3282">
        <v>59.791980494547175</v>
      </c>
      <c r="AB3282">
        <v>51.21086308603671</v>
      </c>
      <c r="AC3282">
        <v>54.39459008211643</v>
      </c>
      <c r="AD3282">
        <v>84.670454057290826</v>
      </c>
      <c r="AE3282">
        <v>93.923819059481872</v>
      </c>
      <c r="AG3282">
        <v>60.311643870773679</v>
      </c>
      <c r="AH3282">
        <v>55.207333193958782</v>
      </c>
      <c r="AI3282">
        <v>76.972642010913361</v>
      </c>
      <c r="AJ3282">
        <v>77.599215179210873</v>
      </c>
      <c r="AK3282">
        <v>76.356765674773044</v>
      </c>
      <c r="AL3282">
        <v>73.622080928872037</v>
      </c>
      <c r="AM3282">
        <v>109.92895484973837</v>
      </c>
      <c r="AN3282">
        <v>58.534548973848899</v>
      </c>
      <c r="AO3282">
        <v>131.29341391526597</v>
      </c>
      <c r="AP3282">
        <v>118.39811947505818</v>
      </c>
      <c r="AQ3282">
        <v>73.388772937521225</v>
      </c>
      <c r="AR3282">
        <v>70.348634602681386</v>
      </c>
      <c r="AS3282">
        <v>96.534323919769719</v>
      </c>
      <c r="AT3282">
        <v>83.919250021067654</v>
      </c>
      <c r="AU3282">
        <v>95.783290972592567</v>
      </c>
      <c r="AV3282">
        <v>101.57692050539514</v>
      </c>
      <c r="AW3282">
        <v>124.2683510711779</v>
      </c>
      <c r="AX3282">
        <v>98.654863025662451</v>
      </c>
      <c r="AY3282">
        <v>75.121745826621208</v>
      </c>
      <c r="AZ3282">
        <v>57.223844264944233</v>
      </c>
      <c r="BA3282">
        <v>89.806996295665968</v>
      </c>
      <c r="BB3282">
        <v>74.396000303261857</v>
      </c>
      <c r="BC3282">
        <v>50.969003753930629</v>
      </c>
      <c r="BD3282">
        <v>74.435258730000129</v>
      </c>
      <c r="BE3282">
        <v>91.651738516390623</v>
      </c>
      <c r="BF3282">
        <v>75.378959314957257</v>
      </c>
      <c r="BG3282">
        <v>99.244100833644126</v>
      </c>
      <c r="BH3282">
        <v>64.233155876670949</v>
      </c>
      <c r="BI3282">
        <v>61.570031898822172</v>
      </c>
      <c r="BJ3282">
        <v>93.288302563611779</v>
      </c>
    </row>
    <row r="3283" spans="1:62">
      <c r="A3283">
        <v>103.22376075975338</v>
      </c>
      <c r="B3283">
        <v>76.748256055421052</v>
      </c>
      <c r="C3283">
        <v>85.685960192830578</v>
      </c>
      <c r="D3283">
        <v>53.935834217778698</v>
      </c>
      <c r="E3283">
        <v>107.00316333526453</v>
      </c>
      <c r="F3283">
        <v>79.997922102508696</v>
      </c>
      <c r="G3283">
        <v>78.133274437542866</v>
      </c>
      <c r="H3283">
        <v>62.900477364315869</v>
      </c>
      <c r="I3283">
        <v>62.137152440599444</v>
      </c>
      <c r="J3283">
        <v>92.055592078530722</v>
      </c>
      <c r="K3283">
        <v>94.2494916615736</v>
      </c>
      <c r="L3283">
        <v>70.82373704043475</v>
      </c>
      <c r="M3283">
        <v>104.94027268545123</v>
      </c>
      <c r="N3283">
        <v>82.922297275787329</v>
      </c>
      <c r="O3283">
        <v>78.089600568567107</v>
      </c>
      <c r="P3283">
        <v>86.656991198858449</v>
      </c>
      <c r="Q3283">
        <v>100.64854154253747</v>
      </c>
      <c r="R3283">
        <v>106.37798198676175</v>
      </c>
      <c r="S3283">
        <v>77.582774201903533</v>
      </c>
      <c r="T3283">
        <v>79.029067965131915</v>
      </c>
      <c r="U3283">
        <v>53.644832240373297</v>
      </c>
      <c r="V3283">
        <v>65.206517181654064</v>
      </c>
      <c r="W3283">
        <v>67.434782419880463</v>
      </c>
      <c r="X3283">
        <v>62.073910046586995</v>
      </c>
      <c r="Y3283">
        <v>52.407601700041525</v>
      </c>
      <c r="Z3283">
        <v>60.29364825824139</v>
      </c>
      <c r="AA3283">
        <v>59.908165375211823</v>
      </c>
      <c r="AB3283">
        <v>51.394207047896558</v>
      </c>
      <c r="AC3283">
        <v>54.32455933485555</v>
      </c>
      <c r="AD3283">
        <v>84.193350298972447</v>
      </c>
      <c r="AE3283">
        <v>93.810947263251137</v>
      </c>
      <c r="AG3283">
        <v>60.311643870773679</v>
      </c>
      <c r="AH3283">
        <v>55.260091821426371</v>
      </c>
      <c r="AI3283">
        <v>76.409570249928109</v>
      </c>
      <c r="AJ3283">
        <v>77.371732580050903</v>
      </c>
      <c r="AK3283">
        <v>76.836875297058299</v>
      </c>
      <c r="AL3283">
        <v>74.557777308007346</v>
      </c>
      <c r="AM3283">
        <v>109.30474632198995</v>
      </c>
      <c r="AN3283">
        <v>58.590637354406596</v>
      </c>
      <c r="AO3283">
        <v>131.29341391526597</v>
      </c>
      <c r="AP3283">
        <v>117.89765319880097</v>
      </c>
      <c r="AQ3283">
        <v>73.503388788719491</v>
      </c>
      <c r="AR3283">
        <v>71.578000669137452</v>
      </c>
      <c r="AS3283">
        <v>97.518358836642903</v>
      </c>
      <c r="AT3283">
        <v>83.67334241752954</v>
      </c>
      <c r="AU3283">
        <v>96.352394116301511</v>
      </c>
      <c r="AV3283">
        <v>101.59357098875326</v>
      </c>
      <c r="AW3283">
        <v>124.11019641134196</v>
      </c>
      <c r="AX3283">
        <v>99.10658723517092</v>
      </c>
      <c r="AY3283">
        <v>72.97404435618472</v>
      </c>
      <c r="AZ3283">
        <v>41.944616370434368</v>
      </c>
      <c r="BA3283">
        <v>100.29203981004734</v>
      </c>
      <c r="BB3283">
        <v>74.157730721464148</v>
      </c>
      <c r="BC3283">
        <v>50.983676335125004</v>
      </c>
      <c r="BD3283">
        <v>75.254887462304524</v>
      </c>
      <c r="BE3283">
        <v>92.032140079863396</v>
      </c>
      <c r="BF3283">
        <v>74.617659259345118</v>
      </c>
      <c r="BG3283">
        <v>98.885707953891071</v>
      </c>
      <c r="BH3283">
        <v>64.154532843682674</v>
      </c>
      <c r="BI3283">
        <v>61.990983045805848</v>
      </c>
      <c r="BJ3283">
        <v>95.49158847780005</v>
      </c>
    </row>
    <row r="3284" spans="1:62">
      <c r="A3284">
        <v>103.00842280488892</v>
      </c>
      <c r="B3284">
        <v>76.85972253116492</v>
      </c>
      <c r="C3284">
        <v>85.597067608140449</v>
      </c>
      <c r="D3284">
        <v>54.297775930875659</v>
      </c>
      <c r="E3284">
        <v>106.93033073273351</v>
      </c>
      <c r="F3284">
        <v>79.555532588224182</v>
      </c>
      <c r="G3284">
        <v>79.45740351520341</v>
      </c>
      <c r="H3284">
        <v>64.048194131806966</v>
      </c>
      <c r="I3284">
        <v>62.14281936855496</v>
      </c>
      <c r="J3284">
        <v>92.395309450763392</v>
      </c>
      <c r="K3284">
        <v>93.960528320034641</v>
      </c>
      <c r="L3284">
        <v>71.153752136650468</v>
      </c>
      <c r="M3284">
        <v>105.01875898148742</v>
      </c>
      <c r="N3284">
        <v>83.474523258957234</v>
      </c>
      <c r="O3284">
        <v>77.86226535482821</v>
      </c>
      <c r="P3284">
        <v>86.970902694249389</v>
      </c>
      <c r="Q3284">
        <v>102.65917731610115</v>
      </c>
      <c r="R3284">
        <v>107.27431063368468</v>
      </c>
      <c r="S3284">
        <v>77.781592061528315</v>
      </c>
      <c r="T3284">
        <v>79.739591598154135</v>
      </c>
      <c r="U3284">
        <v>53.147146878477599</v>
      </c>
      <c r="V3284">
        <v>65.712063693724389</v>
      </c>
      <c r="W3284">
        <v>67.372048579251498</v>
      </c>
      <c r="X3284">
        <v>63.054436741771219</v>
      </c>
      <c r="Y3284">
        <v>52.190444094807681</v>
      </c>
      <c r="Z3284">
        <v>59.911732990144323</v>
      </c>
      <c r="AA3284">
        <v>59.901739158722698</v>
      </c>
      <c r="AB3284">
        <v>51.634957618703211</v>
      </c>
      <c r="AC3284">
        <v>54.110299675012882</v>
      </c>
      <c r="AD3284">
        <v>83.588795853425239</v>
      </c>
      <c r="AE3284">
        <v>93.700094760669813</v>
      </c>
      <c r="AG3284">
        <v>60.311643870773679</v>
      </c>
      <c r="AH3284">
        <v>55.067032652272104</v>
      </c>
      <c r="AI3284">
        <v>76.158846268775505</v>
      </c>
      <c r="AJ3284">
        <v>78.695232950905151</v>
      </c>
      <c r="AK3284">
        <v>77.074777607464469</v>
      </c>
      <c r="AL3284">
        <v>73.740815169403717</v>
      </c>
      <c r="AM3284">
        <v>110.20710398477634</v>
      </c>
      <c r="AN3284">
        <v>58.427388210485489</v>
      </c>
      <c r="AO3284">
        <v>132.86383221156706</v>
      </c>
      <c r="AP3284">
        <v>117.95568356079905</v>
      </c>
      <c r="AQ3284">
        <v>73.939111086473375</v>
      </c>
      <c r="AR3284">
        <v>72.185854793704507</v>
      </c>
      <c r="AS3284">
        <v>97.157380862816197</v>
      </c>
      <c r="AT3284">
        <v>83.490819260337162</v>
      </c>
      <c r="AU3284">
        <v>95.832880647893376</v>
      </c>
      <c r="AV3284">
        <v>101.87008132200559</v>
      </c>
      <c r="AW3284">
        <v>123.30256461319239</v>
      </c>
      <c r="AX3284">
        <v>98.92886459239466</v>
      </c>
      <c r="AY3284">
        <v>73.643731675728532</v>
      </c>
      <c r="AZ3284">
        <v>46.874293815544782</v>
      </c>
      <c r="BA3284">
        <v>96.374740522775298</v>
      </c>
      <c r="BB3284">
        <v>75.058488057462682</v>
      </c>
      <c r="BC3284">
        <v>50.96073323888875</v>
      </c>
      <c r="BD3284">
        <v>75.86977939974858</v>
      </c>
      <c r="BE3284">
        <v>91.496052861060136</v>
      </c>
      <c r="BF3284">
        <v>74.931277852368851</v>
      </c>
      <c r="BG3284">
        <v>98.641411161574197</v>
      </c>
      <c r="BH3284">
        <v>63.656877828007666</v>
      </c>
      <c r="BI3284">
        <v>61.583982838260255</v>
      </c>
      <c r="BJ3284">
        <v>95.791143712859295</v>
      </c>
    </row>
    <row r="3285" spans="1:62">
      <c r="A3285">
        <v>103.00883197777569</v>
      </c>
      <c r="B3285">
        <v>77.114122542463079</v>
      </c>
      <c r="C3285">
        <v>85.847270911419542</v>
      </c>
      <c r="D3285">
        <v>53.697551857598633</v>
      </c>
      <c r="E3285">
        <v>107.28403542496187</v>
      </c>
      <c r="F3285">
        <v>80.437173435858199</v>
      </c>
      <c r="G3285">
        <v>79.791935099457405</v>
      </c>
      <c r="H3285">
        <v>64.681272142424561</v>
      </c>
      <c r="I3285">
        <v>62.8304881866624</v>
      </c>
      <c r="J3285">
        <v>91.584189101060559</v>
      </c>
      <c r="K3285">
        <v>94.56166130300511</v>
      </c>
      <c r="L3285">
        <v>71.305478159150951</v>
      </c>
      <c r="M3285">
        <v>104.68218044697298</v>
      </c>
      <c r="N3285">
        <v>83.395930761381948</v>
      </c>
      <c r="O3285">
        <v>77.674017052867811</v>
      </c>
      <c r="P3285">
        <v>86.941250612694844</v>
      </c>
      <c r="Q3285">
        <v>103.14211395238338</v>
      </c>
      <c r="R3285">
        <v>107.40606005703356</v>
      </c>
      <c r="S3285">
        <v>77.139220747606174</v>
      </c>
      <c r="T3285">
        <v>79.133598872666028</v>
      </c>
      <c r="U3285">
        <v>53.497012492401581</v>
      </c>
      <c r="V3285">
        <v>65.7306731495284</v>
      </c>
      <c r="W3285">
        <v>67.582914409324601</v>
      </c>
      <c r="X3285">
        <v>62.673599187067992</v>
      </c>
      <c r="Y3285">
        <v>51.902055269245174</v>
      </c>
      <c r="Z3285">
        <v>60.395505921129278</v>
      </c>
      <c r="AA3285">
        <v>59.756526700249786</v>
      </c>
      <c r="AB3285">
        <v>51.673142400070859</v>
      </c>
      <c r="AC3285">
        <v>53.70689970030481</v>
      </c>
      <c r="AD3285">
        <v>83.039482018927401</v>
      </c>
      <c r="AE3285">
        <v>93.477870160428708</v>
      </c>
      <c r="AG3285">
        <v>60.311643870773679</v>
      </c>
      <c r="AH3285">
        <v>55.132704129620329</v>
      </c>
      <c r="AI3285">
        <v>76.330467142773855</v>
      </c>
      <c r="AJ3285">
        <v>78.391670774131356</v>
      </c>
      <c r="AK3285">
        <v>76.982408384712755</v>
      </c>
      <c r="AL3285">
        <v>73.369071940234164</v>
      </c>
      <c r="AM3285">
        <v>109.16193988268553</v>
      </c>
      <c r="AN3285">
        <v>58.155514668899798</v>
      </c>
      <c r="AO3285">
        <v>131.48246576971854</v>
      </c>
      <c r="AP3285">
        <v>120.67140662577043</v>
      </c>
      <c r="AQ3285">
        <v>74.060725451770566</v>
      </c>
      <c r="AR3285">
        <v>70.91509737424289</v>
      </c>
      <c r="AS3285">
        <v>97.558705927583375</v>
      </c>
      <c r="AT3285">
        <v>83.345101387094829</v>
      </c>
      <c r="AU3285">
        <v>95.922631487625779</v>
      </c>
      <c r="AV3285">
        <v>101.6422412179615</v>
      </c>
      <c r="AW3285">
        <v>123.25624417106947</v>
      </c>
      <c r="AX3285">
        <v>100.14774572789746</v>
      </c>
      <c r="AY3285">
        <v>74.440762053894446</v>
      </c>
      <c r="AZ3285">
        <v>44.525657750161272</v>
      </c>
      <c r="BA3285">
        <v>88.592249835958583</v>
      </c>
      <c r="BB3285">
        <v>74.405788591549879</v>
      </c>
      <c r="BC3285">
        <v>51.247871773804931</v>
      </c>
      <c r="BD3285">
        <v>75.745990070469702</v>
      </c>
      <c r="BE3285">
        <v>91.357319965400649</v>
      </c>
      <c r="BF3285">
        <v>74.798480016302662</v>
      </c>
      <c r="BG3285">
        <v>98.590146198935898</v>
      </c>
      <c r="BH3285">
        <v>63.730553635417451</v>
      </c>
      <c r="BI3285">
        <v>61.647308486022837</v>
      </c>
      <c r="BJ3285">
        <v>95.485552878165748</v>
      </c>
    </row>
    <row r="3286" spans="1:62">
      <c r="A3286">
        <v>102.892651398458</v>
      </c>
      <c r="B3286">
        <v>76.950172671670416</v>
      </c>
      <c r="C3286">
        <v>85.967065105927887</v>
      </c>
      <c r="D3286">
        <v>53.506905267975256</v>
      </c>
      <c r="E3286">
        <v>106.77997250376021</v>
      </c>
      <c r="F3286">
        <v>81.025137636586194</v>
      </c>
      <c r="G3286">
        <v>80.793795578966694</v>
      </c>
      <c r="H3286">
        <v>65.815825072277917</v>
      </c>
      <c r="I3286">
        <v>62.030879408092275</v>
      </c>
      <c r="J3286">
        <v>92.193513620599902</v>
      </c>
      <c r="K3286">
        <v>94.503363099013399</v>
      </c>
      <c r="L3286">
        <v>71.202973813910404</v>
      </c>
      <c r="M3286">
        <v>105.10244957770909</v>
      </c>
      <c r="N3286">
        <v>83.791621075975669</v>
      </c>
      <c r="O3286">
        <v>77.80527778861746</v>
      </c>
      <c r="P3286">
        <v>85.467000135467487</v>
      </c>
      <c r="Q3286">
        <v>99.987676917724983</v>
      </c>
      <c r="R3286">
        <v>106.12003163520183</v>
      </c>
      <c r="S3286">
        <v>75.455488335406145</v>
      </c>
      <c r="T3286">
        <v>79.579550668773365</v>
      </c>
      <c r="U3286">
        <v>53.188150365408106</v>
      </c>
      <c r="V3286">
        <v>65.267352735685648</v>
      </c>
      <c r="W3286">
        <v>67.675807892356687</v>
      </c>
      <c r="X3286">
        <v>63.35075543795449</v>
      </c>
      <c r="Y3286">
        <v>52.212659020141963</v>
      </c>
      <c r="Z3286">
        <v>60.147283154573799</v>
      </c>
      <c r="AA3286">
        <v>59.185788462914076</v>
      </c>
      <c r="AB3286">
        <v>51.529558704054658</v>
      </c>
      <c r="AC3286">
        <v>53.74086549577391</v>
      </c>
      <c r="AD3286">
        <v>82.200021352393293</v>
      </c>
      <c r="AE3286">
        <v>92.495883391933148</v>
      </c>
      <c r="AG3286">
        <v>60.311643870773679</v>
      </c>
      <c r="AH3286">
        <v>54.982147884924956</v>
      </c>
      <c r="AI3286">
        <v>75.59816418149191</v>
      </c>
      <c r="AJ3286">
        <v>78.925058236348775</v>
      </c>
      <c r="AK3286">
        <v>76.87018027662846</v>
      </c>
      <c r="AL3286">
        <v>73.276635324338883</v>
      </c>
      <c r="AM3286">
        <v>108.02890813781077</v>
      </c>
      <c r="AN3286">
        <v>58.556526399614249</v>
      </c>
      <c r="AO3286">
        <v>131.48246576971854</v>
      </c>
      <c r="AP3286">
        <v>118.07262498740847</v>
      </c>
      <c r="AQ3286">
        <v>73.671136481514367</v>
      </c>
      <c r="AR3286">
        <v>71.01930944723432</v>
      </c>
      <c r="AS3286">
        <v>97.830473523423478</v>
      </c>
      <c r="AT3286">
        <v>83.208150831993649</v>
      </c>
      <c r="AU3286">
        <v>96.658649281264459</v>
      </c>
      <c r="AV3286">
        <v>101.6444533173658</v>
      </c>
      <c r="AW3286">
        <v>122.99155055542067</v>
      </c>
      <c r="AX3286">
        <v>100.61055369872662</v>
      </c>
      <c r="AY3286">
        <v>74.921662398274478</v>
      </c>
      <c r="AZ3286">
        <v>82.330014765737374</v>
      </c>
      <c r="BA3286">
        <v>90.445168048183135</v>
      </c>
      <c r="BB3286">
        <v>74.540930589740611</v>
      </c>
      <c r="BC3286">
        <v>50.917398434512201</v>
      </c>
      <c r="BD3286">
        <v>75.745831618336311</v>
      </c>
      <c r="BE3286">
        <v>91.13820693791439</v>
      </c>
      <c r="BF3286">
        <v>74.931953921285938</v>
      </c>
      <c r="BG3286">
        <v>98.341090788651982</v>
      </c>
      <c r="BH3286">
        <v>63.930365068433851</v>
      </c>
      <c r="BI3286">
        <v>61.919227655957307</v>
      </c>
      <c r="BJ3286">
        <v>94.639127508551084</v>
      </c>
    </row>
    <row r="3287" spans="1:62">
      <c r="A3287">
        <v>103.00457978278622</v>
      </c>
      <c r="B3287">
        <v>77.488446327018224</v>
      </c>
      <c r="C3287">
        <v>86.287026828189937</v>
      </c>
      <c r="D3287">
        <v>53.297609955236844</v>
      </c>
      <c r="E3287">
        <v>106.7686850130564</v>
      </c>
      <c r="F3287">
        <v>81.997405805334822</v>
      </c>
      <c r="G3287">
        <v>80.876422731115539</v>
      </c>
      <c r="H3287">
        <v>65.622304711861844</v>
      </c>
      <c r="I3287">
        <v>62.058705581489008</v>
      </c>
      <c r="J3287">
        <v>92.177783946820597</v>
      </c>
      <c r="K3287">
        <v>93.866197473863494</v>
      </c>
      <c r="L3287">
        <v>71.327055259233489</v>
      </c>
      <c r="M3287">
        <v>104.82641268793334</v>
      </c>
      <c r="N3287">
        <v>83.372667991185281</v>
      </c>
      <c r="O3287">
        <v>77.678555793147439</v>
      </c>
      <c r="P3287">
        <v>85.427471320976323</v>
      </c>
      <c r="Q3287">
        <v>102.66250253991144</v>
      </c>
      <c r="R3287">
        <v>106.42809073341893</v>
      </c>
      <c r="S3287">
        <v>75.318218080023058</v>
      </c>
      <c r="T3287">
        <v>79.066804072378474</v>
      </c>
      <c r="U3287">
        <v>54.615842417011123</v>
      </c>
      <c r="V3287">
        <v>65.545691980858976</v>
      </c>
      <c r="W3287">
        <v>68.541627456952682</v>
      </c>
      <c r="X3287">
        <v>63.421562933725284</v>
      </c>
      <c r="Y3287">
        <v>51.335118810038423</v>
      </c>
      <c r="Z3287">
        <v>60.193470349043281</v>
      </c>
      <c r="AA3287">
        <v>59.41288318304828</v>
      </c>
      <c r="AB3287">
        <v>51.446586520025051</v>
      </c>
      <c r="AC3287">
        <v>53.53955977709802</v>
      </c>
      <c r="AD3287">
        <v>80.761159247405715</v>
      </c>
      <c r="AE3287">
        <v>92.8810460042763</v>
      </c>
      <c r="AG3287">
        <v>60.311643870773679</v>
      </c>
      <c r="AH3287">
        <v>55.173925608232345</v>
      </c>
      <c r="AI3287">
        <v>75.264257455499319</v>
      </c>
      <c r="AJ3287">
        <v>79.346587153185268</v>
      </c>
      <c r="AK3287">
        <v>76.316740736623458</v>
      </c>
      <c r="AL3287">
        <v>73.131112113521624</v>
      </c>
      <c r="AM3287">
        <v>109.4864621531982</v>
      </c>
      <c r="AN3287">
        <v>58.91550155662339</v>
      </c>
      <c r="AO3287">
        <v>134.42316156867781</v>
      </c>
      <c r="AP3287">
        <v>124.10435670526739</v>
      </c>
      <c r="AQ3287">
        <v>73.308919189254951</v>
      </c>
      <c r="AR3287">
        <v>73.811312752745494</v>
      </c>
      <c r="AS3287">
        <v>97.722460049808603</v>
      </c>
      <c r="AT3287">
        <v>83.299617221352264</v>
      </c>
      <c r="AU3287">
        <v>96.099169110717838</v>
      </c>
      <c r="AV3287">
        <v>101.82300947603366</v>
      </c>
      <c r="AW3287">
        <v>123.79949972716908</v>
      </c>
      <c r="AX3287">
        <v>100.85788244157276</v>
      </c>
      <c r="AY3287">
        <v>74.220847668998687</v>
      </c>
      <c r="AZ3287">
        <v>86.604197437020773</v>
      </c>
      <c r="BA3287">
        <v>74.770521515107575</v>
      </c>
      <c r="BB3287">
        <v>74.411086395045146</v>
      </c>
      <c r="BC3287">
        <v>51.177384069933645</v>
      </c>
      <c r="BD3287">
        <v>76.088832906244022</v>
      </c>
      <c r="BE3287">
        <v>91.305648143474485</v>
      </c>
      <c r="BF3287">
        <v>74.96199903625822</v>
      </c>
      <c r="BG3287">
        <v>98.064383439062624</v>
      </c>
      <c r="BH3287">
        <v>63.773465575650775</v>
      </c>
      <c r="BI3287">
        <v>61.619554727824173</v>
      </c>
      <c r="BJ3287">
        <v>93.454440932615015</v>
      </c>
    </row>
    <row r="3288" spans="1:62">
      <c r="A3288">
        <v>102.9920013997282</v>
      </c>
      <c r="B3288">
        <v>77.347927655436209</v>
      </c>
      <c r="C3288">
        <v>86.680799839800528</v>
      </c>
      <c r="D3288">
        <v>52.953462054874528</v>
      </c>
      <c r="E3288">
        <v>106.97320556183233</v>
      </c>
      <c r="F3288">
        <v>82.221724751041563</v>
      </c>
      <c r="G3288">
        <v>81.130544185746601</v>
      </c>
      <c r="H3288">
        <v>65.822338915105263</v>
      </c>
      <c r="I3288">
        <v>61.547387779093171</v>
      </c>
      <c r="J3288">
        <v>92.910198169689437</v>
      </c>
      <c r="K3288">
        <v>96.258862379255817</v>
      </c>
      <c r="L3288">
        <v>71.402116543453189</v>
      </c>
      <c r="M3288">
        <v>104.79872222612633</v>
      </c>
      <c r="N3288">
        <v>83.803558772051943</v>
      </c>
      <c r="O3288">
        <v>78.6301475679806</v>
      </c>
      <c r="P3288">
        <v>85.149070064115591</v>
      </c>
      <c r="Q3288">
        <v>107.35930620035117</v>
      </c>
      <c r="R3288">
        <v>104.91637316386615</v>
      </c>
      <c r="S3288">
        <v>77.662318952823782</v>
      </c>
      <c r="T3288">
        <v>78.965667279512772</v>
      </c>
      <c r="U3288">
        <v>54.979218718703386</v>
      </c>
      <c r="V3288">
        <v>65.252206879632965</v>
      </c>
      <c r="W3288">
        <v>68.470400139470073</v>
      </c>
      <c r="X3288">
        <v>63.99404048380876</v>
      </c>
      <c r="Y3288">
        <v>51.269933033260081</v>
      </c>
      <c r="Z3288">
        <v>60.645976102663759</v>
      </c>
      <c r="AA3288">
        <v>59.130251639415341</v>
      </c>
      <c r="AB3288">
        <v>51.322907884023287</v>
      </c>
      <c r="AC3288">
        <v>53.824952432549168</v>
      </c>
      <c r="AD3288">
        <v>80.166971169415092</v>
      </c>
      <c r="AE3288">
        <v>92.067318253393509</v>
      </c>
      <c r="AG3288">
        <v>60.311643870773679</v>
      </c>
      <c r="AH3288">
        <v>54.561718788181061</v>
      </c>
      <c r="AI3288">
        <v>74.783254994056477</v>
      </c>
      <c r="AJ3288">
        <v>79.308711048860076</v>
      </c>
      <c r="AK3288">
        <v>75.827499021762051</v>
      </c>
      <c r="AL3288">
        <v>73.693698694700743</v>
      </c>
      <c r="AM3288">
        <v>108.97639921984813</v>
      </c>
      <c r="AN3288">
        <v>58.174600296573992</v>
      </c>
      <c r="AO3288">
        <v>134.42316156867781</v>
      </c>
      <c r="AP3288">
        <v>123.31141075349275</v>
      </c>
      <c r="AQ3288">
        <v>74.019776578940906</v>
      </c>
      <c r="AR3288">
        <v>74.755061994317529</v>
      </c>
      <c r="AS3288">
        <v>97.210237254757246</v>
      </c>
      <c r="AT3288">
        <v>82.633655951792932</v>
      </c>
      <c r="AU3288">
        <v>96.466890447993919</v>
      </c>
      <c r="AV3288">
        <v>101.40025414847695</v>
      </c>
      <c r="AW3288">
        <v>123.7903919435887</v>
      </c>
      <c r="AX3288">
        <v>101.56887049865436</v>
      </c>
      <c r="AY3288">
        <v>75.116709989664486</v>
      </c>
      <c r="AZ3288">
        <v>62.656474199122549</v>
      </c>
      <c r="BA3288">
        <v>44.798630871844772</v>
      </c>
      <c r="BB3288">
        <v>74.83439224779363</v>
      </c>
      <c r="BC3288">
        <v>50.903773258428423</v>
      </c>
      <c r="BD3288">
        <v>76.239793119699883</v>
      </c>
      <c r="BE3288">
        <v>91.037572482096849</v>
      </c>
      <c r="BF3288">
        <v>74.889169022154448</v>
      </c>
      <c r="BG3288">
        <v>98.271543770630004</v>
      </c>
      <c r="BH3288">
        <v>63.426485819301966</v>
      </c>
      <c r="BI3288">
        <v>61.412226817077631</v>
      </c>
      <c r="BJ3288">
        <v>94.926387697941038</v>
      </c>
    </row>
    <row r="3289" spans="1:62">
      <c r="A3289">
        <v>103.28606787043886</v>
      </c>
      <c r="B3289">
        <v>78.116266212140076</v>
      </c>
      <c r="C3289">
        <v>87.338262310739026</v>
      </c>
      <c r="D3289">
        <v>53.004427724641459</v>
      </c>
      <c r="E3289">
        <v>106.77556480411356</v>
      </c>
      <c r="F3289">
        <v>82.834735033141484</v>
      </c>
      <c r="G3289">
        <v>81.456138146908657</v>
      </c>
      <c r="H3289">
        <v>66.599977262292938</v>
      </c>
      <c r="I3289">
        <v>61.324390824993237</v>
      </c>
      <c r="J3289">
        <v>93.78301911324921</v>
      </c>
      <c r="K3289">
        <v>95.600255485660867</v>
      </c>
      <c r="L3289">
        <v>71.113258474012241</v>
      </c>
      <c r="M3289">
        <v>104.56532522305899</v>
      </c>
      <c r="N3289">
        <v>83.96979773633214</v>
      </c>
      <c r="O3289">
        <v>78.88692875731104</v>
      </c>
      <c r="P3289">
        <v>85.395936172944872</v>
      </c>
      <c r="Q3289">
        <v>103.03048500500702</v>
      </c>
      <c r="R3289">
        <v>107.45301612535251</v>
      </c>
      <c r="S3289">
        <v>74.238900088736145</v>
      </c>
      <c r="T3289">
        <v>79.700109464319553</v>
      </c>
      <c r="U3289">
        <v>53.997919014101292</v>
      </c>
      <c r="V3289">
        <v>65.825541756948695</v>
      </c>
      <c r="W3289">
        <v>68.303025576959726</v>
      </c>
      <c r="X3289">
        <v>64.39676295891482</v>
      </c>
      <c r="Y3289">
        <v>51.196423861535791</v>
      </c>
      <c r="Z3289">
        <v>60.645468161975913</v>
      </c>
      <c r="AA3289">
        <v>59.62870857164399</v>
      </c>
      <c r="AB3289">
        <v>51.433549011718533</v>
      </c>
      <c r="AC3289">
        <v>53.1457064236549</v>
      </c>
      <c r="AD3289">
        <v>79.19263061568796</v>
      </c>
      <c r="AE3289">
        <v>91.874827206880823</v>
      </c>
      <c r="AG3289">
        <v>60.311643870773679</v>
      </c>
      <c r="AH3289">
        <v>55.255627726742027</v>
      </c>
      <c r="AI3289">
        <v>74.046858276334746</v>
      </c>
      <c r="AJ3289">
        <v>79.642606883130853</v>
      </c>
      <c r="AK3289">
        <v>75.702225035531029</v>
      </c>
      <c r="AL3289">
        <v>74.039852372891787</v>
      </c>
      <c r="AM3289">
        <v>108.99076037469705</v>
      </c>
      <c r="AN3289">
        <v>58.405708531849619</v>
      </c>
      <c r="AO3289">
        <v>131.3412495836819</v>
      </c>
      <c r="AP3289">
        <v>117.64838240861056</v>
      </c>
      <c r="AQ3289">
        <v>74.596277157183536</v>
      </c>
      <c r="AR3289">
        <v>75.623463816880346</v>
      </c>
      <c r="AS3289">
        <v>97.7934202647277</v>
      </c>
      <c r="AT3289">
        <v>82.408927568587359</v>
      </c>
      <c r="AU3289">
        <v>97.005774332992317</v>
      </c>
      <c r="AV3289">
        <v>101.46073339786641</v>
      </c>
      <c r="AW3289">
        <v>123.83664153078983</v>
      </c>
      <c r="AX3289">
        <v>102.13112697487028</v>
      </c>
      <c r="AY3289">
        <v>76.023421174019362</v>
      </c>
      <c r="AZ3289">
        <v>32.726840512995693</v>
      </c>
      <c r="BA3289">
        <v>64.250733323157121</v>
      </c>
      <c r="BB3289">
        <v>75.330407949025798</v>
      </c>
      <c r="BC3289">
        <v>51.370277965086672</v>
      </c>
      <c r="BD3289">
        <v>76.781778474407687</v>
      </c>
      <c r="BE3289">
        <v>90.867188168340974</v>
      </c>
      <c r="BF3289">
        <v>74.955802097093212</v>
      </c>
      <c r="BG3289">
        <v>98.483941016434258</v>
      </c>
      <c r="BH3289">
        <v>62.99928831275561</v>
      </c>
      <c r="BI3289">
        <v>60.775634368562869</v>
      </c>
      <c r="BJ3289">
        <v>94.132309777554454</v>
      </c>
    </row>
    <row r="3290" spans="1:62">
      <c r="A3290">
        <v>103.16623071095754</v>
      </c>
      <c r="B3290">
        <v>77.510199397328662</v>
      </c>
      <c r="C3290">
        <v>87.540449424832886</v>
      </c>
      <c r="D3290">
        <v>53.28710542689069</v>
      </c>
      <c r="E3290">
        <v>105.98089537167549</v>
      </c>
      <c r="F3290">
        <v>83.125883316946243</v>
      </c>
      <c r="G3290">
        <v>81.770324002864427</v>
      </c>
      <c r="H3290">
        <v>66.164461673853779</v>
      </c>
      <c r="I3290">
        <v>60.810649457144216</v>
      </c>
      <c r="J3290">
        <v>94.105163643771618</v>
      </c>
      <c r="K3290">
        <v>94.839067049930293</v>
      </c>
      <c r="L3290">
        <v>71.463467154314827</v>
      </c>
      <c r="M3290">
        <v>104.30583972135837</v>
      </c>
      <c r="N3290">
        <v>83.847684806000089</v>
      </c>
      <c r="O3290">
        <v>78.270799614144352</v>
      </c>
      <c r="P3290">
        <v>85.057240397481905</v>
      </c>
      <c r="Q3290">
        <v>102.42828875833955</v>
      </c>
      <c r="R3290">
        <v>107.4864797733176</v>
      </c>
      <c r="S3290">
        <v>74.38872606144632</v>
      </c>
      <c r="T3290">
        <v>79.52979770799476</v>
      </c>
      <c r="U3290">
        <v>54.352697079621777</v>
      </c>
      <c r="V3290">
        <v>66.257991629831011</v>
      </c>
      <c r="W3290">
        <v>68.511765519916452</v>
      </c>
      <c r="X3290">
        <v>64.08359124847388</v>
      </c>
      <c r="Y3290">
        <v>51.095919864210536</v>
      </c>
      <c r="Z3290">
        <v>61.085006878977865</v>
      </c>
      <c r="AA3290">
        <v>59.584716935488728</v>
      </c>
      <c r="AB3290">
        <v>51.325803573108821</v>
      </c>
      <c r="AC3290">
        <v>53.312172734678107</v>
      </c>
      <c r="AD3290">
        <v>78.780798484308832</v>
      </c>
      <c r="AE3290">
        <v>91.454314088076814</v>
      </c>
      <c r="AG3290">
        <v>60.311643870773679</v>
      </c>
      <c r="AH3290">
        <v>55.156448106247559</v>
      </c>
      <c r="AI3290">
        <v>73.775642331583796</v>
      </c>
      <c r="AJ3290">
        <v>79.507245320228776</v>
      </c>
      <c r="AK3290">
        <v>75.422537380918726</v>
      </c>
      <c r="AL3290">
        <v>73.403484049732</v>
      </c>
      <c r="AM3290">
        <v>108.93475511384143</v>
      </c>
      <c r="AN3290">
        <v>58.681024895346667</v>
      </c>
      <c r="AO3290">
        <v>133.07808581736245</v>
      </c>
      <c r="AP3290">
        <v>117.40443444369811</v>
      </c>
      <c r="AQ3290">
        <v>74.460779079528876</v>
      </c>
      <c r="AR3290">
        <v>76.740892651899102</v>
      </c>
      <c r="AS3290">
        <v>97.982001676956074</v>
      </c>
      <c r="AT3290">
        <v>82.471454127832672</v>
      </c>
      <c r="AU3290">
        <v>97.387965022615177</v>
      </c>
      <c r="AV3290">
        <v>100.8877216792492</v>
      </c>
      <c r="AW3290">
        <v>124.37431641888098</v>
      </c>
      <c r="AX3290">
        <v>102.30207177033512</v>
      </c>
      <c r="AY3290">
        <v>75.681042552212332</v>
      </c>
      <c r="AZ3290">
        <v>37.621564199214603</v>
      </c>
      <c r="BA3290">
        <v>81.879271898041736</v>
      </c>
      <c r="BB3290">
        <v>74.218305449274737</v>
      </c>
      <c r="BC3290">
        <v>51.721401275560552</v>
      </c>
      <c r="BD3290">
        <v>76.514626254624929</v>
      </c>
      <c r="BE3290">
        <v>90.837942456833929</v>
      </c>
      <c r="BF3290">
        <v>75.02835938421191</v>
      </c>
      <c r="BG3290">
        <v>98.904090589309419</v>
      </c>
      <c r="BH3290">
        <v>63.586578213413709</v>
      </c>
      <c r="BI3290">
        <v>61.622066795403626</v>
      </c>
      <c r="BJ3290">
        <v>94.320655449120338</v>
      </c>
    </row>
    <row r="3291" spans="1:62">
      <c r="A3291">
        <v>102.88018031176932</v>
      </c>
      <c r="B3291">
        <v>78.17994642414024</v>
      </c>
      <c r="C3291">
        <v>87.962643230151087</v>
      </c>
      <c r="D3291">
        <v>52.800361587048059</v>
      </c>
      <c r="E3291">
        <v>107.06420469537896</v>
      </c>
      <c r="F3291">
        <v>84.243177794302483</v>
      </c>
      <c r="G3291">
        <v>81.4896330524641</v>
      </c>
      <c r="H3291">
        <v>66.197179212556307</v>
      </c>
      <c r="I3291">
        <v>61.011508537256326</v>
      </c>
      <c r="J3291">
        <v>93.023889858493959</v>
      </c>
      <c r="K3291">
        <v>94.949524191756339</v>
      </c>
      <c r="L3291">
        <v>71.414995338452854</v>
      </c>
      <c r="M3291">
        <v>104.43107798338383</v>
      </c>
      <c r="N3291">
        <v>84.797247018389243</v>
      </c>
      <c r="O3291">
        <v>79.534307149095142</v>
      </c>
      <c r="P3291">
        <v>84.398608663715919</v>
      </c>
      <c r="Q3291">
        <v>99.324730122938561</v>
      </c>
      <c r="R3291">
        <v>107.05218244593576</v>
      </c>
      <c r="S3291">
        <v>73.527447480911775</v>
      </c>
      <c r="T3291">
        <v>80.018533589544049</v>
      </c>
      <c r="U3291">
        <v>54.978205416256024</v>
      </c>
      <c r="V3291">
        <v>66.428850783500422</v>
      </c>
      <c r="W3291">
        <v>68.054779846643086</v>
      </c>
      <c r="X3291">
        <v>64.421017173759424</v>
      </c>
      <c r="Y3291">
        <v>51.038085714861602</v>
      </c>
      <c r="Z3291">
        <v>61.160079691759321</v>
      </c>
      <c r="AA3291">
        <v>59.742410865650868</v>
      </c>
      <c r="AB3291">
        <v>51.144499682917079</v>
      </c>
      <c r="AC3291">
        <v>52.866265454944738</v>
      </c>
      <c r="AD3291">
        <v>77.893142146988524</v>
      </c>
      <c r="AE3291">
        <v>91.06321966071549</v>
      </c>
      <c r="AG3291">
        <v>60.311643870773679</v>
      </c>
      <c r="AH3291">
        <v>55.349973186674447</v>
      </c>
      <c r="AI3291">
        <v>73.035856288610816</v>
      </c>
      <c r="AJ3291">
        <v>79.733514685253652</v>
      </c>
      <c r="AK3291">
        <v>74.992812829502171</v>
      </c>
      <c r="AL3291">
        <v>74.560979140458613</v>
      </c>
      <c r="AM3291">
        <v>109.27154273753096</v>
      </c>
      <c r="AN3291">
        <v>57.900166780832819</v>
      </c>
      <c r="AO3291">
        <v>133.07808581736245</v>
      </c>
      <c r="AP3291">
        <v>119.15862755955224</v>
      </c>
      <c r="AQ3291">
        <v>74.537554916913706</v>
      </c>
      <c r="AR3291">
        <v>76.304037415003265</v>
      </c>
      <c r="AS3291">
        <v>97.765612228551959</v>
      </c>
      <c r="AT3291">
        <v>82.284933289969686</v>
      </c>
      <c r="AU3291">
        <v>97.266368023245775</v>
      </c>
      <c r="AV3291">
        <v>101.19599516490143</v>
      </c>
      <c r="AW3291">
        <v>123.50120798869284</v>
      </c>
      <c r="AX3291">
        <v>101.71535022453662</v>
      </c>
      <c r="AY3291">
        <v>75.847121659896416</v>
      </c>
      <c r="AZ3291">
        <v>42.022788434646834</v>
      </c>
      <c r="BA3291">
        <v>87.988834498410057</v>
      </c>
      <c r="BB3291">
        <v>74.494339035627846</v>
      </c>
      <c r="BC3291">
        <v>51.004178174815046</v>
      </c>
      <c r="BD3291">
        <v>76.869298265235429</v>
      </c>
      <c r="BE3291">
        <v>91.295523602094292</v>
      </c>
      <c r="BF3291">
        <v>75.132732846618737</v>
      </c>
      <c r="BG3291">
        <v>99.004999983607178</v>
      </c>
      <c r="BH3291">
        <v>63.125019856614841</v>
      </c>
      <c r="BI3291">
        <v>62.539417178268877</v>
      </c>
      <c r="BJ3291">
        <v>94.62867438348097</v>
      </c>
    </row>
    <row r="3292" spans="1:62">
      <c r="A3292">
        <v>102.84743582434312</v>
      </c>
      <c r="B3292">
        <v>77.352134127719779</v>
      </c>
      <c r="C3292">
        <v>88.20895255469145</v>
      </c>
      <c r="D3292">
        <v>52.673044437228207</v>
      </c>
      <c r="E3292">
        <v>106.59823277282223</v>
      </c>
      <c r="F3292">
        <v>84.345525452131938</v>
      </c>
      <c r="G3292">
        <v>81.920469548477456</v>
      </c>
      <c r="H3292">
        <v>66.430402140965413</v>
      </c>
      <c r="I3292">
        <v>60.905682065459956</v>
      </c>
      <c r="J3292">
        <v>93.765505184948083</v>
      </c>
      <c r="K3292">
        <v>96.108400066829276</v>
      </c>
      <c r="L3292">
        <v>71.396580289945646</v>
      </c>
      <c r="M3292">
        <v>104.13133371363736</v>
      </c>
      <c r="N3292">
        <v>84.458186330954035</v>
      </c>
      <c r="O3292">
        <v>79.323444165778994</v>
      </c>
      <c r="P3292">
        <v>85.914573860593336</v>
      </c>
      <c r="Q3292">
        <v>107.28230350092703</v>
      </c>
      <c r="R3292">
        <v>110.05994015978439</v>
      </c>
      <c r="S3292">
        <v>76.855458208138614</v>
      </c>
      <c r="T3292">
        <v>79.526119644416482</v>
      </c>
      <c r="U3292">
        <v>55.060381083639669</v>
      </c>
      <c r="V3292">
        <v>66.124129130963894</v>
      </c>
      <c r="W3292">
        <v>68.255511800153258</v>
      </c>
      <c r="X3292">
        <v>64.354041638377794</v>
      </c>
      <c r="Y3292">
        <v>50.821849159584715</v>
      </c>
      <c r="Z3292">
        <v>60.88156085455438</v>
      </c>
      <c r="AA3292">
        <v>59.897640751629382</v>
      </c>
      <c r="AB3292">
        <v>51.510235138029735</v>
      </c>
      <c r="AC3292">
        <v>52.777817037055364</v>
      </c>
      <c r="AD3292">
        <v>77.748899934970567</v>
      </c>
      <c r="AE3292">
        <v>91.006579982573029</v>
      </c>
      <c r="AG3292">
        <v>60.311643870773679</v>
      </c>
      <c r="AH3292">
        <v>55.548589131654346</v>
      </c>
      <c r="AI3292">
        <v>73.183952411861299</v>
      </c>
      <c r="AJ3292">
        <v>80.183730621707767</v>
      </c>
      <c r="AK3292">
        <v>75.742683746470618</v>
      </c>
      <c r="AL3292">
        <v>73.087153423739252</v>
      </c>
      <c r="AM3292">
        <v>108.56280497185166</v>
      </c>
      <c r="AN3292">
        <v>58.032800388270026</v>
      </c>
      <c r="AO3292">
        <v>130.3615116388475</v>
      </c>
      <c r="AP3292">
        <v>116.99178056534923</v>
      </c>
      <c r="AQ3292">
        <v>73.722352302339502</v>
      </c>
      <c r="AR3292">
        <v>77.617893069437841</v>
      </c>
      <c r="AS3292">
        <v>97.687080363428009</v>
      </c>
      <c r="AT3292">
        <v>82.159002404685467</v>
      </c>
      <c r="AU3292">
        <v>97.389261941912167</v>
      </c>
      <c r="AV3292">
        <v>101.01712560982483</v>
      </c>
      <c r="AW3292">
        <v>123.85968252544673</v>
      </c>
      <c r="AX3292">
        <v>103.03900322162406</v>
      </c>
      <c r="AY3292">
        <v>76.305289087479508</v>
      </c>
      <c r="AZ3292">
        <v>73.423437878545641</v>
      </c>
      <c r="BA3292">
        <v>96.413268043911685</v>
      </c>
      <c r="BB3292">
        <v>74.812523415465677</v>
      </c>
      <c r="BC3292">
        <v>51.157314948041865</v>
      </c>
      <c r="BD3292">
        <v>77.054472829928727</v>
      </c>
      <c r="BE3292">
        <v>91.33991021875768</v>
      </c>
      <c r="BF3292">
        <v>75.087608043799335</v>
      </c>
      <c r="BG3292">
        <v>100.14678258059296</v>
      </c>
      <c r="BH3292">
        <v>63.27672307860918</v>
      </c>
      <c r="BI3292">
        <v>62.135708066231068</v>
      </c>
      <c r="BJ3292">
        <v>93.670886396570552</v>
      </c>
    </row>
    <row r="3293" spans="1:62">
      <c r="A3293">
        <v>103.49603818306429</v>
      </c>
      <c r="B3293">
        <v>77.612938097755702</v>
      </c>
      <c r="C3293">
        <v>88.467167779695231</v>
      </c>
      <c r="D3293">
        <v>53.505850996420989</v>
      </c>
      <c r="E3293">
        <v>106.38425047013807</v>
      </c>
      <c r="F3293">
        <v>84.637048679468279</v>
      </c>
      <c r="G3293">
        <v>81.625817629823587</v>
      </c>
      <c r="H3293">
        <v>66.62591385374904</v>
      </c>
      <c r="I3293">
        <v>60.677046207846089</v>
      </c>
      <c r="J3293">
        <v>93.656143113438659</v>
      </c>
      <c r="K3293">
        <v>96.641166889909712</v>
      </c>
      <c r="L3293">
        <v>71.501446767609679</v>
      </c>
      <c r="M3293">
        <v>104.00287279609655</v>
      </c>
      <c r="N3293">
        <v>83.915674523413259</v>
      </c>
      <c r="O3293">
        <v>79.844289450375683</v>
      </c>
      <c r="P3293">
        <v>85.083717450748281</v>
      </c>
      <c r="Q3293">
        <v>99.977629582782598</v>
      </c>
      <c r="R3293">
        <v>109.30387093225717</v>
      </c>
      <c r="S3293">
        <v>73.87928638804604</v>
      </c>
      <c r="T3293">
        <v>78.859448269599994</v>
      </c>
      <c r="U3293">
        <v>55.923367331113369</v>
      </c>
      <c r="V3293">
        <v>66.623968858019097</v>
      </c>
      <c r="W3293">
        <v>68.346829497924816</v>
      </c>
      <c r="X3293">
        <v>63.562586567813014</v>
      </c>
      <c r="Y3293">
        <v>50.598222574860031</v>
      </c>
      <c r="Z3293">
        <v>60.996677477709405</v>
      </c>
      <c r="AA3293">
        <v>60.194076516996155</v>
      </c>
      <c r="AB3293">
        <v>51.270945486095499</v>
      </c>
      <c r="AC3293">
        <v>52.409154995314104</v>
      </c>
      <c r="AD3293">
        <v>77.135200543697366</v>
      </c>
      <c r="AE3293">
        <v>90.415945475101054</v>
      </c>
      <c r="AG3293">
        <v>60.311643870773679</v>
      </c>
      <c r="AH3293">
        <v>55.689760004644128</v>
      </c>
      <c r="AI3293">
        <v>72.701885880747781</v>
      </c>
      <c r="AJ3293">
        <v>80.40685009845717</v>
      </c>
      <c r="AK3293">
        <v>75.268441136313498</v>
      </c>
      <c r="AL3293">
        <v>72.959795331984736</v>
      </c>
      <c r="AM3293">
        <v>108.74111227078653</v>
      </c>
      <c r="AN3293">
        <v>57.991967268894754</v>
      </c>
      <c r="AO3293">
        <v>130.38088527962384</v>
      </c>
      <c r="AP3293">
        <v>116.31352649492689</v>
      </c>
      <c r="AQ3293">
        <v>74.296726112761903</v>
      </c>
      <c r="AR3293">
        <v>76.468471078546742</v>
      </c>
      <c r="AS3293">
        <v>97.370878995847477</v>
      </c>
      <c r="AT3293">
        <v>81.456020323189804</v>
      </c>
      <c r="AU3293">
        <v>97.576495178953493</v>
      </c>
      <c r="AV3293">
        <v>101.19929537116013</v>
      </c>
      <c r="AW3293">
        <v>122.93593708231867</v>
      </c>
      <c r="AX3293">
        <v>103.83471639673562</v>
      </c>
      <c r="AY3293">
        <v>75.956019146571364</v>
      </c>
      <c r="AZ3293">
        <v>75.483767391965515</v>
      </c>
      <c r="BA3293">
        <v>96.391246976214376</v>
      </c>
      <c r="BB3293">
        <v>75.03673608291777</v>
      </c>
      <c r="BC3293">
        <v>51.983777539603864</v>
      </c>
      <c r="BD3293">
        <v>76.869813928634883</v>
      </c>
      <c r="BE3293">
        <v>91.021368285363323</v>
      </c>
      <c r="BF3293">
        <v>75.467484873469559</v>
      </c>
      <c r="BG3293">
        <v>100.10138045835521</v>
      </c>
      <c r="BH3293">
        <v>62.994610004645622</v>
      </c>
      <c r="BI3293">
        <v>62.280087530256033</v>
      </c>
      <c r="BJ3293">
        <v>94.864590487998072</v>
      </c>
    </row>
    <row r="3294" spans="1:62">
      <c r="A3294">
        <v>103.31741814350399</v>
      </c>
      <c r="B3294">
        <v>77.664952626127132</v>
      </c>
      <c r="C3294">
        <v>88.412675342328228</v>
      </c>
      <c r="D3294">
        <v>52.784917998709567</v>
      </c>
      <c r="E3294">
        <v>106.77899554157554</v>
      </c>
      <c r="F3294">
        <v>84.994777613659181</v>
      </c>
      <c r="G3294">
        <v>81.380777198077524</v>
      </c>
      <c r="H3294">
        <v>65.969934870221977</v>
      </c>
      <c r="I3294">
        <v>60.7021773779339</v>
      </c>
      <c r="J3294">
        <v>93.711478451313909</v>
      </c>
      <c r="K3294">
        <v>96.182170669582234</v>
      </c>
      <c r="L3294">
        <v>71.392464390985154</v>
      </c>
      <c r="M3294">
        <v>104.0099379445461</v>
      </c>
      <c r="N3294">
        <v>83.928019534503719</v>
      </c>
      <c r="O3294">
        <v>79.750783273785572</v>
      </c>
      <c r="P3294">
        <v>84.7343374380998</v>
      </c>
      <c r="Q3294">
        <v>103.26652979108079</v>
      </c>
      <c r="R3294">
        <v>109.72693912701709</v>
      </c>
      <c r="S3294">
        <v>74.828187360941939</v>
      </c>
      <c r="T3294">
        <v>79.099018919592623</v>
      </c>
      <c r="U3294">
        <v>55.204118399181048</v>
      </c>
      <c r="V3294">
        <v>66.908159433396563</v>
      </c>
      <c r="W3294">
        <v>68.745531920014528</v>
      </c>
      <c r="X3294">
        <v>63.98219083727183</v>
      </c>
      <c r="Y3294">
        <v>50.666183580280133</v>
      </c>
      <c r="Z3294">
        <v>61.510340721455115</v>
      </c>
      <c r="AA3294">
        <v>60.949452373264201</v>
      </c>
      <c r="AB3294">
        <v>51.042581998880486</v>
      </c>
      <c r="AC3294">
        <v>52.10930070477356</v>
      </c>
      <c r="AD3294">
        <v>76.516524606619015</v>
      </c>
      <c r="AE3294">
        <v>89.735568826287064</v>
      </c>
      <c r="AG3294">
        <v>60.311643870773679</v>
      </c>
      <c r="AH3294">
        <v>55.657523501334744</v>
      </c>
      <c r="AI3294">
        <v>72.914704835889026</v>
      </c>
      <c r="AJ3294">
        <v>80.153848819186123</v>
      </c>
      <c r="AK3294">
        <v>74.936836857635313</v>
      </c>
      <c r="AL3294">
        <v>74.837226923511395</v>
      </c>
      <c r="AM3294">
        <v>108.50511675312003</v>
      </c>
      <c r="AN3294">
        <v>58.109603157295865</v>
      </c>
      <c r="AO3294">
        <v>130.38088527962384</v>
      </c>
      <c r="AP3294">
        <v>117.36500175551818</v>
      </c>
      <c r="AQ3294">
        <v>72.272282028258047</v>
      </c>
      <c r="AR3294">
        <v>76.234084414262981</v>
      </c>
      <c r="AS3294">
        <v>96.979513495326287</v>
      </c>
      <c r="AT3294">
        <v>81.455044356574618</v>
      </c>
      <c r="AU3294">
        <v>97.600378492858866</v>
      </c>
      <c r="AV3294">
        <v>101.25279640656234</v>
      </c>
      <c r="AW3294">
        <v>123.27070831663518</v>
      </c>
      <c r="AX3294">
        <v>103.91655236583996</v>
      </c>
      <c r="AY3294">
        <v>75.967250922016248</v>
      </c>
      <c r="AZ3294">
        <v>81.768833901524587</v>
      </c>
      <c r="BA3294">
        <v>79.253730746266967</v>
      </c>
      <c r="BB3294">
        <v>73.61268385355757</v>
      </c>
      <c r="BC3294">
        <v>51.975046805174642</v>
      </c>
      <c r="BD3294">
        <v>77.675426264516034</v>
      </c>
      <c r="BE3294">
        <v>91.600077496522502</v>
      </c>
      <c r="BF3294">
        <v>75.760407566729342</v>
      </c>
      <c r="BG3294">
        <v>100.09814877142486</v>
      </c>
      <c r="BH3294">
        <v>63.193927863428989</v>
      </c>
      <c r="BI3294">
        <v>61.307033700057275</v>
      </c>
      <c r="BJ3294">
        <v>93.272377618605759</v>
      </c>
    </row>
    <row r="3295" spans="1:62">
      <c r="A3295">
        <v>103.0177923772376</v>
      </c>
      <c r="B3295">
        <v>78.750366805302676</v>
      </c>
      <c r="C3295">
        <v>88.296676109151008</v>
      </c>
      <c r="D3295">
        <v>52.293263527266419</v>
      </c>
      <c r="E3295">
        <v>106.92969896039922</v>
      </c>
      <c r="F3295">
        <v>85.844100625532533</v>
      </c>
      <c r="G3295">
        <v>81.148361357752094</v>
      </c>
      <c r="H3295">
        <v>65.900529326344554</v>
      </c>
      <c r="I3295">
        <v>60.669751327013316</v>
      </c>
      <c r="J3295">
        <v>92.508903181603685</v>
      </c>
      <c r="K3295">
        <v>97.214478211414445</v>
      </c>
      <c r="L3295">
        <v>71.809499079783976</v>
      </c>
      <c r="M3295">
        <v>103.59327168430315</v>
      </c>
      <c r="N3295">
        <v>83.823361277282132</v>
      </c>
      <c r="O3295">
        <v>80.32339210725678</v>
      </c>
      <c r="P3295">
        <v>84.822013600403139</v>
      </c>
      <c r="Q3295">
        <v>100.32269374345395</v>
      </c>
      <c r="R3295">
        <v>109.61743012683138</v>
      </c>
      <c r="S3295">
        <v>74.024597749899513</v>
      </c>
      <c r="T3295">
        <v>79.446591367096929</v>
      </c>
      <c r="U3295">
        <v>54.970259647534462</v>
      </c>
      <c r="V3295">
        <v>67.744962039275137</v>
      </c>
      <c r="W3295">
        <v>69.158111100990368</v>
      </c>
      <c r="X3295">
        <v>64.446061752505159</v>
      </c>
      <c r="Y3295">
        <v>50.405003567296355</v>
      </c>
      <c r="Z3295">
        <v>61.021335377858357</v>
      </c>
      <c r="AA3295">
        <v>61.407895946672042</v>
      </c>
      <c r="AB3295">
        <v>51.224141271538976</v>
      </c>
      <c r="AC3295">
        <v>51.685999539978411</v>
      </c>
      <c r="AD3295">
        <v>76.405362618833337</v>
      </c>
      <c r="AE3295">
        <v>89.471857743892897</v>
      </c>
      <c r="AG3295">
        <v>60.311643870773679</v>
      </c>
      <c r="AH3295">
        <v>55.543951633164198</v>
      </c>
      <c r="AI3295">
        <v>72.619165889987954</v>
      </c>
      <c r="AJ3295">
        <v>81.011927300093078</v>
      </c>
      <c r="AK3295">
        <v>74.468925927518001</v>
      </c>
      <c r="AL3295">
        <v>74.680320081427126</v>
      </c>
      <c r="AM3295">
        <v>107.79309252439266</v>
      </c>
      <c r="AN3295">
        <v>58.352856733661547</v>
      </c>
      <c r="AO3295">
        <v>133.48609740893164</v>
      </c>
      <c r="AP3295">
        <v>117.56238448616</v>
      </c>
      <c r="AQ3295">
        <v>73.309254596715121</v>
      </c>
      <c r="AR3295">
        <v>78.030137773032052</v>
      </c>
      <c r="AS3295">
        <v>97.050834729717494</v>
      </c>
      <c r="AT3295">
        <v>81.204372124740274</v>
      </c>
      <c r="AU3295">
        <v>97.477186487865922</v>
      </c>
      <c r="AV3295">
        <v>101.23822644750199</v>
      </c>
      <c r="AW3295">
        <v>122.79351856945442</v>
      </c>
      <c r="AX3295">
        <v>102.87615391373019</v>
      </c>
      <c r="AY3295">
        <v>75.921868109731037</v>
      </c>
      <c r="AZ3295">
        <v>87.428046997686394</v>
      </c>
      <c r="BA3295">
        <v>89.274514623031635</v>
      </c>
      <c r="BB3295">
        <v>73.695498370695887</v>
      </c>
      <c r="BC3295">
        <v>51.743112537083086</v>
      </c>
      <c r="BD3295">
        <v>77.55701856907595</v>
      </c>
      <c r="BE3295">
        <v>91.929472927842113</v>
      </c>
      <c r="BF3295">
        <v>75.814924778903162</v>
      </c>
      <c r="BG3295">
        <v>99.86231879694499</v>
      </c>
      <c r="BH3295">
        <v>62.697371650299473</v>
      </c>
      <c r="BI3295">
        <v>61.226353487816979</v>
      </c>
      <c r="BJ3295">
        <v>94.56643501583666</v>
      </c>
    </row>
    <row r="3296" spans="1:62">
      <c r="A3296">
        <v>102.70443710422958</v>
      </c>
      <c r="B3296">
        <v>78.903685104915652</v>
      </c>
      <c r="C3296">
        <v>88.760699220118269</v>
      </c>
      <c r="D3296">
        <v>52.077683648673229</v>
      </c>
      <c r="E3296">
        <v>106.41091032086942</v>
      </c>
      <c r="F3296">
        <v>86.146675927812481</v>
      </c>
      <c r="G3296">
        <v>80.879555682817596</v>
      </c>
      <c r="H3296">
        <v>66.077266993477053</v>
      </c>
      <c r="I3296">
        <v>60.825785256369393</v>
      </c>
      <c r="J3296">
        <v>92.223750472951281</v>
      </c>
      <c r="K3296">
        <v>97.537918640996566</v>
      </c>
      <c r="L3296">
        <v>72.121976128654566</v>
      </c>
      <c r="M3296">
        <v>103.80828626322715</v>
      </c>
      <c r="N3296">
        <v>83.829287345303015</v>
      </c>
      <c r="O3296">
        <v>80.468549550215712</v>
      </c>
      <c r="P3296">
        <v>85.033176933829765</v>
      </c>
      <c r="Q3296">
        <v>103.87260355265943</v>
      </c>
      <c r="R3296">
        <v>109.46280345928173</v>
      </c>
      <c r="S3296">
        <v>74.08219141961186</v>
      </c>
      <c r="T3296">
        <v>79.018009991851429</v>
      </c>
      <c r="U3296">
        <v>56.564252471400508</v>
      </c>
      <c r="V3296">
        <v>67.660625973249324</v>
      </c>
      <c r="W3296">
        <v>69.096116196817761</v>
      </c>
      <c r="X3296">
        <v>64.478085029317057</v>
      </c>
      <c r="Y3296">
        <v>50.395350192929861</v>
      </c>
      <c r="Z3296">
        <v>61.430613350892777</v>
      </c>
      <c r="AA3296">
        <v>61.718729887459972</v>
      </c>
      <c r="AB3296">
        <v>51.154407742809902</v>
      </c>
      <c r="AC3296">
        <v>51.332449666905866</v>
      </c>
      <c r="AD3296">
        <v>75.709340679526122</v>
      </c>
      <c r="AE3296">
        <v>89.626418271508498</v>
      </c>
      <c r="AG3296">
        <v>60.311643870773679</v>
      </c>
      <c r="AH3296">
        <v>56.074990008929056</v>
      </c>
      <c r="AI3296">
        <v>72.412398803750506</v>
      </c>
      <c r="AJ3296">
        <v>80.8637581178766</v>
      </c>
      <c r="AK3296">
        <v>74.627153508728497</v>
      </c>
      <c r="AL3296">
        <v>74.356103523668409</v>
      </c>
      <c r="AM3296">
        <v>108.21508159964905</v>
      </c>
      <c r="AN3296">
        <v>58.4121514844581</v>
      </c>
      <c r="AO3296">
        <v>131.28840928740925</v>
      </c>
      <c r="AP3296">
        <v>116.43500689361588</v>
      </c>
      <c r="AQ3296">
        <v>71.397003461397858</v>
      </c>
      <c r="AR3296">
        <v>76.688494268486181</v>
      </c>
      <c r="AS3296">
        <v>98.019538642408307</v>
      </c>
      <c r="AT3296">
        <v>81.14519253219936</v>
      </c>
      <c r="AU3296">
        <v>96.79309743396594</v>
      </c>
      <c r="AV3296">
        <v>101.57720056988276</v>
      </c>
      <c r="AW3296">
        <v>123.48830217407297</v>
      </c>
      <c r="AX3296">
        <v>102.91200224305305</v>
      </c>
      <c r="AY3296">
        <v>75.546794501139104</v>
      </c>
      <c r="AZ3296">
        <v>94.610212675456467</v>
      </c>
      <c r="BA3296">
        <v>86.323802015097769</v>
      </c>
      <c r="BB3296">
        <v>72.987742759262758</v>
      </c>
      <c r="BC3296">
        <v>51.820318194524042</v>
      </c>
      <c r="BD3296">
        <v>77.511154242678572</v>
      </c>
      <c r="BE3296">
        <v>91.641632273585927</v>
      </c>
      <c r="BF3296">
        <v>76.254579860302997</v>
      </c>
      <c r="BG3296">
        <v>100.50401273812676</v>
      </c>
      <c r="BH3296">
        <v>61.974916186263783</v>
      </c>
      <c r="BI3296">
        <v>61.079183533838744</v>
      </c>
      <c r="BJ3296">
        <v>93.124404936424028</v>
      </c>
    </row>
    <row r="3297" spans="1:62">
      <c r="A3297">
        <v>102.87217184107155</v>
      </c>
      <c r="B3297">
        <v>77.74121531710253</v>
      </c>
      <c r="C3297">
        <v>88.40356103306101</v>
      </c>
      <c r="D3297">
        <v>52.702983866208982</v>
      </c>
      <c r="E3297">
        <v>106.62422276915633</v>
      </c>
      <c r="F3297">
        <v>86.608832016761014</v>
      </c>
      <c r="G3297">
        <v>81.271083608541829</v>
      </c>
      <c r="H3297">
        <v>66.19210976195285</v>
      </c>
      <c r="I3297">
        <v>61.749481602564906</v>
      </c>
      <c r="J3297">
        <v>91.959108919214316</v>
      </c>
      <c r="K3297">
        <v>97.315334181104362</v>
      </c>
      <c r="L3297">
        <v>71.664419173178416</v>
      </c>
      <c r="M3297">
        <v>103.81090442627047</v>
      </c>
      <c r="N3297">
        <v>84.293840486525596</v>
      </c>
      <c r="O3297">
        <v>80.175508725161478</v>
      </c>
      <c r="P3297">
        <v>86.000690833845169</v>
      </c>
      <c r="Q3297">
        <v>99.208103046051463</v>
      </c>
      <c r="R3297">
        <v>109.95626809353547</v>
      </c>
      <c r="S3297">
        <v>76.601465915350929</v>
      </c>
      <c r="T3297">
        <v>79.485416873405796</v>
      </c>
      <c r="U3297">
        <v>56.063255079190782</v>
      </c>
      <c r="V3297">
        <v>67.963488069237584</v>
      </c>
      <c r="W3297">
        <v>69.728641269422766</v>
      </c>
      <c r="X3297">
        <v>64.005631114287482</v>
      </c>
      <c r="Y3297">
        <v>50.342496580439871</v>
      </c>
      <c r="Z3297">
        <v>61.044204995167227</v>
      </c>
      <c r="AA3297">
        <v>62.133980353827724</v>
      </c>
      <c r="AB3297">
        <v>50.777902926413837</v>
      </c>
      <c r="AC3297">
        <v>51.269295304241403</v>
      </c>
      <c r="AD3297">
        <v>75.320087838456175</v>
      </c>
      <c r="AE3297">
        <v>88.431292436152617</v>
      </c>
      <c r="AG3297">
        <v>60.311643870773679</v>
      </c>
      <c r="AH3297">
        <v>55.488286805317308</v>
      </c>
      <c r="AI3297">
        <v>72.609573659571041</v>
      </c>
      <c r="AJ3297">
        <v>81.423187162419438</v>
      </c>
      <c r="AK3297">
        <v>74.579786308620783</v>
      </c>
      <c r="AL3297">
        <v>75.674252071072189</v>
      </c>
      <c r="AM3297">
        <v>108.26928653755664</v>
      </c>
      <c r="AN3297">
        <v>58.971662451738119</v>
      </c>
      <c r="AO3297">
        <v>131.28840928740925</v>
      </c>
      <c r="AP3297">
        <v>118.18013385671384</v>
      </c>
      <c r="AQ3297">
        <v>71.672662362534908</v>
      </c>
      <c r="AR3297">
        <v>77.347699234495025</v>
      </c>
      <c r="AS3297">
        <v>97.90722300989647</v>
      </c>
      <c r="AT3297">
        <v>81.329325431207494</v>
      </c>
      <c r="AU3297">
        <v>97.161999479396741</v>
      </c>
      <c r="AV3297">
        <v>101.96421239856586</v>
      </c>
      <c r="AW3297">
        <v>122.97349584151637</v>
      </c>
      <c r="AX3297">
        <v>103.55927960490362</v>
      </c>
      <c r="AY3297">
        <v>76.638265796440749</v>
      </c>
      <c r="AZ3297">
        <v>94.326852070949684</v>
      </c>
      <c r="BA3297">
        <v>93.170467105435208</v>
      </c>
      <c r="BB3297">
        <v>72.761310106945686</v>
      </c>
      <c r="BC3297">
        <v>51.696204902920478</v>
      </c>
      <c r="BD3297">
        <v>77.582003493914712</v>
      </c>
      <c r="BE3297">
        <v>91.445963496710448</v>
      </c>
      <c r="BF3297">
        <v>75.911175209725243</v>
      </c>
      <c r="BG3297">
        <v>99.914245864683693</v>
      </c>
      <c r="BH3297">
        <v>61.978131807497483</v>
      </c>
      <c r="BI3297">
        <v>61.257356174482872</v>
      </c>
      <c r="BJ3297">
        <v>93.799393070411156</v>
      </c>
    </row>
    <row r="3298" spans="1:62">
      <c r="A3298">
        <v>102.5036311606805</v>
      </c>
      <c r="B3298">
        <v>78.127726085659887</v>
      </c>
      <c r="C3298">
        <v>89.224162359281323</v>
      </c>
      <c r="D3298">
        <v>52.628796647207828</v>
      </c>
      <c r="E3298">
        <v>106.9879227988295</v>
      </c>
      <c r="F3298">
        <v>86.935452215287327</v>
      </c>
      <c r="G3298">
        <v>81.12456932295467</v>
      </c>
      <c r="H3298">
        <v>66.290036762800838</v>
      </c>
      <c r="I3298">
        <v>61.304244066342953</v>
      </c>
      <c r="J3298">
        <v>93.22253642922449</v>
      </c>
      <c r="K3298">
        <v>97.480776951565588</v>
      </c>
      <c r="L3298">
        <v>71.953569383882183</v>
      </c>
      <c r="M3298">
        <v>103.99353610461064</v>
      </c>
      <c r="N3298">
        <v>83.609196292281126</v>
      </c>
      <c r="O3298">
        <v>80.325180971386985</v>
      </c>
      <c r="P3298">
        <v>87.263733845303761</v>
      </c>
      <c r="Q3298">
        <v>99.724241687789728</v>
      </c>
      <c r="R3298">
        <v>109.79428920330992</v>
      </c>
      <c r="S3298">
        <v>74.396124307732379</v>
      </c>
      <c r="T3298">
        <v>79.287941402808841</v>
      </c>
      <c r="U3298">
        <v>57.08567923042618</v>
      </c>
      <c r="V3298">
        <v>67.915778376259112</v>
      </c>
      <c r="W3298">
        <v>69.598199568019211</v>
      </c>
      <c r="X3298">
        <v>64.597526902251502</v>
      </c>
      <c r="Y3298">
        <v>49.915170370584832</v>
      </c>
      <c r="Z3298">
        <v>61.065928287558343</v>
      </c>
      <c r="AA3298">
        <v>62.528278542720386</v>
      </c>
      <c r="AB3298">
        <v>50.737369780115074</v>
      </c>
      <c r="AC3298">
        <v>50.566878662522228</v>
      </c>
      <c r="AD3298">
        <v>75.330528719741295</v>
      </c>
      <c r="AE3298">
        <v>88.255519862896691</v>
      </c>
      <c r="AG3298">
        <v>60.311643870773679</v>
      </c>
      <c r="AH3298">
        <v>55.229710275668239</v>
      </c>
      <c r="AI3298">
        <v>72.553958286580936</v>
      </c>
      <c r="AJ3298">
        <v>81.691641676715435</v>
      </c>
      <c r="AK3298">
        <v>73.991803822305556</v>
      </c>
      <c r="AL3298">
        <v>75.767994650104271</v>
      </c>
      <c r="AM3298">
        <v>107.45562745037475</v>
      </c>
      <c r="AN3298">
        <v>58.314703115561926</v>
      </c>
      <c r="AO3298">
        <v>138.2161748919842</v>
      </c>
      <c r="AP3298">
        <v>115.33385816791342</v>
      </c>
      <c r="AQ3298">
        <v>71.891986974252802</v>
      </c>
      <c r="AR3298">
        <v>76.605703865511657</v>
      </c>
      <c r="AS3298">
        <v>97.92545713076828</v>
      </c>
      <c r="AT3298">
        <v>81.240087937028207</v>
      </c>
      <c r="AU3298">
        <v>97.026909997514124</v>
      </c>
      <c r="AV3298">
        <v>101.86642551386777</v>
      </c>
      <c r="AW3298">
        <v>122.11071175674377</v>
      </c>
      <c r="AX3298">
        <v>103.74866245416496</v>
      </c>
      <c r="AY3298">
        <v>76.347584865288738</v>
      </c>
      <c r="AZ3298">
        <v>91.946848817133542</v>
      </c>
      <c r="BA3298">
        <v>96.034881787261455</v>
      </c>
      <c r="BB3298">
        <v>69.740321616458431</v>
      </c>
      <c r="BC3298">
        <v>52.109443364439109</v>
      </c>
      <c r="BD3298">
        <v>77.59950463862333</v>
      </c>
      <c r="BE3298">
        <v>91.902639449700388</v>
      </c>
      <c r="BF3298">
        <v>75.613082853658071</v>
      </c>
      <c r="BG3298">
        <v>101.03369047370464</v>
      </c>
      <c r="BH3298">
        <v>62.014936661813771</v>
      </c>
      <c r="BI3298">
        <v>60.881231124277519</v>
      </c>
      <c r="BJ3298">
        <v>94.142892696547818</v>
      </c>
    </row>
    <row r="3299" spans="1:62">
      <c r="A3299">
        <v>103.54397826305507</v>
      </c>
      <c r="B3299">
        <v>78.963921032957728</v>
      </c>
      <c r="C3299">
        <v>88.338367204833204</v>
      </c>
      <c r="D3299">
        <v>51.901113999876792</v>
      </c>
      <c r="E3299">
        <v>107.05339860674971</v>
      </c>
      <c r="F3299">
        <v>86.507572856378502</v>
      </c>
      <c r="G3299">
        <v>80.697786481446784</v>
      </c>
      <c r="H3299">
        <v>66.429359667997062</v>
      </c>
      <c r="I3299">
        <v>61.396028517193947</v>
      </c>
      <c r="J3299">
        <v>92.946445602801404</v>
      </c>
      <c r="K3299">
        <v>97.614017393879365</v>
      </c>
      <c r="L3299">
        <v>72.231481403834294</v>
      </c>
      <c r="M3299">
        <v>103.98301972080196</v>
      </c>
      <c r="N3299">
        <v>83.766108799761156</v>
      </c>
      <c r="O3299">
        <v>79.349469565997879</v>
      </c>
      <c r="P3299">
        <v>87.861590105341179</v>
      </c>
      <c r="Q3299">
        <v>99.572451280241864</v>
      </c>
      <c r="R3299">
        <v>109.81999627092122</v>
      </c>
      <c r="S3299">
        <v>72.852754197767894</v>
      </c>
      <c r="T3299">
        <v>78.841818062434058</v>
      </c>
      <c r="U3299">
        <v>58.090398757962447</v>
      </c>
      <c r="V3299">
        <v>67.675870906123137</v>
      </c>
      <c r="W3299">
        <v>69.790017340829266</v>
      </c>
      <c r="X3299">
        <v>63.977784642301494</v>
      </c>
      <c r="Y3299">
        <v>49.864299074946629</v>
      </c>
      <c r="Z3299">
        <v>61.11774547318057</v>
      </c>
      <c r="AA3299">
        <v>63.034001785420735</v>
      </c>
      <c r="AB3299">
        <v>50.531927861505352</v>
      </c>
      <c r="AC3299">
        <v>49.928921722559096</v>
      </c>
      <c r="AD3299">
        <v>74.367620192035147</v>
      </c>
      <c r="AE3299">
        <v>88.117810397973003</v>
      </c>
      <c r="AG3299">
        <v>60.311643870773679</v>
      </c>
      <c r="AH3299">
        <v>55.6537416076672</v>
      </c>
      <c r="AI3299">
        <v>72.981600798273035</v>
      </c>
      <c r="AJ3299">
        <v>81.497561105803953</v>
      </c>
      <c r="AK3299">
        <v>74.61493455361699</v>
      </c>
      <c r="AL3299">
        <v>73.752895310925283</v>
      </c>
      <c r="AM3299">
        <v>107.77870944105229</v>
      </c>
      <c r="AN3299">
        <v>58.848359269868162</v>
      </c>
      <c r="AO3299">
        <v>138.2161748919842</v>
      </c>
      <c r="AP3299">
        <v>113.99822201888583</v>
      </c>
      <c r="AQ3299">
        <v>70.034689877632218</v>
      </c>
      <c r="AR3299">
        <v>76.234035398234113</v>
      </c>
      <c r="AS3299">
        <v>96.794724204389524</v>
      </c>
      <c r="AT3299">
        <v>81.239251858498818</v>
      </c>
      <c r="AU3299">
        <v>96.808164627127269</v>
      </c>
      <c r="AV3299">
        <v>102.30943247703877</v>
      </c>
      <c r="AW3299">
        <v>122.07124422469401</v>
      </c>
      <c r="AX3299">
        <v>103.91595177217748</v>
      </c>
      <c r="AY3299">
        <v>76.614146915777141</v>
      </c>
      <c r="AZ3299">
        <v>94.248249384019573</v>
      </c>
      <c r="BA3299">
        <v>97.139057131623247</v>
      </c>
      <c r="BB3299">
        <v>72.138322025815171</v>
      </c>
      <c r="BC3299">
        <v>52.296939651394823</v>
      </c>
      <c r="BD3299">
        <v>77.829969644780903</v>
      </c>
      <c r="BE3299">
        <v>91.879265331625717</v>
      </c>
      <c r="BF3299">
        <v>75.842170978015361</v>
      </c>
      <c r="BG3299">
        <v>100.70180944970522</v>
      </c>
      <c r="BH3299">
        <v>62.698129268346065</v>
      </c>
      <c r="BI3299">
        <v>61.14974297651159</v>
      </c>
      <c r="BJ3299">
        <v>94.406596944986788</v>
      </c>
    </row>
    <row r="3300" spans="1:62">
      <c r="A3300">
        <v>104.1147847838038</v>
      </c>
      <c r="B3300">
        <v>78.047124898970054</v>
      </c>
      <c r="C3300">
        <v>88.623552497663084</v>
      </c>
      <c r="D3300">
        <v>52.637259574190828</v>
      </c>
      <c r="E3300">
        <v>107.38047102695582</v>
      </c>
      <c r="F3300">
        <v>87.099901112757976</v>
      </c>
      <c r="G3300">
        <v>81.203248579809838</v>
      </c>
      <c r="H3300">
        <v>66.254477948430903</v>
      </c>
      <c r="I3300">
        <v>60.886445468968354</v>
      </c>
      <c r="J3300">
        <v>93.38483153414137</v>
      </c>
      <c r="K3300">
        <v>98.772533813162866</v>
      </c>
      <c r="L3300">
        <v>71.898661091050229</v>
      </c>
      <c r="M3300">
        <v>103.83086649385589</v>
      </c>
      <c r="N3300">
        <v>83.656133454692281</v>
      </c>
      <c r="O3300">
        <v>81.265604811408082</v>
      </c>
      <c r="P3300">
        <v>85.814418813580545</v>
      </c>
      <c r="Q3300">
        <v>95.244629925127668</v>
      </c>
      <c r="R3300">
        <v>110.13069009279147</v>
      </c>
      <c r="S3300">
        <v>72.783014766908707</v>
      </c>
      <c r="T3300">
        <v>79.793077018870008</v>
      </c>
      <c r="U3300">
        <v>57.287782087499608</v>
      </c>
      <c r="V3300">
        <v>67.281807166694563</v>
      </c>
      <c r="W3300">
        <v>69.194118231388899</v>
      </c>
      <c r="X3300">
        <v>63.977504118822331</v>
      </c>
      <c r="Y3300">
        <v>50.364173219214983</v>
      </c>
      <c r="Z3300">
        <v>60.814138973136977</v>
      </c>
      <c r="AA3300">
        <v>63.417490792243896</v>
      </c>
      <c r="AB3300">
        <v>50.286960748349578</v>
      </c>
      <c r="AC3300">
        <v>49.517697333027577</v>
      </c>
      <c r="AD3300">
        <v>74.263941830206505</v>
      </c>
      <c r="AE3300">
        <v>87.923711272378043</v>
      </c>
      <c r="AG3300">
        <v>60.311643870773679</v>
      </c>
      <c r="AH3300">
        <v>55.798033866221253</v>
      </c>
      <c r="AI3300">
        <v>72.89401230197754</v>
      </c>
      <c r="AJ3300">
        <v>81.781350403645405</v>
      </c>
      <c r="AK3300">
        <v>73.841631747178425</v>
      </c>
      <c r="AL3300">
        <v>76.963655369040893</v>
      </c>
      <c r="AM3300">
        <v>107.51021699614245</v>
      </c>
      <c r="AN3300">
        <v>59.009744704904783</v>
      </c>
      <c r="AO3300">
        <v>130.18921174509205</v>
      </c>
      <c r="AP3300">
        <v>115.1284943509357</v>
      </c>
      <c r="AQ3300">
        <v>70.877273765659467</v>
      </c>
      <c r="AR3300">
        <v>76.694970016102715</v>
      </c>
      <c r="AS3300">
        <v>96.427998156811313</v>
      </c>
      <c r="AT3300">
        <v>81.335681362161822</v>
      </c>
      <c r="AU3300">
        <v>96.66295020911447</v>
      </c>
      <c r="AV3300">
        <v>102.45065958914789</v>
      </c>
      <c r="AW3300">
        <v>120.47876181836696</v>
      </c>
      <c r="AX3300">
        <v>103.85025916754576</v>
      </c>
      <c r="AY3300">
        <v>76.798836400983816</v>
      </c>
      <c r="AZ3300">
        <v>95.028282581966792</v>
      </c>
      <c r="BA3300">
        <v>95.103923497826088</v>
      </c>
      <c r="BB3300">
        <v>72.56633821534011</v>
      </c>
      <c r="BC3300">
        <v>52.720780141789419</v>
      </c>
      <c r="BD3300">
        <v>77.404645561629081</v>
      </c>
      <c r="BE3300">
        <v>92.418967475290387</v>
      </c>
      <c r="BF3300">
        <v>76.003883738499141</v>
      </c>
      <c r="BG3300">
        <v>100.65001418920814</v>
      </c>
      <c r="BH3300">
        <v>62.073250454204569</v>
      </c>
      <c r="BI3300">
        <v>61.209512328107699</v>
      </c>
      <c r="BJ3300">
        <v>95.033156609987856</v>
      </c>
    </row>
    <row r="3301" spans="1:62">
      <c r="A3301">
        <v>104.31925851514504</v>
      </c>
      <c r="B3301">
        <v>77.816622838807348</v>
      </c>
      <c r="C3301">
        <v>89.408538182953876</v>
      </c>
      <c r="D3301">
        <v>52.310690001744341</v>
      </c>
      <c r="E3301">
        <v>107.30225314884315</v>
      </c>
      <c r="F3301">
        <v>87.209653941190027</v>
      </c>
      <c r="G3301">
        <v>81.129059689659812</v>
      </c>
      <c r="H3301">
        <v>66.060687163769146</v>
      </c>
      <c r="I3301">
        <v>61.962749027030476</v>
      </c>
      <c r="J3301">
        <v>93.092770154334275</v>
      </c>
      <c r="K3301">
        <v>98.634771242775159</v>
      </c>
      <c r="L3301">
        <v>71.633334290077187</v>
      </c>
      <c r="M3301">
        <v>104.26576180185616</v>
      </c>
      <c r="N3301">
        <v>83.595128681956027</v>
      </c>
      <c r="O3301">
        <v>80.692992992407852</v>
      </c>
      <c r="P3301">
        <v>86.30506661552883</v>
      </c>
      <c r="Q3301">
        <v>99.951510620531437</v>
      </c>
      <c r="R3301">
        <v>110.56769615730691</v>
      </c>
      <c r="S3301">
        <v>76.761869953737786</v>
      </c>
      <c r="T3301">
        <v>79.174670114959383</v>
      </c>
      <c r="U3301">
        <v>58.429760191892051</v>
      </c>
      <c r="V3301">
        <v>67.555753266256005</v>
      </c>
      <c r="W3301">
        <v>70.00360281813073</v>
      </c>
      <c r="X3301">
        <v>63.850790817773017</v>
      </c>
      <c r="Y3301">
        <v>50.228482899535067</v>
      </c>
      <c r="Z3301">
        <v>60.589899458841174</v>
      </c>
      <c r="AA3301">
        <v>63.710915676190915</v>
      </c>
      <c r="AB3301">
        <v>50.676218079243093</v>
      </c>
      <c r="AC3301">
        <v>49.35058958193909</v>
      </c>
      <c r="AD3301">
        <v>73.734060370023769</v>
      </c>
      <c r="AE3301">
        <v>87.416598608953777</v>
      </c>
      <c r="AG3301">
        <v>60.311643870773679</v>
      </c>
      <c r="AH3301">
        <v>55.331022936306809</v>
      </c>
      <c r="AI3301">
        <v>73.327925577708456</v>
      </c>
      <c r="AJ3301">
        <v>81.161412816748651</v>
      </c>
      <c r="AK3301">
        <v>74.363382821551184</v>
      </c>
      <c r="AL3301">
        <v>77.712836050010324</v>
      </c>
      <c r="AM3301">
        <v>107.96719292316564</v>
      </c>
      <c r="AN3301">
        <v>59.557494382470566</v>
      </c>
      <c r="AO3301">
        <v>133.22850317662619</v>
      </c>
      <c r="AP3301">
        <v>116.86862219182534</v>
      </c>
      <c r="AQ3301">
        <v>68.955033281524194</v>
      </c>
      <c r="AR3301">
        <v>75.939125287448633</v>
      </c>
      <c r="AS3301">
        <v>96.156986886155778</v>
      </c>
      <c r="AT3301">
        <v>80.876546361646263</v>
      </c>
      <c r="AU3301">
        <v>96.375311473382467</v>
      </c>
      <c r="AV3301">
        <v>102.65395298730063</v>
      </c>
      <c r="AW3301">
        <v>121.97181231432964</v>
      </c>
      <c r="AX3301">
        <v>103.17623987304083</v>
      </c>
      <c r="AY3301">
        <v>78.003401640658225</v>
      </c>
      <c r="AZ3301">
        <v>93.861124714902147</v>
      </c>
      <c r="BA3301">
        <v>93.253385275364565</v>
      </c>
      <c r="BB3301">
        <v>74.055944753740221</v>
      </c>
      <c r="BC3301">
        <v>52.457332951947748</v>
      </c>
      <c r="BD3301">
        <v>77.455177721368031</v>
      </c>
      <c r="BE3301">
        <v>92.001338547137635</v>
      </c>
      <c r="BF3301">
        <v>75.481003685017768</v>
      </c>
      <c r="BG3301">
        <v>101.58768720775483</v>
      </c>
      <c r="BH3301">
        <v>62.033583131478672</v>
      </c>
      <c r="BI3301">
        <v>61.714051581104336</v>
      </c>
      <c r="BJ3301">
        <v>95.982288452052487</v>
      </c>
    </row>
    <row r="3302" spans="1:62">
      <c r="A3302">
        <v>104.72213059035046</v>
      </c>
      <c r="B3302">
        <v>77.775164376816733</v>
      </c>
      <c r="C3302">
        <v>88.320891644976598</v>
      </c>
      <c r="D3302">
        <v>52.247254321659824</v>
      </c>
      <c r="E3302">
        <v>107.87699311020685</v>
      </c>
      <c r="F3302">
        <v>87.591018441803428</v>
      </c>
      <c r="G3302">
        <v>80.56119151508959</v>
      </c>
      <c r="H3302">
        <v>65.768270716842935</v>
      </c>
      <c r="I3302">
        <v>61.849657049256173</v>
      </c>
      <c r="J3302">
        <v>92.8048148102677</v>
      </c>
      <c r="K3302">
        <v>99.35881316928895</v>
      </c>
      <c r="L3302">
        <v>71.575203828326579</v>
      </c>
      <c r="M3302">
        <v>104.37679311713752</v>
      </c>
      <c r="N3302">
        <v>83.831641027914856</v>
      </c>
      <c r="O3302">
        <v>80.633152113324698</v>
      </c>
      <c r="P3302">
        <v>87.13062318395815</v>
      </c>
      <c r="Q3302">
        <v>94.131354619941405</v>
      </c>
      <c r="R3302">
        <v>110.18109196355526</v>
      </c>
      <c r="S3302">
        <v>76.400724260066127</v>
      </c>
      <c r="T3302">
        <v>79.20714269494492</v>
      </c>
      <c r="U3302">
        <v>57.949781342871987</v>
      </c>
      <c r="V3302">
        <v>69.013379769271239</v>
      </c>
      <c r="W3302">
        <v>69.623732331764515</v>
      </c>
      <c r="X3302">
        <v>63.834940711741993</v>
      </c>
      <c r="Y3302">
        <v>50.121995813887615</v>
      </c>
      <c r="Z3302">
        <v>60.343551893467144</v>
      </c>
      <c r="AA3302">
        <v>64.101379548750089</v>
      </c>
      <c r="AB3302">
        <v>50.307682060436761</v>
      </c>
      <c r="AC3302">
        <v>49.129699293133505</v>
      </c>
      <c r="AD3302">
        <v>73.608072900367361</v>
      </c>
      <c r="AE3302">
        <v>86.767618771142963</v>
      </c>
      <c r="AG3302">
        <v>60.311643870773679</v>
      </c>
      <c r="AH3302">
        <v>55.579802604541264</v>
      </c>
      <c r="AI3302">
        <v>72.862488267396117</v>
      </c>
      <c r="AJ3302">
        <v>81.33415791465417</v>
      </c>
      <c r="AK3302">
        <v>74.170739113315676</v>
      </c>
      <c r="AL3302">
        <v>77.898568311407118</v>
      </c>
      <c r="AM3302">
        <v>107.44571735695659</v>
      </c>
      <c r="AN3302">
        <v>59.235187206982737</v>
      </c>
      <c r="AO3302">
        <v>133.22850317662619</v>
      </c>
      <c r="AP3302">
        <v>117.17080825655057</v>
      </c>
      <c r="AQ3302">
        <v>69.470407416496641</v>
      </c>
      <c r="AR3302">
        <v>76.599533032506471</v>
      </c>
      <c r="AS3302">
        <v>95.745426478573208</v>
      </c>
      <c r="AT3302">
        <v>81.087919769039146</v>
      </c>
      <c r="AU3302">
        <v>96.507341648762434</v>
      </c>
      <c r="AV3302">
        <v>103.21920380379889</v>
      </c>
      <c r="AW3302">
        <v>122.69883065880705</v>
      </c>
      <c r="AX3302">
        <v>103.590415394895</v>
      </c>
      <c r="AY3302">
        <v>77.8977635429044</v>
      </c>
      <c r="AZ3302">
        <v>95.475794516472817</v>
      </c>
      <c r="BA3302">
        <v>94.98989646258039</v>
      </c>
      <c r="BB3302">
        <v>74.27813458432712</v>
      </c>
      <c r="BC3302">
        <v>51.82038344635906</v>
      </c>
      <c r="BD3302">
        <v>77.008448106330917</v>
      </c>
      <c r="BE3302">
        <v>92.510303665770294</v>
      </c>
      <c r="BF3302">
        <v>75.215928197124128</v>
      </c>
      <c r="BG3302">
        <v>101.79021328296145</v>
      </c>
      <c r="BH3302">
        <v>62.441562019926231</v>
      </c>
      <c r="BI3302">
        <v>62.173635993872601</v>
      </c>
      <c r="BJ3302">
        <v>95.325734379425441</v>
      </c>
    </row>
    <row r="3303" spans="1:62">
      <c r="A3303">
        <v>104.85006491591923</v>
      </c>
      <c r="B3303">
        <v>77.926961582385502</v>
      </c>
      <c r="C3303">
        <v>88.310793739935605</v>
      </c>
      <c r="D3303">
        <v>52.701907437099536</v>
      </c>
      <c r="E3303">
        <v>107.920123684188</v>
      </c>
      <c r="F3303">
        <v>87.101523885717299</v>
      </c>
      <c r="G3303">
        <v>80.251885523987099</v>
      </c>
      <c r="H3303">
        <v>65.940155568129583</v>
      </c>
      <c r="I3303">
        <v>62.220624532766273</v>
      </c>
      <c r="J3303">
        <v>92.706709615488066</v>
      </c>
      <c r="K3303">
        <v>98.567085751119905</v>
      </c>
      <c r="L3303">
        <v>71.671706060488361</v>
      </c>
      <c r="M3303">
        <v>104.13447626971443</v>
      </c>
      <c r="N3303">
        <v>83.769308114606872</v>
      </c>
      <c r="O3303">
        <v>80.463670394143662</v>
      </c>
      <c r="P3303">
        <v>84.725116798415698</v>
      </c>
      <c r="Q3303">
        <v>94.569919939826491</v>
      </c>
      <c r="R3303">
        <v>110.53374546506764</v>
      </c>
      <c r="S3303">
        <v>74.382723313688246</v>
      </c>
      <c r="T3303">
        <v>74.093728355378701</v>
      </c>
      <c r="U3303">
        <v>58.866291262640246</v>
      </c>
      <c r="V3303">
        <v>69.007752410592161</v>
      </c>
      <c r="W3303">
        <v>69.570456097125145</v>
      </c>
      <c r="X3303">
        <v>64.206034413247991</v>
      </c>
      <c r="Y3303">
        <v>50.580661187743544</v>
      </c>
      <c r="Z3303">
        <v>60.284108770371212</v>
      </c>
      <c r="AA3303">
        <v>64.439862349596055</v>
      </c>
      <c r="AB3303">
        <v>50.402580471684274</v>
      </c>
      <c r="AC3303">
        <v>48.890596335855527</v>
      </c>
      <c r="AD3303">
        <v>72.916553346961138</v>
      </c>
      <c r="AE3303">
        <v>86.344780380233388</v>
      </c>
      <c r="AG3303">
        <v>60.311643870773679</v>
      </c>
      <c r="AH3303">
        <v>55.587142262418922</v>
      </c>
      <c r="AI3303">
        <v>73.580060720459471</v>
      </c>
      <c r="AJ3303">
        <v>81.340183196435575</v>
      </c>
      <c r="AK3303">
        <v>74.419206890750104</v>
      </c>
      <c r="AL3303">
        <v>78.298908937890658</v>
      </c>
      <c r="AM3303">
        <v>106.80680360214008</v>
      </c>
      <c r="AN3303">
        <v>58.189328883596772</v>
      </c>
      <c r="AO3303">
        <v>131.33886002713615</v>
      </c>
      <c r="AP3303">
        <v>117.2373489399518</v>
      </c>
      <c r="AQ3303">
        <v>69.555719931417443</v>
      </c>
      <c r="AR3303">
        <v>76.590161595193322</v>
      </c>
      <c r="AS3303">
        <v>94.351086437029252</v>
      </c>
      <c r="AT3303">
        <v>81.045408901549607</v>
      </c>
      <c r="AU3303">
        <v>96.2248185478837</v>
      </c>
      <c r="AV3303">
        <v>103.28236888526972</v>
      </c>
      <c r="AW3303">
        <v>122.66726413675134</v>
      </c>
      <c r="AX3303">
        <v>103.24798971539528</v>
      </c>
      <c r="AY3303">
        <v>78.776544726424007</v>
      </c>
      <c r="AZ3303">
        <v>94.628894750149783</v>
      </c>
      <c r="BA3303">
        <v>74.170113430404058</v>
      </c>
      <c r="BB3303">
        <v>74.83584947087607</v>
      </c>
      <c r="BC3303">
        <v>52.343580124705824</v>
      </c>
      <c r="BD3303">
        <v>76.702502838215054</v>
      </c>
      <c r="BE3303">
        <v>92.518845450705115</v>
      </c>
      <c r="BF3303">
        <v>75.946168315089452</v>
      </c>
      <c r="BG3303">
        <v>102.31964328542331</v>
      </c>
      <c r="BH3303">
        <v>62.662498856639601</v>
      </c>
      <c r="BI3303">
        <v>61.462224365560068</v>
      </c>
      <c r="BJ3303">
        <v>95.616064998701702</v>
      </c>
    </row>
    <row r="3304" spans="1:62">
      <c r="A3304">
        <v>105.74805881267147</v>
      </c>
      <c r="B3304">
        <v>78.662083033279757</v>
      </c>
      <c r="C3304">
        <v>87.966283365487513</v>
      </c>
      <c r="D3304">
        <v>52.813150944416051</v>
      </c>
      <c r="E3304">
        <v>108.3473530542433</v>
      </c>
      <c r="F3304">
        <v>86.631239123234266</v>
      </c>
      <c r="G3304">
        <v>79.577976389138229</v>
      </c>
      <c r="H3304">
        <v>65.446207424267016</v>
      </c>
      <c r="I3304">
        <v>62.306438437819033</v>
      </c>
      <c r="J3304">
        <v>93.612393022749401</v>
      </c>
      <c r="K3304">
        <v>98.466861709558955</v>
      </c>
      <c r="L3304">
        <v>70.872234768857979</v>
      </c>
      <c r="M3304">
        <v>104.18600097851289</v>
      </c>
      <c r="N3304">
        <v>83.201542864607376</v>
      </c>
      <c r="O3304">
        <v>80.56582393801159</v>
      </c>
      <c r="P3304">
        <v>87.939047168869152</v>
      </c>
      <c r="Q3304">
        <v>99.246472785854124</v>
      </c>
      <c r="R3304">
        <v>111.09815531642688</v>
      </c>
      <c r="S3304">
        <v>73.24792640582028</v>
      </c>
      <c r="T3304">
        <v>77.269194735201594</v>
      </c>
      <c r="U3304">
        <v>58.481637214881928</v>
      </c>
      <c r="V3304">
        <v>68.927318790028153</v>
      </c>
      <c r="W3304">
        <v>69.348113972553989</v>
      </c>
      <c r="X3304">
        <v>64.234056215881054</v>
      </c>
      <c r="Y3304">
        <v>50.652700017382074</v>
      </c>
      <c r="Z3304">
        <v>60.271647439598297</v>
      </c>
      <c r="AA3304">
        <v>64.704190652864838</v>
      </c>
      <c r="AB3304">
        <v>49.924342390471459</v>
      </c>
      <c r="AC3304">
        <v>48.916266290824467</v>
      </c>
      <c r="AD3304">
        <v>72.913909527940646</v>
      </c>
      <c r="AE3304">
        <v>85.759864352535587</v>
      </c>
      <c r="AG3304">
        <v>60.311643870773679</v>
      </c>
      <c r="AH3304">
        <v>55.563257810981312</v>
      </c>
      <c r="AI3304">
        <v>73.664334795149117</v>
      </c>
      <c r="AJ3304">
        <v>81.056959702844708</v>
      </c>
      <c r="AK3304">
        <v>74.727841013630183</v>
      </c>
      <c r="AL3304">
        <v>78.049277495651765</v>
      </c>
      <c r="AM3304">
        <v>106.88756599161727</v>
      </c>
      <c r="AN3304">
        <v>58.673684113057107</v>
      </c>
      <c r="AO3304">
        <v>132.91801215913435</v>
      </c>
      <c r="AP3304">
        <v>117.22968240722483</v>
      </c>
      <c r="AQ3304">
        <v>68.275302103304853</v>
      </c>
      <c r="AR3304">
        <v>76.642915952747202</v>
      </c>
      <c r="AS3304">
        <v>94.655638537726844</v>
      </c>
      <c r="AT3304">
        <v>81.050935536493753</v>
      </c>
      <c r="AU3304">
        <v>96.978673867197443</v>
      </c>
      <c r="AV3304">
        <v>103.78996677921502</v>
      </c>
      <c r="AW3304">
        <v>122.8599526856178</v>
      </c>
      <c r="AX3304">
        <v>103.60580607028751</v>
      </c>
      <c r="AY3304">
        <v>78.886409098133029</v>
      </c>
      <c r="AZ3304">
        <v>94.160163604419751</v>
      </c>
      <c r="BA3304">
        <v>75.167661436088167</v>
      </c>
      <c r="BB3304">
        <v>75.011674816550524</v>
      </c>
      <c r="BC3304">
        <v>52.543351094385464</v>
      </c>
      <c r="BD3304">
        <v>76.419916689181321</v>
      </c>
      <c r="BE3304">
        <v>92.740565157325477</v>
      </c>
      <c r="BF3304">
        <v>76.132881499064339</v>
      </c>
      <c r="BG3304">
        <v>102.17148932755252</v>
      </c>
      <c r="BH3304">
        <v>62.119333944903396</v>
      </c>
      <c r="BI3304">
        <v>61.849260611730976</v>
      </c>
      <c r="BJ3304">
        <v>95.957865692884312</v>
      </c>
    </row>
    <row r="3305" spans="1:62">
      <c r="A3305">
        <v>106.13132428009624</v>
      </c>
      <c r="B3305">
        <v>77.865755523194466</v>
      </c>
      <c r="C3305">
        <v>87.967771620628611</v>
      </c>
      <c r="D3305">
        <v>52.641485079019091</v>
      </c>
      <c r="E3305">
        <v>108.40998458514211</v>
      </c>
      <c r="F3305">
        <v>87.744673628157059</v>
      </c>
      <c r="G3305">
        <v>79.509337644782278</v>
      </c>
      <c r="H3305">
        <v>65.903577904730582</v>
      </c>
      <c r="I3305">
        <v>62.481030362615904</v>
      </c>
      <c r="J3305">
        <v>93.431483451340668</v>
      </c>
      <c r="K3305">
        <v>98.658542225440641</v>
      </c>
      <c r="L3305">
        <v>71.19769947424426</v>
      </c>
      <c r="M3305">
        <v>103.96458542701457</v>
      </c>
      <c r="N3305">
        <v>83.918149585359146</v>
      </c>
      <c r="O3305">
        <v>80.92949814735033</v>
      </c>
      <c r="P3305">
        <v>87.105700821110432</v>
      </c>
      <c r="Q3305">
        <v>106.73111070886364</v>
      </c>
      <c r="R3305">
        <v>110.7277347357702</v>
      </c>
      <c r="S3305">
        <v>73.343688422601659</v>
      </c>
      <c r="T3305">
        <v>76.074397961407882</v>
      </c>
      <c r="U3305">
        <v>59.095132107681764</v>
      </c>
      <c r="V3305">
        <v>68.657177498794283</v>
      </c>
      <c r="W3305">
        <v>69.623174440550926</v>
      </c>
      <c r="X3305">
        <v>64.071428886069953</v>
      </c>
      <c r="Y3305">
        <v>50.924257513141804</v>
      </c>
      <c r="Z3305">
        <v>60.320437506325931</v>
      </c>
      <c r="AA3305">
        <v>65.204290374065479</v>
      </c>
      <c r="AB3305">
        <v>50.42607783987436</v>
      </c>
      <c r="AC3305">
        <v>48.715251968033272</v>
      </c>
      <c r="AD3305">
        <v>72.273410503170936</v>
      </c>
      <c r="AE3305">
        <v>85.836152056902975</v>
      </c>
      <c r="AG3305">
        <v>60.311643870773679</v>
      </c>
      <c r="AH3305">
        <v>55.076789790958387</v>
      </c>
      <c r="AI3305">
        <v>73.293100240677205</v>
      </c>
      <c r="AJ3305">
        <v>80.265820421474601</v>
      </c>
      <c r="AK3305">
        <v>73.820424083793029</v>
      </c>
      <c r="AL3305">
        <v>78.067468113033271</v>
      </c>
      <c r="AM3305">
        <v>107.00654924633348</v>
      </c>
      <c r="AN3305">
        <v>58.352669191828248</v>
      </c>
      <c r="AO3305">
        <v>132.91801215913435</v>
      </c>
      <c r="AP3305">
        <v>117.2066917520774</v>
      </c>
      <c r="AQ3305">
        <v>68.820025871800823</v>
      </c>
      <c r="AR3305">
        <v>77.631596140331382</v>
      </c>
      <c r="AS3305">
        <v>93.525690756472102</v>
      </c>
      <c r="AT3305">
        <v>81.093897887008268</v>
      </c>
      <c r="AU3305">
        <v>96.802293282757503</v>
      </c>
      <c r="AV3305">
        <v>103.4412910013767</v>
      </c>
      <c r="AW3305">
        <v>123.05178862050275</v>
      </c>
      <c r="AX3305">
        <v>103.78466982766001</v>
      </c>
      <c r="AY3305">
        <v>79.459274267336852</v>
      </c>
      <c r="AZ3305">
        <v>96.09253180982418</v>
      </c>
      <c r="BA3305">
        <v>76.483244851573758</v>
      </c>
      <c r="BB3305">
        <v>75.826576605046085</v>
      </c>
      <c r="BC3305">
        <v>52.332635507825202</v>
      </c>
      <c r="BD3305">
        <v>76.803913909594755</v>
      </c>
      <c r="BE3305">
        <v>93.311259903402359</v>
      </c>
      <c r="BF3305">
        <v>75.449703136912362</v>
      </c>
      <c r="BG3305">
        <v>102.0647845215252</v>
      </c>
      <c r="BH3305">
        <v>62.189818078732593</v>
      </c>
      <c r="BI3305">
        <v>60.990468478120107</v>
      </c>
      <c r="BJ3305">
        <v>95.3787693656176</v>
      </c>
    </row>
    <row r="3306" spans="1:62">
      <c r="A3306">
        <v>106.5670626313623</v>
      </c>
      <c r="B3306">
        <v>77.792011805600637</v>
      </c>
      <c r="C3306">
        <v>87.065315479842383</v>
      </c>
      <c r="D3306">
        <v>52.432231610615247</v>
      </c>
      <c r="E3306">
        <v>107.97180222453775</v>
      </c>
      <c r="F3306">
        <v>87.768577169674842</v>
      </c>
      <c r="G3306">
        <v>80.024242095818423</v>
      </c>
      <c r="H3306">
        <v>65.966755471569954</v>
      </c>
      <c r="I3306">
        <v>62.910365702407233</v>
      </c>
      <c r="J3306">
        <v>94.39882144863931</v>
      </c>
      <c r="K3306">
        <v>98.918455284046701</v>
      </c>
      <c r="L3306">
        <v>70.982643881586725</v>
      </c>
      <c r="M3306">
        <v>103.69273783923326</v>
      </c>
      <c r="N3306">
        <v>83.712208271070395</v>
      </c>
      <c r="O3306">
        <v>80.81772242742953</v>
      </c>
      <c r="P3306">
        <v>87.757245110452914</v>
      </c>
      <c r="Q3306">
        <v>93.966704468641751</v>
      </c>
      <c r="R3306">
        <v>110.26895613381083</v>
      </c>
      <c r="S3306">
        <v>74.518460718695565</v>
      </c>
      <c r="T3306">
        <v>77.236549639889503</v>
      </c>
      <c r="U3306">
        <v>58.718045024215527</v>
      </c>
      <c r="V3306">
        <v>69.335952886654425</v>
      </c>
      <c r="W3306">
        <v>69.596953563730096</v>
      </c>
      <c r="X3306">
        <v>64.693832315449598</v>
      </c>
      <c r="Y3306">
        <v>51.066054675300634</v>
      </c>
      <c r="Z3306">
        <v>60.218840741527544</v>
      </c>
      <c r="AA3306">
        <v>65.484383001215974</v>
      </c>
      <c r="AB3306">
        <v>50.206480436843648</v>
      </c>
      <c r="AC3306">
        <v>47.999566882549345</v>
      </c>
      <c r="AD3306">
        <v>71.961570929821178</v>
      </c>
      <c r="AE3306">
        <v>85.945876187416474</v>
      </c>
      <c r="AG3306">
        <v>60.311643870773679</v>
      </c>
      <c r="AH3306">
        <v>56.625818599262537</v>
      </c>
      <c r="AI3306">
        <v>73.636346827820987</v>
      </c>
      <c r="AJ3306">
        <v>80.358376038253624</v>
      </c>
      <c r="AK3306">
        <v>74.383715885393855</v>
      </c>
      <c r="AL3306">
        <v>77.031531405015002</v>
      </c>
      <c r="AM3306">
        <v>107.09595108213344</v>
      </c>
      <c r="AN3306">
        <v>58.520524768359898</v>
      </c>
      <c r="AO3306">
        <v>131.31816489749875</v>
      </c>
      <c r="AP3306">
        <v>117.66443062072693</v>
      </c>
      <c r="AQ3306">
        <v>68.012268662657135</v>
      </c>
      <c r="AR3306">
        <v>76.773695588089382</v>
      </c>
      <c r="AS3306">
        <v>92.652233378095644</v>
      </c>
      <c r="AT3306">
        <v>81.254461301979745</v>
      </c>
      <c r="AU3306">
        <v>95.715020946597505</v>
      </c>
      <c r="AV3306">
        <v>103.68348540914303</v>
      </c>
      <c r="AW3306">
        <v>122.28157276695178</v>
      </c>
      <c r="AX3306">
        <v>103.87700770507887</v>
      </c>
      <c r="AY3306">
        <v>80.685817174055217</v>
      </c>
      <c r="AZ3306">
        <v>97.968256692780614</v>
      </c>
      <c r="BA3306">
        <v>101.0483911551849</v>
      </c>
      <c r="BB3306">
        <v>76.477545418291655</v>
      </c>
      <c r="BC3306">
        <v>53.240693130352319</v>
      </c>
      <c r="BD3306">
        <v>76.651607881432824</v>
      </c>
      <c r="BE3306">
        <v>94.151107686793438</v>
      </c>
      <c r="BF3306">
        <v>75.85167418942396</v>
      </c>
      <c r="BG3306">
        <v>102.4048291529604</v>
      </c>
      <c r="BH3306">
        <v>62.69504779056652</v>
      </c>
      <c r="BI3306">
        <v>60.297683677421084</v>
      </c>
      <c r="BJ3306">
        <v>95.326170657755227</v>
      </c>
    </row>
    <row r="3307" spans="1:62">
      <c r="A3307">
        <v>107.2168034214674</v>
      </c>
      <c r="B3307">
        <v>78.380544487187564</v>
      </c>
      <c r="C3307">
        <v>86.866882060239845</v>
      </c>
      <c r="D3307">
        <v>52.828305231666178</v>
      </c>
      <c r="E3307">
        <v>107.82855496701053</v>
      </c>
      <c r="F3307">
        <v>88.912859481645825</v>
      </c>
      <c r="G3307">
        <v>79.123132932120498</v>
      </c>
      <c r="H3307">
        <v>65.896343908812483</v>
      </c>
      <c r="I3307">
        <v>62.704163039731256</v>
      </c>
      <c r="J3307">
        <v>93.743850223976409</v>
      </c>
      <c r="K3307">
        <v>99.360880447256065</v>
      </c>
      <c r="L3307">
        <v>70.81952818715996</v>
      </c>
      <c r="M3307">
        <v>103.54533623505984</v>
      </c>
      <c r="N3307">
        <v>83.310662866136852</v>
      </c>
      <c r="O3307">
        <v>80.918489528088131</v>
      </c>
      <c r="P3307">
        <v>87.606616544148494</v>
      </c>
      <c r="Q3307">
        <v>94.331284129525756</v>
      </c>
      <c r="R3307">
        <v>110.93324184515261</v>
      </c>
      <c r="S3307">
        <v>73.509116080225198</v>
      </c>
      <c r="T3307">
        <v>79.071617210140687</v>
      </c>
      <c r="U3307">
        <v>59.486814269964874</v>
      </c>
      <c r="V3307">
        <v>69.20476732578112</v>
      </c>
      <c r="W3307">
        <v>69.524569621157298</v>
      </c>
      <c r="X3307">
        <v>64.772238346776646</v>
      </c>
      <c r="Y3307">
        <v>51.766474880820105</v>
      </c>
      <c r="Z3307">
        <v>60.488964242144831</v>
      </c>
      <c r="AA3307">
        <v>66.288900577862876</v>
      </c>
      <c r="AB3307">
        <v>50.414511526811467</v>
      </c>
      <c r="AC3307">
        <v>48.199656921925815</v>
      </c>
      <c r="AD3307">
        <v>71.518930005493715</v>
      </c>
      <c r="AE3307">
        <v>85.543527548852438</v>
      </c>
      <c r="AG3307">
        <v>60.311643870773679</v>
      </c>
      <c r="AH3307">
        <v>56.920937195540262</v>
      </c>
      <c r="AI3307">
        <v>74.09979708788417</v>
      </c>
      <c r="AJ3307">
        <v>79.331733132533245</v>
      </c>
      <c r="AK3307">
        <v>74.065476306717585</v>
      </c>
      <c r="AL3307">
        <v>78.076065119417038</v>
      </c>
      <c r="AM3307">
        <v>107.29048605517757</v>
      </c>
      <c r="AN3307">
        <v>58.483152423259682</v>
      </c>
      <c r="AO3307">
        <v>132.20257639458097</v>
      </c>
      <c r="AP3307">
        <v>116.74531811425157</v>
      </c>
      <c r="AQ3307">
        <v>68.628371637681099</v>
      </c>
      <c r="AR3307">
        <v>78.109715329275673</v>
      </c>
      <c r="AS3307">
        <v>92.342011297195626</v>
      </c>
      <c r="AT3307">
        <v>81.774985265463769</v>
      </c>
      <c r="AU3307">
        <v>95.887191735513255</v>
      </c>
      <c r="AV3307">
        <v>103.66496238189374</v>
      </c>
      <c r="AW3307">
        <v>122.08213754917131</v>
      </c>
      <c r="AX3307">
        <v>104.12004296618159</v>
      </c>
      <c r="AY3307">
        <v>80.643170054760446</v>
      </c>
      <c r="AZ3307">
        <v>97.064058084931617</v>
      </c>
      <c r="BA3307">
        <v>101.88861199882469</v>
      </c>
      <c r="BB3307">
        <v>76.185856234287058</v>
      </c>
      <c r="BC3307">
        <v>52.796915379355895</v>
      </c>
      <c r="BD3307">
        <v>76.498522315105419</v>
      </c>
      <c r="BE3307">
        <v>93.881417114238644</v>
      </c>
      <c r="BF3307">
        <v>76.188703946856322</v>
      </c>
      <c r="BG3307">
        <v>102.12001329451701</v>
      </c>
      <c r="BH3307">
        <v>63.158159385326279</v>
      </c>
      <c r="BI3307">
        <v>60.26575387670988</v>
      </c>
      <c r="BJ3307">
        <v>94.429524154450661</v>
      </c>
    </row>
    <row r="3308" spans="1:62">
      <c r="A3308">
        <v>107.86519250598054</v>
      </c>
      <c r="B3308">
        <v>78.757334901868305</v>
      </c>
      <c r="C3308">
        <v>86.565443619222052</v>
      </c>
      <c r="D3308">
        <v>53.062637274431204</v>
      </c>
      <c r="E3308">
        <v>107.75573245093101</v>
      </c>
      <c r="F3308">
        <v>88.892916650585605</v>
      </c>
      <c r="G3308">
        <v>78.541972319086909</v>
      </c>
      <c r="H3308">
        <v>65.954412259403881</v>
      </c>
      <c r="I3308">
        <v>62.413922276312064</v>
      </c>
      <c r="J3308">
        <v>94.067283418533904</v>
      </c>
      <c r="K3308">
        <v>99.247980346484326</v>
      </c>
      <c r="L3308">
        <v>71.246544486630043</v>
      </c>
      <c r="M3308">
        <v>104.03315348902019</v>
      </c>
      <c r="N3308">
        <v>83.680324668220791</v>
      </c>
      <c r="O3308">
        <v>80.392236933234528</v>
      </c>
      <c r="P3308">
        <v>86.96008336894765</v>
      </c>
      <c r="Q3308">
        <v>94.152065906643543</v>
      </c>
      <c r="R3308">
        <v>111.32347252464581</v>
      </c>
      <c r="S3308">
        <v>74.80068499108603</v>
      </c>
      <c r="T3308">
        <v>76.187151442469755</v>
      </c>
      <c r="U3308">
        <v>60.08639051793164</v>
      </c>
      <c r="V3308">
        <v>70.004288912229114</v>
      </c>
      <c r="W3308">
        <v>70.212884634072637</v>
      </c>
      <c r="X3308">
        <v>65.118551309124669</v>
      </c>
      <c r="Y3308">
        <v>51.627010619198956</v>
      </c>
      <c r="Z3308">
        <v>60.075728266018217</v>
      </c>
      <c r="AA3308">
        <v>66.458582260839449</v>
      </c>
      <c r="AB3308">
        <v>50.661510345703441</v>
      </c>
      <c r="AC3308">
        <v>48.533591864764261</v>
      </c>
      <c r="AD3308">
        <v>71.354286114824191</v>
      </c>
      <c r="AE3308">
        <v>85.326316312634759</v>
      </c>
      <c r="AG3308">
        <v>60.311643870773679</v>
      </c>
      <c r="AH3308">
        <v>56.934842535510171</v>
      </c>
      <c r="AI3308">
        <v>74.453052197442858</v>
      </c>
      <c r="AJ3308">
        <v>78.88113966715602</v>
      </c>
      <c r="AK3308">
        <v>74.510865350714852</v>
      </c>
      <c r="AL3308">
        <v>77.466422191855457</v>
      </c>
      <c r="AM3308">
        <v>108.00886192046715</v>
      </c>
      <c r="AN3308">
        <v>57.764579666363382</v>
      </c>
      <c r="AO3308">
        <v>132.20257639458097</v>
      </c>
      <c r="AP3308">
        <v>115.80343377020517</v>
      </c>
      <c r="AQ3308">
        <v>67.903666939617892</v>
      </c>
      <c r="AR3308">
        <v>76.738823606093021</v>
      </c>
      <c r="AS3308">
        <v>91.544634829097802</v>
      </c>
      <c r="AT3308">
        <v>81.077473280672848</v>
      </c>
      <c r="AU3308">
        <v>95.670161044467449</v>
      </c>
      <c r="AV3308">
        <v>104.7417620949296</v>
      </c>
      <c r="AW3308">
        <v>123.08308088290919</v>
      </c>
      <c r="AX3308">
        <v>103.74525855830919</v>
      </c>
      <c r="AY3308">
        <v>80.67641457772632</v>
      </c>
      <c r="AZ3308">
        <v>98.047760940504531</v>
      </c>
      <c r="BA3308">
        <v>101.89335226444719</v>
      </c>
      <c r="BB3308">
        <v>77.274983162868082</v>
      </c>
      <c r="BC3308">
        <v>52.234003789108719</v>
      </c>
      <c r="BD3308">
        <v>76.569878739439915</v>
      </c>
      <c r="BE3308">
        <v>94.374337902228717</v>
      </c>
      <c r="BF3308">
        <v>76.20879726090179</v>
      </c>
      <c r="BG3308">
        <v>102.38498622176643</v>
      </c>
      <c r="BH3308">
        <v>63.031261435098443</v>
      </c>
      <c r="BI3308">
        <v>59.918257533639469</v>
      </c>
      <c r="BJ3308">
        <v>95.002661990586972</v>
      </c>
    </row>
    <row r="3309" spans="1:62">
      <c r="A3309">
        <v>108.03055345457093</v>
      </c>
      <c r="B3309">
        <v>78.900900040335515</v>
      </c>
      <c r="C3309">
        <v>86.654542817946037</v>
      </c>
      <c r="D3309">
        <v>53.294107870636275</v>
      </c>
      <c r="E3309">
        <v>107.36939528883323</v>
      </c>
      <c r="F3309">
        <v>88.443876286857517</v>
      </c>
      <c r="G3309">
        <v>78.366790857253761</v>
      </c>
      <c r="H3309">
        <v>65.632452090901907</v>
      </c>
      <c r="I3309">
        <v>62.360185160156163</v>
      </c>
      <c r="J3309">
        <v>94.045655854414463</v>
      </c>
      <c r="K3309">
        <v>98.533270628138268</v>
      </c>
      <c r="L3309">
        <v>71.098138513946992</v>
      </c>
      <c r="M3309">
        <v>104.16011286125307</v>
      </c>
      <c r="N3309">
        <v>84.007410303535963</v>
      </c>
      <c r="O3309">
        <v>80.212188831661493</v>
      </c>
      <c r="P3309">
        <v>86.347264896231778</v>
      </c>
      <c r="Q3309">
        <v>94.507763231904249</v>
      </c>
      <c r="R3309">
        <v>110.73187312389423</v>
      </c>
      <c r="S3309">
        <v>74.820489192397986</v>
      </c>
      <c r="T3309">
        <v>76.337946907811883</v>
      </c>
      <c r="U3309">
        <v>60.183844922424242</v>
      </c>
      <c r="V3309">
        <v>69.481828572668647</v>
      </c>
      <c r="W3309">
        <v>70.564856691218381</v>
      </c>
      <c r="X3309">
        <v>65.099677279328148</v>
      </c>
      <c r="Y3309">
        <v>52.296144550128936</v>
      </c>
      <c r="Z3309">
        <v>60.134734495805098</v>
      </c>
      <c r="AA3309">
        <v>67.240404238378218</v>
      </c>
      <c r="AB3309">
        <v>50.853073017183419</v>
      </c>
      <c r="AC3309">
        <v>48.080906262239012</v>
      </c>
      <c r="AD3309">
        <v>70.794336777178955</v>
      </c>
      <c r="AE3309">
        <v>85.129655159748808</v>
      </c>
      <c r="AG3309">
        <v>60.311643870773679</v>
      </c>
      <c r="AH3309">
        <v>56.062050777937593</v>
      </c>
      <c r="AI3309">
        <v>74.397485666084279</v>
      </c>
      <c r="AJ3309">
        <v>78.580463685489605</v>
      </c>
      <c r="AK3309">
        <v>74.429616709407597</v>
      </c>
      <c r="AL3309">
        <v>76.724571360035242</v>
      </c>
      <c r="AM3309">
        <v>107.2568594898402</v>
      </c>
      <c r="AN3309">
        <v>58.542901890354088</v>
      </c>
      <c r="AO3309">
        <v>132.21506923956755</v>
      </c>
      <c r="AP3309">
        <v>117.74102910514191</v>
      </c>
      <c r="AQ3309">
        <v>68.020103569064588</v>
      </c>
      <c r="AR3309">
        <v>76.112829276103184</v>
      </c>
      <c r="AS3309">
        <v>91.385685509489463</v>
      </c>
      <c r="AT3309">
        <v>80.889225452235351</v>
      </c>
      <c r="AU3309">
        <v>95.474839161687214</v>
      </c>
      <c r="AV3309">
        <v>104.70159699144367</v>
      </c>
      <c r="AW3309">
        <v>123.0923235637501</v>
      </c>
      <c r="AX3309">
        <v>103.56728273165969</v>
      </c>
      <c r="AY3309">
        <v>81.300333014343906</v>
      </c>
      <c r="AZ3309">
        <v>97.544917419507954</v>
      </c>
      <c r="BA3309">
        <v>81.942358770880361</v>
      </c>
      <c r="BB3309">
        <v>77.120646218250556</v>
      </c>
      <c r="BC3309">
        <v>53.045545191946161</v>
      </c>
      <c r="BD3309">
        <v>76.97176614696707</v>
      </c>
      <c r="BE3309">
        <v>95.011771571725731</v>
      </c>
      <c r="BF3309">
        <v>77.013150451497381</v>
      </c>
      <c r="BG3309">
        <v>102.6727942834984</v>
      </c>
      <c r="BH3309">
        <v>62.815920437731059</v>
      </c>
      <c r="BI3309">
        <v>59.783457944645676</v>
      </c>
      <c r="BJ3309">
        <v>97.321686482421185</v>
      </c>
    </row>
    <row r="3310" spans="1:62">
      <c r="A3310">
        <v>107.84202350762686</v>
      </c>
      <c r="B3310">
        <v>78.828761313563319</v>
      </c>
      <c r="C3310">
        <v>86.427906486007757</v>
      </c>
      <c r="D3310">
        <v>53.408662315566374</v>
      </c>
      <c r="E3310">
        <v>107.39544712041503</v>
      </c>
      <c r="F3310">
        <v>88.060448749383752</v>
      </c>
      <c r="G3310">
        <v>78.201408554329973</v>
      </c>
      <c r="H3310">
        <v>65.417107080457995</v>
      </c>
      <c r="I3310">
        <v>62.37782281324904</v>
      </c>
      <c r="J3310">
        <v>93.418655742344427</v>
      </c>
      <c r="K3310">
        <v>98.675538130543956</v>
      </c>
      <c r="L3310">
        <v>70.924338137122376</v>
      </c>
      <c r="M3310">
        <v>104.27899679468911</v>
      </c>
      <c r="N3310">
        <v>83.614488680119706</v>
      </c>
      <c r="O3310">
        <v>80.927015435808272</v>
      </c>
      <c r="P3310">
        <v>85.162606539986712</v>
      </c>
      <c r="Q3310">
        <v>94.797294308301559</v>
      </c>
      <c r="R3310">
        <v>110.51485435100464</v>
      </c>
      <c r="S3310">
        <v>74.017987788762696</v>
      </c>
      <c r="T3310">
        <v>76.774930085451487</v>
      </c>
      <c r="U3310">
        <v>60.651241630312981</v>
      </c>
      <c r="V3310">
        <v>69.903217387391166</v>
      </c>
      <c r="W3310">
        <v>69.994361313404895</v>
      </c>
      <c r="X3310">
        <v>64.679025654328157</v>
      </c>
      <c r="Y3310">
        <v>52.742819570231418</v>
      </c>
      <c r="Z3310">
        <v>60.184835825001919</v>
      </c>
      <c r="AA3310">
        <v>67.490551486007391</v>
      </c>
      <c r="AB3310">
        <v>50.881390555332096</v>
      </c>
      <c r="AC3310">
        <v>47.629652487883867</v>
      </c>
      <c r="AD3310">
        <v>70.684370896365181</v>
      </c>
      <c r="AE3310">
        <v>84.62412094557537</v>
      </c>
      <c r="AG3310">
        <v>60.311643870773679</v>
      </c>
      <c r="AH3310">
        <v>57.414055151332917</v>
      </c>
      <c r="AI3310">
        <v>74.164546055737461</v>
      </c>
      <c r="AJ3310">
        <v>77.728295510651535</v>
      </c>
      <c r="AK3310">
        <v>74.890959399077062</v>
      </c>
      <c r="AL3310">
        <v>79.185697281964323</v>
      </c>
      <c r="AM3310">
        <v>107.40478418196707</v>
      </c>
      <c r="AN3310">
        <v>58.517226477077898</v>
      </c>
      <c r="AO3310">
        <v>141.55070394566189</v>
      </c>
      <c r="AP3310">
        <v>117.73402224522022</v>
      </c>
      <c r="AQ3310">
        <v>66.388702395352666</v>
      </c>
      <c r="AR3310">
        <v>76.601035873746312</v>
      </c>
      <c r="AS3310">
        <v>92.119752317564277</v>
      </c>
      <c r="AT3310">
        <v>81.021301890004025</v>
      </c>
      <c r="AU3310">
        <v>95.581958022264075</v>
      </c>
      <c r="AV3310">
        <v>105.21965451351396</v>
      </c>
      <c r="AW3310">
        <v>122.10585742888505</v>
      </c>
      <c r="AX3310">
        <v>103.98026754727825</v>
      </c>
      <c r="AY3310">
        <v>81.761515695630592</v>
      </c>
      <c r="AZ3310">
        <v>97.928458891176064</v>
      </c>
      <c r="BA3310">
        <v>84.968431946565687</v>
      </c>
      <c r="BB3310">
        <v>77.444947379281956</v>
      </c>
      <c r="BC3310">
        <v>52.957371378572617</v>
      </c>
      <c r="BD3310">
        <v>76.790497657186407</v>
      </c>
      <c r="BE3310">
        <v>95.326422946147545</v>
      </c>
      <c r="BF3310">
        <v>77.774898962785031</v>
      </c>
      <c r="BG3310">
        <v>102.74383749922265</v>
      </c>
      <c r="BH3310">
        <v>63.440235502366207</v>
      </c>
      <c r="BI3310">
        <v>60.071676175633478</v>
      </c>
      <c r="BJ3310">
        <v>95.213945688093673</v>
      </c>
    </row>
    <row r="3311" spans="1:62">
      <c r="A3311">
        <v>108.29712045018331</v>
      </c>
      <c r="B3311">
        <v>78.240273830593424</v>
      </c>
      <c r="C3311">
        <v>86.215732045891912</v>
      </c>
      <c r="D3311">
        <v>53.812675980096564</v>
      </c>
      <c r="E3311">
        <v>107.57077877900453</v>
      </c>
      <c r="F3311">
        <v>87.76336973821887</v>
      </c>
      <c r="G3311">
        <v>77.8904971316163</v>
      </c>
      <c r="H3311">
        <v>65.580814867257573</v>
      </c>
      <c r="I3311">
        <v>62.075745623922273</v>
      </c>
      <c r="J3311">
        <v>93.524813342376888</v>
      </c>
      <c r="K3311">
        <v>98.744024737742521</v>
      </c>
      <c r="L3311">
        <v>70.827565197068878</v>
      </c>
      <c r="M3311">
        <v>104.86277302153205</v>
      </c>
      <c r="N3311">
        <v>83.547262141655949</v>
      </c>
      <c r="O3311">
        <v>81.836198285682116</v>
      </c>
      <c r="P3311">
        <v>85.359873639977693</v>
      </c>
      <c r="Q3311">
        <v>93.807226160578935</v>
      </c>
      <c r="R3311">
        <v>111.16403312324776</v>
      </c>
      <c r="S3311">
        <v>74.071253938663233</v>
      </c>
      <c r="T3311">
        <v>78.249721365251602</v>
      </c>
      <c r="U3311">
        <v>60.153806786806342</v>
      </c>
      <c r="V3311">
        <v>68.559398170009814</v>
      </c>
      <c r="W3311">
        <v>70.284127656815599</v>
      </c>
      <c r="X3311">
        <v>65.184404315090646</v>
      </c>
      <c r="Y3311">
        <v>53.199707598031615</v>
      </c>
      <c r="Z3311">
        <v>59.784526818014463</v>
      </c>
      <c r="AA3311">
        <v>68.1448796699284</v>
      </c>
      <c r="AB3311">
        <v>51.094505534843499</v>
      </c>
      <c r="AC3311">
        <v>48.121665517211063</v>
      </c>
      <c r="AD3311">
        <v>70.632652088951104</v>
      </c>
      <c r="AE3311">
        <v>84.828910087355865</v>
      </c>
      <c r="AG3311">
        <v>60.311643870773679</v>
      </c>
      <c r="AH3311">
        <v>57.331066903469477</v>
      </c>
      <c r="AI3311">
        <v>74.247839102085251</v>
      </c>
      <c r="AJ3311">
        <v>77.778101919995493</v>
      </c>
      <c r="AK3311">
        <v>75.323749351862915</v>
      </c>
      <c r="AL3311">
        <v>78.635628818657764</v>
      </c>
      <c r="AM3311">
        <v>108.09738784209664</v>
      </c>
      <c r="AN3311">
        <v>58.891069810793446</v>
      </c>
      <c r="AO3311">
        <v>141.55070394566189</v>
      </c>
      <c r="AP3311">
        <v>117.12353461803325</v>
      </c>
      <c r="AQ3311">
        <v>67.030303488775047</v>
      </c>
      <c r="AR3311">
        <v>77.1349802052396</v>
      </c>
      <c r="AS3311">
        <v>92.628822904635712</v>
      </c>
      <c r="AT3311">
        <v>81.19950444032186</v>
      </c>
      <c r="AU3311">
        <v>95.326134048847422</v>
      </c>
      <c r="AV3311">
        <v>105.09625956145759</v>
      </c>
      <c r="AW3311">
        <v>122.05044916125998</v>
      </c>
      <c r="AX3311">
        <v>103.68955819393955</v>
      </c>
      <c r="AY3311">
        <v>81.694839267581386</v>
      </c>
      <c r="AZ3311">
        <v>97.725210712192563</v>
      </c>
      <c r="BA3311">
        <v>86.699878836315733</v>
      </c>
      <c r="BB3311">
        <v>76.771275690690786</v>
      </c>
      <c r="BC3311">
        <v>53.403400937065996</v>
      </c>
      <c r="BD3311">
        <v>76.691020678015917</v>
      </c>
      <c r="BE3311">
        <v>95.673007936253811</v>
      </c>
      <c r="BF3311">
        <v>78.132196313011818</v>
      </c>
      <c r="BG3311">
        <v>102.80534636492931</v>
      </c>
      <c r="BH3311">
        <v>63.242424570049991</v>
      </c>
      <c r="BI3311">
        <v>59.844380533741301</v>
      </c>
      <c r="BJ3311">
        <v>94.828202182514715</v>
      </c>
    </row>
    <row r="3312" spans="1:62">
      <c r="A3312">
        <v>108.48986433119866</v>
      </c>
      <c r="B3312">
        <v>78.109137702898934</v>
      </c>
      <c r="C3312">
        <v>86.303175366856649</v>
      </c>
      <c r="D3312">
        <v>53.659232963952846</v>
      </c>
      <c r="E3312">
        <v>107.6352797063317</v>
      </c>
      <c r="F3312">
        <v>87.348391718747692</v>
      </c>
      <c r="G3312">
        <v>77.225184099858765</v>
      </c>
      <c r="H3312">
        <v>65.690558944143191</v>
      </c>
      <c r="I3312">
        <v>62.150289113858122</v>
      </c>
      <c r="J3312">
        <v>93.793899229239415</v>
      </c>
      <c r="K3312">
        <v>98.74994027511174</v>
      </c>
      <c r="L3312">
        <v>71.046421029491469</v>
      </c>
      <c r="M3312">
        <v>104.59278293265561</v>
      </c>
      <c r="N3312">
        <v>83.415408450377853</v>
      </c>
      <c r="O3312">
        <v>82.645558322554621</v>
      </c>
      <c r="P3312">
        <v>86.973054290625726</v>
      </c>
      <c r="Q3312">
        <v>96.106192663640869</v>
      </c>
      <c r="R3312">
        <v>110.46317083534282</v>
      </c>
      <c r="S3312">
        <v>72.886145004439967</v>
      </c>
      <c r="T3312">
        <v>83.14976362667224</v>
      </c>
      <c r="U3312">
        <v>61.001806972261228</v>
      </c>
      <c r="V3312">
        <v>68.960056250468668</v>
      </c>
      <c r="W3312">
        <v>69.929250208235743</v>
      </c>
      <c r="X3312">
        <v>64.582974602070962</v>
      </c>
      <c r="Y3312">
        <v>53.732343884418746</v>
      </c>
      <c r="Z3312">
        <v>60.036037605629311</v>
      </c>
      <c r="AA3312">
        <v>68.489430363134815</v>
      </c>
      <c r="AB3312">
        <v>50.58692067974507</v>
      </c>
      <c r="AC3312">
        <v>48.285358084302068</v>
      </c>
      <c r="AD3312">
        <v>70.483728740649966</v>
      </c>
      <c r="AE3312">
        <v>84.737979393616271</v>
      </c>
      <c r="AG3312">
        <v>60.311643870773679</v>
      </c>
      <c r="AH3312">
        <v>57.539899392991707</v>
      </c>
      <c r="AI3312">
        <v>73.821393756631252</v>
      </c>
      <c r="AJ3312">
        <v>77.270880063316227</v>
      </c>
      <c r="AK3312">
        <v>74.426299107847811</v>
      </c>
      <c r="AL3312">
        <v>80.299584500392967</v>
      </c>
      <c r="AM3312">
        <v>107.37295844810522</v>
      </c>
      <c r="AN3312">
        <v>58.683555045331453</v>
      </c>
      <c r="AO3312">
        <v>127.00084477914217</v>
      </c>
      <c r="AP3312">
        <v>116.8033608976878</v>
      </c>
      <c r="AQ3312">
        <v>66.023928518022089</v>
      </c>
      <c r="AR3312">
        <v>76.191551222083973</v>
      </c>
      <c r="AS3312">
        <v>91.59934419267239</v>
      </c>
      <c r="AT3312">
        <v>81.083757149414026</v>
      </c>
      <c r="AU3312">
        <v>95.527967696308863</v>
      </c>
      <c r="AV3312">
        <v>105.17950027846486</v>
      </c>
      <c r="AW3312">
        <v>122.66981147651261</v>
      </c>
      <c r="AX3312">
        <v>104.02396426542728</v>
      </c>
      <c r="AY3312">
        <v>81.910563200881285</v>
      </c>
      <c r="AZ3312">
        <v>101.24533872073091</v>
      </c>
      <c r="BA3312">
        <v>88.731172297885877</v>
      </c>
      <c r="BB3312">
        <v>76.741268553508078</v>
      </c>
      <c r="BC3312">
        <v>53.155152487047459</v>
      </c>
      <c r="BD3312">
        <v>76.023488545245456</v>
      </c>
      <c r="BE3312">
        <v>95.733197830271877</v>
      </c>
      <c r="BF3312">
        <v>78.133805384365985</v>
      </c>
      <c r="BG3312">
        <v>102.98046015751237</v>
      </c>
      <c r="BH3312">
        <v>63.850185187828622</v>
      </c>
      <c r="BI3312">
        <v>59.686311735641162</v>
      </c>
      <c r="BJ3312">
        <v>94.032592660499617</v>
      </c>
    </row>
    <row r="3313" spans="1:62">
      <c r="A3313">
        <v>108.27376180814917</v>
      </c>
      <c r="B3313">
        <v>77.98432629914231</v>
      </c>
      <c r="C3313">
        <v>86.896481789579326</v>
      </c>
      <c r="D3313">
        <v>53.834808938420316</v>
      </c>
      <c r="E3313">
        <v>107.3308462579861</v>
      </c>
      <c r="F3313">
        <v>86.551885159122321</v>
      </c>
      <c r="G3313">
        <v>76.685222574172656</v>
      </c>
      <c r="H3313">
        <v>65.545976318293341</v>
      </c>
      <c r="I3313">
        <v>61.223518905552432</v>
      </c>
      <c r="J3313">
        <v>93.738436075224016</v>
      </c>
      <c r="K3313">
        <v>98.882597698872985</v>
      </c>
      <c r="L3313">
        <v>70.926332763605103</v>
      </c>
      <c r="M3313">
        <v>105.51140096988007</v>
      </c>
      <c r="N3313">
        <v>83.064962784860882</v>
      </c>
      <c r="O3313">
        <v>83.022768502669209</v>
      </c>
      <c r="P3313">
        <v>85.919953098486047</v>
      </c>
      <c r="Q3313">
        <v>99.4645854867982</v>
      </c>
      <c r="R3313">
        <v>111.2840258845868</v>
      </c>
      <c r="S3313">
        <v>74.045351299801027</v>
      </c>
      <c r="T3313">
        <v>83.292700091334709</v>
      </c>
      <c r="U3313">
        <v>61.12084539363552</v>
      </c>
      <c r="V3313">
        <v>69.139410032219544</v>
      </c>
      <c r="W3313">
        <v>69.521947434999291</v>
      </c>
      <c r="X3313">
        <v>64.078401059413594</v>
      </c>
      <c r="Y3313">
        <v>54.310977041855836</v>
      </c>
      <c r="Z3313">
        <v>59.528321226987408</v>
      </c>
      <c r="AA3313">
        <v>68.698051991356266</v>
      </c>
      <c r="AB3313">
        <v>50.292066020614762</v>
      </c>
      <c r="AC3313">
        <v>48.189790673992434</v>
      </c>
      <c r="AD3313">
        <v>70.227697803073966</v>
      </c>
      <c r="AE3313">
        <v>84.429295345122924</v>
      </c>
      <c r="AG3313">
        <v>60.311643870773679</v>
      </c>
      <c r="AH3313">
        <v>58.02724338007949</v>
      </c>
      <c r="AI3313">
        <v>73.295217172305229</v>
      </c>
      <c r="AJ3313">
        <v>77.233515939651539</v>
      </c>
      <c r="AK3313">
        <v>73.507877309605746</v>
      </c>
      <c r="AL3313">
        <v>78.029908699381792</v>
      </c>
      <c r="AM3313">
        <v>107.76743985782409</v>
      </c>
      <c r="AN3313">
        <v>58.309481287908298</v>
      </c>
      <c r="AO3313">
        <v>127.00084477914217</v>
      </c>
      <c r="AP3313">
        <v>118.5081921782287</v>
      </c>
      <c r="AQ3313">
        <v>65.170840261610252</v>
      </c>
      <c r="AR3313">
        <v>76.669648508944931</v>
      </c>
      <c r="AS3313">
        <v>92.250927846282764</v>
      </c>
      <c r="AT3313">
        <v>80.954035089149215</v>
      </c>
      <c r="AU3313">
        <v>95.601300962253433</v>
      </c>
      <c r="AV3313">
        <v>104.95708456502018</v>
      </c>
      <c r="AW3313">
        <v>122.86178293585732</v>
      </c>
      <c r="AX3313">
        <v>103.72704642841592</v>
      </c>
      <c r="AY3313">
        <v>82.250893801509235</v>
      </c>
      <c r="AZ3313">
        <v>102.41946155036153</v>
      </c>
      <c r="BA3313">
        <v>86.652012991211066</v>
      </c>
      <c r="BB3313">
        <v>77.569926942033575</v>
      </c>
      <c r="BC3313">
        <v>54.024817011270386</v>
      </c>
      <c r="BD3313">
        <v>76.667522297956481</v>
      </c>
      <c r="BE3313">
        <v>95.846083642875826</v>
      </c>
      <c r="BF3313">
        <v>78.663614217938758</v>
      </c>
      <c r="BG3313">
        <v>102.69067172652989</v>
      </c>
      <c r="BH3313">
        <v>64.580637578262156</v>
      </c>
      <c r="BI3313">
        <v>59.798535028508816</v>
      </c>
      <c r="BJ3313">
        <v>92.915314504584416</v>
      </c>
    </row>
    <row r="3314" spans="1:62">
      <c r="A3314">
        <v>107.81914613556069</v>
      </c>
      <c r="B3314">
        <v>78.772869253265938</v>
      </c>
      <c r="C3314">
        <v>87.186578629605378</v>
      </c>
      <c r="D3314">
        <v>54.152037913938159</v>
      </c>
      <c r="E3314">
        <v>107.10267541281121</v>
      </c>
      <c r="F3314">
        <v>86.429829388400989</v>
      </c>
      <c r="G3314">
        <v>76.562398723292333</v>
      </c>
      <c r="H3314">
        <v>65.528027686868796</v>
      </c>
      <c r="I3314">
        <v>61.425324057006577</v>
      </c>
      <c r="J3314">
        <v>93.462776203388202</v>
      </c>
      <c r="K3314">
        <v>99.045503930252622</v>
      </c>
      <c r="L3314">
        <v>70.651139725127052</v>
      </c>
      <c r="M3314">
        <v>105.5248408835961</v>
      </c>
      <c r="N3314">
        <v>82.383314374855772</v>
      </c>
      <c r="O3314">
        <v>80.025429388187177</v>
      </c>
      <c r="P3314">
        <v>85.737273751636224</v>
      </c>
      <c r="Q3314">
        <v>100.54665858239038</v>
      </c>
      <c r="R3314">
        <v>110.53997132363637</v>
      </c>
      <c r="S3314">
        <v>75.473454541556492</v>
      </c>
      <c r="T3314">
        <v>80.532920647974464</v>
      </c>
      <c r="U3314">
        <v>61.13382981221713</v>
      </c>
      <c r="V3314">
        <v>69.309352953051288</v>
      </c>
      <c r="W3314">
        <v>70.077425974995066</v>
      </c>
      <c r="X3314">
        <v>64.165880729594377</v>
      </c>
      <c r="Y3314">
        <v>54.785385712978794</v>
      </c>
      <c r="Z3314">
        <v>59.89700777894754</v>
      </c>
      <c r="AA3314">
        <v>69.627285340912181</v>
      </c>
      <c r="AB3314">
        <v>50.635360303094366</v>
      </c>
      <c r="AC3314">
        <v>47.92907692739351</v>
      </c>
      <c r="AD3314">
        <v>70.242187759311449</v>
      </c>
      <c r="AE3314">
        <v>84.70600147765812</v>
      </c>
      <c r="AG3314">
        <v>60.311643870773679</v>
      </c>
      <c r="AH3314">
        <v>57.86181699891636</v>
      </c>
      <c r="AI3314">
        <v>73.304796206709185</v>
      </c>
      <c r="AJ3314">
        <v>77.345361676445009</v>
      </c>
      <c r="AK3314">
        <v>74.698805285046845</v>
      </c>
      <c r="AL3314">
        <v>78.891430593632521</v>
      </c>
      <c r="AM3314">
        <v>107.02462019586645</v>
      </c>
      <c r="AN3314">
        <v>58.766561989983217</v>
      </c>
      <c r="AO3314">
        <v>131.9142881362036</v>
      </c>
      <c r="AP3314">
        <v>115.57955900467908</v>
      </c>
      <c r="AQ3314">
        <v>64.535825428159782</v>
      </c>
      <c r="AR3314">
        <v>76.070746309191335</v>
      </c>
      <c r="AS3314">
        <v>92.229525474858804</v>
      </c>
      <c r="AT3314">
        <v>81.481323326940498</v>
      </c>
      <c r="AU3314">
        <v>95.637931916234507</v>
      </c>
      <c r="AV3314">
        <v>105.73214547376145</v>
      </c>
      <c r="AW3314">
        <v>121.43530546152878</v>
      </c>
      <c r="AX3314">
        <v>104.00944108354837</v>
      </c>
      <c r="AY3314">
        <v>83.12313813005251</v>
      </c>
      <c r="AZ3314">
        <v>106.83096876947397</v>
      </c>
      <c r="BA3314">
        <v>88.717754733675378</v>
      </c>
      <c r="BB3314">
        <v>76.307856620147604</v>
      </c>
      <c r="BC3314">
        <v>54.044152410724259</v>
      </c>
      <c r="BD3314">
        <v>76.919956248183382</v>
      </c>
      <c r="BE3314">
        <v>96.253287846872837</v>
      </c>
      <c r="BF3314">
        <v>79.140946650787711</v>
      </c>
      <c r="BG3314">
        <v>102.97084942712156</v>
      </c>
      <c r="BH3314">
        <v>64.787816382290956</v>
      </c>
      <c r="BI3314">
        <v>59.544442163090011</v>
      </c>
      <c r="BJ3314">
        <v>93.921570273928936</v>
      </c>
    </row>
    <row r="3315" spans="1:62">
      <c r="A3315">
        <v>108.009896895441</v>
      </c>
      <c r="B3315">
        <v>78.36265046242471</v>
      </c>
      <c r="C3315">
        <v>86.810784085768461</v>
      </c>
      <c r="D3315">
        <v>54.270770866417983</v>
      </c>
      <c r="E3315">
        <v>107.34118962979343</v>
      </c>
      <c r="F3315">
        <v>86.173263281101086</v>
      </c>
      <c r="G3315">
        <v>77.07028997403529</v>
      </c>
      <c r="H3315">
        <v>65.938160977464605</v>
      </c>
      <c r="I3315">
        <v>61.568867707536072</v>
      </c>
      <c r="J3315">
        <v>93.305371016636599</v>
      </c>
      <c r="K3315">
        <v>99.091605494871942</v>
      </c>
      <c r="L3315">
        <v>70.985547633121058</v>
      </c>
      <c r="M3315">
        <v>105.71246700874984</v>
      </c>
      <c r="N3315">
        <v>82.313402888378477</v>
      </c>
      <c r="O3315">
        <v>81.022586256843312</v>
      </c>
      <c r="P3315">
        <v>85.427238433923051</v>
      </c>
      <c r="Q3315">
        <v>95.184111479700249</v>
      </c>
      <c r="R3315">
        <v>110.56228270748508</v>
      </c>
      <c r="S3315">
        <v>74.403688789274327</v>
      </c>
      <c r="T3315">
        <v>79.998127965828076</v>
      </c>
      <c r="U3315">
        <v>60.809249065736616</v>
      </c>
      <c r="V3315">
        <v>69.193313695159603</v>
      </c>
      <c r="W3315">
        <v>69.553860566272434</v>
      </c>
      <c r="X3315">
        <v>64.505375777358267</v>
      </c>
      <c r="Y3315">
        <v>54.84401406418386</v>
      </c>
      <c r="Z3315">
        <v>59.883506861889899</v>
      </c>
      <c r="AA3315">
        <v>69.535242627939212</v>
      </c>
      <c r="AB3315">
        <v>50.25195986302618</v>
      </c>
      <c r="AC3315">
        <v>48.193710630836421</v>
      </c>
      <c r="AD3315">
        <v>70.215505533349344</v>
      </c>
      <c r="AE3315">
        <v>84.501194432903404</v>
      </c>
      <c r="AG3315">
        <v>60.311643870773679</v>
      </c>
      <c r="AH3315">
        <v>58.349040100796685</v>
      </c>
      <c r="AI3315">
        <v>72.452109928247225</v>
      </c>
      <c r="AJ3315">
        <v>76.505831864233954</v>
      </c>
      <c r="AK3315">
        <v>73.424448095750066</v>
      </c>
      <c r="AL3315">
        <v>78.477608165147615</v>
      </c>
      <c r="AM3315">
        <v>107.74966421761611</v>
      </c>
      <c r="AN3315">
        <v>58.307144577222594</v>
      </c>
      <c r="AO3315">
        <v>130.84666939077553</v>
      </c>
      <c r="AP3315">
        <v>114.45053322863508</v>
      </c>
      <c r="AQ3315">
        <v>65.301661875377718</v>
      </c>
      <c r="AR3315">
        <v>75.455637659745463</v>
      </c>
      <c r="AS3315">
        <v>92.583243073555707</v>
      </c>
      <c r="AT3315">
        <v>81.419252096666582</v>
      </c>
      <c r="AU3315">
        <v>95.616494746580685</v>
      </c>
      <c r="AV3315">
        <v>105.16370208568355</v>
      </c>
      <c r="AW3315">
        <v>121.69788008885574</v>
      </c>
      <c r="AX3315">
        <v>104.18139554244939</v>
      </c>
      <c r="AY3315">
        <v>82.544904676591173</v>
      </c>
      <c r="AZ3315">
        <v>107.42901998630502</v>
      </c>
      <c r="BA3315">
        <v>89.876043891031614</v>
      </c>
      <c r="BB3315">
        <v>76.785539810386126</v>
      </c>
      <c r="BC3315">
        <v>54.081995389829771</v>
      </c>
      <c r="BD3315">
        <v>76.73147857157204</v>
      </c>
      <c r="BE3315">
        <v>96.399683924703822</v>
      </c>
      <c r="BF3315">
        <v>79.248776736698801</v>
      </c>
      <c r="BG3315">
        <v>103.24260865284877</v>
      </c>
      <c r="BH3315">
        <v>64.953268554685351</v>
      </c>
      <c r="BI3315">
        <v>59.89368862884502</v>
      </c>
      <c r="BJ3315">
        <v>93.294546830026832</v>
      </c>
    </row>
    <row r="3316" spans="1:62">
      <c r="A3316">
        <v>108.5832776682053</v>
      </c>
      <c r="B3316">
        <v>78.610229563565994</v>
      </c>
      <c r="C3316">
        <v>86.728228177616131</v>
      </c>
      <c r="D3316">
        <v>54.429777737492543</v>
      </c>
      <c r="E3316">
        <v>107.08841561462185</v>
      </c>
      <c r="F3316">
        <v>85.106778341595088</v>
      </c>
      <c r="G3316">
        <v>76.790634445137556</v>
      </c>
      <c r="H3316">
        <v>65.615508154720914</v>
      </c>
      <c r="I3316">
        <v>61.860499871101347</v>
      </c>
      <c r="J3316">
        <v>92.898643231768318</v>
      </c>
      <c r="K3316">
        <v>99.161991240056039</v>
      </c>
      <c r="L3316">
        <v>70.252328614510461</v>
      </c>
      <c r="M3316">
        <v>106.05607933240925</v>
      </c>
      <c r="N3316">
        <v>81.081380827049571</v>
      </c>
      <c r="O3316">
        <v>81.564408701977001</v>
      </c>
      <c r="P3316">
        <v>86.154942839300801</v>
      </c>
      <c r="Q3316">
        <v>95.867542589465316</v>
      </c>
      <c r="R3316">
        <v>110.64208775585718</v>
      </c>
      <c r="S3316">
        <v>73.95779763704428</v>
      </c>
      <c r="T3316">
        <v>80.457751164556129</v>
      </c>
      <c r="U3316">
        <v>60.545077581509837</v>
      </c>
      <c r="V3316">
        <v>69.305701500079593</v>
      </c>
      <c r="W3316">
        <v>69.707809733929622</v>
      </c>
      <c r="X3316">
        <v>64.524486262172132</v>
      </c>
      <c r="Y3316">
        <v>54.766802479854334</v>
      </c>
      <c r="Z3316">
        <v>59.598543080718663</v>
      </c>
      <c r="AA3316">
        <v>70.163135319702675</v>
      </c>
      <c r="AB3316">
        <v>50.183706214495722</v>
      </c>
      <c r="AC3316">
        <v>48.390602832030709</v>
      </c>
      <c r="AD3316">
        <v>70.102503147891653</v>
      </c>
      <c r="AE3316">
        <v>84.48738949772769</v>
      </c>
      <c r="AG3316">
        <v>60.311643870773679</v>
      </c>
      <c r="AH3316">
        <v>58.932052182010672</v>
      </c>
      <c r="AI3316">
        <v>72.293316652757724</v>
      </c>
      <c r="AJ3316">
        <v>76.49116722136533</v>
      </c>
      <c r="AK3316">
        <v>73.945800413266952</v>
      </c>
      <c r="AL3316">
        <v>78.419333522678201</v>
      </c>
      <c r="AM3316">
        <v>107.34081777586539</v>
      </c>
      <c r="AN3316">
        <v>58.375471820053953</v>
      </c>
      <c r="AO3316">
        <v>130.84666939077553</v>
      </c>
      <c r="AP3316">
        <v>115.94095186405828</v>
      </c>
      <c r="AQ3316">
        <v>64.835812952994971</v>
      </c>
      <c r="AR3316">
        <v>76.512668646085245</v>
      </c>
      <c r="AS3316">
        <v>92.595145853135932</v>
      </c>
      <c r="AT3316">
        <v>81.547320658603326</v>
      </c>
      <c r="AU3316">
        <v>95.996077456326489</v>
      </c>
      <c r="AV3316">
        <v>105.72114151237209</v>
      </c>
      <c r="AW3316">
        <v>122.01194430520053</v>
      </c>
      <c r="AX3316">
        <v>103.68195525596742</v>
      </c>
      <c r="AY3316">
        <v>83.132434185359131</v>
      </c>
      <c r="AZ3316">
        <v>109.33131855575142</v>
      </c>
      <c r="BA3316">
        <v>96.778766965421752</v>
      </c>
      <c r="BB3316">
        <v>77.373212925237709</v>
      </c>
      <c r="BC3316">
        <v>53.794141969484606</v>
      </c>
      <c r="BD3316">
        <v>76.64979987468179</v>
      </c>
      <c r="BE3316">
        <v>96.307891415666859</v>
      </c>
      <c r="BF3316">
        <v>79.723012775797585</v>
      </c>
      <c r="BG3316">
        <v>103.52012340828459</v>
      </c>
      <c r="BH3316">
        <v>64.892124115555518</v>
      </c>
      <c r="BI3316">
        <v>60.294734499733778</v>
      </c>
      <c r="BJ3316">
        <v>91.285384040033534</v>
      </c>
    </row>
    <row r="3317" spans="1:62">
      <c r="A3317">
        <v>108.9579391493219</v>
      </c>
      <c r="B3317">
        <v>78.381152435286069</v>
      </c>
      <c r="C3317">
        <v>87.379770561671705</v>
      </c>
      <c r="D3317">
        <v>54.503015309003551</v>
      </c>
      <c r="E3317">
        <v>107.13560912689657</v>
      </c>
      <c r="F3317">
        <v>85.901362317982134</v>
      </c>
      <c r="G3317">
        <v>76.687206310447934</v>
      </c>
      <c r="H3317">
        <v>65.483200480589232</v>
      </c>
      <c r="I3317">
        <v>61.292549688967092</v>
      </c>
      <c r="J3317">
        <v>92.333641810146389</v>
      </c>
      <c r="K3317">
        <v>99.612711659435959</v>
      </c>
      <c r="L3317">
        <v>70.464180130168558</v>
      </c>
      <c r="M3317">
        <v>106.601389651034</v>
      </c>
      <c r="N3317">
        <v>80.149029086115988</v>
      </c>
      <c r="O3317">
        <v>80.758322426690086</v>
      </c>
      <c r="P3317">
        <v>87.090849973746543</v>
      </c>
      <c r="Q3317">
        <v>99.048832082492169</v>
      </c>
      <c r="R3317">
        <v>111.5134272035063</v>
      </c>
      <c r="S3317">
        <v>75.087471789399245</v>
      </c>
      <c r="T3317">
        <v>82.544632881517771</v>
      </c>
      <c r="U3317">
        <v>60.635487683759827</v>
      </c>
      <c r="V3317">
        <v>69.280320518799954</v>
      </c>
      <c r="W3317">
        <v>70.079593747444022</v>
      </c>
      <c r="X3317">
        <v>64.318210230714215</v>
      </c>
      <c r="Y3317">
        <v>54.854650965925195</v>
      </c>
      <c r="Z3317">
        <v>59.132767634161596</v>
      </c>
      <c r="AA3317">
        <v>70.551090556374874</v>
      </c>
      <c r="AB3317">
        <v>50.439746970403689</v>
      </c>
      <c r="AC3317">
        <v>48.758452396545223</v>
      </c>
      <c r="AD3317">
        <v>69.321363614033871</v>
      </c>
      <c r="AE3317">
        <v>84.289351961337815</v>
      </c>
      <c r="AG3317">
        <v>60.311643870773679</v>
      </c>
      <c r="AH3317">
        <v>58.847311831603747</v>
      </c>
      <c r="AI3317">
        <v>72.196021988183332</v>
      </c>
      <c r="AJ3317">
        <v>76.295717127338705</v>
      </c>
      <c r="AK3317">
        <v>73.252783387237997</v>
      </c>
      <c r="AL3317">
        <v>79.899111427990448</v>
      </c>
      <c r="AM3317">
        <v>107.98439277778135</v>
      </c>
      <c r="AN3317">
        <v>58.501320381597338</v>
      </c>
      <c r="AO3317">
        <v>133.30357123707489</v>
      </c>
      <c r="AP3317">
        <v>118.37598527008444</v>
      </c>
      <c r="AQ3317">
        <v>64.795242561278087</v>
      </c>
      <c r="AR3317">
        <v>73.922814145379292</v>
      </c>
      <c r="AS3317">
        <v>91.7193354122291</v>
      </c>
      <c r="AT3317">
        <v>81.829053364231157</v>
      </c>
      <c r="AU3317">
        <v>95.664237925389983</v>
      </c>
      <c r="AV3317">
        <v>105.56230529304034</v>
      </c>
      <c r="AW3317">
        <v>122.31371446061569</v>
      </c>
      <c r="AX3317">
        <v>103.24769157549099</v>
      </c>
      <c r="AY3317">
        <v>83.371820131314209</v>
      </c>
      <c r="AZ3317">
        <v>108.09227048424346</v>
      </c>
      <c r="BA3317">
        <v>98.087434819491534</v>
      </c>
      <c r="BB3317">
        <v>78.252910775313097</v>
      </c>
      <c r="BC3317">
        <v>53.40531839651247</v>
      </c>
      <c r="BD3317">
        <v>76.672278191659771</v>
      </c>
      <c r="BE3317">
        <v>96.807496290448839</v>
      </c>
      <c r="BF3317">
        <v>80.193873703003746</v>
      </c>
      <c r="BG3317">
        <v>103.56935093299455</v>
      </c>
      <c r="BH3317">
        <v>65.590805417505237</v>
      </c>
      <c r="BI3317">
        <v>60.591933499447258</v>
      </c>
      <c r="BJ3317">
        <v>92.489561202272768</v>
      </c>
    </row>
    <row r="3318" spans="1:62">
      <c r="A3318">
        <v>108.64615992354801</v>
      </c>
      <c r="B3318">
        <v>78.081223122405177</v>
      </c>
      <c r="C3318">
        <v>87.736601247455525</v>
      </c>
      <c r="D3318">
        <v>54.114424593603538</v>
      </c>
      <c r="E3318">
        <v>106.92256459873168</v>
      </c>
      <c r="F3318">
        <v>85.042767062226233</v>
      </c>
      <c r="G3318">
        <v>76.712772466259722</v>
      </c>
      <c r="H3318">
        <v>65.086319779174943</v>
      </c>
      <c r="I3318">
        <v>61.887910340407394</v>
      </c>
      <c r="J3318">
        <v>92.427416917583287</v>
      </c>
      <c r="K3318">
        <v>99.341250021837936</v>
      </c>
      <c r="L3318">
        <v>70.176462291327766</v>
      </c>
      <c r="M3318">
        <v>106.98397412029583</v>
      </c>
      <c r="N3318">
        <v>79.527128373743963</v>
      </c>
      <c r="O3318">
        <v>82.609350610396092</v>
      </c>
      <c r="P3318">
        <v>86.782978392188411</v>
      </c>
      <c r="Q3318">
        <v>95.056615861942518</v>
      </c>
      <c r="R3318">
        <v>111.05960163409438</v>
      </c>
      <c r="S3318">
        <v>74.206707603622505</v>
      </c>
      <c r="T3318">
        <v>83.929292812688161</v>
      </c>
      <c r="U3318">
        <v>60.55999541538678</v>
      </c>
      <c r="V3318">
        <v>69.109045783048956</v>
      </c>
      <c r="W3318">
        <v>69.837071306052906</v>
      </c>
      <c r="X3318">
        <v>64.52879791202308</v>
      </c>
      <c r="Y3318">
        <v>53.930624242969614</v>
      </c>
      <c r="Z3318">
        <v>59.287991867048859</v>
      </c>
      <c r="AA3318">
        <v>70.150300709227736</v>
      </c>
      <c r="AB3318">
        <v>50.360290296750392</v>
      </c>
      <c r="AC3318">
        <v>48.605811433807808</v>
      </c>
      <c r="AD3318">
        <v>69.597636530349376</v>
      </c>
      <c r="AE3318">
        <v>84.272554081503969</v>
      </c>
      <c r="AG3318">
        <v>60.311643870773679</v>
      </c>
      <c r="AH3318">
        <v>59.813789876652059</v>
      </c>
      <c r="AI3318">
        <v>71.960606439584126</v>
      </c>
      <c r="AJ3318">
        <v>76.717179409371084</v>
      </c>
      <c r="AK3318">
        <v>73.179563645120112</v>
      </c>
      <c r="AL3318">
        <v>79.055752796651646</v>
      </c>
      <c r="AM3318">
        <v>107.90953609397016</v>
      </c>
      <c r="AN3318">
        <v>58.554154906132041</v>
      </c>
      <c r="AO3318">
        <v>131.03207153133647</v>
      </c>
      <c r="AP3318">
        <v>115.60238371186141</v>
      </c>
      <c r="AQ3318">
        <v>65.553435085357819</v>
      </c>
      <c r="AR3318">
        <v>74.427195990481749</v>
      </c>
      <c r="AS3318">
        <v>92.231787415933397</v>
      </c>
      <c r="AT3318">
        <v>81.472880157068133</v>
      </c>
      <c r="AU3318">
        <v>96.105107413705454</v>
      </c>
      <c r="AV3318">
        <v>105.32438317570035</v>
      </c>
      <c r="AW3318">
        <v>123.1902063591253</v>
      </c>
      <c r="AX3318">
        <v>103.07157374101045</v>
      </c>
      <c r="AY3318">
        <v>83.165076082859215</v>
      </c>
      <c r="AZ3318">
        <v>102.94081461538232</v>
      </c>
      <c r="BA3318">
        <v>82.819318392791502</v>
      </c>
      <c r="BB3318">
        <v>77.24938769784417</v>
      </c>
      <c r="BC3318">
        <v>53.719436965839677</v>
      </c>
      <c r="BD3318">
        <v>76.771832407016731</v>
      </c>
      <c r="BE3318">
        <v>97.41557187636603</v>
      </c>
      <c r="BF3318">
        <v>80.278744593246316</v>
      </c>
      <c r="BG3318">
        <v>103.85848403561853</v>
      </c>
      <c r="BH3318">
        <v>65.593104688754565</v>
      </c>
      <c r="BI3318">
        <v>59.785803688935339</v>
      </c>
      <c r="BJ3318">
        <v>92.399264809739662</v>
      </c>
    </row>
    <row r="3319" spans="1:62">
      <c r="A3319">
        <v>108.5758485476439</v>
      </c>
      <c r="B3319">
        <v>78.488308660135033</v>
      </c>
      <c r="C3319">
        <v>87.649061461249119</v>
      </c>
      <c r="D3319">
        <v>54.212409468596945</v>
      </c>
      <c r="E3319">
        <v>106.8919823373601</v>
      </c>
      <c r="F3319">
        <v>84.489906612425045</v>
      </c>
      <c r="G3319">
        <v>76.423154658054898</v>
      </c>
      <c r="H3319">
        <v>65.651126391050425</v>
      </c>
      <c r="I3319">
        <v>62.110019593991261</v>
      </c>
      <c r="J3319">
        <v>92.047701633259095</v>
      </c>
      <c r="K3319">
        <v>99.784489245187686</v>
      </c>
      <c r="L3319">
        <v>70.354077199078475</v>
      </c>
      <c r="M3319">
        <v>107.8920866855098</v>
      </c>
      <c r="N3319">
        <v>79.426007925325692</v>
      </c>
      <c r="O3319">
        <v>82.145062953910823</v>
      </c>
      <c r="P3319">
        <v>87.571442230651783</v>
      </c>
      <c r="Q3319">
        <v>94.926637824052762</v>
      </c>
      <c r="R3319">
        <v>111.21107772562225</v>
      </c>
      <c r="S3319">
        <v>75.066855396331405</v>
      </c>
      <c r="T3319">
        <v>82.569266789690928</v>
      </c>
      <c r="U3319">
        <v>59.777119447206111</v>
      </c>
      <c r="V3319">
        <v>69.857850765015428</v>
      </c>
      <c r="W3319">
        <v>69.496956908645501</v>
      </c>
      <c r="X3319">
        <v>64.319434775346394</v>
      </c>
      <c r="Y3319">
        <v>54.616626450207754</v>
      </c>
      <c r="Z3319">
        <v>58.845570984747972</v>
      </c>
      <c r="AA3319">
        <v>70.733105913632627</v>
      </c>
      <c r="AB3319">
        <v>50.397690867175555</v>
      </c>
      <c r="AC3319">
        <v>48.075280821588301</v>
      </c>
      <c r="AD3319">
        <v>69.619919169403857</v>
      </c>
      <c r="AE3319">
        <v>84.137977055230337</v>
      </c>
      <c r="AG3319">
        <v>60.311643870773679</v>
      </c>
      <c r="AH3319">
        <v>59.47035274801511</v>
      </c>
      <c r="AI3319">
        <v>72.311215097899847</v>
      </c>
      <c r="AJ3319">
        <v>76.688515133926984</v>
      </c>
      <c r="AK3319">
        <v>73.558549784526988</v>
      </c>
      <c r="AL3319">
        <v>78.779776734061628</v>
      </c>
      <c r="AM3319">
        <v>106.56309588893481</v>
      </c>
      <c r="AN3319">
        <v>58.816638457489532</v>
      </c>
      <c r="AO3319">
        <v>131.03207153133647</v>
      </c>
      <c r="AP3319">
        <v>116.32583069326822</v>
      </c>
      <c r="AQ3319">
        <v>65.026207312633346</v>
      </c>
      <c r="AR3319">
        <v>74.834273082020246</v>
      </c>
      <c r="AS3319">
        <v>92.5031149342703</v>
      </c>
      <c r="AT3319">
        <v>81.476128806706342</v>
      </c>
      <c r="AU3319">
        <v>96.247693164579346</v>
      </c>
      <c r="AV3319">
        <v>105.96341916089384</v>
      </c>
      <c r="AW3319">
        <v>122.1330057441709</v>
      </c>
      <c r="AX3319">
        <v>103.47213125486242</v>
      </c>
      <c r="AY3319">
        <v>83.235785297754077</v>
      </c>
      <c r="AZ3319">
        <v>104.16230999281446</v>
      </c>
      <c r="BA3319">
        <v>88.113514364947989</v>
      </c>
      <c r="BB3319">
        <v>77.749437847898236</v>
      </c>
      <c r="BC3319">
        <v>53.365502371002705</v>
      </c>
      <c r="BD3319">
        <v>76.550966134683421</v>
      </c>
      <c r="BE3319">
        <v>97.75578194665836</v>
      </c>
      <c r="BF3319">
        <v>80.651252150562158</v>
      </c>
      <c r="BG3319">
        <v>104.0527602002629</v>
      </c>
      <c r="BH3319">
        <v>66.363223554069862</v>
      </c>
      <c r="BI3319">
        <v>59.937704787730191</v>
      </c>
      <c r="BJ3319">
        <v>91.628080868659623</v>
      </c>
    </row>
    <row r="3320" spans="1:62">
      <c r="A3320">
        <v>108.11180690446442</v>
      </c>
      <c r="B3320">
        <v>78.121127209202513</v>
      </c>
      <c r="C3320">
        <v>87.232223863127444</v>
      </c>
      <c r="D3320">
        <v>54.552951315527032</v>
      </c>
      <c r="E3320">
        <v>106.62811583706551</v>
      </c>
      <c r="F3320">
        <v>84.40656022907369</v>
      </c>
      <c r="G3320">
        <v>76.054567185096161</v>
      </c>
      <c r="H3320">
        <v>65.214618516022085</v>
      </c>
      <c r="I3320">
        <v>61.712049155175954</v>
      </c>
      <c r="J3320">
        <v>92.671504622451636</v>
      </c>
      <c r="K3320">
        <v>99.797751048660402</v>
      </c>
      <c r="L3320">
        <v>70.092314662680934</v>
      </c>
      <c r="M3320">
        <v>108.81611118454008</v>
      </c>
      <c r="N3320">
        <v>78.714069978000552</v>
      </c>
      <c r="O3320">
        <v>81.776038747625918</v>
      </c>
      <c r="P3320">
        <v>87.960295556112726</v>
      </c>
      <c r="Q3320">
        <v>100.29170184749782</v>
      </c>
      <c r="R3320">
        <v>111.10998288411531</v>
      </c>
      <c r="S3320">
        <v>73.818714650965703</v>
      </c>
      <c r="T3320">
        <v>83.308166769206906</v>
      </c>
      <c r="U3320">
        <v>58.585361213560773</v>
      </c>
      <c r="V3320">
        <v>68.401628008168359</v>
      </c>
      <c r="W3320">
        <v>69.346590723537446</v>
      </c>
      <c r="X3320">
        <v>64.054271260881194</v>
      </c>
      <c r="Y3320">
        <v>54.297434778968551</v>
      </c>
      <c r="Z3320">
        <v>59.279692341950835</v>
      </c>
      <c r="AA3320">
        <v>70.161053038200393</v>
      </c>
      <c r="AB3320">
        <v>50.153957524462307</v>
      </c>
      <c r="AC3320">
        <v>48.783452562651078</v>
      </c>
      <c r="AD3320">
        <v>69.979162389655187</v>
      </c>
      <c r="AE3320">
        <v>83.774775953815563</v>
      </c>
      <c r="AG3320">
        <v>60.311643870773679</v>
      </c>
      <c r="AH3320">
        <v>60.253811887402215</v>
      </c>
      <c r="AI3320">
        <v>71.976474644454868</v>
      </c>
      <c r="AJ3320">
        <v>75.643446997652291</v>
      </c>
      <c r="AK3320">
        <v>72.544482323945829</v>
      </c>
      <c r="AL3320">
        <v>79.199470998477949</v>
      </c>
      <c r="AM3320">
        <v>106.66530175694517</v>
      </c>
      <c r="AN3320">
        <v>58.261158150695181</v>
      </c>
      <c r="AO3320">
        <v>130.30159844995171</v>
      </c>
      <c r="AP3320">
        <v>118.81945445629222</v>
      </c>
      <c r="AQ3320">
        <v>65.185193844997428</v>
      </c>
      <c r="AR3320">
        <v>75.108862233836973</v>
      </c>
      <c r="AS3320">
        <v>91.990773871230559</v>
      </c>
      <c r="AT3320">
        <v>81.10164135325067</v>
      </c>
      <c r="AU3320">
        <v>96.375721934643778</v>
      </c>
      <c r="AV3320">
        <v>105.55309802009073</v>
      </c>
      <c r="AW3320">
        <v>123.06967005162437</v>
      </c>
      <c r="AX3320">
        <v>102.8446560240836</v>
      </c>
      <c r="AY3320">
        <v>82.749376197718647</v>
      </c>
      <c r="AZ3320">
        <v>110.22522692300461</v>
      </c>
      <c r="BA3320">
        <v>84.250073279770149</v>
      </c>
      <c r="BB3320">
        <v>76.819800950001579</v>
      </c>
      <c r="BC3320">
        <v>52.952237423298214</v>
      </c>
      <c r="BD3320">
        <v>76.53478280797728</v>
      </c>
      <c r="BE3320">
        <v>98.239687893410974</v>
      </c>
      <c r="BF3320">
        <v>80.526292712280537</v>
      </c>
      <c r="BG3320">
        <v>103.87233830151332</v>
      </c>
      <c r="BH3320">
        <v>66.794468987723334</v>
      </c>
      <c r="BI3320">
        <v>59.772447104073194</v>
      </c>
      <c r="BJ3320">
        <v>92.302220108922754</v>
      </c>
    </row>
    <row r="3321" spans="1:62">
      <c r="A3321">
        <v>108.34543920462939</v>
      </c>
      <c r="B3321">
        <v>77.665214870862954</v>
      </c>
      <c r="C3321">
        <v>87.243998750927915</v>
      </c>
      <c r="D3321">
        <v>54.69519061427043</v>
      </c>
      <c r="E3321">
        <v>106.58704358647935</v>
      </c>
      <c r="F3321">
        <v>83.943491712093419</v>
      </c>
      <c r="G3321">
        <v>75.818710218856694</v>
      </c>
      <c r="H3321">
        <v>65.30053999766389</v>
      </c>
      <c r="I3321">
        <v>61.625169409233031</v>
      </c>
      <c r="J3321">
        <v>92.433823166323009</v>
      </c>
      <c r="K3321">
        <v>99.343117158063009</v>
      </c>
      <c r="L3321">
        <v>70.630750030360161</v>
      </c>
      <c r="M3321">
        <v>108.53242725737762</v>
      </c>
      <c r="N3321">
        <v>78.168640530040193</v>
      </c>
      <c r="O3321">
        <v>83.243698144508215</v>
      </c>
      <c r="P3321">
        <v>87.945162688491891</v>
      </c>
      <c r="Q3321">
        <v>100.69161326359448</v>
      </c>
      <c r="R3321">
        <v>111.20912226214588</v>
      </c>
      <c r="S3321">
        <v>74.820976189035349</v>
      </c>
      <c r="T3321">
        <v>80.99786798042328</v>
      </c>
      <c r="U3321">
        <v>59.557415866292331</v>
      </c>
      <c r="V3321">
        <v>68.652187954766063</v>
      </c>
      <c r="W3321">
        <v>69.015648648999033</v>
      </c>
      <c r="X3321">
        <v>64.343023324549947</v>
      </c>
      <c r="Y3321">
        <v>54.354204070002261</v>
      </c>
      <c r="Z3321">
        <v>59.374401117179083</v>
      </c>
      <c r="AA3321">
        <v>70.245630527565197</v>
      </c>
      <c r="AB3321">
        <v>50.264167777315947</v>
      </c>
      <c r="AC3321">
        <v>49.165532846990885</v>
      </c>
      <c r="AD3321">
        <v>70.000901942185507</v>
      </c>
      <c r="AE3321">
        <v>83.317418513607691</v>
      </c>
      <c r="AG3321">
        <v>60.311643870773679</v>
      </c>
      <c r="AH3321">
        <v>60.080803992771244</v>
      </c>
      <c r="AI3321">
        <v>72.287257819446396</v>
      </c>
      <c r="AJ3321">
        <v>75.109568725141187</v>
      </c>
      <c r="AK3321">
        <v>73.044363841659163</v>
      </c>
      <c r="AL3321">
        <v>79.549121564274401</v>
      </c>
      <c r="AM3321">
        <v>107.0606886547093</v>
      </c>
      <c r="AN3321">
        <v>58.219176185860505</v>
      </c>
      <c r="AO3321">
        <v>138.26199757663966</v>
      </c>
      <c r="AP3321">
        <v>117.84668065911819</v>
      </c>
      <c r="AQ3321">
        <v>64.609073120236403</v>
      </c>
      <c r="AR3321">
        <v>75.219053160292049</v>
      </c>
      <c r="AS3321">
        <v>92.908847294669712</v>
      </c>
      <c r="AT3321">
        <v>80.618583195883389</v>
      </c>
      <c r="AU3321">
        <v>96.619455737083044</v>
      </c>
      <c r="AV3321">
        <v>106.04685980707427</v>
      </c>
      <c r="AW3321">
        <v>122.91208004572768</v>
      </c>
      <c r="AX3321">
        <v>102.18871629937458</v>
      </c>
      <c r="AY3321">
        <v>81.994369482543576</v>
      </c>
      <c r="AZ3321">
        <v>110.23380001664312</v>
      </c>
      <c r="BA3321">
        <v>85.68880035752062</v>
      </c>
      <c r="BB3321">
        <v>77.902071215957648</v>
      </c>
      <c r="BC3321">
        <v>52.383549794026884</v>
      </c>
      <c r="BD3321">
        <v>75.629191636945976</v>
      </c>
      <c r="BE3321">
        <v>97.836192077164711</v>
      </c>
      <c r="BF3321">
        <v>80.854443877534749</v>
      </c>
      <c r="BG3321">
        <v>104.2624197668198</v>
      </c>
      <c r="BH3321">
        <v>66.598163428861639</v>
      </c>
      <c r="BI3321">
        <v>59.827100594447671</v>
      </c>
      <c r="BJ3321">
        <v>91.93396503306127</v>
      </c>
    </row>
    <row r="3322" spans="1:62">
      <c r="A3322">
        <v>108.34051499053757</v>
      </c>
      <c r="B3322">
        <v>76.939728466411339</v>
      </c>
      <c r="C3322">
        <v>87.559833347983982</v>
      </c>
      <c r="D3322">
        <v>54.560191642624133</v>
      </c>
      <c r="E3322">
        <v>106.69513394398366</v>
      </c>
      <c r="F3322">
        <v>83.053954007593063</v>
      </c>
      <c r="G3322">
        <v>75.866149009550909</v>
      </c>
      <c r="H3322">
        <v>64.951231841398283</v>
      </c>
      <c r="I3322">
        <v>61.574016666850994</v>
      </c>
      <c r="J3322">
        <v>92.183437548025864</v>
      </c>
      <c r="K3322">
        <v>100.47784766414433</v>
      </c>
      <c r="L3322">
        <v>70.227232758667782</v>
      </c>
      <c r="M3322">
        <v>108.4499515786689</v>
      </c>
      <c r="N3322">
        <v>78.776014727944059</v>
      </c>
      <c r="O3322">
        <v>82.020132265575981</v>
      </c>
      <c r="P3322">
        <v>89.738673070040335</v>
      </c>
      <c r="Q3322">
        <v>94.591235582419799</v>
      </c>
      <c r="R3322">
        <v>111.42051048715841</v>
      </c>
      <c r="S3322">
        <v>74.508632765053036</v>
      </c>
      <c r="T3322">
        <v>82.177768860417387</v>
      </c>
      <c r="U3322">
        <v>58.200985929422629</v>
      </c>
      <c r="V3322">
        <v>68.584262626508078</v>
      </c>
      <c r="W3322">
        <v>69.175688326155864</v>
      </c>
      <c r="X3322">
        <v>63.348568697856521</v>
      </c>
      <c r="Y3322">
        <v>54.761512496391092</v>
      </c>
      <c r="Z3322">
        <v>58.857442227935032</v>
      </c>
      <c r="AA3322">
        <v>70.107106033240399</v>
      </c>
      <c r="AB3322">
        <v>50.5049470364374</v>
      </c>
      <c r="AC3322">
        <v>49.444609459856629</v>
      </c>
      <c r="AD3322">
        <v>69.822725111179608</v>
      </c>
      <c r="AE3322">
        <v>82.876901160637274</v>
      </c>
      <c r="AG3322">
        <v>60.311643870773679</v>
      </c>
      <c r="AH3322">
        <v>60.799993501790325</v>
      </c>
      <c r="AI3322">
        <v>72.501834452304408</v>
      </c>
      <c r="AJ3322">
        <v>74.682444734442839</v>
      </c>
      <c r="AK3322">
        <v>72.970618104465018</v>
      </c>
      <c r="AL3322">
        <v>79.572605926675593</v>
      </c>
      <c r="AM3322">
        <v>105.88588881291847</v>
      </c>
      <c r="AN3322">
        <v>58.833296312742405</v>
      </c>
      <c r="AO3322">
        <v>138.26199757663966</v>
      </c>
      <c r="AP3322">
        <v>116.48708780805687</v>
      </c>
      <c r="AQ3322">
        <v>65.584005260909123</v>
      </c>
      <c r="AR3322">
        <v>74.208247723586481</v>
      </c>
      <c r="AS3322">
        <v>92.223054808079553</v>
      </c>
      <c r="AT3322">
        <v>80.74075621808376</v>
      </c>
      <c r="AU3322">
        <v>95.299253264930485</v>
      </c>
      <c r="AV3322">
        <v>106.1075154453719</v>
      </c>
      <c r="AW3322">
        <v>122.07201779421918</v>
      </c>
      <c r="AX3322">
        <v>101.78740232583905</v>
      </c>
      <c r="AY3322">
        <v>81.531134033978304</v>
      </c>
      <c r="AZ3322">
        <v>108.24274488706673</v>
      </c>
      <c r="BA3322">
        <v>92.685124743448526</v>
      </c>
      <c r="BB3322">
        <v>77.951124618362428</v>
      </c>
      <c r="BC3322">
        <v>52.789564738119566</v>
      </c>
      <c r="BD3322">
        <v>75.565752914166936</v>
      </c>
      <c r="BE3322">
        <v>98.075579450692459</v>
      </c>
      <c r="BF3322">
        <v>81.452770066039236</v>
      </c>
      <c r="BG3322">
        <v>104.51266597520818</v>
      </c>
      <c r="BH3322">
        <v>66.517834878441974</v>
      </c>
      <c r="BI3322">
        <v>59.721868841748744</v>
      </c>
      <c r="BJ3322">
        <v>94.0626546611267</v>
      </c>
    </row>
    <row r="3323" spans="1:62">
      <c r="A3323">
        <v>108.02899205298137</v>
      </c>
      <c r="B3323">
        <v>76.584243817542202</v>
      </c>
      <c r="C3323">
        <v>87.491804672992799</v>
      </c>
      <c r="D3323">
        <v>54.981354282037884</v>
      </c>
      <c r="E3323">
        <v>106.21274307880955</v>
      </c>
      <c r="F3323">
        <v>83.425800927645</v>
      </c>
      <c r="G3323">
        <v>75.775656393868218</v>
      </c>
      <c r="H3323">
        <v>65.025113140152357</v>
      </c>
      <c r="I3323">
        <v>60.969159881909299</v>
      </c>
      <c r="J3323">
        <v>92.493585535700547</v>
      </c>
      <c r="K3323">
        <v>100.91771406012997</v>
      </c>
      <c r="L3323">
        <v>69.735191147350235</v>
      </c>
      <c r="M3323">
        <v>110.21330378797289</v>
      </c>
      <c r="N3323">
        <v>77.731343436883463</v>
      </c>
      <c r="O3323">
        <v>82.396539713075853</v>
      </c>
      <c r="P3323">
        <v>89.89850322982322</v>
      </c>
      <c r="Q3323">
        <v>94.225828486476928</v>
      </c>
      <c r="R3323">
        <v>111.23118499997123</v>
      </c>
      <c r="S3323">
        <v>77.478688095525982</v>
      </c>
      <c r="T3323">
        <v>80.717287402320963</v>
      </c>
      <c r="U3323">
        <v>57.776592750444337</v>
      </c>
      <c r="V3323">
        <v>68.057071287984812</v>
      </c>
      <c r="W3323">
        <v>69.725478090511743</v>
      </c>
      <c r="X3323">
        <v>62.958117243149324</v>
      </c>
      <c r="Y3323">
        <v>54.849775114946418</v>
      </c>
      <c r="Z3323">
        <v>59.276094665496295</v>
      </c>
      <c r="AA3323">
        <v>69.795668013137885</v>
      </c>
      <c r="AB3323">
        <v>50.544977500929271</v>
      </c>
      <c r="AC3323">
        <v>49.848947869328789</v>
      </c>
      <c r="AD3323">
        <v>70.102525619257918</v>
      </c>
      <c r="AE3323">
        <v>82.468395532574462</v>
      </c>
      <c r="AG3323">
        <v>60.311643870773679</v>
      </c>
      <c r="AH3323">
        <v>60.923790989151506</v>
      </c>
      <c r="AI3323">
        <v>72.825355096391377</v>
      </c>
      <c r="AJ3323">
        <v>74.779922082756585</v>
      </c>
      <c r="AK3323">
        <v>73.822481629233437</v>
      </c>
      <c r="AL3323">
        <v>79.045333883426366</v>
      </c>
      <c r="AM3323">
        <v>105.91115090310802</v>
      </c>
      <c r="AN3323">
        <v>57.965133134252476</v>
      </c>
      <c r="AO3323">
        <v>124.17423019574345</v>
      </c>
      <c r="AP3323">
        <v>114.36146278605453</v>
      </c>
      <c r="AQ3323">
        <v>65.705431942212527</v>
      </c>
      <c r="AR3323">
        <v>73.393832548942072</v>
      </c>
      <c r="AS3323">
        <v>91.346074668228752</v>
      </c>
      <c r="AT3323">
        <v>80.1509827529636</v>
      </c>
      <c r="AU3323">
        <v>95.985855980237389</v>
      </c>
      <c r="AV3323">
        <v>106.58934690550159</v>
      </c>
      <c r="AW3323">
        <v>122.69221387395375</v>
      </c>
      <c r="AX3323">
        <v>100.84064725655143</v>
      </c>
      <c r="AY3323">
        <v>81.266442979477034</v>
      </c>
      <c r="AZ3323">
        <v>107.40712999740433</v>
      </c>
      <c r="BA3323">
        <v>67.669780863357488</v>
      </c>
      <c r="BB3323">
        <v>77.000700653533357</v>
      </c>
      <c r="BC3323">
        <v>52.436415425040693</v>
      </c>
      <c r="BD3323">
        <v>76.528818064303053</v>
      </c>
      <c r="BE3323">
        <v>98.076111136896202</v>
      </c>
      <c r="BF3323">
        <v>81.735850759829972</v>
      </c>
      <c r="BG3323">
        <v>104.66804063648387</v>
      </c>
      <c r="BH3323">
        <v>66.807947796779558</v>
      </c>
      <c r="BI3323">
        <v>59.134817707356994</v>
      </c>
      <c r="BJ3323">
        <v>95.286473740322919</v>
      </c>
    </row>
    <row r="3324" spans="1:62">
      <c r="A3324">
        <v>108.19596103116125</v>
      </c>
      <c r="B3324">
        <v>76.627152853595291</v>
      </c>
      <c r="C3324">
        <v>87.068415834449922</v>
      </c>
      <c r="D3324">
        <v>54.217631793313913</v>
      </c>
      <c r="E3324">
        <v>105.52458266584483</v>
      </c>
      <c r="F3324">
        <v>82.531626326848411</v>
      </c>
      <c r="G3324">
        <v>74.698640926180261</v>
      </c>
      <c r="H3324">
        <v>65.063346688783298</v>
      </c>
      <c r="I3324">
        <v>62.180588963719934</v>
      </c>
      <c r="J3324">
        <v>92.443639378781185</v>
      </c>
      <c r="K3324">
        <v>100.95415295107304</v>
      </c>
      <c r="L3324">
        <v>69.972114077966822</v>
      </c>
      <c r="M3324">
        <v>110.59999818634051</v>
      </c>
      <c r="N3324">
        <v>78.545061089026404</v>
      </c>
      <c r="O3324">
        <v>83.804537438410506</v>
      </c>
      <c r="P3324">
        <v>90.991154783972732</v>
      </c>
      <c r="Q3324">
        <v>94.656854420043743</v>
      </c>
      <c r="R3324">
        <v>111.22840156661621</v>
      </c>
      <c r="S3324">
        <v>74.928437277286221</v>
      </c>
      <c r="T3324">
        <v>81.613729809571851</v>
      </c>
      <c r="U3324">
        <v>58.042748011107072</v>
      </c>
      <c r="V3324">
        <v>68.192636945272127</v>
      </c>
      <c r="W3324">
        <v>69.309581105862478</v>
      </c>
      <c r="X3324">
        <v>62.478185891688256</v>
      </c>
      <c r="Y3324">
        <v>55.41177839554426</v>
      </c>
      <c r="Z3324">
        <v>58.973591358274206</v>
      </c>
      <c r="AA3324">
        <v>69.572941392202338</v>
      </c>
      <c r="AB3324">
        <v>50.424837052247248</v>
      </c>
      <c r="AC3324">
        <v>50.316632798846499</v>
      </c>
      <c r="AD3324">
        <v>69.957083766002313</v>
      </c>
      <c r="AE3324">
        <v>82.150427874810219</v>
      </c>
      <c r="AG3324">
        <v>60.311643870773679</v>
      </c>
      <c r="AH3324">
        <v>62.017212232473753</v>
      </c>
      <c r="AI3324">
        <v>73.319891637966208</v>
      </c>
      <c r="AJ3324">
        <v>75.334015797012682</v>
      </c>
      <c r="AK3324">
        <v>74.305966747070073</v>
      </c>
      <c r="AL3324">
        <v>78.678925957940805</v>
      </c>
      <c r="AM3324">
        <v>105.62331597723134</v>
      </c>
      <c r="AN3324">
        <v>58.158635232953877</v>
      </c>
      <c r="AO3324">
        <v>124.17423019574345</v>
      </c>
      <c r="AP3324">
        <v>114.91793113076031</v>
      </c>
      <c r="AQ3324">
        <v>65.158910114999586</v>
      </c>
      <c r="AR3324">
        <v>74.92617202003396</v>
      </c>
      <c r="AS3324">
        <v>91.442802049644897</v>
      </c>
      <c r="AT3324">
        <v>80.094424960198864</v>
      </c>
      <c r="AU3324">
        <v>96.583575452663041</v>
      </c>
      <c r="AV3324">
        <v>106.30276452302029</v>
      </c>
      <c r="AW3324">
        <v>122.77491595204206</v>
      </c>
      <c r="AX3324">
        <v>99.974967125816761</v>
      </c>
      <c r="AY3324">
        <v>81.320443248275254</v>
      </c>
      <c r="AZ3324">
        <v>110.25494060878876</v>
      </c>
      <c r="BA3324">
        <v>70.467049683435818</v>
      </c>
      <c r="BB3324">
        <v>76.338533754854424</v>
      </c>
      <c r="BC3324">
        <v>52.76196574030795</v>
      </c>
      <c r="BD3324">
        <v>75.328432414498522</v>
      </c>
      <c r="BE3324">
        <v>97.509527819509273</v>
      </c>
      <c r="BF3324">
        <v>82.069550124875974</v>
      </c>
      <c r="BG3324">
        <v>104.8565736508363</v>
      </c>
      <c r="BH3324">
        <v>67.080920194950451</v>
      </c>
      <c r="BI3324">
        <v>59.435956759177337</v>
      </c>
      <c r="BJ3324">
        <v>95.767255910099777</v>
      </c>
    </row>
    <row r="3325" spans="1:62">
      <c r="A3325">
        <v>107.72920792102138</v>
      </c>
      <c r="B3325">
        <v>76.667363967240476</v>
      </c>
      <c r="C3325">
        <v>86.461792230272493</v>
      </c>
      <c r="D3325">
        <v>54.795996942657823</v>
      </c>
      <c r="E3325">
        <v>105.44372828840928</v>
      </c>
      <c r="F3325">
        <v>81.996671217960255</v>
      </c>
      <c r="G3325">
        <v>75.158762506931922</v>
      </c>
      <c r="H3325">
        <v>65.239686106930023</v>
      </c>
      <c r="I3325">
        <v>61.385831689120856</v>
      </c>
      <c r="J3325">
        <v>92.462284678534473</v>
      </c>
      <c r="K3325">
        <v>100.16949571328094</v>
      </c>
      <c r="L3325">
        <v>70.280588018613699</v>
      </c>
      <c r="M3325">
        <v>110.6433400862683</v>
      </c>
      <c r="N3325">
        <v>78.400220868865347</v>
      </c>
      <c r="O3325">
        <v>83.62919436445452</v>
      </c>
      <c r="P3325">
        <v>91.4486499518095</v>
      </c>
      <c r="Q3325">
        <v>95.799252732760621</v>
      </c>
      <c r="R3325">
        <v>111.55938935230419</v>
      </c>
      <c r="S3325">
        <v>78.684504639416517</v>
      </c>
      <c r="T3325">
        <v>82.107757433167748</v>
      </c>
      <c r="U3325">
        <v>58.588773969419954</v>
      </c>
      <c r="V3325">
        <v>67.958630039651155</v>
      </c>
      <c r="W3325">
        <v>68.9586211341649</v>
      </c>
      <c r="X3325">
        <v>62.325170422960412</v>
      </c>
      <c r="Y3325">
        <v>55.330074864452357</v>
      </c>
      <c r="Z3325">
        <v>58.930968144655999</v>
      </c>
      <c r="AA3325">
        <v>69.081927978032667</v>
      </c>
      <c r="AB3325">
        <v>50.61799892512326</v>
      </c>
      <c r="AC3325">
        <v>50.394033649147367</v>
      </c>
      <c r="AD3325">
        <v>69.978562876089157</v>
      </c>
      <c r="AE3325">
        <v>81.341513239103222</v>
      </c>
      <c r="AG3325">
        <v>60.311643870773679</v>
      </c>
      <c r="AH3325">
        <v>61.928694316698163</v>
      </c>
      <c r="AI3325">
        <v>73.80277382658565</v>
      </c>
      <c r="AJ3325">
        <v>74.271079230254713</v>
      </c>
      <c r="AK3325">
        <v>73.191001948214648</v>
      </c>
      <c r="AL3325">
        <v>78.628054306339209</v>
      </c>
      <c r="AM3325">
        <v>105.81913144591908</v>
      </c>
      <c r="AN3325">
        <v>58.746141126637575</v>
      </c>
      <c r="AO3325">
        <v>125.38736472562408</v>
      </c>
      <c r="AP3325">
        <v>116.54745672193602</v>
      </c>
      <c r="AQ3325">
        <v>65.60178538465739</v>
      </c>
      <c r="AR3325">
        <v>74.569560023802481</v>
      </c>
      <c r="AS3325">
        <v>90.410968246078269</v>
      </c>
      <c r="AT3325">
        <v>79.571133718492177</v>
      </c>
      <c r="AU3325">
        <v>96.603017926820314</v>
      </c>
      <c r="AV3325">
        <v>106.4398482305742</v>
      </c>
      <c r="AW3325">
        <v>122.49541065367079</v>
      </c>
      <c r="AX3325">
        <v>98.644072578087716</v>
      </c>
      <c r="AY3325">
        <v>81.278096420147619</v>
      </c>
      <c r="AZ3325">
        <v>107.2912779447264</v>
      </c>
      <c r="BA3325">
        <v>96.217637986216914</v>
      </c>
      <c r="BB3325">
        <v>76.821060902271867</v>
      </c>
      <c r="BC3325">
        <v>52.433103588215459</v>
      </c>
      <c r="BD3325">
        <v>75.353822338281617</v>
      </c>
      <c r="BE3325">
        <v>97.44763951326118</v>
      </c>
      <c r="BF3325">
        <v>82.410354399070854</v>
      </c>
      <c r="BG3325">
        <v>105.17244017595561</v>
      </c>
      <c r="BH3325">
        <v>67.752540569056833</v>
      </c>
      <c r="BI3325">
        <v>59.437456177575001</v>
      </c>
      <c r="BJ3325">
        <v>94.503864053214542</v>
      </c>
    </row>
    <row r="3326" spans="1:62">
      <c r="A3326">
        <v>108.56273683621147</v>
      </c>
      <c r="B3326">
        <v>76.357937765402255</v>
      </c>
      <c r="C3326">
        <v>85.904561385651249</v>
      </c>
      <c r="D3326">
        <v>54.732087767302865</v>
      </c>
      <c r="E3326">
        <v>105.45869882088323</v>
      </c>
      <c r="F3326">
        <v>81.081802197164919</v>
      </c>
      <c r="G3326">
        <v>75.096199823381028</v>
      </c>
      <c r="H3326">
        <v>65.143241298073121</v>
      </c>
      <c r="I3326">
        <v>62.393613693237178</v>
      </c>
      <c r="J3326">
        <v>91.99186885874613</v>
      </c>
      <c r="K3326">
        <v>100.52786432620589</v>
      </c>
      <c r="L3326">
        <v>69.982836042759516</v>
      </c>
      <c r="M3326">
        <v>110.59843288580039</v>
      </c>
      <c r="N3326">
        <v>78.111864013361696</v>
      </c>
      <c r="O3326">
        <v>83.517782589930292</v>
      </c>
      <c r="P3326">
        <v>94.37578102263528</v>
      </c>
      <c r="Q3326">
        <v>100.20926635962496</v>
      </c>
      <c r="R3326">
        <v>111.59393480794577</v>
      </c>
      <c r="S3326">
        <v>78.717342267009499</v>
      </c>
      <c r="T3326">
        <v>83.998561382905308</v>
      </c>
      <c r="U3326">
        <v>58.432444055172873</v>
      </c>
      <c r="V3326">
        <v>68.586519655740531</v>
      </c>
      <c r="W3326">
        <v>68.799586079128787</v>
      </c>
      <c r="X3326">
        <v>61.930718713434906</v>
      </c>
      <c r="Y3326">
        <v>55.639545252138547</v>
      </c>
      <c r="Z3326">
        <v>58.022715811058589</v>
      </c>
      <c r="AA3326">
        <v>68.759802940724924</v>
      </c>
      <c r="AB3326">
        <v>50.767705100756658</v>
      </c>
      <c r="AC3326">
        <v>50.614787381053915</v>
      </c>
      <c r="AD3326">
        <v>70.29979773532375</v>
      </c>
      <c r="AE3326">
        <v>80.959080629582175</v>
      </c>
      <c r="AG3326">
        <v>60.311643870773679</v>
      </c>
      <c r="AH3326">
        <v>62.98305203204297</v>
      </c>
      <c r="AI3326">
        <v>74.548020573644919</v>
      </c>
      <c r="AJ3326">
        <v>74.357391845364546</v>
      </c>
      <c r="AK3326">
        <v>74.059709418421775</v>
      </c>
      <c r="AL3326">
        <v>78.669114636894022</v>
      </c>
      <c r="AM3326">
        <v>104.58088802823929</v>
      </c>
      <c r="AN3326">
        <v>58.103461944061678</v>
      </c>
      <c r="AO3326">
        <v>132.61395193750323</v>
      </c>
      <c r="AP3326">
        <v>117.82819110297723</v>
      </c>
      <c r="AQ3326">
        <v>66.387089757073838</v>
      </c>
      <c r="AR3326">
        <v>76.018546548394696</v>
      </c>
      <c r="AS3326">
        <v>89.602529781392803</v>
      </c>
      <c r="AT3326">
        <v>79.870755380052614</v>
      </c>
      <c r="AU3326">
        <v>97.38112584125372</v>
      </c>
      <c r="AV3326">
        <v>106.02060988610593</v>
      </c>
      <c r="AW3326">
        <v>123.08533178089192</v>
      </c>
      <c r="AX3326">
        <v>97.768765670504436</v>
      </c>
      <c r="AY3326">
        <v>80.828925553827247</v>
      </c>
      <c r="AZ3326">
        <v>106.0349848457391</v>
      </c>
      <c r="BA3326">
        <v>90.189424034656511</v>
      </c>
      <c r="BB3326">
        <v>77.568007890231783</v>
      </c>
      <c r="BC3326">
        <v>52.608038418328015</v>
      </c>
      <c r="BD3326">
        <v>75.434294141430243</v>
      </c>
      <c r="BE3326">
        <v>97.611457631971646</v>
      </c>
      <c r="BF3326">
        <v>82.528478474554902</v>
      </c>
      <c r="BG3326">
        <v>105.11067138498198</v>
      </c>
      <c r="BH3326">
        <v>66.939355689512524</v>
      </c>
      <c r="BI3326">
        <v>59.883693958114577</v>
      </c>
      <c r="BJ3326">
        <v>96.561948191079424</v>
      </c>
    </row>
    <row r="3327" spans="1:62">
      <c r="A3327">
        <v>107.25087443556029</v>
      </c>
      <c r="B3327">
        <v>75.996413721009048</v>
      </c>
      <c r="C3327">
        <v>85.753686501803557</v>
      </c>
      <c r="D3327">
        <v>54.436503149415152</v>
      </c>
      <c r="E3327">
        <v>104.68667590121433</v>
      </c>
      <c r="F3327">
        <v>79.924817054364581</v>
      </c>
      <c r="G3327">
        <v>75.469457438056736</v>
      </c>
      <c r="H3327">
        <v>65.265666966988405</v>
      </c>
      <c r="I3327">
        <v>61.90161964256346</v>
      </c>
      <c r="J3327">
        <v>90.934215508354526</v>
      </c>
      <c r="K3327">
        <v>100.34709351741883</v>
      </c>
      <c r="L3327">
        <v>70.009155944282853</v>
      </c>
      <c r="M3327">
        <v>111.28114007601728</v>
      </c>
      <c r="N3327">
        <v>78.532613444467415</v>
      </c>
      <c r="O3327">
        <v>83.796739406823335</v>
      </c>
      <c r="P3327">
        <v>94.498400444051597</v>
      </c>
      <c r="Q3327">
        <v>99.535738518069749</v>
      </c>
      <c r="R3327">
        <v>110.81192418885537</v>
      </c>
      <c r="S3327">
        <v>79.243064000430849</v>
      </c>
      <c r="T3327">
        <v>83.257152007086987</v>
      </c>
      <c r="U3327">
        <v>59.238209409227814</v>
      </c>
      <c r="V3327">
        <v>69.240289842361875</v>
      </c>
      <c r="W3327">
        <v>68.326467953404034</v>
      </c>
      <c r="X3327">
        <v>61.001384197446278</v>
      </c>
      <c r="Y3327">
        <v>55.663681373417113</v>
      </c>
      <c r="Z3327">
        <v>58.780230464695656</v>
      </c>
      <c r="AA3327">
        <v>69.058361775022391</v>
      </c>
      <c r="AB3327">
        <v>50.743130985017153</v>
      </c>
      <c r="AC3327">
        <v>50.992678788815141</v>
      </c>
      <c r="AD3327">
        <v>70.677609263391702</v>
      </c>
      <c r="AE3327">
        <v>80.198150177839821</v>
      </c>
      <c r="AG3327">
        <v>60.311643870773679</v>
      </c>
      <c r="AH3327">
        <v>62.912016877063571</v>
      </c>
      <c r="AI3327">
        <v>74.8181075648872</v>
      </c>
      <c r="AJ3327">
        <v>73.72990369060166</v>
      </c>
      <c r="AK3327">
        <v>73.717585438199421</v>
      </c>
      <c r="AL3327">
        <v>78.557123596327514</v>
      </c>
      <c r="AM3327">
        <v>105.62273755899929</v>
      </c>
      <c r="AN3327">
        <v>58.572955033925481</v>
      </c>
      <c r="AO3327">
        <v>132.61395193750323</v>
      </c>
      <c r="AP3327">
        <v>116.83412504246935</v>
      </c>
      <c r="AQ3327">
        <v>64.771847204359005</v>
      </c>
      <c r="AR3327">
        <v>75.388943830206983</v>
      </c>
      <c r="AS3327">
        <v>89.743750199965561</v>
      </c>
      <c r="AT3327">
        <v>80.003865076647003</v>
      </c>
      <c r="AU3327">
        <v>97.864634870101327</v>
      </c>
      <c r="AV3327">
        <v>106.08584040050646</v>
      </c>
      <c r="AW3327">
        <v>123.10135652401782</v>
      </c>
      <c r="AX3327">
        <v>96.229808168467159</v>
      </c>
      <c r="AY3327">
        <v>80.366190701880981</v>
      </c>
      <c r="AZ3327">
        <v>107.77104382210358</v>
      </c>
      <c r="BA3327">
        <v>80.662170305789743</v>
      </c>
      <c r="BB3327">
        <v>76.497131583344867</v>
      </c>
      <c r="BC3327">
        <v>52.402519664597314</v>
      </c>
      <c r="BD3327">
        <v>75.494552215175275</v>
      </c>
      <c r="BE3327">
        <v>97.417298086487577</v>
      </c>
      <c r="BF3327">
        <v>83.033188759462675</v>
      </c>
      <c r="BG3327">
        <v>105.03344354071405</v>
      </c>
      <c r="BH3327">
        <v>67.443293110172064</v>
      </c>
      <c r="BI3327">
        <v>59.953144626581924</v>
      </c>
      <c r="BJ3327">
        <v>97.248971640909545</v>
      </c>
    </row>
    <row r="3328" spans="1:62">
      <c r="A3328">
        <v>107.40008425227677</v>
      </c>
      <c r="B3328">
        <v>75.603210022978914</v>
      </c>
      <c r="C3328">
        <v>85.91831371904108</v>
      </c>
      <c r="D3328">
        <v>54.004210502195242</v>
      </c>
      <c r="E3328">
        <v>104.48264332421599</v>
      </c>
      <c r="F3328">
        <v>79.247594180139174</v>
      </c>
      <c r="G3328">
        <v>75.380760014931511</v>
      </c>
      <c r="H3328">
        <v>65.375194635811695</v>
      </c>
      <c r="I3328">
        <v>61.380978557287555</v>
      </c>
      <c r="J3328">
        <v>92.137094333292438</v>
      </c>
      <c r="K3328">
        <v>101.11511446419945</v>
      </c>
      <c r="L3328">
        <v>70.315515132506022</v>
      </c>
      <c r="M3328">
        <v>110.98576868439558</v>
      </c>
      <c r="N3328">
        <v>79.024997494353684</v>
      </c>
      <c r="O3328">
        <v>83.884412108262097</v>
      </c>
      <c r="P3328">
        <v>95.028583320333368</v>
      </c>
      <c r="Q3328">
        <v>95.189717746309412</v>
      </c>
      <c r="R3328">
        <v>111.87534037177343</v>
      </c>
      <c r="S3328">
        <v>76.626821312095956</v>
      </c>
      <c r="T3328">
        <v>82.889481511579163</v>
      </c>
      <c r="U3328">
        <v>59.221867666896436</v>
      </c>
      <c r="V3328">
        <v>68.594629251209994</v>
      </c>
      <c r="W3328">
        <v>68.941501567482874</v>
      </c>
      <c r="X3328">
        <v>61.903428893329732</v>
      </c>
      <c r="Y3328">
        <v>55.381307413497915</v>
      </c>
      <c r="Z3328">
        <v>59.680988221103306</v>
      </c>
      <c r="AA3328">
        <v>68.539988180984807</v>
      </c>
      <c r="AB3328">
        <v>50.927023318534978</v>
      </c>
      <c r="AC3328">
        <v>51.499032621830658</v>
      </c>
      <c r="AD3328">
        <v>70.211269871931719</v>
      </c>
      <c r="AE3328">
        <v>80.308403296527899</v>
      </c>
      <c r="AG3328">
        <v>60.311643870773679</v>
      </c>
      <c r="AH3328">
        <v>62.696423667861069</v>
      </c>
      <c r="AI3328">
        <v>75.323533788384708</v>
      </c>
      <c r="AJ3328">
        <v>73.233001757278544</v>
      </c>
      <c r="AK3328">
        <v>74.153814731549289</v>
      </c>
      <c r="AL3328">
        <v>78.68181019896636</v>
      </c>
      <c r="AM3328">
        <v>106.43615595841764</v>
      </c>
      <c r="AN3328">
        <v>58.371499406406762</v>
      </c>
      <c r="AO3328">
        <v>132.21541241313244</v>
      </c>
      <c r="AP3328">
        <v>116.83817118328696</v>
      </c>
      <c r="AQ3328">
        <v>66.051048123741623</v>
      </c>
      <c r="AR3328">
        <v>75.476014749901339</v>
      </c>
      <c r="AS3328">
        <v>88.492936636938666</v>
      </c>
      <c r="AT3328">
        <v>79.825047822702132</v>
      </c>
      <c r="AU3328">
        <v>97.314230930070934</v>
      </c>
      <c r="AV3328">
        <v>106.0892871492217</v>
      </c>
      <c r="AW3328">
        <v>123.23820092737425</v>
      </c>
      <c r="AX3328">
        <v>96.027061112893833</v>
      </c>
      <c r="AY3328">
        <v>80.582158416152495</v>
      </c>
      <c r="AZ3328">
        <v>107.84314085847957</v>
      </c>
      <c r="BA3328">
        <v>106.79912753767584</v>
      </c>
      <c r="BB3328">
        <v>76.315848107333281</v>
      </c>
      <c r="BC3328">
        <v>51.77097408412633</v>
      </c>
      <c r="BD3328">
        <v>75.444374458618825</v>
      </c>
      <c r="BE3328">
        <v>97.474140328073844</v>
      </c>
      <c r="BF3328">
        <v>83.84093180815978</v>
      </c>
      <c r="BG3328">
        <v>105.42510530312356</v>
      </c>
      <c r="BH3328">
        <v>66.91249454453812</v>
      </c>
      <c r="BI3328">
        <v>60.254056987104889</v>
      </c>
      <c r="BJ3328">
        <v>96.511037698619944</v>
      </c>
    </row>
    <row r="3329" spans="1:62">
      <c r="A3329">
        <v>106.31884861535512</v>
      </c>
      <c r="B3329">
        <v>74.953604490884473</v>
      </c>
      <c r="C3329">
        <v>85.686585143066225</v>
      </c>
      <c r="D3329">
        <v>54.013080342132334</v>
      </c>
      <c r="E3329">
        <v>105.14970040592976</v>
      </c>
      <c r="F3329">
        <v>78.142209877744392</v>
      </c>
      <c r="G3329">
        <v>75.556835305611074</v>
      </c>
      <c r="H3329">
        <v>64.93254247095372</v>
      </c>
      <c r="I3329">
        <v>61.651939868821081</v>
      </c>
      <c r="J3329">
        <v>92.388694742769047</v>
      </c>
      <c r="K3329">
        <v>100.31580783569157</v>
      </c>
      <c r="L3329">
        <v>70.227995448712463</v>
      </c>
      <c r="M3329">
        <v>111.54879290170929</v>
      </c>
      <c r="N3329">
        <v>79.022465192069319</v>
      </c>
      <c r="O3329">
        <v>83.694564043837488</v>
      </c>
      <c r="P3329">
        <v>94.902245555032579</v>
      </c>
      <c r="Q3329">
        <v>99.246110744041815</v>
      </c>
      <c r="R3329">
        <v>112.22475307905465</v>
      </c>
      <c r="S3329">
        <v>79.401103709206168</v>
      </c>
      <c r="T3329">
        <v>84.210217335614317</v>
      </c>
      <c r="U3329">
        <v>58.956126933721805</v>
      </c>
      <c r="V3329">
        <v>68.453349397236039</v>
      </c>
      <c r="W3329">
        <v>68.268797048048057</v>
      </c>
      <c r="X3329">
        <v>61.090287431157975</v>
      </c>
      <c r="Y3329">
        <v>55.640948295960641</v>
      </c>
      <c r="Z3329">
        <v>60.12008761787321</v>
      </c>
      <c r="AA3329">
        <v>68.43887656830411</v>
      </c>
      <c r="AB3329">
        <v>50.977694703756953</v>
      </c>
      <c r="AC3329">
        <v>51.39623404929312</v>
      </c>
      <c r="AD3329">
        <v>69.997622430227679</v>
      </c>
      <c r="AE3329">
        <v>79.694135880437784</v>
      </c>
      <c r="AG3329">
        <v>60.311643870773679</v>
      </c>
      <c r="AH3329">
        <v>62.75696115305297</v>
      </c>
      <c r="AI3329">
        <v>76.171601957984151</v>
      </c>
      <c r="AJ3329">
        <v>72.959291725391864</v>
      </c>
      <c r="AK3329">
        <v>74.370151195084119</v>
      </c>
      <c r="AL3329">
        <v>78.985027779043051</v>
      </c>
      <c r="AM3329">
        <v>106.13568597492009</v>
      </c>
      <c r="AN3329">
        <v>58.574141035993527</v>
      </c>
      <c r="AO3329">
        <v>126.46151476404363</v>
      </c>
      <c r="AP3329">
        <v>116.81324013147513</v>
      </c>
      <c r="AQ3329">
        <v>66.518038633922245</v>
      </c>
      <c r="AR3329">
        <v>75.039677509052666</v>
      </c>
      <c r="AS3329">
        <v>88.813214075546767</v>
      </c>
      <c r="AT3329">
        <v>79.556205639157724</v>
      </c>
      <c r="AU3329">
        <v>97.009490862090033</v>
      </c>
      <c r="AV3329">
        <v>105.70297989263307</v>
      </c>
      <c r="AW3329">
        <v>123.09670894179177</v>
      </c>
      <c r="AX3329">
        <v>95.533493190824217</v>
      </c>
      <c r="AY3329">
        <v>80.441890663714375</v>
      </c>
      <c r="AZ3329">
        <v>107.02389620668787</v>
      </c>
      <c r="BA3329">
        <v>106.14525968318547</v>
      </c>
      <c r="BB3329">
        <v>77.15855605894555</v>
      </c>
      <c r="BC3329">
        <v>52.518064987298452</v>
      </c>
      <c r="BD3329">
        <v>74.591074369023076</v>
      </c>
      <c r="BE3329">
        <v>97.639738502590674</v>
      </c>
      <c r="BF3329">
        <v>83.899583727181522</v>
      </c>
      <c r="BG3329">
        <v>105.73349195630125</v>
      </c>
      <c r="BH3329">
        <v>66.838490168741558</v>
      </c>
      <c r="BI3329">
        <v>59.737709425635053</v>
      </c>
      <c r="BJ3329">
        <v>97.417754273540552</v>
      </c>
    </row>
    <row r="3330" spans="1:62">
      <c r="A3330">
        <v>106.51152100015186</v>
      </c>
      <c r="B3330">
        <v>75.143877785274739</v>
      </c>
      <c r="C3330">
        <v>85.301834200595039</v>
      </c>
      <c r="D3330">
        <v>53.897797343288168</v>
      </c>
      <c r="E3330">
        <v>105.45653415244627</v>
      </c>
      <c r="F3330">
        <v>77.401158054680806</v>
      </c>
      <c r="G3330">
        <v>75.59777793275704</v>
      </c>
      <c r="H3330">
        <v>64.70639152081128</v>
      </c>
      <c r="I3330">
        <v>61.208942723433992</v>
      </c>
      <c r="J3330">
        <v>91.720659123370197</v>
      </c>
      <c r="K3330">
        <v>101.03460917415414</v>
      </c>
      <c r="L3330">
        <v>69.799377273106217</v>
      </c>
      <c r="M3330">
        <v>111.36238644981805</v>
      </c>
      <c r="N3330">
        <v>79.928860156680415</v>
      </c>
      <c r="O3330">
        <v>84.388844369035795</v>
      </c>
      <c r="P3330">
        <v>95.93568704388862</v>
      </c>
      <c r="Q3330">
        <v>99.550724701559503</v>
      </c>
      <c r="R3330">
        <v>111.51853831490179</v>
      </c>
      <c r="S3330">
        <v>79.824198088584353</v>
      </c>
      <c r="T3330">
        <v>83.824131924754582</v>
      </c>
      <c r="U3330">
        <v>58.846831426353788</v>
      </c>
      <c r="V3330">
        <v>68.555443455002191</v>
      </c>
      <c r="W3330">
        <v>68.625274791297329</v>
      </c>
      <c r="X3330">
        <v>61.00860349556131</v>
      </c>
      <c r="Y3330">
        <v>55.886355361828187</v>
      </c>
      <c r="Z3330">
        <v>60.061945825255968</v>
      </c>
      <c r="AA3330">
        <v>68.126416685025944</v>
      </c>
      <c r="AB3330">
        <v>50.906439981374682</v>
      </c>
      <c r="AC3330">
        <v>51.757460736721306</v>
      </c>
      <c r="AD3330">
        <v>70.140952902532476</v>
      </c>
      <c r="AE3330">
        <v>78.738271918065749</v>
      </c>
      <c r="AG3330">
        <v>60.311643870773679</v>
      </c>
      <c r="AH3330">
        <v>63.298423565769085</v>
      </c>
      <c r="AI3330">
        <v>76.10212043946278</v>
      </c>
      <c r="AJ3330">
        <v>72.863993647000314</v>
      </c>
      <c r="AK3330">
        <v>75.053461084442986</v>
      </c>
      <c r="AL3330">
        <v>79.211507282988933</v>
      </c>
      <c r="AM3330">
        <v>106.44194291999706</v>
      </c>
      <c r="AN3330">
        <v>58.320248034591756</v>
      </c>
      <c r="AO3330">
        <v>126.46151476404363</v>
      </c>
      <c r="AP3330">
        <v>117.04313927454174</v>
      </c>
      <c r="AQ3330">
        <v>65.699899011748514</v>
      </c>
      <c r="AR3330">
        <v>74.506019389264253</v>
      </c>
      <c r="AS3330">
        <v>88.286887350989801</v>
      </c>
      <c r="AT3330">
        <v>79.771617963251714</v>
      </c>
      <c r="AU3330">
        <v>97.272926954604131</v>
      </c>
      <c r="AV3330">
        <v>105.48148841653537</v>
      </c>
      <c r="AW3330">
        <v>122.83994245909886</v>
      </c>
      <c r="AX3330">
        <v>94.768107900983679</v>
      </c>
      <c r="AY3330">
        <v>79.820294609296994</v>
      </c>
      <c r="AZ3330">
        <v>108.36052127241886</v>
      </c>
      <c r="BA3330">
        <v>85.068350161362645</v>
      </c>
      <c r="BB3330">
        <v>77.927195665628346</v>
      </c>
      <c r="BC3330">
        <v>52.01908909833265</v>
      </c>
      <c r="BD3330">
        <v>74.265356551246782</v>
      </c>
      <c r="BE3330">
        <v>97.383182503151531</v>
      </c>
      <c r="BF3330">
        <v>82.780243721928343</v>
      </c>
      <c r="BG3330">
        <v>105.23134099963734</v>
      </c>
      <c r="BH3330">
        <v>66.841504847574811</v>
      </c>
      <c r="BI3330">
        <v>59.853585881683912</v>
      </c>
      <c r="BJ3330">
        <v>96.589708876706609</v>
      </c>
    </row>
    <row r="3331" spans="1:62">
      <c r="A3331">
        <v>107.26038145670685</v>
      </c>
      <c r="B3331">
        <v>74.32070139239157</v>
      </c>
      <c r="C3331">
        <v>85.47377697474613</v>
      </c>
      <c r="D3331">
        <v>54.494630650204279</v>
      </c>
      <c r="E3331">
        <v>105.18671750688409</v>
      </c>
      <c r="F3331">
        <v>77.089565479706579</v>
      </c>
      <c r="G3331">
        <v>75.200115752348353</v>
      </c>
      <c r="H3331">
        <v>64.805950620108931</v>
      </c>
      <c r="I3331">
        <v>60.605359531180795</v>
      </c>
      <c r="J3331">
        <v>92.263766581509486</v>
      </c>
      <c r="K3331">
        <v>100.45676500445826</v>
      </c>
      <c r="L3331">
        <v>70.499552024908724</v>
      </c>
      <c r="M3331">
        <v>111.29607997687962</v>
      </c>
      <c r="N3331">
        <v>80.885917642823429</v>
      </c>
      <c r="O3331">
        <v>84.907875632495333</v>
      </c>
      <c r="P3331">
        <v>96.48807100907932</v>
      </c>
      <c r="Q3331">
        <v>99.004547439450604</v>
      </c>
      <c r="R3331">
        <v>111.04226783098481</v>
      </c>
      <c r="S3331">
        <v>79.676206539356173</v>
      </c>
      <c r="T3331">
        <v>84.414956495519348</v>
      </c>
      <c r="U3331">
        <v>58.801418644447459</v>
      </c>
      <c r="V3331">
        <v>68.277418129852819</v>
      </c>
      <c r="W3331">
        <v>68.210061424531119</v>
      </c>
      <c r="X3331">
        <v>60.828828865624246</v>
      </c>
      <c r="Y3331">
        <v>55.759909714970838</v>
      </c>
      <c r="Z3331">
        <v>60.438410233651361</v>
      </c>
      <c r="AA3331">
        <v>68.048372963499929</v>
      </c>
      <c r="AB3331">
        <v>50.506377371030325</v>
      </c>
      <c r="AC3331">
        <v>51.859180106921137</v>
      </c>
      <c r="AD3331">
        <v>69.896506085728248</v>
      </c>
      <c r="AE3331">
        <v>78.516776125343625</v>
      </c>
      <c r="AG3331">
        <v>60.311643870773679</v>
      </c>
      <c r="AH3331">
        <v>62.855847225806798</v>
      </c>
      <c r="AI3331">
        <v>76.022219924289317</v>
      </c>
      <c r="AJ3331">
        <v>72.804891415014566</v>
      </c>
      <c r="AK3331">
        <v>75.619456333684056</v>
      </c>
      <c r="AL3331">
        <v>79.31810002737123</v>
      </c>
      <c r="AM3331">
        <v>107.2918846324737</v>
      </c>
      <c r="AN3331">
        <v>58.92876082501725</v>
      </c>
      <c r="AO3331">
        <v>137.60504151105019</v>
      </c>
      <c r="AP3331">
        <v>117.21021615655799</v>
      </c>
      <c r="AQ3331">
        <v>66.107911754968512</v>
      </c>
      <c r="AR3331">
        <v>74.209194268804552</v>
      </c>
      <c r="AS3331">
        <v>89.067550240559228</v>
      </c>
      <c r="AT3331">
        <v>79.446543122267542</v>
      </c>
      <c r="AU3331">
        <v>96.369185289428998</v>
      </c>
      <c r="AV3331">
        <v>105.51735392367091</v>
      </c>
      <c r="AW3331">
        <v>124.33755076700469</v>
      </c>
      <c r="AX3331">
        <v>94.707381043828207</v>
      </c>
      <c r="AY3331">
        <v>79.52229225908998</v>
      </c>
      <c r="AZ3331">
        <v>107.72365084598673</v>
      </c>
      <c r="BA3331">
        <v>88.524541864584421</v>
      </c>
      <c r="BB3331">
        <v>77.727982657454589</v>
      </c>
      <c r="BC3331">
        <v>52.119197566402313</v>
      </c>
      <c r="BD3331">
        <v>73.702721738703403</v>
      </c>
      <c r="BE3331">
        <v>97.922370184814298</v>
      </c>
      <c r="BF3331">
        <v>83.349707531413799</v>
      </c>
      <c r="BG3331">
        <v>105.78006105652098</v>
      </c>
      <c r="BH3331">
        <v>65.77379919885405</v>
      </c>
      <c r="BI3331">
        <v>60.426355344985879</v>
      </c>
      <c r="BJ3331">
        <v>96.777552698874075</v>
      </c>
    </row>
    <row r="3332" spans="1:62">
      <c r="A3332">
        <v>106.86210976927853</v>
      </c>
      <c r="B3332">
        <v>74.382068114110254</v>
      </c>
      <c r="C3332">
        <v>85.238816918335132</v>
      </c>
      <c r="D3332">
        <v>54.074607525241952</v>
      </c>
      <c r="E3332">
        <v>105.19377910439061</v>
      </c>
      <c r="F3332">
        <v>76.28285464880976</v>
      </c>
      <c r="G3332">
        <v>75.472966760292294</v>
      </c>
      <c r="H3332">
        <v>64.522159959906475</v>
      </c>
      <c r="I3332">
        <v>61.268935792907442</v>
      </c>
      <c r="J3332">
        <v>91.835462743891327</v>
      </c>
      <c r="K3332">
        <v>99.274350956985685</v>
      </c>
      <c r="L3332">
        <v>69.892002777867503</v>
      </c>
      <c r="M3332">
        <v>111.59791683964134</v>
      </c>
      <c r="N3332">
        <v>81.159700851566015</v>
      </c>
      <c r="O3332">
        <v>83.270303795669662</v>
      </c>
      <c r="P3332">
        <v>97.069216269084336</v>
      </c>
      <c r="Q3332">
        <v>103.19616582322405</v>
      </c>
      <c r="R3332">
        <v>111.89420483920489</v>
      </c>
      <c r="S3332">
        <v>80.931697292956216</v>
      </c>
      <c r="T3332">
        <v>83.464049738476319</v>
      </c>
      <c r="U3332">
        <v>57.842973956874246</v>
      </c>
      <c r="V3332">
        <v>68.70450517787144</v>
      </c>
      <c r="W3332">
        <v>67.725499841277582</v>
      </c>
      <c r="X3332">
        <v>60.94352170895791</v>
      </c>
      <c r="Y3332">
        <v>56.106521400108093</v>
      </c>
      <c r="Z3332">
        <v>60.556595274511253</v>
      </c>
      <c r="AA3332">
        <v>68.133820954201667</v>
      </c>
      <c r="AB3332">
        <v>50.366812140788156</v>
      </c>
      <c r="AC3332">
        <v>52.104177228225858</v>
      </c>
      <c r="AD3332">
        <v>69.807241034019128</v>
      </c>
      <c r="AE3332">
        <v>78.249756208916992</v>
      </c>
      <c r="AG3332">
        <v>60.311643870773679</v>
      </c>
      <c r="AH3332">
        <v>62.470589809777479</v>
      </c>
      <c r="AI3332">
        <v>76.629385755996239</v>
      </c>
      <c r="AJ3332">
        <v>72.857757187667474</v>
      </c>
      <c r="AK3332">
        <v>76.547896044307691</v>
      </c>
      <c r="AL3332">
        <v>79.098087044819266</v>
      </c>
      <c r="AM3332">
        <v>107.02465868628792</v>
      </c>
      <c r="AN3332">
        <v>58.53401654055677</v>
      </c>
      <c r="AO3332">
        <v>132.91790067637842</v>
      </c>
      <c r="AP3332">
        <v>116.84759767668766</v>
      </c>
      <c r="AQ3332">
        <v>66.992619178124656</v>
      </c>
      <c r="AR3332">
        <v>73.80935766279093</v>
      </c>
      <c r="AS3332">
        <v>88.32963101320388</v>
      </c>
      <c r="AT3332">
        <v>79.432748011605966</v>
      </c>
      <c r="AU3332">
        <v>97.000208835262669</v>
      </c>
      <c r="AV3332">
        <v>104.82796772681445</v>
      </c>
      <c r="AW3332">
        <v>123.25283712074705</v>
      </c>
      <c r="AX3332">
        <v>94.560851036289208</v>
      </c>
      <c r="AY3332">
        <v>78.802150775789741</v>
      </c>
      <c r="AZ3332">
        <v>108.41043137860919</v>
      </c>
      <c r="BA3332">
        <v>81.991054938765686</v>
      </c>
      <c r="BB3332">
        <v>75.966295934142138</v>
      </c>
      <c r="BC3332">
        <v>52.353868927456844</v>
      </c>
      <c r="BD3332">
        <v>73.702499206450184</v>
      </c>
      <c r="BE3332">
        <v>97.622127847604943</v>
      </c>
      <c r="BF3332">
        <v>82.911650784793338</v>
      </c>
      <c r="BG3332">
        <v>105.57292636816487</v>
      </c>
      <c r="BH3332">
        <v>65.625335068488141</v>
      </c>
      <c r="BI3332">
        <v>60.244986278965143</v>
      </c>
      <c r="BJ3332">
        <v>96.494658963247943</v>
      </c>
    </row>
    <row r="3333" spans="1:62">
      <c r="A3333">
        <v>106.6680628980133</v>
      </c>
      <c r="B3333">
        <v>74.40242162626879</v>
      </c>
      <c r="C3333">
        <v>84.992766070967875</v>
      </c>
      <c r="D3333">
        <v>54.281514771971445</v>
      </c>
      <c r="E3333">
        <v>105.31342601377844</v>
      </c>
      <c r="F3333">
        <v>76.508712402552462</v>
      </c>
      <c r="G3333">
        <v>75.708870587052132</v>
      </c>
      <c r="H3333">
        <v>64.050194317623763</v>
      </c>
      <c r="I3333">
        <v>61.826701100807881</v>
      </c>
      <c r="J3333">
        <v>91.846208936793445</v>
      </c>
      <c r="K3333">
        <v>99.273608263315211</v>
      </c>
      <c r="L3333">
        <v>69.798393216495626</v>
      </c>
      <c r="M3333">
        <v>111.51076432479138</v>
      </c>
      <c r="N3333">
        <v>81.845372502239982</v>
      </c>
      <c r="O3333">
        <v>85.749736743507853</v>
      </c>
      <c r="P3333">
        <v>96.924402289334907</v>
      </c>
      <c r="Q3333">
        <v>95.85123568174177</v>
      </c>
      <c r="R3333">
        <v>112.75393874171093</v>
      </c>
      <c r="S3333">
        <v>81.192093259460492</v>
      </c>
      <c r="T3333">
        <v>83.464252635747457</v>
      </c>
      <c r="U3333">
        <v>58.692166073954297</v>
      </c>
      <c r="V3333">
        <v>67.8494773824996</v>
      </c>
      <c r="W3333">
        <v>67.922153715277545</v>
      </c>
      <c r="X3333">
        <v>60.37328750289921</v>
      </c>
      <c r="Y3333">
        <v>55.9486126933379</v>
      </c>
      <c r="Z3333">
        <v>60.385448448800688</v>
      </c>
      <c r="AA3333">
        <v>67.647040932601939</v>
      </c>
      <c r="AB3333">
        <v>50.399014141722674</v>
      </c>
      <c r="AC3333">
        <v>52.451647473501893</v>
      </c>
      <c r="AD3333">
        <v>69.771489368754231</v>
      </c>
      <c r="AE3333">
        <v>77.756293343944961</v>
      </c>
      <c r="AG3333">
        <v>60.311643870773679</v>
      </c>
      <c r="AH3333">
        <v>62.467258123832764</v>
      </c>
      <c r="AI3333">
        <v>76.841036179590517</v>
      </c>
      <c r="AJ3333">
        <v>72.816393274938036</v>
      </c>
      <c r="AK3333">
        <v>76.527508823954676</v>
      </c>
      <c r="AL3333">
        <v>78.820829149527341</v>
      </c>
      <c r="AM3333">
        <v>107.1252798073737</v>
      </c>
      <c r="AN3333">
        <v>58.88726539501419</v>
      </c>
      <c r="AO3333">
        <v>132.91790067637842</v>
      </c>
      <c r="AP3333">
        <v>116.68899535791864</v>
      </c>
      <c r="AQ3333">
        <v>66.519210814226057</v>
      </c>
      <c r="AR3333">
        <v>73.781565288714162</v>
      </c>
      <c r="AS3333">
        <v>87.962255008291294</v>
      </c>
      <c r="AT3333">
        <v>79.734333153814418</v>
      </c>
      <c r="AU3333">
        <v>96.308928882674238</v>
      </c>
      <c r="AV3333">
        <v>105.55236830729838</v>
      </c>
      <c r="AW3333">
        <v>123.21488291128711</v>
      </c>
      <c r="AX3333">
        <v>94.733385946733492</v>
      </c>
      <c r="AY3333">
        <v>77.925187578991867</v>
      </c>
      <c r="AZ3333">
        <v>105.11643290274587</v>
      </c>
      <c r="BA3333">
        <v>80.478217315052973</v>
      </c>
      <c r="BB3333">
        <v>75.966752275591162</v>
      </c>
      <c r="BC3333">
        <v>51.07946551436639</v>
      </c>
      <c r="BD3333">
        <v>73.682567845042939</v>
      </c>
      <c r="BE3333">
        <v>97.461812300488162</v>
      </c>
      <c r="BF3333">
        <v>83.64911283760938</v>
      </c>
      <c r="BG3333">
        <v>105.58717079766777</v>
      </c>
      <c r="BH3333">
        <v>65.246333356535516</v>
      </c>
      <c r="BI3333">
        <v>59.847420484995709</v>
      </c>
      <c r="BJ3333">
        <v>96.560896804559775</v>
      </c>
    </row>
    <row r="3334" spans="1:62">
      <c r="A3334">
        <v>106.68066628994053</v>
      </c>
      <c r="B3334">
        <v>74.104267059832779</v>
      </c>
      <c r="C3334">
        <v>84.913304158564884</v>
      </c>
      <c r="D3334">
        <v>54.419230215750297</v>
      </c>
      <c r="E3334">
        <v>105.86043034275683</v>
      </c>
      <c r="F3334">
        <v>75.68151489532805</v>
      </c>
      <c r="G3334">
        <v>75.119199101504037</v>
      </c>
      <c r="H3334">
        <v>64.047167720194039</v>
      </c>
      <c r="I3334">
        <v>60.459487595903184</v>
      </c>
      <c r="J3334">
        <v>92.040246886793568</v>
      </c>
      <c r="K3334">
        <v>98.905124450614892</v>
      </c>
      <c r="L3334">
        <v>70.082982286188084</v>
      </c>
      <c r="M3334">
        <v>111.8693938960548</v>
      </c>
      <c r="N3334">
        <v>82.34233388881988</v>
      </c>
      <c r="O3334">
        <v>84.608865009769616</v>
      </c>
      <c r="P3334">
        <v>97.793328353079517</v>
      </c>
      <c r="Q3334">
        <v>103.44315373922016</v>
      </c>
      <c r="R3334">
        <v>108.30454043404129</v>
      </c>
      <c r="S3334">
        <v>80.986355805308662</v>
      </c>
      <c r="T3334">
        <v>82.533116148383073</v>
      </c>
      <c r="U3334">
        <v>57.866233013960283</v>
      </c>
      <c r="V3334">
        <v>66.585050653748041</v>
      </c>
      <c r="W3334">
        <v>68.561693047144857</v>
      </c>
      <c r="X3334">
        <v>59.952197263028147</v>
      </c>
      <c r="Y3334">
        <v>56.44604776866823</v>
      </c>
      <c r="Z3334">
        <v>59.813750455987964</v>
      </c>
      <c r="AA3334">
        <v>67.359303553706553</v>
      </c>
      <c r="AB3334">
        <v>50.413007458654249</v>
      </c>
      <c r="AC3334">
        <v>52.361634328114967</v>
      </c>
      <c r="AD3334">
        <v>69.215987207012986</v>
      </c>
      <c r="AE3334">
        <v>77.068203409639381</v>
      </c>
      <c r="AG3334">
        <v>60.311643870773679</v>
      </c>
      <c r="AH3334">
        <v>62.124633218861106</v>
      </c>
      <c r="AI3334">
        <v>76.830007281928303</v>
      </c>
      <c r="AJ3334">
        <v>72.452742553487056</v>
      </c>
      <c r="AK3334">
        <v>77.077484020047109</v>
      </c>
      <c r="AL3334">
        <v>79.472092319590089</v>
      </c>
      <c r="AM3334">
        <v>108.49047710389129</v>
      </c>
      <c r="AN3334">
        <v>58.729563293329804</v>
      </c>
      <c r="AO3334">
        <v>126.36510168453705</v>
      </c>
      <c r="AP3334">
        <v>117.86109870489614</v>
      </c>
      <c r="AQ3334">
        <v>67.038245358911752</v>
      </c>
      <c r="AR3334">
        <v>74.058692994616791</v>
      </c>
      <c r="AS3334">
        <v>87.423230684852044</v>
      </c>
      <c r="AT3334">
        <v>79.353063363579238</v>
      </c>
      <c r="AU3334">
        <v>97.380175546974939</v>
      </c>
      <c r="AV3334">
        <v>104.93473505813581</v>
      </c>
      <c r="AW3334">
        <v>122.45705078606817</v>
      </c>
      <c r="AX3334">
        <v>94.823756825234952</v>
      </c>
      <c r="AY3334">
        <v>78.077651151406016</v>
      </c>
      <c r="AZ3334">
        <v>109.59203164430126</v>
      </c>
      <c r="BA3334">
        <v>79.477369669893292</v>
      </c>
      <c r="BB3334">
        <v>77.653053761644088</v>
      </c>
      <c r="BC3334">
        <v>51.646375527566718</v>
      </c>
      <c r="BD3334">
        <v>73.543901295524748</v>
      </c>
      <c r="BE3334">
        <v>96.984469519921348</v>
      </c>
      <c r="BF3334">
        <v>82.537705571968701</v>
      </c>
      <c r="BG3334">
        <v>105.18560934481171</v>
      </c>
      <c r="BH3334">
        <v>65.165096320283979</v>
      </c>
      <c r="BI3334">
        <v>60.359535905276843</v>
      </c>
      <c r="BJ3334">
        <v>97.371771031335371</v>
      </c>
    </row>
    <row r="3335" spans="1:62">
      <c r="A3335">
        <v>107.13926747709694</v>
      </c>
      <c r="B3335">
        <v>74.925351383068261</v>
      </c>
      <c r="C3335">
        <v>85.16162168657786</v>
      </c>
      <c r="D3335">
        <v>54.283340770316556</v>
      </c>
      <c r="E3335">
        <v>105.95861740068841</v>
      </c>
      <c r="F3335">
        <v>74.858722535437039</v>
      </c>
      <c r="G3335">
        <v>75.413627737358212</v>
      </c>
      <c r="H3335">
        <v>63.722183263918971</v>
      </c>
      <c r="I3335">
        <v>61.480626406772579</v>
      </c>
      <c r="J3335">
        <v>91.839324236700534</v>
      </c>
      <c r="K3335">
        <v>98.780345237642607</v>
      </c>
      <c r="L3335">
        <v>70.050819732487085</v>
      </c>
      <c r="M3335">
        <v>111.1035594701539</v>
      </c>
      <c r="N3335">
        <v>82.028345831286913</v>
      </c>
      <c r="O3335">
        <v>85.766656500912831</v>
      </c>
      <c r="P3335">
        <v>97.997572815137104</v>
      </c>
      <c r="Q3335">
        <v>100.925326385764</v>
      </c>
      <c r="R3335">
        <v>107.73557450726118</v>
      </c>
      <c r="S3335">
        <v>80.418967839178848</v>
      </c>
      <c r="T3335">
        <v>83.103146081078791</v>
      </c>
      <c r="U3335">
        <v>58.25690058161593</v>
      </c>
      <c r="V3335">
        <v>66.474154539138965</v>
      </c>
      <c r="W3335">
        <v>69.200021657559148</v>
      </c>
      <c r="X3335">
        <v>60.146918962123017</v>
      </c>
      <c r="Y3335">
        <v>56.292616227648047</v>
      </c>
      <c r="Z3335">
        <v>59.962343975882298</v>
      </c>
      <c r="AA3335">
        <v>67.037964494403212</v>
      </c>
      <c r="AB3335">
        <v>50.163626498874244</v>
      </c>
      <c r="AC3335">
        <v>52.903061571930472</v>
      </c>
      <c r="AD3335">
        <v>69.036098310416989</v>
      </c>
      <c r="AE3335">
        <v>76.618704465721663</v>
      </c>
      <c r="AG3335">
        <v>60.311643870773679</v>
      </c>
      <c r="AH3335">
        <v>61.812153292072573</v>
      </c>
      <c r="AI3335">
        <v>76.610160142811466</v>
      </c>
      <c r="AJ3335">
        <v>73.044089423841143</v>
      </c>
      <c r="AK3335">
        <v>77.232991079273404</v>
      </c>
      <c r="AL3335">
        <v>78.878514282034004</v>
      </c>
      <c r="AM3335">
        <v>107.64399478786542</v>
      </c>
      <c r="AN3335">
        <v>57.706853731473466</v>
      </c>
      <c r="AO3335">
        <v>132.60946781931156</v>
      </c>
      <c r="AP3335">
        <v>117.90411654400353</v>
      </c>
      <c r="AQ3335">
        <v>66.947066071722759</v>
      </c>
      <c r="AR3335">
        <v>73.688709044383359</v>
      </c>
      <c r="AS3335">
        <v>87.786164871502436</v>
      </c>
      <c r="AT3335">
        <v>79.309137891381596</v>
      </c>
      <c r="AU3335">
        <v>97.09998390565103</v>
      </c>
      <c r="AV3335">
        <v>105.28596058442874</v>
      </c>
      <c r="AW3335">
        <v>122.18248322111964</v>
      </c>
      <c r="AX3335">
        <v>95.099828652238628</v>
      </c>
      <c r="AY3335">
        <v>77.639239163070798</v>
      </c>
      <c r="AZ3335">
        <v>108.39730912913375</v>
      </c>
      <c r="BA3335">
        <v>76.661672788891138</v>
      </c>
      <c r="BB3335">
        <v>78.108816652678215</v>
      </c>
      <c r="BC3335">
        <v>51.360060573588832</v>
      </c>
      <c r="BD3335">
        <v>72.647554334918098</v>
      </c>
      <c r="BE3335">
        <v>97.119069250179422</v>
      </c>
      <c r="BF3335">
        <v>82.971107692360931</v>
      </c>
      <c r="BG3335">
        <v>105.11554327472807</v>
      </c>
      <c r="BH3335">
        <v>64.946397969142268</v>
      </c>
      <c r="BI3335">
        <v>60.41045060498891</v>
      </c>
      <c r="BJ3335">
        <v>97.295257828083791</v>
      </c>
    </row>
    <row r="3336" spans="1:62">
      <c r="A3336">
        <v>106.39096386564273</v>
      </c>
      <c r="B3336">
        <v>74.001579590822715</v>
      </c>
      <c r="C3336">
        <v>85.380830207271543</v>
      </c>
      <c r="D3336">
        <v>54.180605818676135</v>
      </c>
      <c r="E3336">
        <v>105.89927204837517</v>
      </c>
      <c r="F3336">
        <v>74.156951645540389</v>
      </c>
      <c r="G3336">
        <v>75.162086043609136</v>
      </c>
      <c r="H3336">
        <v>63.956033920434663</v>
      </c>
      <c r="I3336">
        <v>61.636369745864826</v>
      </c>
      <c r="J3336">
        <v>91.461235708018975</v>
      </c>
      <c r="K3336">
        <v>99.440688785421358</v>
      </c>
      <c r="L3336">
        <v>70.033018687451957</v>
      </c>
      <c r="M3336">
        <v>111.98305867046449</v>
      </c>
      <c r="N3336">
        <v>82.397841502267994</v>
      </c>
      <c r="O3336">
        <v>85.530047700217423</v>
      </c>
      <c r="P3336">
        <v>98.908371855028889</v>
      </c>
      <c r="Q3336">
        <v>99.41046238496655</v>
      </c>
      <c r="R3336">
        <v>105.47543286023527</v>
      </c>
      <c r="S3336">
        <v>80.635650142555548</v>
      </c>
      <c r="T3336">
        <v>82.255618840958803</v>
      </c>
      <c r="U3336">
        <v>56.570021363983777</v>
      </c>
      <c r="V3336">
        <v>66.549277707579492</v>
      </c>
      <c r="W3336">
        <v>69.240490194147569</v>
      </c>
      <c r="X3336">
        <v>59.697847943182921</v>
      </c>
      <c r="Y3336">
        <v>56.365346331444641</v>
      </c>
      <c r="Z3336">
        <v>59.674188458869565</v>
      </c>
      <c r="AA3336">
        <v>66.894890042579263</v>
      </c>
      <c r="AB3336">
        <v>50.363841015989657</v>
      </c>
      <c r="AC3336">
        <v>53.071966812312915</v>
      </c>
      <c r="AD3336">
        <v>69.150231259894042</v>
      </c>
      <c r="AE3336">
        <v>76.13648468560686</v>
      </c>
      <c r="AG3336">
        <v>60.311643870773679</v>
      </c>
      <c r="AH3336">
        <v>61.948174408212829</v>
      </c>
      <c r="AI3336">
        <v>77.199985862106743</v>
      </c>
      <c r="AJ3336">
        <v>73.41904238563211</v>
      </c>
      <c r="AK3336">
        <v>77.423602470041956</v>
      </c>
      <c r="AL3336">
        <v>78.614401997571704</v>
      </c>
      <c r="AM3336">
        <v>107.93885799672809</v>
      </c>
      <c r="AN3336">
        <v>57.879018858675103</v>
      </c>
      <c r="AO3336">
        <v>132.60946781931156</v>
      </c>
      <c r="AP3336">
        <v>118.11228630656147</v>
      </c>
      <c r="AQ3336">
        <v>65.788519042757841</v>
      </c>
      <c r="AR3336">
        <v>73.763159809484208</v>
      </c>
      <c r="AS3336">
        <v>87.719416182069025</v>
      </c>
      <c r="AT3336">
        <v>78.904464066886447</v>
      </c>
      <c r="AU3336">
        <v>96.875696937220823</v>
      </c>
      <c r="AV3336">
        <v>105.22527340236972</v>
      </c>
      <c r="AW3336">
        <v>123.32046022536255</v>
      </c>
      <c r="AX3336">
        <v>95.217092374298275</v>
      </c>
      <c r="AY3336">
        <v>77.649566569105588</v>
      </c>
      <c r="AZ3336">
        <v>105.92390927935796</v>
      </c>
      <c r="BA3336">
        <v>77.886337573567829</v>
      </c>
      <c r="BB3336">
        <v>77.118169313626836</v>
      </c>
      <c r="BC3336">
        <v>51.800306086824563</v>
      </c>
      <c r="BD3336">
        <v>72.717155335945051</v>
      </c>
      <c r="BE3336">
        <v>96.392046345349172</v>
      </c>
      <c r="BF3336">
        <v>82.995998680025508</v>
      </c>
      <c r="BG3336">
        <v>105.07674951631492</v>
      </c>
      <c r="BH3336">
        <v>64.988496347831529</v>
      </c>
      <c r="BI3336">
        <v>60.395496625638629</v>
      </c>
      <c r="BJ3336">
        <v>97.282489278180819</v>
      </c>
    </row>
    <row r="3337" spans="1:62">
      <c r="A3337">
        <v>106.09819845529452</v>
      </c>
      <c r="B3337">
        <v>74.613182554483856</v>
      </c>
      <c r="C3337">
        <v>85.145751016534433</v>
      </c>
      <c r="D3337">
        <v>54.669309540234252</v>
      </c>
      <c r="E3337">
        <v>105.80386509281183</v>
      </c>
      <c r="F3337">
        <v>73.659728658864665</v>
      </c>
      <c r="G3337">
        <v>75.131700804624202</v>
      </c>
      <c r="H3337">
        <v>63.619965575996758</v>
      </c>
      <c r="I3337">
        <v>62.669323763120026</v>
      </c>
      <c r="J3337">
        <v>91.470168218171779</v>
      </c>
      <c r="K3337">
        <v>97.611466980490007</v>
      </c>
      <c r="L3337">
        <v>69.658379491137367</v>
      </c>
      <c r="M3337">
        <v>112.69411984361433</v>
      </c>
      <c r="N3337">
        <v>82.317393386244362</v>
      </c>
      <c r="O3337">
        <v>83.76031422365935</v>
      </c>
      <c r="P3337">
        <v>98.211956482532941</v>
      </c>
      <c r="Q3337">
        <v>95.136347621067074</v>
      </c>
      <c r="R3337">
        <v>106.38768558773437</v>
      </c>
      <c r="S3337">
        <v>80.993050548393981</v>
      </c>
      <c r="T3337">
        <v>82.843019286782919</v>
      </c>
      <c r="U3337">
        <v>57.328976489699976</v>
      </c>
      <c r="V3337">
        <v>66.431053493456886</v>
      </c>
      <c r="W3337">
        <v>69.320550660769342</v>
      </c>
      <c r="X3337">
        <v>59.709554032619657</v>
      </c>
      <c r="Y3337">
        <v>56.181478791743125</v>
      </c>
      <c r="Z3337">
        <v>59.128418615315312</v>
      </c>
      <c r="AA3337">
        <v>66.620117704808976</v>
      </c>
      <c r="AB3337">
        <v>50.563537596142453</v>
      </c>
      <c r="AC3337">
        <v>53.154442810983859</v>
      </c>
      <c r="AD3337">
        <v>69.285239885722234</v>
      </c>
      <c r="AE3337">
        <v>75.391405245793834</v>
      </c>
      <c r="AG3337">
        <v>60.311643870773679</v>
      </c>
      <c r="AH3337">
        <v>61.000661984925927</v>
      </c>
      <c r="AI3337">
        <v>77.309763867805671</v>
      </c>
      <c r="AJ3337">
        <v>72.973882155197003</v>
      </c>
      <c r="AK3337">
        <v>77.690371571089656</v>
      </c>
      <c r="AL3337">
        <v>78.979874816136444</v>
      </c>
      <c r="AM3337">
        <v>108.05446248678987</v>
      </c>
      <c r="AN3337">
        <v>57.463863248121896</v>
      </c>
      <c r="AO3337">
        <v>124.76378284637704</v>
      </c>
      <c r="AP3337">
        <v>118.84494738608356</v>
      </c>
      <c r="AQ3337">
        <v>65.65201273483504</v>
      </c>
      <c r="AR3337">
        <v>73.93396733227604</v>
      </c>
      <c r="AS3337">
        <v>87.154807560217989</v>
      </c>
      <c r="AT3337">
        <v>79.543653573189729</v>
      </c>
      <c r="AU3337">
        <v>96.930994138689016</v>
      </c>
      <c r="AV3337">
        <v>105.65960758265786</v>
      </c>
      <c r="AW3337">
        <v>122.95638740159458</v>
      </c>
      <c r="AX3337">
        <v>95.145599188373097</v>
      </c>
      <c r="AY3337">
        <v>78.236171854878492</v>
      </c>
      <c r="AZ3337">
        <v>108.47493388256594</v>
      </c>
      <c r="BA3337">
        <v>77.966902329250814</v>
      </c>
      <c r="BB3337">
        <v>77.622025298508802</v>
      </c>
      <c r="BC3337">
        <v>50.990530407340636</v>
      </c>
      <c r="BD3337">
        <v>72.902091103086462</v>
      </c>
      <c r="BE3337">
        <v>96.786169186588026</v>
      </c>
      <c r="BF3337">
        <v>83.151974251942235</v>
      </c>
      <c r="BG3337">
        <v>104.850077493882</v>
      </c>
      <c r="BH3337">
        <v>64.933012713823686</v>
      </c>
      <c r="BI3337">
        <v>59.880348025170363</v>
      </c>
      <c r="BJ3337">
        <v>96.577565874699545</v>
      </c>
    </row>
    <row r="3338" spans="1:62">
      <c r="A3338">
        <v>106.04989871164658</v>
      </c>
      <c r="B3338">
        <v>74.416349882054902</v>
      </c>
      <c r="C3338">
        <v>85.375409897500859</v>
      </c>
      <c r="D3338">
        <v>54.484841837195368</v>
      </c>
      <c r="E3338">
        <v>106.06752539632059</v>
      </c>
      <c r="F3338">
        <v>73.547694110618565</v>
      </c>
      <c r="G3338">
        <v>74.935006409035154</v>
      </c>
      <c r="H3338">
        <v>63.960266256940542</v>
      </c>
      <c r="I3338">
        <v>62.613156647864692</v>
      </c>
      <c r="J3338">
        <v>91.789361571067474</v>
      </c>
      <c r="K3338">
        <v>96.810321870992695</v>
      </c>
      <c r="L3338">
        <v>69.907647271491385</v>
      </c>
      <c r="M3338">
        <v>112.60292893973261</v>
      </c>
      <c r="N3338">
        <v>82.042016184166059</v>
      </c>
      <c r="O3338">
        <v>84.182031152444068</v>
      </c>
      <c r="P3338">
        <v>98.401564146987354</v>
      </c>
      <c r="Q3338">
        <v>97.757504706425337</v>
      </c>
      <c r="R3338">
        <v>107.27661677537077</v>
      </c>
      <c r="S3338">
        <v>81.651875034646153</v>
      </c>
      <c r="T3338">
        <v>83.490635827614739</v>
      </c>
      <c r="U3338">
        <v>56.005340078141614</v>
      </c>
      <c r="V3338">
        <v>66.196152801279169</v>
      </c>
      <c r="W3338">
        <v>69.918279390700405</v>
      </c>
      <c r="X3338">
        <v>59.537741340086846</v>
      </c>
      <c r="Y3338">
        <v>57.450757116271646</v>
      </c>
      <c r="Z3338">
        <v>58.742891559381</v>
      </c>
      <c r="AA3338">
        <v>66.335660179642716</v>
      </c>
      <c r="AB3338">
        <v>50.383639454036071</v>
      </c>
      <c r="AC3338">
        <v>53.288665124481668</v>
      </c>
      <c r="AD3338">
        <v>68.965876316095361</v>
      </c>
      <c r="AE3338">
        <v>76.181436860455818</v>
      </c>
      <c r="AG3338">
        <v>60.311643870773679</v>
      </c>
      <c r="AH3338">
        <v>61.212165457154732</v>
      </c>
      <c r="AI3338">
        <v>77.096066114506129</v>
      </c>
      <c r="AJ3338">
        <v>73.369389239860439</v>
      </c>
      <c r="AK3338">
        <v>78.103044898474991</v>
      </c>
      <c r="AL3338">
        <v>78.473570378655126</v>
      </c>
      <c r="AM3338">
        <v>109.24583395973976</v>
      </c>
      <c r="AN3338">
        <v>58.052416026175088</v>
      </c>
      <c r="AO3338">
        <v>124.76378284637704</v>
      </c>
      <c r="AP3338">
        <v>118.84161132631009</v>
      </c>
      <c r="AQ3338">
        <v>65.660839810417656</v>
      </c>
      <c r="AR3338">
        <v>74.419937574556812</v>
      </c>
      <c r="AS3338">
        <v>87.366934319360226</v>
      </c>
      <c r="AT3338">
        <v>78.45355188327018</v>
      </c>
      <c r="AU3338">
        <v>97.943586043560884</v>
      </c>
      <c r="AV3338">
        <v>106.00742645517568</v>
      </c>
      <c r="AW3338">
        <v>122.81145062632599</v>
      </c>
      <c r="AX3338">
        <v>95.03073403521384</v>
      </c>
      <c r="AY3338">
        <v>77.802321762528152</v>
      </c>
      <c r="AZ3338">
        <v>109.36565075809334</v>
      </c>
      <c r="BA3338">
        <v>76.541905790131565</v>
      </c>
      <c r="BB3338">
        <v>77.756803771703773</v>
      </c>
      <c r="BC3338">
        <v>50.724995145505609</v>
      </c>
      <c r="BD3338">
        <v>72.49613696841169</v>
      </c>
      <c r="BE3338">
        <v>96.668665782702249</v>
      </c>
      <c r="BF3338">
        <v>82.153741388008797</v>
      </c>
      <c r="BG3338">
        <v>104.30270653439699</v>
      </c>
      <c r="BH3338">
        <v>64.556862353898239</v>
      </c>
      <c r="BI3338">
        <v>60.273930702168251</v>
      </c>
      <c r="BJ3338">
        <v>96.233035400591575</v>
      </c>
    </row>
    <row r="3339" spans="1:62">
      <c r="A3339">
        <v>106.29840661565999</v>
      </c>
      <c r="B3339">
        <v>74.400996509072613</v>
      </c>
      <c r="C3339">
        <v>85.294374805681869</v>
      </c>
      <c r="D3339">
        <v>55.073393102309929</v>
      </c>
      <c r="E3339">
        <v>105.61775951060885</v>
      </c>
      <c r="F3339">
        <v>73.116755577906261</v>
      </c>
      <c r="G3339">
        <v>74.615864718734642</v>
      </c>
      <c r="H3339">
        <v>64.080730849201601</v>
      </c>
      <c r="I3339">
        <v>62.622553125141302</v>
      </c>
      <c r="J3339">
        <v>91.815097868075682</v>
      </c>
      <c r="K3339">
        <v>96.203731731715379</v>
      </c>
      <c r="L3339">
        <v>69.659908969148717</v>
      </c>
      <c r="M3339">
        <v>111.64412684483514</v>
      </c>
      <c r="N3339">
        <v>82.360671762971549</v>
      </c>
      <c r="O3339">
        <v>83.991469311159037</v>
      </c>
      <c r="P3339">
        <v>98.576735002407247</v>
      </c>
      <c r="Q3339">
        <v>100.66164282296035</v>
      </c>
      <c r="R3339">
        <v>106.16903920854907</v>
      </c>
      <c r="S3339">
        <v>81.423008437123357</v>
      </c>
      <c r="T3339">
        <v>82.814169683170078</v>
      </c>
      <c r="U3339">
        <v>56.62179194157634</v>
      </c>
      <c r="V3339">
        <v>65.495993403167205</v>
      </c>
      <c r="W3339">
        <v>70.537892242760165</v>
      </c>
      <c r="X3339">
        <v>59.381596248114327</v>
      </c>
      <c r="Y3339">
        <v>57.464384939042951</v>
      </c>
      <c r="Z3339">
        <v>58.723658036201329</v>
      </c>
      <c r="AA3339">
        <v>66.135503899919669</v>
      </c>
      <c r="AB3339">
        <v>50.317017720613855</v>
      </c>
      <c r="AC3339">
        <v>53.477849792082743</v>
      </c>
      <c r="AD3339">
        <v>69.167920596758819</v>
      </c>
      <c r="AE3339">
        <v>75.678045070441257</v>
      </c>
      <c r="AG3339">
        <v>60.311643870773679</v>
      </c>
      <c r="AH3339">
        <v>60.591977440834434</v>
      </c>
      <c r="AI3339">
        <v>77.92594436147958</v>
      </c>
      <c r="AJ3339">
        <v>72.957505254629936</v>
      </c>
      <c r="AK3339">
        <v>78.542003862770784</v>
      </c>
      <c r="AL3339">
        <v>78.10355188851544</v>
      </c>
      <c r="AM3339">
        <v>107.87773682233815</v>
      </c>
      <c r="AN3339">
        <v>57.705975739203197</v>
      </c>
      <c r="AO3339">
        <v>123.43961794682443</v>
      </c>
      <c r="AP3339">
        <v>118.34502156756395</v>
      </c>
      <c r="AQ3339">
        <v>65.523948553975814</v>
      </c>
      <c r="AR3339">
        <v>75.014347867417698</v>
      </c>
      <c r="AS3339">
        <v>87.369376939486244</v>
      </c>
      <c r="AT3339">
        <v>78.835675171441878</v>
      </c>
      <c r="AU3339">
        <v>97.470815816060266</v>
      </c>
      <c r="AV3339">
        <v>105.58929216936075</v>
      </c>
      <c r="AW3339">
        <v>122.98548579254351</v>
      </c>
      <c r="AX3339">
        <v>95.688829537478838</v>
      </c>
      <c r="AY3339">
        <v>77.568007010873941</v>
      </c>
      <c r="AZ3339">
        <v>104.88748894640072</v>
      </c>
      <c r="BA3339">
        <v>76.319869307349634</v>
      </c>
      <c r="BB3339">
        <v>76.031467540704853</v>
      </c>
      <c r="BC3339">
        <v>51.215341564817386</v>
      </c>
      <c r="BD3339">
        <v>72.355883100481975</v>
      </c>
      <c r="BE3339">
        <v>96.864301056240322</v>
      </c>
      <c r="BF3339">
        <v>82.882835761007129</v>
      </c>
      <c r="BG3339">
        <v>104.04798886493181</v>
      </c>
      <c r="BH3339">
        <v>64.127138343121302</v>
      </c>
      <c r="BI3339">
        <v>60.088206959275382</v>
      </c>
      <c r="BJ3339">
        <v>97.908482349205158</v>
      </c>
    </row>
    <row r="3340" spans="1:62">
      <c r="A3340">
        <v>103.38035361084079</v>
      </c>
      <c r="B3340">
        <v>73.960087848049767</v>
      </c>
      <c r="C3340">
        <v>85.651393352164732</v>
      </c>
      <c r="D3340">
        <v>54.8861744136669</v>
      </c>
      <c r="E3340">
        <v>105.64694169338284</v>
      </c>
      <c r="F3340">
        <v>72.774536142825738</v>
      </c>
      <c r="G3340">
        <v>74.801286756226688</v>
      </c>
      <c r="H3340">
        <v>63.978407455946062</v>
      </c>
      <c r="I3340">
        <v>61.626289759677398</v>
      </c>
      <c r="J3340">
        <v>91.307382118153399</v>
      </c>
      <c r="K3340">
        <v>96.750945084435969</v>
      </c>
      <c r="L3340">
        <v>69.304796949194923</v>
      </c>
      <c r="M3340">
        <v>112.37500993980883</v>
      </c>
      <c r="N3340">
        <v>82.352927202764377</v>
      </c>
      <c r="O3340">
        <v>84.536203276973922</v>
      </c>
      <c r="P3340">
        <v>97.202186603634047</v>
      </c>
      <c r="Q3340">
        <v>100.51934509360837</v>
      </c>
      <c r="R3340">
        <v>106.5162178164761</v>
      </c>
      <c r="S3340">
        <v>82.092322056665694</v>
      </c>
      <c r="T3340">
        <v>83.245700148147904</v>
      </c>
      <c r="U3340">
        <v>55.538166121831154</v>
      </c>
      <c r="V3340">
        <v>65.074542044382753</v>
      </c>
      <c r="W3340">
        <v>70.532609447372224</v>
      </c>
      <c r="X3340">
        <v>58.946501394646525</v>
      </c>
      <c r="Y3340">
        <v>57.050840082584308</v>
      </c>
      <c r="Z3340">
        <v>58.474158441756643</v>
      </c>
      <c r="AA3340">
        <v>65.945671290366846</v>
      </c>
      <c r="AB3340">
        <v>50.791225462512188</v>
      </c>
      <c r="AC3340">
        <v>53.698400436655099</v>
      </c>
      <c r="AD3340">
        <v>69.222779972550754</v>
      </c>
      <c r="AE3340">
        <v>75.835740351766148</v>
      </c>
      <c r="AG3340">
        <v>60.311643870773679</v>
      </c>
      <c r="AH3340">
        <v>60.283619036252929</v>
      </c>
      <c r="AI3340">
        <v>77.525566343998292</v>
      </c>
      <c r="AJ3340">
        <v>72.762553745416795</v>
      </c>
      <c r="AK3340">
        <v>78.50718200981386</v>
      </c>
      <c r="AL3340">
        <v>77.658818258862468</v>
      </c>
      <c r="AM3340">
        <v>108.75556842179162</v>
      </c>
      <c r="AN3340">
        <v>57.178589378587198</v>
      </c>
      <c r="AO3340">
        <v>124.24549558497273</v>
      </c>
      <c r="AP3340">
        <v>118.30988624324645</v>
      </c>
      <c r="AQ3340">
        <v>65.365973633620612</v>
      </c>
      <c r="AR3340">
        <v>74.990145544646822</v>
      </c>
      <c r="AS3340">
        <v>87.124364842483757</v>
      </c>
      <c r="AT3340">
        <v>79.115387293705183</v>
      </c>
      <c r="AU3340">
        <v>98.182658662446215</v>
      </c>
      <c r="AV3340">
        <v>105.4839007577265</v>
      </c>
      <c r="AW3340">
        <v>122.65357606635501</v>
      </c>
      <c r="AX3340">
        <v>95.791161597981528</v>
      </c>
      <c r="AY3340">
        <v>77.139206120137729</v>
      </c>
      <c r="AZ3340">
        <v>105.56917012942804</v>
      </c>
      <c r="BA3340">
        <v>77.419184424754306</v>
      </c>
      <c r="BB3340">
        <v>75.677686577804593</v>
      </c>
      <c r="BC3340">
        <v>50.921949457783988</v>
      </c>
      <c r="BD3340">
        <v>73.071887848792741</v>
      </c>
      <c r="BE3340">
        <v>96.90983046500574</v>
      </c>
      <c r="BF3340">
        <v>82.975620717474627</v>
      </c>
      <c r="BG3340">
        <v>104.0813725347552</v>
      </c>
      <c r="BH3340">
        <v>64.378489564268648</v>
      </c>
      <c r="BI3340">
        <v>59.966874065496796</v>
      </c>
      <c r="BJ3340">
        <v>96.652669188778518</v>
      </c>
    </row>
    <row r="3341" spans="1:62">
      <c r="A3341">
        <v>102.63267785103986</v>
      </c>
      <c r="B3341">
        <v>73.895160056363565</v>
      </c>
      <c r="C3341">
        <v>85.889551794157356</v>
      </c>
      <c r="D3341">
        <v>54.418465614532096</v>
      </c>
      <c r="E3341">
        <v>105.10883215968995</v>
      </c>
      <c r="F3341">
        <v>71.659637983950219</v>
      </c>
      <c r="G3341">
        <v>74.708085577603157</v>
      </c>
      <c r="H3341">
        <v>63.930888396391559</v>
      </c>
      <c r="I3341">
        <v>63.48360521067994</v>
      </c>
      <c r="J3341">
        <v>91.124927175237389</v>
      </c>
      <c r="K3341">
        <v>97.207387295281848</v>
      </c>
      <c r="L3341">
        <v>69.456732719560875</v>
      </c>
      <c r="M3341">
        <v>113.05369124643093</v>
      </c>
      <c r="N3341">
        <v>81.792671774037913</v>
      </c>
      <c r="O3341">
        <v>84.422386374086827</v>
      </c>
      <c r="P3341">
        <v>97.082990547458778</v>
      </c>
      <c r="Q3341">
        <v>99.936442955086676</v>
      </c>
      <c r="R3341">
        <v>105.90511278273723</v>
      </c>
      <c r="S3341">
        <v>81.71529271483513</v>
      </c>
      <c r="T3341">
        <v>82.833288032040073</v>
      </c>
      <c r="U3341">
        <v>55.012815650687863</v>
      </c>
      <c r="V3341">
        <v>65.108382640823834</v>
      </c>
      <c r="W3341">
        <v>70.600243961778858</v>
      </c>
      <c r="X3341">
        <v>59.067174752204437</v>
      </c>
      <c r="Y3341">
        <v>56.898919532645678</v>
      </c>
      <c r="Z3341">
        <v>57.469202211924205</v>
      </c>
      <c r="AA3341">
        <v>65.536006836812888</v>
      </c>
      <c r="AB3341">
        <v>50.966368144596515</v>
      </c>
      <c r="AC3341">
        <v>53.713528836424651</v>
      </c>
      <c r="AD3341">
        <v>69.527625750791017</v>
      </c>
      <c r="AE3341">
        <v>75.905557526544641</v>
      </c>
      <c r="AG3341">
        <v>60.311643870773679</v>
      </c>
      <c r="AH3341">
        <v>59.836984345663311</v>
      </c>
      <c r="AI3341">
        <v>77.713923097718236</v>
      </c>
      <c r="AJ3341">
        <v>72.846595244420158</v>
      </c>
      <c r="AK3341">
        <v>77.969360084296667</v>
      </c>
      <c r="AL3341">
        <v>77.483265316783829</v>
      </c>
      <c r="AM3341">
        <v>109.03258151313693</v>
      </c>
      <c r="AN3341">
        <v>57.223874265055116</v>
      </c>
      <c r="AO3341">
        <v>124.24549558497273</v>
      </c>
      <c r="AP3341">
        <v>118.15361372761517</v>
      </c>
      <c r="AQ3341">
        <v>65.776720255692268</v>
      </c>
      <c r="AR3341">
        <v>74.966858287651903</v>
      </c>
      <c r="AS3341">
        <v>87.366639078831639</v>
      </c>
      <c r="AT3341">
        <v>79.296530720662275</v>
      </c>
      <c r="AU3341">
        <v>97.79474788767233</v>
      </c>
      <c r="AV3341">
        <v>105.6188294692742</v>
      </c>
      <c r="AW3341">
        <v>123.37844439803176</v>
      </c>
      <c r="AX3341">
        <v>96.136428249112541</v>
      </c>
      <c r="AY3341">
        <v>77.12934448501926</v>
      </c>
      <c r="AZ3341">
        <v>104.81934807955685</v>
      </c>
      <c r="BA3341">
        <v>78.982154895070721</v>
      </c>
      <c r="BB3341">
        <v>76.5725818427143</v>
      </c>
      <c r="BC3341">
        <v>51.833089654041153</v>
      </c>
      <c r="BD3341">
        <v>73.059607823743747</v>
      </c>
      <c r="BE3341">
        <v>96.68419554269795</v>
      </c>
      <c r="BF3341">
        <v>83.106796248376838</v>
      </c>
      <c r="BG3341">
        <v>103.98559329823621</v>
      </c>
      <c r="BH3341">
        <v>64.185929831868833</v>
      </c>
      <c r="BI3341">
        <v>60.024867941198465</v>
      </c>
      <c r="BJ3341">
        <v>97.499279933243798</v>
      </c>
    </row>
    <row r="3342" spans="1:62">
      <c r="A3342">
        <v>102.51849631421662</v>
      </c>
      <c r="B3342">
        <v>73.54086908620242</v>
      </c>
      <c r="C3342">
        <v>85.725851104350085</v>
      </c>
      <c r="D3342">
        <v>54.120743930826826</v>
      </c>
      <c r="E3342">
        <v>105.30641705735042</v>
      </c>
      <c r="F3342">
        <v>71.945225307401941</v>
      </c>
      <c r="G3342">
        <v>74.668305898985494</v>
      </c>
      <c r="H3342">
        <v>63.478431598394479</v>
      </c>
      <c r="I3342">
        <v>63.342654490009828</v>
      </c>
      <c r="J3342">
        <v>90.592655204850388</v>
      </c>
      <c r="K3342">
        <v>97.324830068990849</v>
      </c>
      <c r="L3342">
        <v>69.726347929171666</v>
      </c>
      <c r="M3342">
        <v>112.90838228355086</v>
      </c>
      <c r="N3342">
        <v>81.232952739902657</v>
      </c>
      <c r="O3342">
        <v>84.527104495999225</v>
      </c>
      <c r="P3342">
        <v>96.71540692538062</v>
      </c>
      <c r="Q3342">
        <v>100.80140075557206</v>
      </c>
      <c r="R3342">
        <v>107.29328002608874</v>
      </c>
      <c r="S3342">
        <v>81.739621311649145</v>
      </c>
      <c r="T3342">
        <v>84.710839745930556</v>
      </c>
      <c r="U3342">
        <v>54.782090175277325</v>
      </c>
      <c r="V3342">
        <v>64.856087011501941</v>
      </c>
      <c r="W3342">
        <v>70.473774925797528</v>
      </c>
      <c r="X3342">
        <v>59.145295737266288</v>
      </c>
      <c r="Y3342">
        <v>56.262782258230331</v>
      </c>
      <c r="Z3342">
        <v>58.351253991261451</v>
      </c>
      <c r="AA3342">
        <v>65.163770549386825</v>
      </c>
      <c r="AB3342">
        <v>50.545104536662308</v>
      </c>
      <c r="AC3342">
        <v>53.551075520158065</v>
      </c>
      <c r="AD3342">
        <v>69.530068343494605</v>
      </c>
      <c r="AE3342">
        <v>75.088377423690019</v>
      </c>
      <c r="AG3342">
        <v>60.311643870773679</v>
      </c>
      <c r="AH3342">
        <v>59.748654680846037</v>
      </c>
      <c r="AI3342">
        <v>76.99316121207211</v>
      </c>
      <c r="AJ3342">
        <v>72.587933704398992</v>
      </c>
      <c r="AK3342">
        <v>78.756952181819642</v>
      </c>
      <c r="AL3342">
        <v>77.169431118266019</v>
      </c>
      <c r="AM3342">
        <v>108.65567199777216</v>
      </c>
      <c r="AN3342">
        <v>56.854523155933542</v>
      </c>
      <c r="AO3342">
        <v>124.68160031503992</v>
      </c>
      <c r="AP3342">
        <v>118.04161177226868</v>
      </c>
      <c r="AQ3342">
        <v>66.384452587641817</v>
      </c>
      <c r="AR3342">
        <v>74.279331133363129</v>
      </c>
      <c r="AS3342">
        <v>87.459685864027378</v>
      </c>
      <c r="AT3342">
        <v>79.108517093426315</v>
      </c>
      <c r="AU3342">
        <v>98.838981775056382</v>
      </c>
      <c r="AV3342">
        <v>105.17926662947977</v>
      </c>
      <c r="AW3342">
        <v>123.90911543116616</v>
      </c>
      <c r="AX3342">
        <v>96.361824909905408</v>
      </c>
      <c r="AY3342">
        <v>77.343825438154781</v>
      </c>
      <c r="AZ3342">
        <v>105.88824444623292</v>
      </c>
      <c r="BA3342">
        <v>81.42065026747909</v>
      </c>
      <c r="BB3342">
        <v>77.087866750401446</v>
      </c>
      <c r="BC3342">
        <v>51.199480046255616</v>
      </c>
      <c r="BD3342">
        <v>73.864805255773845</v>
      </c>
      <c r="BE3342">
        <v>97.020570035304544</v>
      </c>
      <c r="BF3342">
        <v>82.856879641409634</v>
      </c>
      <c r="BG3342">
        <v>103.39095102782484</v>
      </c>
      <c r="BH3342">
        <v>64.693867965515622</v>
      </c>
      <c r="BI3342">
        <v>59.169761552233815</v>
      </c>
      <c r="BJ3342">
        <v>98.127462836633299</v>
      </c>
    </row>
    <row r="3343" spans="1:62">
      <c r="A3343">
        <v>101.54914652991462</v>
      </c>
      <c r="B3343">
        <v>73.282697933378188</v>
      </c>
      <c r="C3343">
        <v>85.599477422496904</v>
      </c>
      <c r="D3343">
        <v>54.346436271878879</v>
      </c>
      <c r="E3343">
        <v>104.72736300316323</v>
      </c>
      <c r="F3343">
        <v>71.900926930214439</v>
      </c>
      <c r="G3343">
        <v>74.849295971655067</v>
      </c>
      <c r="H3343">
        <v>63.965805219788365</v>
      </c>
      <c r="I3343">
        <v>63.360823839003544</v>
      </c>
      <c r="J3343">
        <v>89.758506108734863</v>
      </c>
      <c r="K3343">
        <v>95.680961525246587</v>
      </c>
      <c r="L3343">
        <v>69.392847874691213</v>
      </c>
      <c r="M3343">
        <v>112.52328220012382</v>
      </c>
      <c r="N3343">
        <v>79.064493708649763</v>
      </c>
      <c r="O3343">
        <v>83.227859638999462</v>
      </c>
      <c r="P3343">
        <v>95.380075144628037</v>
      </c>
      <c r="Q3343">
        <v>99.487282393071908</v>
      </c>
      <c r="R3343">
        <v>108.2195936376462</v>
      </c>
      <c r="S3343">
        <v>80.589939932575234</v>
      </c>
      <c r="T3343">
        <v>85.129100443694767</v>
      </c>
      <c r="U3343">
        <v>54.999420303658084</v>
      </c>
      <c r="V3343">
        <v>64.312660358659386</v>
      </c>
      <c r="W3343">
        <v>71.0204329517166</v>
      </c>
      <c r="X3343">
        <v>58.719238240954652</v>
      </c>
      <c r="Y3343">
        <v>56.622776503113826</v>
      </c>
      <c r="Z3343">
        <v>58.731681006194421</v>
      </c>
      <c r="AA3343">
        <v>64.440464383745777</v>
      </c>
      <c r="AB3343">
        <v>51.290448523272197</v>
      </c>
      <c r="AC3343">
        <v>53.707323181134029</v>
      </c>
      <c r="AD3343">
        <v>69.413971922970532</v>
      </c>
      <c r="AE3343">
        <v>74.644993541801099</v>
      </c>
      <c r="AG3343">
        <v>60.311643870773679</v>
      </c>
      <c r="AH3343">
        <v>59.444258219627443</v>
      </c>
      <c r="AI3343">
        <v>77.926232896566518</v>
      </c>
      <c r="AJ3343">
        <v>72.262067780244649</v>
      </c>
      <c r="AK3343">
        <v>78.697210068849785</v>
      </c>
      <c r="AL3343">
        <v>77.95260855648084</v>
      </c>
      <c r="AM3343">
        <v>109.55925826571524</v>
      </c>
      <c r="AN3343">
        <v>56.778487873886895</v>
      </c>
      <c r="AO3343">
        <v>123.36860551450935</v>
      </c>
      <c r="AP3343">
        <v>117.6129634611388</v>
      </c>
      <c r="AQ3343">
        <v>65.393952565498054</v>
      </c>
      <c r="AR3343">
        <v>75.879169177730319</v>
      </c>
      <c r="AS3343">
        <v>87.633328075863602</v>
      </c>
      <c r="AT3343">
        <v>78.933109472572212</v>
      </c>
      <c r="AU3343">
        <v>98.108390519222894</v>
      </c>
      <c r="AV3343">
        <v>105.28753936732564</v>
      </c>
      <c r="AW3343">
        <v>123.54292944116209</v>
      </c>
      <c r="AX3343">
        <v>98.134714600656565</v>
      </c>
      <c r="AY3343">
        <v>78.013558874647359</v>
      </c>
      <c r="AZ3343">
        <v>105.89741741799618</v>
      </c>
      <c r="BA3343">
        <v>80.762137779323353</v>
      </c>
      <c r="BB3343">
        <v>77.319319921795781</v>
      </c>
      <c r="BC3343">
        <v>51.090560450244411</v>
      </c>
      <c r="BD3343">
        <v>73.494576682798069</v>
      </c>
      <c r="BE3343">
        <v>96.971026625411099</v>
      </c>
      <c r="BF3343">
        <v>83.043252337325796</v>
      </c>
      <c r="BG3343">
        <v>103.52828226464</v>
      </c>
      <c r="BH3343">
        <v>64.188867421902984</v>
      </c>
      <c r="BI3343">
        <v>59.381123476991114</v>
      </c>
      <c r="BJ3343">
        <v>98.172018048880574</v>
      </c>
    </row>
    <row r="3344" spans="1:62">
      <c r="A3344">
        <v>101.14334486832551</v>
      </c>
      <c r="B3344">
        <v>73.103446038035855</v>
      </c>
      <c r="C3344">
        <v>85.949777474188281</v>
      </c>
      <c r="D3344">
        <v>54.381457056160187</v>
      </c>
      <c r="E3344">
        <v>104.17012611087785</v>
      </c>
      <c r="F3344">
        <v>71.497519014305198</v>
      </c>
      <c r="G3344">
        <v>75.289305082295144</v>
      </c>
      <c r="H3344">
        <v>63.594228992260774</v>
      </c>
      <c r="I3344">
        <v>63.829977798974355</v>
      </c>
      <c r="J3344">
        <v>90.008359839111748</v>
      </c>
      <c r="K3344">
        <v>96.255461422159868</v>
      </c>
      <c r="L3344">
        <v>69.652712251883472</v>
      </c>
      <c r="M3344">
        <v>113.31430293202386</v>
      </c>
      <c r="N3344">
        <v>80.327577635004488</v>
      </c>
      <c r="O3344">
        <v>85.102708844139471</v>
      </c>
      <c r="P3344">
        <v>95.482652915197804</v>
      </c>
      <c r="Q3344">
        <v>100.42921141678812</v>
      </c>
      <c r="R3344">
        <v>108.24767896837011</v>
      </c>
      <c r="S3344">
        <v>81.919487028615464</v>
      </c>
      <c r="T3344">
        <v>85.035323828660907</v>
      </c>
      <c r="U3344">
        <v>55.633313959393504</v>
      </c>
      <c r="V3344">
        <v>64.643384974505722</v>
      </c>
      <c r="W3344">
        <v>71.246980128124804</v>
      </c>
      <c r="X3344">
        <v>59.03047394261754</v>
      </c>
      <c r="Y3344">
        <v>56.879393472490179</v>
      </c>
      <c r="Z3344">
        <v>58.664319981026502</v>
      </c>
      <c r="AA3344">
        <v>64.261508476464144</v>
      </c>
      <c r="AB3344">
        <v>50.791953480696385</v>
      </c>
      <c r="AC3344">
        <v>53.511223455892235</v>
      </c>
      <c r="AD3344">
        <v>70.220173513693709</v>
      </c>
      <c r="AE3344">
        <v>75.023196125186033</v>
      </c>
      <c r="AG3344">
        <v>60.311643870773679</v>
      </c>
      <c r="AH3344">
        <v>59.434566461139404</v>
      </c>
      <c r="AI3344">
        <v>79.210061325279781</v>
      </c>
      <c r="AJ3344">
        <v>72.563672891049947</v>
      </c>
      <c r="AK3344">
        <v>78.302605305469925</v>
      </c>
      <c r="AL3344">
        <v>76.807370044243996</v>
      </c>
      <c r="AM3344">
        <v>108.85904926077167</v>
      </c>
      <c r="AN3344">
        <v>57.699676752819947</v>
      </c>
      <c r="AO3344">
        <v>123.36860551450935</v>
      </c>
      <c r="AP3344">
        <v>117.79932610871904</v>
      </c>
      <c r="AQ3344">
        <v>65.783426131368657</v>
      </c>
      <c r="AR3344">
        <v>75.073355971614546</v>
      </c>
      <c r="AS3344">
        <v>88.030430348134132</v>
      </c>
      <c r="AT3344">
        <v>78.448850359821833</v>
      </c>
      <c r="AU3344">
        <v>99.801100025579586</v>
      </c>
      <c r="AV3344">
        <v>105.38505140947433</v>
      </c>
      <c r="AW3344">
        <v>123.87481147046472</v>
      </c>
      <c r="AX3344">
        <v>97.336161244265611</v>
      </c>
      <c r="AY3344">
        <v>78.781357256311935</v>
      </c>
      <c r="AZ3344">
        <v>107.64491213576771</v>
      </c>
      <c r="BA3344">
        <v>81.731038565020924</v>
      </c>
      <c r="BB3344">
        <v>77.190448695252826</v>
      </c>
      <c r="BC3344">
        <v>50.848001664442876</v>
      </c>
      <c r="BD3344">
        <v>74.052047094549053</v>
      </c>
      <c r="BE3344">
        <v>96.773571699426029</v>
      </c>
      <c r="BF3344">
        <v>82.84637225784229</v>
      </c>
      <c r="BG3344">
        <v>103.55414681207701</v>
      </c>
      <c r="BH3344">
        <v>64.92394929571995</v>
      </c>
      <c r="BI3344">
        <v>59.596209671238007</v>
      </c>
      <c r="BJ3344">
        <v>96.779039919724823</v>
      </c>
    </row>
    <row r="3345" spans="1:62">
      <c r="A3345">
        <v>101.70352189665503</v>
      </c>
      <c r="B3345">
        <v>72.994225830761252</v>
      </c>
      <c r="C3345">
        <v>86.117022989505188</v>
      </c>
      <c r="D3345">
        <v>54.232731961893734</v>
      </c>
      <c r="E3345">
        <v>103.68603811864085</v>
      </c>
      <c r="F3345">
        <v>71.686642336312303</v>
      </c>
      <c r="G3345">
        <v>75.471467741587858</v>
      </c>
      <c r="H3345">
        <v>62.865581063185864</v>
      </c>
      <c r="I3345">
        <v>62.960559862380492</v>
      </c>
      <c r="J3345">
        <v>89.240352200609706</v>
      </c>
      <c r="K3345">
        <v>95.00962747571829</v>
      </c>
      <c r="L3345">
        <v>69.243643956726885</v>
      </c>
      <c r="M3345">
        <v>112.53105771998899</v>
      </c>
      <c r="N3345">
        <v>80.381458039441739</v>
      </c>
      <c r="O3345">
        <v>84.814177531748641</v>
      </c>
      <c r="P3345">
        <v>96.706206283161464</v>
      </c>
      <c r="Q3345">
        <v>98.662010280421214</v>
      </c>
      <c r="R3345">
        <v>108.49818595661769</v>
      </c>
      <c r="S3345">
        <v>82.139321924103967</v>
      </c>
      <c r="T3345">
        <v>84.907482309780363</v>
      </c>
      <c r="U3345">
        <v>55.549657530236608</v>
      </c>
      <c r="V3345">
        <v>64.115547829819562</v>
      </c>
      <c r="W3345">
        <v>72.081694865073075</v>
      </c>
      <c r="X3345">
        <v>58.530799570103284</v>
      </c>
      <c r="Y3345">
        <v>57.519006483292742</v>
      </c>
      <c r="Z3345">
        <v>58.58234280296476</v>
      </c>
      <c r="AA3345">
        <v>64.266024604656053</v>
      </c>
      <c r="AB3345">
        <v>50.426592486668099</v>
      </c>
      <c r="AC3345">
        <v>53.761247524453204</v>
      </c>
      <c r="AD3345">
        <v>69.933251036137932</v>
      </c>
      <c r="AE3345">
        <v>75.21187143418156</v>
      </c>
      <c r="AG3345">
        <v>60.311643870773679</v>
      </c>
      <c r="AH3345">
        <v>59.4710145134855</v>
      </c>
      <c r="AI3345">
        <v>79.193658520104364</v>
      </c>
      <c r="AJ3345">
        <v>72.586364533273908</v>
      </c>
      <c r="AK3345">
        <v>78.699002591133862</v>
      </c>
      <c r="AL3345">
        <v>77.163529480432686</v>
      </c>
      <c r="AM3345">
        <v>109.2090943906654</v>
      </c>
      <c r="AN3345">
        <v>57.28423228689369</v>
      </c>
      <c r="AO3345">
        <v>124.14269885248642</v>
      </c>
      <c r="AP3345">
        <v>117.9439730811203</v>
      </c>
      <c r="AQ3345">
        <v>65.033015377027382</v>
      </c>
      <c r="AR3345">
        <v>74.592892203269628</v>
      </c>
      <c r="AS3345">
        <v>88.3059516412645</v>
      </c>
      <c r="AT3345">
        <v>78.495897038309593</v>
      </c>
      <c r="AU3345">
        <v>98.504012508033384</v>
      </c>
      <c r="AV3345">
        <v>105.37219062114909</v>
      </c>
      <c r="AW3345">
        <v>123.49682765137477</v>
      </c>
      <c r="AX3345">
        <v>97.463943521715137</v>
      </c>
      <c r="AY3345">
        <v>79.088246807889306</v>
      </c>
      <c r="AZ3345">
        <v>108.21141567005445</v>
      </c>
      <c r="BA3345">
        <v>85.09869861308718</v>
      </c>
      <c r="BB3345">
        <v>77.397386756501348</v>
      </c>
      <c r="BC3345">
        <v>51.21470774446059</v>
      </c>
      <c r="BD3345">
        <v>74.245695043697225</v>
      </c>
      <c r="BE3345">
        <v>96.838887344412541</v>
      </c>
      <c r="BF3345">
        <v>83.188042570115627</v>
      </c>
      <c r="BG3345">
        <v>104.01179329198146</v>
      </c>
      <c r="BH3345">
        <v>65.044090429941605</v>
      </c>
      <c r="BI3345">
        <v>59.803293301840554</v>
      </c>
      <c r="BJ3345">
        <v>97.024633925741426</v>
      </c>
    </row>
    <row r="3346" spans="1:62">
      <c r="A3346">
        <v>101.63505015066245</v>
      </c>
      <c r="B3346">
        <v>72.741447135834505</v>
      </c>
      <c r="C3346">
        <v>86.650674972619612</v>
      </c>
      <c r="D3346">
        <v>53.859773459097426</v>
      </c>
      <c r="E3346">
        <v>103.95668384416746</v>
      </c>
      <c r="F3346">
        <v>71.856550602739873</v>
      </c>
      <c r="G3346">
        <v>75.754460224235743</v>
      </c>
      <c r="H3346">
        <v>63.320382883714984</v>
      </c>
      <c r="I3346">
        <v>63.199911984755794</v>
      </c>
      <c r="J3346">
        <v>90.564637663318834</v>
      </c>
      <c r="K3346">
        <v>96.313829657293638</v>
      </c>
      <c r="L3346">
        <v>69.612610018988633</v>
      </c>
      <c r="M3346">
        <v>112.13288681487981</v>
      </c>
      <c r="N3346">
        <v>77.848022130337995</v>
      </c>
      <c r="O3346">
        <v>85.447447591236212</v>
      </c>
      <c r="P3346">
        <v>95.979790486305163</v>
      </c>
      <c r="Q3346">
        <v>96.31777777414402</v>
      </c>
      <c r="R3346">
        <v>108.52319886543282</v>
      </c>
      <c r="S3346">
        <v>81.266263899596368</v>
      </c>
      <c r="T3346">
        <v>85.042563920718251</v>
      </c>
      <c r="U3346">
        <v>55.080488096055397</v>
      </c>
      <c r="V3346">
        <v>64.083484590708778</v>
      </c>
      <c r="W3346">
        <v>72.353281089049275</v>
      </c>
      <c r="X3346">
        <v>58.253099956000177</v>
      </c>
      <c r="Y3346">
        <v>57.123461851957735</v>
      </c>
      <c r="Z3346">
        <v>59.304429650242788</v>
      </c>
      <c r="AA3346">
        <v>64.156547355664259</v>
      </c>
      <c r="AB3346">
        <v>50.991959021888142</v>
      </c>
      <c r="AC3346">
        <v>53.525525404811077</v>
      </c>
      <c r="AD3346">
        <v>69.965907712288868</v>
      </c>
      <c r="AE3346">
        <v>75.196759382089823</v>
      </c>
      <c r="AG3346">
        <v>60.311643870773679</v>
      </c>
      <c r="AH3346">
        <v>59.162573418061619</v>
      </c>
      <c r="AI3346">
        <v>78.794264643837025</v>
      </c>
      <c r="AJ3346">
        <v>73.130392907763678</v>
      </c>
      <c r="AK3346">
        <v>78.430086401420908</v>
      </c>
      <c r="AL3346">
        <v>77.494852436315085</v>
      </c>
      <c r="AM3346">
        <v>109.74650960316261</v>
      </c>
      <c r="AN3346">
        <v>57.234350057698308</v>
      </c>
      <c r="AO3346">
        <v>124.47576040026324</v>
      </c>
      <c r="AP3346">
        <v>116.74209091360734</v>
      </c>
      <c r="AQ3346">
        <v>65.307923766705812</v>
      </c>
      <c r="AR3346">
        <v>75.349082477303867</v>
      </c>
      <c r="AS3346">
        <v>89.290363077563285</v>
      </c>
      <c r="AT3346">
        <v>78.367025871351686</v>
      </c>
      <c r="AU3346">
        <v>98.928853515520558</v>
      </c>
      <c r="AV3346">
        <v>104.88600099746265</v>
      </c>
      <c r="AW3346">
        <v>123.03116544791385</v>
      </c>
      <c r="AX3346">
        <v>98.522973331019358</v>
      </c>
      <c r="AY3346">
        <v>80.331654646413512</v>
      </c>
      <c r="AZ3346">
        <v>107.9456010929086</v>
      </c>
      <c r="BA3346">
        <v>84.999946176591891</v>
      </c>
      <c r="BB3346">
        <v>78.044526271114378</v>
      </c>
      <c r="BC3346">
        <v>51.871241090230548</v>
      </c>
      <c r="BD3346">
        <v>75.990454962197092</v>
      </c>
      <c r="BE3346">
        <v>97.558502755123854</v>
      </c>
      <c r="BF3346">
        <v>83.322464913462568</v>
      </c>
      <c r="BG3346">
        <v>104.0637175947076</v>
      </c>
      <c r="BH3346">
        <v>65.432938568537935</v>
      </c>
      <c r="BI3346">
        <v>60.066198260299856</v>
      </c>
      <c r="BJ3346">
        <v>98.637675699327232</v>
      </c>
    </row>
    <row r="3347" spans="1:62">
      <c r="A3347">
        <v>100.38745470512994</v>
      </c>
      <c r="B3347">
        <v>73.398298676462318</v>
      </c>
      <c r="C3347">
        <v>86.912312178790017</v>
      </c>
      <c r="D3347">
        <v>53.819743733191423</v>
      </c>
      <c r="E3347">
        <v>102.89528561631587</v>
      </c>
      <c r="F3347">
        <v>71.66960144763452</v>
      </c>
      <c r="G3347">
        <v>76.068210456310752</v>
      </c>
      <c r="H3347">
        <v>63.984489006676348</v>
      </c>
      <c r="I3347">
        <v>63.162710993364115</v>
      </c>
      <c r="J3347">
        <v>90.182888124743059</v>
      </c>
      <c r="K3347">
        <v>95.156808208505296</v>
      </c>
      <c r="L3347">
        <v>69.402563433658642</v>
      </c>
      <c r="M3347">
        <v>113.36722088041638</v>
      </c>
      <c r="N3347">
        <v>78.281818971714287</v>
      </c>
      <c r="O3347">
        <v>84.535188919730601</v>
      </c>
      <c r="P3347">
        <v>96.356019732258673</v>
      </c>
      <c r="Q3347">
        <v>98.664736532092221</v>
      </c>
      <c r="R3347">
        <v>108.00454264539995</v>
      </c>
      <c r="S3347">
        <v>80.680348268664261</v>
      </c>
      <c r="T3347">
        <v>83.66251410429436</v>
      </c>
      <c r="U3347">
        <v>55.801282923108324</v>
      </c>
      <c r="V3347">
        <v>63.811100107816365</v>
      </c>
      <c r="W3347">
        <v>73.366139573636218</v>
      </c>
      <c r="X3347">
        <v>58.228499403278676</v>
      </c>
      <c r="Y3347">
        <v>56.419144951764274</v>
      </c>
      <c r="Z3347">
        <v>59.177651654538529</v>
      </c>
      <c r="AA3347">
        <v>63.699735251316099</v>
      </c>
      <c r="AB3347">
        <v>50.402090883726245</v>
      </c>
      <c r="AC3347">
        <v>53.938022086829669</v>
      </c>
      <c r="AD3347">
        <v>70.178856324839188</v>
      </c>
      <c r="AE3347">
        <v>75.088911881356452</v>
      </c>
      <c r="AG3347">
        <v>60.311643870773679</v>
      </c>
      <c r="AH3347">
        <v>58.710272462942534</v>
      </c>
      <c r="AI3347">
        <v>78.277178938139087</v>
      </c>
      <c r="AJ3347">
        <v>72.845258840491724</v>
      </c>
      <c r="AK3347">
        <v>78.632047063522151</v>
      </c>
      <c r="AL3347">
        <v>76.734527017414862</v>
      </c>
      <c r="AM3347">
        <v>109.70159218940448</v>
      </c>
      <c r="AN3347">
        <v>57.465558251201529</v>
      </c>
      <c r="AO3347">
        <v>124.47576040026324</v>
      </c>
      <c r="AP3347">
        <v>116.68843005183571</v>
      </c>
      <c r="AQ3347">
        <v>65.746072266036848</v>
      </c>
      <c r="AR3347">
        <v>74.310720441112267</v>
      </c>
      <c r="AS3347">
        <v>89.856772496758808</v>
      </c>
      <c r="AT3347">
        <v>78.417259062694598</v>
      </c>
      <c r="AU3347">
        <v>99.334762555319855</v>
      </c>
      <c r="AV3347">
        <v>105.09764373272374</v>
      </c>
      <c r="AW3347">
        <v>123.2942797583686</v>
      </c>
      <c r="AX3347">
        <v>98.014081096761359</v>
      </c>
      <c r="AY3347">
        <v>80.732855294221693</v>
      </c>
      <c r="AZ3347">
        <v>107.79928351435834</v>
      </c>
      <c r="BA3347">
        <v>86.239245858938148</v>
      </c>
      <c r="BB3347">
        <v>76.761467784898699</v>
      </c>
      <c r="BC3347">
        <v>50.97843853587807</v>
      </c>
      <c r="BD3347">
        <v>77.253182745529301</v>
      </c>
      <c r="BE3347">
        <v>97.13372834611809</v>
      </c>
      <c r="BF3347">
        <v>82.282429248498573</v>
      </c>
      <c r="BG3347">
        <v>103.75370518290164</v>
      </c>
      <c r="BH3347">
        <v>65.444574802863016</v>
      </c>
      <c r="BI3347">
        <v>60.644970283602639</v>
      </c>
      <c r="BJ3347">
        <v>97.934706136874496</v>
      </c>
    </row>
    <row r="3348" spans="1:62">
      <c r="A3348">
        <v>101.13701582233223</v>
      </c>
      <c r="B3348">
        <v>73.22397125344628</v>
      </c>
      <c r="C3348">
        <v>87.257425625843368</v>
      </c>
      <c r="D3348">
        <v>54.157951867463709</v>
      </c>
      <c r="E3348">
        <v>103.04485685428477</v>
      </c>
      <c r="F3348">
        <v>72.076422013008269</v>
      </c>
      <c r="G3348">
        <v>75.836284103861715</v>
      </c>
      <c r="H3348">
        <v>63.808347627104268</v>
      </c>
      <c r="I3348">
        <v>62.85001646839774</v>
      </c>
      <c r="J3348">
        <v>89.616611792824145</v>
      </c>
      <c r="K3348">
        <v>94.126378142045695</v>
      </c>
      <c r="L3348">
        <v>69.840670195025851</v>
      </c>
      <c r="M3348">
        <v>113.91260657107901</v>
      </c>
      <c r="N3348">
        <v>77.501532793432844</v>
      </c>
      <c r="O3348">
        <v>84.28732135296076</v>
      </c>
      <c r="P3348">
        <v>95.504058473485017</v>
      </c>
      <c r="Q3348">
        <v>99.363178062748716</v>
      </c>
      <c r="R3348">
        <v>107.8942307666106</v>
      </c>
      <c r="S3348">
        <v>81.169358809460405</v>
      </c>
      <c r="T3348">
        <v>84.625271015093588</v>
      </c>
      <c r="U3348">
        <v>55.668048831416577</v>
      </c>
      <c r="V3348">
        <v>63.560703192552047</v>
      </c>
      <c r="W3348">
        <v>73.432840269121129</v>
      </c>
      <c r="X3348">
        <v>57.625147730531303</v>
      </c>
      <c r="Y3348">
        <v>56.361309313360863</v>
      </c>
      <c r="Z3348">
        <v>59.555285845494957</v>
      </c>
      <c r="AA3348">
        <v>63.922443736529416</v>
      </c>
      <c r="AB3348">
        <v>51.054292865841141</v>
      </c>
      <c r="AC3348">
        <v>53.836128830778414</v>
      </c>
      <c r="AD3348">
        <v>70.561011938222777</v>
      </c>
      <c r="AE3348">
        <v>76.299715277160772</v>
      </c>
      <c r="AG3348">
        <v>60.311643870773679</v>
      </c>
      <c r="AH3348">
        <v>58.532197177907435</v>
      </c>
      <c r="AI3348">
        <v>78.25725333469471</v>
      </c>
      <c r="AJ3348">
        <v>73.371375634435651</v>
      </c>
      <c r="AK3348">
        <v>78.785710014000841</v>
      </c>
      <c r="AL3348">
        <v>76.618726074790018</v>
      </c>
      <c r="AM3348">
        <v>109.10292838434745</v>
      </c>
      <c r="AN3348">
        <v>57.72178789419528</v>
      </c>
      <c r="AO3348">
        <v>125.17386846485819</v>
      </c>
      <c r="AP3348">
        <v>118.26497788389644</v>
      </c>
      <c r="AQ3348">
        <v>66.037213847281095</v>
      </c>
      <c r="AR3348">
        <v>73.893167764381303</v>
      </c>
      <c r="AS3348">
        <v>90.021502221777041</v>
      </c>
      <c r="AT3348">
        <v>77.855269570809725</v>
      </c>
      <c r="AU3348">
        <v>99.430422512475801</v>
      </c>
      <c r="AV3348">
        <v>104.98765150641886</v>
      </c>
      <c r="AW3348">
        <v>123.39116692126886</v>
      </c>
      <c r="AX3348">
        <v>99.178666211843066</v>
      </c>
      <c r="AY3348">
        <v>81.167513933969573</v>
      </c>
      <c r="AZ3348">
        <v>106.21778608797393</v>
      </c>
      <c r="BA3348">
        <v>85.985392142552314</v>
      </c>
      <c r="BB3348">
        <v>69.898109272154926</v>
      </c>
      <c r="BC3348">
        <v>50.930650530080364</v>
      </c>
      <c r="BD3348">
        <v>79.907321894286085</v>
      </c>
      <c r="BE3348">
        <v>97.147381776183053</v>
      </c>
      <c r="BF3348">
        <v>83.111194839144417</v>
      </c>
      <c r="BG3348">
        <v>103.9267443719707</v>
      </c>
      <c r="BH3348">
        <v>66.092628977295917</v>
      </c>
      <c r="BI3348">
        <v>59.804003882818527</v>
      </c>
      <c r="BJ3348">
        <v>96.457229283504972</v>
      </c>
    </row>
    <row r="3349" spans="1:62">
      <c r="A3349">
        <v>100.71483579646899</v>
      </c>
      <c r="B3349">
        <v>73.819941523130112</v>
      </c>
      <c r="C3349">
        <v>87.309660705666076</v>
      </c>
      <c r="D3349">
        <v>54.40915196765831</v>
      </c>
      <c r="E3349">
        <v>102.97555794332352</v>
      </c>
      <c r="F3349">
        <v>72.610810722521293</v>
      </c>
      <c r="G3349">
        <v>75.774309231795868</v>
      </c>
      <c r="H3349">
        <v>63.398493290610638</v>
      </c>
      <c r="I3349">
        <v>62.585925137864969</v>
      </c>
      <c r="J3349">
        <v>89.642514616843741</v>
      </c>
      <c r="K3349">
        <v>93.001748757180678</v>
      </c>
      <c r="L3349">
        <v>69.441987188743639</v>
      </c>
      <c r="M3349">
        <v>113.82750404330739</v>
      </c>
      <c r="N3349">
        <v>77.904999464594312</v>
      </c>
      <c r="O3349">
        <v>85.520020926293043</v>
      </c>
      <c r="P3349">
        <v>95.305786807039823</v>
      </c>
      <c r="Q3349">
        <v>100.31212072009188</v>
      </c>
      <c r="R3349">
        <v>107.62967465603911</v>
      </c>
      <c r="S3349">
        <v>81.414720637985255</v>
      </c>
      <c r="T3349">
        <v>85.107685402496998</v>
      </c>
      <c r="U3349">
        <v>55.465753697030472</v>
      </c>
      <c r="V3349">
        <v>63.617298720078317</v>
      </c>
      <c r="W3349">
        <v>73.957595187257638</v>
      </c>
      <c r="X3349">
        <v>57.979603651400105</v>
      </c>
      <c r="Y3349">
        <v>56.608672555645526</v>
      </c>
      <c r="Z3349">
        <v>59.327192098143776</v>
      </c>
      <c r="AA3349">
        <v>63.353687139475589</v>
      </c>
      <c r="AB3349">
        <v>51.126693730257195</v>
      </c>
      <c r="AC3349">
        <v>54.041264750109875</v>
      </c>
      <c r="AD3349">
        <v>70.546951625216494</v>
      </c>
      <c r="AE3349">
        <v>76.674400090804099</v>
      </c>
      <c r="AG3349">
        <v>60.311643870773679</v>
      </c>
      <c r="AH3349">
        <v>58.577885236871012</v>
      </c>
      <c r="AI3349">
        <v>78.299945838667995</v>
      </c>
      <c r="AJ3349">
        <v>73.165518841766257</v>
      </c>
      <c r="AK3349">
        <v>77.636830539983507</v>
      </c>
      <c r="AL3349">
        <v>76.859726857579929</v>
      </c>
      <c r="AM3349">
        <v>109.00365641409103</v>
      </c>
      <c r="AN3349">
        <v>57.272862592351878</v>
      </c>
      <c r="AO3349">
        <v>125.17386846485819</v>
      </c>
      <c r="AP3349">
        <v>116.5769636850044</v>
      </c>
      <c r="AQ3349">
        <v>65.532056119815266</v>
      </c>
      <c r="AR3349">
        <v>74.243301738452132</v>
      </c>
      <c r="AS3349">
        <v>90.314708904873328</v>
      </c>
      <c r="AT3349">
        <v>78.747417498447234</v>
      </c>
      <c r="AU3349">
        <v>98.550487425882721</v>
      </c>
      <c r="AV3349">
        <v>104.64587300428046</v>
      </c>
      <c r="AW3349">
        <v>123.28626998283937</v>
      </c>
      <c r="AX3349">
        <v>99.209854172791893</v>
      </c>
      <c r="AY3349">
        <v>81.38545807081961</v>
      </c>
      <c r="AZ3349">
        <v>104.77838421051436</v>
      </c>
      <c r="BA3349">
        <v>84.428615911390139</v>
      </c>
      <c r="BB3349">
        <v>77.285729578329779</v>
      </c>
      <c r="BC3349">
        <v>50.951758275855013</v>
      </c>
      <c r="BD3349">
        <v>80.300667192524529</v>
      </c>
      <c r="BE3349">
        <v>97.321412440097703</v>
      </c>
      <c r="BF3349">
        <v>82.337349743687696</v>
      </c>
      <c r="BG3349">
        <v>103.22589718878385</v>
      </c>
      <c r="BH3349">
        <v>66.507301453445479</v>
      </c>
      <c r="BI3349">
        <v>59.740343490487639</v>
      </c>
      <c r="BJ3349">
        <v>97.303301294113794</v>
      </c>
    </row>
    <row r="3350" spans="1:62">
      <c r="A3350">
        <v>100.7747861982708</v>
      </c>
      <c r="B3350">
        <v>73.938799674726454</v>
      </c>
      <c r="C3350">
        <v>87.620280020519303</v>
      </c>
      <c r="D3350">
        <v>54.287173540575395</v>
      </c>
      <c r="E3350">
        <v>102.42963230747519</v>
      </c>
      <c r="F3350">
        <v>72.905811338107185</v>
      </c>
      <c r="G3350">
        <v>75.864273964603655</v>
      </c>
      <c r="H3350">
        <v>63.653504283254584</v>
      </c>
      <c r="I3350">
        <v>62.109652647854318</v>
      </c>
      <c r="J3350">
        <v>89.037953980024952</v>
      </c>
      <c r="K3350">
        <v>95.00108527228663</v>
      </c>
      <c r="L3350">
        <v>69.914824732399566</v>
      </c>
      <c r="M3350">
        <v>113.00585352120774</v>
      </c>
      <c r="N3350">
        <v>77.67289274211754</v>
      </c>
      <c r="O3350">
        <v>85.245208547939939</v>
      </c>
      <c r="P3350">
        <v>96.354759436593696</v>
      </c>
      <c r="Q3350">
        <v>98.375872304797625</v>
      </c>
      <c r="R3350">
        <v>108.30232630199353</v>
      </c>
      <c r="S3350">
        <v>81.016531322585863</v>
      </c>
      <c r="T3350">
        <v>85.624586538310751</v>
      </c>
      <c r="U3350">
        <v>55.637581249400597</v>
      </c>
      <c r="V3350">
        <v>63.61597546127674</v>
      </c>
      <c r="W3350">
        <v>74.775848953254481</v>
      </c>
      <c r="X3350">
        <v>57.772753885249514</v>
      </c>
      <c r="Y3350">
        <v>57.147415873076781</v>
      </c>
      <c r="Z3350">
        <v>59.748151501420168</v>
      </c>
      <c r="AA3350">
        <v>63.05543835522402</v>
      </c>
      <c r="AB3350">
        <v>51.325641956148239</v>
      </c>
      <c r="AC3350">
        <v>53.661914962387314</v>
      </c>
      <c r="AD3350">
        <v>71.019079747575347</v>
      </c>
      <c r="AE3350">
        <v>76.975249826337262</v>
      </c>
      <c r="AG3350">
        <v>60.311643870773679</v>
      </c>
      <c r="AH3350">
        <v>58.156570579536051</v>
      </c>
      <c r="AI3350">
        <v>77.599960835600484</v>
      </c>
      <c r="AJ3350">
        <v>73.173283133775527</v>
      </c>
      <c r="AK3350">
        <v>78.334703831756983</v>
      </c>
      <c r="AL3350">
        <v>76.705005998284761</v>
      </c>
      <c r="AM3350">
        <v>109.54588067821668</v>
      </c>
      <c r="AN3350">
        <v>58.030903237456172</v>
      </c>
      <c r="AO3350">
        <v>126.34950692614979</v>
      </c>
      <c r="AP3350">
        <v>117.67820335125478</v>
      </c>
      <c r="AQ3350">
        <v>65.929475710429585</v>
      </c>
      <c r="AR3350">
        <v>73.228233321312388</v>
      </c>
      <c r="AS3350">
        <v>90.655508495478799</v>
      </c>
      <c r="AT3350">
        <v>78.598990388479763</v>
      </c>
      <c r="AU3350">
        <v>97.896955097250384</v>
      </c>
      <c r="AV3350">
        <v>104.36465870783003</v>
      </c>
      <c r="AW3350">
        <v>123.76891341194833</v>
      </c>
      <c r="AX3350">
        <v>99.654549007168256</v>
      </c>
      <c r="AY3350">
        <v>83.299885521329884</v>
      </c>
      <c r="AZ3350">
        <v>106.48095029385259</v>
      </c>
      <c r="BA3350">
        <v>83.869355073521419</v>
      </c>
      <c r="BB3350">
        <v>76.517326393460706</v>
      </c>
      <c r="BC3350">
        <v>51.253523495062268</v>
      </c>
      <c r="BD3350">
        <v>80.380440982659778</v>
      </c>
      <c r="BE3350">
        <v>97.169925182965173</v>
      </c>
      <c r="BF3350">
        <v>81.917180205012258</v>
      </c>
      <c r="BG3350">
        <v>103.95394094002313</v>
      </c>
      <c r="BH3350">
        <v>66.359156875238739</v>
      </c>
      <c r="BI3350">
        <v>59.792477359507735</v>
      </c>
      <c r="BJ3350">
        <v>97.34124293995238</v>
      </c>
    </row>
    <row r="3351" spans="1:62">
      <c r="A3351">
        <v>101.27168231490504</v>
      </c>
      <c r="B3351">
        <v>74.595851438325994</v>
      </c>
      <c r="C3351">
        <v>87.289887095077901</v>
      </c>
      <c r="D3351">
        <v>54.323681794446451</v>
      </c>
      <c r="E3351">
        <v>102.3634965129593</v>
      </c>
      <c r="F3351">
        <v>73.634100731641908</v>
      </c>
      <c r="G3351">
        <v>75.782721477723001</v>
      </c>
      <c r="H3351">
        <v>63.426295742036672</v>
      </c>
      <c r="I3351">
        <v>62.242287746865387</v>
      </c>
      <c r="J3351">
        <v>89.969949886934515</v>
      </c>
      <c r="K3351">
        <v>93.962396325749737</v>
      </c>
      <c r="L3351">
        <v>70.501952176770217</v>
      </c>
      <c r="M3351">
        <v>112.89332526797703</v>
      </c>
      <c r="N3351">
        <v>78.408917067194352</v>
      </c>
      <c r="O3351">
        <v>85.099315505763826</v>
      </c>
      <c r="P3351">
        <v>95.435268948283053</v>
      </c>
      <c r="Q3351">
        <v>94.65113873893948</v>
      </c>
      <c r="R3351">
        <v>107.91365318972802</v>
      </c>
      <c r="S3351">
        <v>81.011542422064608</v>
      </c>
      <c r="T3351">
        <v>85.287432622552018</v>
      </c>
      <c r="U3351">
        <v>54.356371190833826</v>
      </c>
      <c r="V3351">
        <v>63.652568834105431</v>
      </c>
      <c r="W3351">
        <v>74.705351230534234</v>
      </c>
      <c r="X3351">
        <v>57.672025253953933</v>
      </c>
      <c r="Y3351">
        <v>57.110956486750474</v>
      </c>
      <c r="Z3351">
        <v>60.092328958851496</v>
      </c>
      <c r="AA3351">
        <v>62.744158339354136</v>
      </c>
      <c r="AB3351">
        <v>51.240060991241101</v>
      </c>
      <c r="AC3351">
        <v>54.082380505524185</v>
      </c>
      <c r="AD3351">
        <v>70.994811927212268</v>
      </c>
      <c r="AE3351">
        <v>77.59207667976645</v>
      </c>
      <c r="AG3351">
        <v>60.311643870773679</v>
      </c>
      <c r="AH3351">
        <v>57.802033448776967</v>
      </c>
      <c r="AI3351">
        <v>77.32574863293739</v>
      </c>
      <c r="AJ3351">
        <v>73.652419470984995</v>
      </c>
      <c r="AK3351">
        <v>77.707127767784343</v>
      </c>
      <c r="AL3351">
        <v>76.069338193079915</v>
      </c>
      <c r="AM3351">
        <v>110.03792791703393</v>
      </c>
      <c r="AN3351">
        <v>57.939231828627506</v>
      </c>
      <c r="AO3351">
        <v>128.31261084563877</v>
      </c>
      <c r="AP3351">
        <v>124.79413465281174</v>
      </c>
      <c r="AQ3351">
        <v>66.584356444459303</v>
      </c>
      <c r="AR3351">
        <v>73.118031337105691</v>
      </c>
      <c r="AS3351">
        <v>90.780117061385639</v>
      </c>
      <c r="AT3351">
        <v>78.540947392686292</v>
      </c>
      <c r="AU3351">
        <v>98.085822960061293</v>
      </c>
      <c r="AV3351">
        <v>104.61162043905601</v>
      </c>
      <c r="AW3351">
        <v>123.39366183411188</v>
      </c>
      <c r="AX3351">
        <v>99.736726945391908</v>
      </c>
      <c r="AY3351">
        <v>83.352178635531217</v>
      </c>
      <c r="AZ3351">
        <v>106.63747163763567</v>
      </c>
      <c r="BA3351">
        <v>85.455926296366087</v>
      </c>
      <c r="BB3351">
        <v>76.404431072246751</v>
      </c>
      <c r="BC3351">
        <v>51.287448889714</v>
      </c>
      <c r="BD3351">
        <v>80.866156985239755</v>
      </c>
      <c r="BE3351">
        <v>96.797299842302891</v>
      </c>
      <c r="BF3351">
        <v>81.562862159981435</v>
      </c>
      <c r="BG3351">
        <v>103.20398779571802</v>
      </c>
      <c r="BH3351">
        <v>66.7216451653847</v>
      </c>
      <c r="BI3351">
        <v>59.885904507849631</v>
      </c>
      <c r="BJ3351">
        <v>97.995253508795201</v>
      </c>
    </row>
    <row r="3352" spans="1:62">
      <c r="A3352">
        <v>101.33007115424863</v>
      </c>
      <c r="B3352">
        <v>74.104926146383534</v>
      </c>
      <c r="C3352">
        <v>87.482489413396337</v>
      </c>
      <c r="D3352">
        <v>54.634015064403208</v>
      </c>
      <c r="E3352">
        <v>101.29454089731335</v>
      </c>
      <c r="F3352">
        <v>73.984266480776711</v>
      </c>
      <c r="G3352">
        <v>76.084624979513933</v>
      </c>
      <c r="H3352">
        <v>63.605471010207232</v>
      </c>
      <c r="I3352">
        <v>61.377720738002637</v>
      </c>
      <c r="J3352">
        <v>89.309520822538573</v>
      </c>
      <c r="K3352">
        <v>93.374005936356014</v>
      </c>
      <c r="L3352">
        <v>70.466705574616341</v>
      </c>
      <c r="M3352">
        <v>113.15076685170034</v>
      </c>
      <c r="N3352">
        <v>77.735652213915401</v>
      </c>
      <c r="O3352">
        <v>85.528584956346208</v>
      </c>
      <c r="P3352">
        <v>95.302133008300615</v>
      </c>
      <c r="Q3352">
        <v>94.631332729678263</v>
      </c>
      <c r="R3352">
        <v>108.11274315651032</v>
      </c>
      <c r="S3352">
        <v>80.341311534078727</v>
      </c>
      <c r="T3352">
        <v>68.27020863592351</v>
      </c>
      <c r="U3352">
        <v>55.411299785932421</v>
      </c>
      <c r="V3352">
        <v>63.109187257246468</v>
      </c>
      <c r="W3352">
        <v>75.318491954609257</v>
      </c>
      <c r="X3352">
        <v>57.06171777158788</v>
      </c>
      <c r="Y3352">
        <v>57.786059772366812</v>
      </c>
      <c r="Z3352">
        <v>60.389799770861508</v>
      </c>
      <c r="AA3352">
        <v>62.448812742376496</v>
      </c>
      <c r="AB3352">
        <v>51.257297483979151</v>
      </c>
      <c r="AC3352">
        <v>53.882070150631172</v>
      </c>
      <c r="AD3352">
        <v>71.578664467282422</v>
      </c>
      <c r="AE3352">
        <v>78.160031114841331</v>
      </c>
      <c r="AG3352">
        <v>60.311643870773679</v>
      </c>
      <c r="AH3352">
        <v>58.041696549899733</v>
      </c>
      <c r="AI3352">
        <v>77.193980430433299</v>
      </c>
      <c r="AJ3352">
        <v>73.357906947516753</v>
      </c>
      <c r="AK3352">
        <v>76.346066017606674</v>
      </c>
      <c r="AL3352">
        <v>76.155728612978194</v>
      </c>
      <c r="AM3352">
        <v>109.07939100472917</v>
      </c>
      <c r="AN3352">
        <v>57.700791866137578</v>
      </c>
      <c r="AO3352">
        <v>128.31261084563877</v>
      </c>
      <c r="AP3352">
        <v>114.8986395156079</v>
      </c>
      <c r="AQ3352">
        <v>65.669482549864099</v>
      </c>
      <c r="AR3352">
        <v>72.534168962905483</v>
      </c>
      <c r="AS3352">
        <v>91.986433717338898</v>
      </c>
      <c r="AT3352">
        <v>78.85823906774057</v>
      </c>
      <c r="AU3352">
        <v>97.568626584675769</v>
      </c>
      <c r="AV3352">
        <v>104.8184018638249</v>
      </c>
      <c r="AW3352">
        <v>123.03452009077223</v>
      </c>
      <c r="AX3352">
        <v>100.19866023803088</v>
      </c>
      <c r="AY3352">
        <v>84.39099458991798</v>
      </c>
      <c r="AZ3352">
        <v>106.25515041488784</v>
      </c>
      <c r="BA3352">
        <v>86.925510783981835</v>
      </c>
      <c r="BB3352">
        <v>76.604974031439355</v>
      </c>
      <c r="BC3352">
        <v>50.563872239835966</v>
      </c>
      <c r="BD3352">
        <v>82.054840175964159</v>
      </c>
      <c r="BE3352">
        <v>96.646951828549817</v>
      </c>
      <c r="BF3352">
        <v>81.158593965702124</v>
      </c>
      <c r="BG3352">
        <v>103.00266104826606</v>
      </c>
      <c r="BH3352">
        <v>66.908804521267555</v>
      </c>
      <c r="BI3352">
        <v>59.185666509009337</v>
      </c>
      <c r="BJ3352">
        <v>98.812795700996304</v>
      </c>
    </row>
    <row r="3353" spans="1:62">
      <c r="A3353">
        <v>101.26738409425651</v>
      </c>
      <c r="B3353">
        <v>74.557825277277942</v>
      </c>
      <c r="C3353">
        <v>87.326655000265944</v>
      </c>
      <c r="D3353">
        <v>53.929964481525232</v>
      </c>
      <c r="E3353">
        <v>101.2061041692229</v>
      </c>
      <c r="F3353">
        <v>74.36775027663613</v>
      </c>
      <c r="G3353">
        <v>75.371733926514835</v>
      </c>
      <c r="H3353">
        <v>63.396642472320146</v>
      </c>
      <c r="I3353">
        <v>61.339181894332832</v>
      </c>
      <c r="J3353">
        <v>90.338018692769566</v>
      </c>
      <c r="K3353">
        <v>94.791351651414402</v>
      </c>
      <c r="L3353">
        <v>70.274670413365641</v>
      </c>
      <c r="M3353">
        <v>112.02987984528207</v>
      </c>
      <c r="N3353">
        <v>77.841720755593428</v>
      </c>
      <c r="O3353">
        <v>85.985581849408334</v>
      </c>
      <c r="P3353">
        <v>95.018829813829399</v>
      </c>
      <c r="Q3353">
        <v>99.508209849496623</v>
      </c>
      <c r="R3353">
        <v>107.62672660174752</v>
      </c>
      <c r="S3353">
        <v>81.483245579124286</v>
      </c>
      <c r="T3353">
        <v>40.672840394729846</v>
      </c>
      <c r="U3353">
        <v>54.715137234222013</v>
      </c>
      <c r="V3353">
        <v>63.322121822867167</v>
      </c>
      <c r="W3353">
        <v>74.552423830419187</v>
      </c>
      <c r="X3353">
        <v>56.178566540568305</v>
      </c>
      <c r="Y3353">
        <v>57.593303983801356</v>
      </c>
      <c r="Z3353">
        <v>60.560612087986812</v>
      </c>
      <c r="AA3353">
        <v>62.162530855365993</v>
      </c>
      <c r="AB3353">
        <v>51.031582800025426</v>
      </c>
      <c r="AC3353">
        <v>53.19850073566267</v>
      </c>
      <c r="AD3353">
        <v>72.469749002305548</v>
      </c>
      <c r="AE3353">
        <v>78.65102145802642</v>
      </c>
      <c r="AG3353">
        <v>60.311643870773679</v>
      </c>
      <c r="AH3353">
        <v>57.658873553323922</v>
      </c>
      <c r="AI3353">
        <v>76.320387901313794</v>
      </c>
      <c r="AJ3353">
        <v>73.441468402949269</v>
      </c>
      <c r="AK3353">
        <v>77.557004524434134</v>
      </c>
      <c r="AL3353">
        <v>75.7500146118727</v>
      </c>
      <c r="AM3353">
        <v>110.12863600634961</v>
      </c>
      <c r="AN3353">
        <v>57.642827783688219</v>
      </c>
      <c r="AO3353">
        <v>128.90015328618153</v>
      </c>
      <c r="AP3353">
        <v>114.19620481539222</v>
      </c>
      <c r="AQ3353">
        <v>65.955371779235776</v>
      </c>
      <c r="AR3353">
        <v>73.466519112466685</v>
      </c>
      <c r="AS3353">
        <v>92.635548605034131</v>
      </c>
      <c r="AT3353">
        <v>78.86051420919739</v>
      </c>
      <c r="AU3353">
        <v>97.56414580028337</v>
      </c>
      <c r="AV3353">
        <v>104.8115737278395</v>
      </c>
      <c r="AW3353">
        <v>123.16875364421118</v>
      </c>
      <c r="AX3353">
        <v>99.931654619095312</v>
      </c>
      <c r="AY3353">
        <v>85.313251459318693</v>
      </c>
      <c r="AZ3353">
        <v>106.30746502085212</v>
      </c>
      <c r="BA3353">
        <v>86.00006651804209</v>
      </c>
      <c r="BB3353">
        <v>76.180480243621702</v>
      </c>
      <c r="BC3353">
        <v>50.859100138838414</v>
      </c>
      <c r="BD3353">
        <v>82.596912641780065</v>
      </c>
      <c r="BE3353">
        <v>96.823636480942554</v>
      </c>
      <c r="BF3353">
        <v>80.880065426579691</v>
      </c>
      <c r="BG3353">
        <v>102.55613239910849</v>
      </c>
      <c r="BH3353">
        <v>67.660801913859174</v>
      </c>
      <c r="BI3353">
        <v>59.287617612970116</v>
      </c>
      <c r="BJ3353">
        <v>97.305540338659156</v>
      </c>
    </row>
    <row r="3354" spans="1:62">
      <c r="A3354">
        <v>100.92485521031891</v>
      </c>
      <c r="B3354">
        <v>74.938843519902463</v>
      </c>
      <c r="C3354">
        <v>86.648806159480387</v>
      </c>
      <c r="D3354">
        <v>54.061728126982821</v>
      </c>
      <c r="E3354">
        <v>100.96130561854008</v>
      </c>
      <c r="F3354">
        <v>74.817056554018194</v>
      </c>
      <c r="G3354">
        <v>75.129960992850613</v>
      </c>
      <c r="H3354">
        <v>63.484451208842287</v>
      </c>
      <c r="I3354">
        <v>60.120658776891993</v>
      </c>
      <c r="J3354">
        <v>90.58911235075999</v>
      </c>
      <c r="K3354">
        <v>93.937705753090015</v>
      </c>
      <c r="L3354">
        <v>70.135141912954907</v>
      </c>
      <c r="M3354">
        <v>111.65918493114812</v>
      </c>
      <c r="N3354">
        <v>77.585748256728451</v>
      </c>
      <c r="O3354">
        <v>85.451123719527658</v>
      </c>
      <c r="P3354">
        <v>95.355185185747089</v>
      </c>
      <c r="Q3354">
        <v>99.486456947988302</v>
      </c>
      <c r="R3354">
        <v>107.32564620594339</v>
      </c>
      <c r="S3354">
        <v>80.318223204397484</v>
      </c>
      <c r="T3354">
        <v>24.5689513773385</v>
      </c>
      <c r="U3354">
        <v>54.37815794566918</v>
      </c>
      <c r="V3354">
        <v>63.365799524851958</v>
      </c>
      <c r="W3354">
        <v>77.082587151707969</v>
      </c>
      <c r="X3354">
        <v>56.928820078027442</v>
      </c>
      <c r="Y3354">
        <v>57.653454197875263</v>
      </c>
      <c r="Z3354">
        <v>60.177651262828341</v>
      </c>
      <c r="AA3354">
        <v>62.75491391545804</v>
      </c>
      <c r="AB3354">
        <v>50.798407590090271</v>
      </c>
      <c r="AC3354">
        <v>53.444061349243682</v>
      </c>
      <c r="AD3354">
        <v>72.446471183586283</v>
      </c>
      <c r="AE3354">
        <v>78.326320310444032</v>
      </c>
      <c r="AG3354">
        <v>60.311643870773679</v>
      </c>
      <c r="AH3354">
        <v>57.292476543215948</v>
      </c>
      <c r="AI3354">
        <v>76.135813082592961</v>
      </c>
      <c r="AJ3354">
        <v>73.769044810715343</v>
      </c>
      <c r="AK3354">
        <v>76.063571846505496</v>
      </c>
      <c r="AL3354">
        <v>75.870582755497608</v>
      </c>
      <c r="AM3354">
        <v>109.9644468785786</v>
      </c>
      <c r="AN3354">
        <v>57.722995326152272</v>
      </c>
      <c r="AO3354">
        <v>125.63056321074228</v>
      </c>
      <c r="AP3354">
        <v>112.05546494926664</v>
      </c>
      <c r="AQ3354">
        <v>66.02509556776414</v>
      </c>
      <c r="AR3354">
        <v>74.016997073009449</v>
      </c>
      <c r="AS3354">
        <v>92.642632220010313</v>
      </c>
      <c r="AT3354">
        <v>79.030599199390338</v>
      </c>
      <c r="AU3354">
        <v>97.239789919406306</v>
      </c>
      <c r="AV3354">
        <v>104.71434626114787</v>
      </c>
      <c r="AW3354">
        <v>123.09075923039511</v>
      </c>
      <c r="AX3354">
        <v>100.04927736563523</v>
      </c>
      <c r="AY3354">
        <v>85.976448044161899</v>
      </c>
      <c r="AZ3354">
        <v>105.80565196843686</v>
      </c>
      <c r="BA3354">
        <v>89.927801540252304</v>
      </c>
      <c r="BB3354">
        <v>77.483653390671947</v>
      </c>
      <c r="BC3354">
        <v>51.319228139675907</v>
      </c>
      <c r="BD3354">
        <v>83.04599577244538</v>
      </c>
      <c r="BE3354">
        <v>97.268339997694412</v>
      </c>
      <c r="BF3354">
        <v>80.725496138791257</v>
      </c>
      <c r="BG3354">
        <v>102.7110041871676</v>
      </c>
      <c r="BH3354">
        <v>67.920663758983522</v>
      </c>
      <c r="BI3354">
        <v>59.427217382128326</v>
      </c>
      <c r="BJ3354">
        <v>99.146580083000103</v>
      </c>
    </row>
    <row r="3355" spans="1:62">
      <c r="A3355">
        <v>101.70434056149874</v>
      </c>
      <c r="B3355">
        <v>74.621801187246035</v>
      </c>
      <c r="C3355">
        <v>86.773903117316479</v>
      </c>
      <c r="D3355">
        <v>54.306829628708641</v>
      </c>
      <c r="E3355">
        <v>100.53900202956332</v>
      </c>
      <c r="F3355">
        <v>74.351003203874228</v>
      </c>
      <c r="G3355">
        <v>75.145624664880373</v>
      </c>
      <c r="H3355">
        <v>62.914960951570663</v>
      </c>
      <c r="I3355">
        <v>60.10925424361902</v>
      </c>
      <c r="J3355">
        <v>90.499128652618282</v>
      </c>
      <c r="K3355">
        <v>93.812440998140715</v>
      </c>
      <c r="L3355">
        <v>69.97262729088493</v>
      </c>
      <c r="M3355">
        <v>111.61246856022683</v>
      </c>
      <c r="N3355">
        <v>77.550978389135622</v>
      </c>
      <c r="O3355">
        <v>85.267227888761823</v>
      </c>
      <c r="P3355">
        <v>94.754673846567513</v>
      </c>
      <c r="Q3355">
        <v>99.201293818985988</v>
      </c>
      <c r="R3355">
        <v>107.96364409544678</v>
      </c>
      <c r="S3355">
        <v>80.90721276580345</v>
      </c>
      <c r="T3355">
        <v>118.5593486002895</v>
      </c>
      <c r="U3355">
        <v>54.455051715337085</v>
      </c>
      <c r="V3355">
        <v>63.413022655846753</v>
      </c>
      <c r="W3355">
        <v>77.780083512705687</v>
      </c>
      <c r="X3355">
        <v>56.795918167855625</v>
      </c>
      <c r="Y3355">
        <v>58.472078236649644</v>
      </c>
      <c r="Z3355">
        <v>60.464935318316599</v>
      </c>
      <c r="AA3355">
        <v>62.082513767320961</v>
      </c>
      <c r="AB3355">
        <v>50.970165694741858</v>
      </c>
      <c r="AC3355">
        <v>53.13552346204429</v>
      </c>
      <c r="AD3355">
        <v>72.179504117182901</v>
      </c>
      <c r="AE3355">
        <v>78.703164499877317</v>
      </c>
      <c r="AG3355">
        <v>60.311643870773679</v>
      </c>
      <c r="AH3355">
        <v>56.8904668979321</v>
      </c>
      <c r="AI3355">
        <v>76.091671555487821</v>
      </c>
      <c r="AJ3355">
        <v>73.456982176202601</v>
      </c>
      <c r="AK3355">
        <v>77.127034625894908</v>
      </c>
      <c r="AL3355">
        <v>75.070924137783621</v>
      </c>
      <c r="AM3355">
        <v>109.7245093781159</v>
      </c>
      <c r="AN3355">
        <v>58.277078218050804</v>
      </c>
      <c r="AO3355">
        <v>125.63056321074228</v>
      </c>
      <c r="AP3355">
        <v>114.65219642807143</v>
      </c>
      <c r="AQ3355">
        <v>66.192555941807001</v>
      </c>
      <c r="AR3355">
        <v>73.323739480713968</v>
      </c>
      <c r="AS3355">
        <v>93.327318327915762</v>
      </c>
      <c r="AT3355">
        <v>79.316282285349217</v>
      </c>
      <c r="AU3355">
        <v>97.187990482867818</v>
      </c>
      <c r="AV3355">
        <v>105.09189387488196</v>
      </c>
      <c r="AW3355">
        <v>123.4317023232787</v>
      </c>
      <c r="AX3355">
        <v>100.30797251027658</v>
      </c>
      <c r="AY3355">
        <v>86.820096091865835</v>
      </c>
      <c r="AZ3355">
        <v>104.8910726405874</v>
      </c>
      <c r="BA3355">
        <v>87.145629446158011</v>
      </c>
      <c r="BB3355">
        <v>75.752921964045512</v>
      </c>
      <c r="BC3355">
        <v>51.016955087347917</v>
      </c>
      <c r="BD3355">
        <v>82.656087507501681</v>
      </c>
      <c r="BE3355">
        <v>97.100904143295182</v>
      </c>
      <c r="BF3355">
        <v>79.623483220238342</v>
      </c>
      <c r="BG3355">
        <v>102.77769476235774</v>
      </c>
      <c r="BH3355">
        <v>68.168886482641554</v>
      </c>
      <c r="BI3355">
        <v>59.332789600566485</v>
      </c>
      <c r="BJ3355">
        <v>97.410846338861759</v>
      </c>
    </row>
    <row r="3356" spans="1:62">
      <c r="A3356">
        <v>102.25941213095464</v>
      </c>
      <c r="B3356">
        <v>75.285438076033344</v>
      </c>
      <c r="C3356">
        <v>86.84328358465028</v>
      </c>
      <c r="D3356">
        <v>54.195386624408961</v>
      </c>
      <c r="E3356">
        <v>100.50632371839964</v>
      </c>
      <c r="F3356">
        <v>74.48190722596091</v>
      </c>
      <c r="G3356">
        <v>74.893563858783608</v>
      </c>
      <c r="H3356">
        <v>62.828591777555502</v>
      </c>
      <c r="I3356">
        <v>60.275204137868904</v>
      </c>
      <c r="J3356">
        <v>90.619878459582111</v>
      </c>
      <c r="K3356">
        <v>93.560902977791329</v>
      </c>
      <c r="L3356">
        <v>70.331163849473327</v>
      </c>
      <c r="M3356">
        <v>111.73560452229025</v>
      </c>
      <c r="N3356">
        <v>78.074647246138653</v>
      </c>
      <c r="O3356">
        <v>85.044314253623014</v>
      </c>
      <c r="P3356">
        <v>93.871872458508093</v>
      </c>
      <c r="Q3356">
        <v>93.970447515690395</v>
      </c>
      <c r="R3356">
        <v>107.99947289365505</v>
      </c>
      <c r="S3356">
        <v>80.449908445198446</v>
      </c>
      <c r="T3356">
        <v>22.88121942488911</v>
      </c>
      <c r="U3356">
        <v>54.601775186565106</v>
      </c>
      <c r="V3356">
        <v>62.89264422625903</v>
      </c>
      <c r="W3356">
        <v>78.048456599238676</v>
      </c>
      <c r="X3356">
        <v>56.163390078793739</v>
      </c>
      <c r="Y3356">
        <v>59.14519982940957</v>
      </c>
      <c r="Z3356">
        <v>60.422275903326593</v>
      </c>
      <c r="AA3356">
        <v>62.05490186742044</v>
      </c>
      <c r="AB3356">
        <v>50.81266174349178</v>
      </c>
      <c r="AC3356">
        <v>53.231490090619538</v>
      </c>
      <c r="AD3356">
        <v>72.751866422028073</v>
      </c>
      <c r="AE3356">
        <v>78.969224320829596</v>
      </c>
      <c r="AG3356">
        <v>60.311643870773679</v>
      </c>
      <c r="AH3356">
        <v>56.586133698961852</v>
      </c>
      <c r="AI3356">
        <v>75.519146153833972</v>
      </c>
      <c r="AJ3356">
        <v>73.540112118735451</v>
      </c>
      <c r="AK3356">
        <v>77.120208835231026</v>
      </c>
      <c r="AL3356">
        <v>75.342967188569943</v>
      </c>
      <c r="AM3356">
        <v>110.24655960880241</v>
      </c>
      <c r="AN3356">
        <v>57.895835536478998</v>
      </c>
      <c r="AO3356">
        <v>126.5190303470102</v>
      </c>
      <c r="AP3356">
        <v>114.71723923773337</v>
      </c>
      <c r="AQ3356">
        <v>66.368398671757404</v>
      </c>
      <c r="AR3356">
        <v>74.002839175214788</v>
      </c>
      <c r="AS3356">
        <v>93.47886838474237</v>
      </c>
      <c r="AT3356">
        <v>79.052241846133938</v>
      </c>
      <c r="AU3356">
        <v>96.835309163193457</v>
      </c>
      <c r="AV3356">
        <v>105.52532101251973</v>
      </c>
      <c r="AW3356">
        <v>124.09715724194939</v>
      </c>
      <c r="AX3356">
        <v>100.07328723921471</v>
      </c>
      <c r="AY3356">
        <v>87.034751461201452</v>
      </c>
      <c r="AZ3356">
        <v>103.30570285160209</v>
      </c>
      <c r="BA3356">
        <v>86.8137722328172</v>
      </c>
      <c r="BB3356">
        <v>77.805450906141502</v>
      </c>
      <c r="BC3356">
        <v>51.822958135693163</v>
      </c>
      <c r="BD3356">
        <v>84.761885566339458</v>
      </c>
      <c r="BE3356">
        <v>96.806775853174571</v>
      </c>
      <c r="BF3356">
        <v>79.448462403949549</v>
      </c>
      <c r="BG3356">
        <v>102.69799484254848</v>
      </c>
      <c r="BH3356">
        <v>69.180760586245398</v>
      </c>
      <c r="BI3356">
        <v>59.887817718722985</v>
      </c>
      <c r="BJ3356">
        <v>99.654280331995707</v>
      </c>
    </row>
    <row r="3357" spans="1:62">
      <c r="A3357">
        <v>101.98864227339801</v>
      </c>
      <c r="B3357">
        <v>75.304096843458836</v>
      </c>
      <c r="C3357">
        <v>86.279408497877469</v>
      </c>
      <c r="D3357">
        <v>54.019051184472026</v>
      </c>
      <c r="E3357">
        <v>100.09777738039347</v>
      </c>
      <c r="F3357">
        <v>74.615686358940124</v>
      </c>
      <c r="G3357">
        <v>74.865490863036683</v>
      </c>
      <c r="H3357">
        <v>63.38030345114425</v>
      </c>
      <c r="I3357">
        <v>61.016163802634175</v>
      </c>
      <c r="J3357">
        <v>90.225434094747797</v>
      </c>
      <c r="K3357">
        <v>94.479310277477055</v>
      </c>
      <c r="L3357">
        <v>70.462950804328415</v>
      </c>
      <c r="M3357">
        <v>111.70865152239665</v>
      </c>
      <c r="N3357">
        <v>78.842718749886487</v>
      </c>
      <c r="O3357">
        <v>84.853909270531346</v>
      </c>
      <c r="P3357">
        <v>94.135477293748636</v>
      </c>
      <c r="Q3357">
        <v>94.300515536967552</v>
      </c>
      <c r="R3357">
        <v>111.75541938417018</v>
      </c>
      <c r="S3357">
        <v>80.458364104470249</v>
      </c>
      <c r="T3357">
        <v>21.355238049059409</v>
      </c>
      <c r="U3357">
        <v>54.343957584051765</v>
      </c>
      <c r="V3357">
        <v>62.720776756362071</v>
      </c>
      <c r="W3357">
        <v>79.169122620492629</v>
      </c>
      <c r="X3357">
        <v>56.411015019793858</v>
      </c>
      <c r="Y3357">
        <v>59.548694073092008</v>
      </c>
      <c r="Z3357">
        <v>61.106750779158332</v>
      </c>
      <c r="AA3357">
        <v>61.743396196583241</v>
      </c>
      <c r="AB3357">
        <v>50.824036026176891</v>
      </c>
      <c r="AC3357">
        <v>52.948367317943593</v>
      </c>
      <c r="AD3357">
        <v>72.740752005769536</v>
      </c>
      <c r="AE3357">
        <v>80.007711179980291</v>
      </c>
      <c r="AG3357">
        <v>60.311643870773679</v>
      </c>
      <c r="AH3357">
        <v>56.64130198011749</v>
      </c>
      <c r="AI3357">
        <v>75.126232040055541</v>
      </c>
      <c r="AJ3357">
        <v>73.400909190659775</v>
      </c>
      <c r="AK3357">
        <v>77.23900885078487</v>
      </c>
      <c r="AL3357">
        <v>74.695198353586918</v>
      </c>
      <c r="AM3357">
        <v>110.01666657675248</v>
      </c>
      <c r="AN3357">
        <v>56.451658522636343</v>
      </c>
      <c r="AO3357">
        <v>129.79716907424805</v>
      </c>
      <c r="AP3357">
        <v>114.46263769080501</v>
      </c>
      <c r="AQ3357">
        <v>66.350513390907807</v>
      </c>
      <c r="AR3357">
        <v>72.968323353798368</v>
      </c>
      <c r="AS3357">
        <v>93.814205111311281</v>
      </c>
      <c r="AT3357">
        <v>79.847271083676063</v>
      </c>
      <c r="AU3357">
        <v>96.53862463176209</v>
      </c>
      <c r="AV3357">
        <v>105.55836481976813</v>
      </c>
      <c r="AW3357">
        <v>122.37884318105229</v>
      </c>
      <c r="AX3357">
        <v>100.01564802663221</v>
      </c>
      <c r="AY3357">
        <v>87.926647887806908</v>
      </c>
      <c r="AZ3357">
        <v>105.09932747377299</v>
      </c>
      <c r="BA3357">
        <v>86.311804898095772</v>
      </c>
      <c r="BB3357">
        <v>75.508625150495973</v>
      </c>
      <c r="BC3357">
        <v>51.448529947131362</v>
      </c>
      <c r="BD3357">
        <v>85.107068550826185</v>
      </c>
      <c r="BE3357">
        <v>96.76589015634076</v>
      </c>
      <c r="BF3357">
        <v>79.738698124311583</v>
      </c>
      <c r="BG3357">
        <v>102.32234043777201</v>
      </c>
      <c r="BH3357">
        <v>69.452243975563306</v>
      </c>
      <c r="BI3357">
        <v>59.023661628819646</v>
      </c>
      <c r="BJ3357">
        <v>98.19050173158999</v>
      </c>
    </row>
    <row r="3358" spans="1:62">
      <c r="A3358">
        <v>101.96703794402889</v>
      </c>
      <c r="B3358">
        <v>75.325904094308527</v>
      </c>
      <c r="C3358">
        <v>86.400876761999925</v>
      </c>
      <c r="D3358">
        <v>53.876572312947339</v>
      </c>
      <c r="E3358">
        <v>99.719224324126756</v>
      </c>
      <c r="F3358">
        <v>74.365632897053331</v>
      </c>
      <c r="G3358">
        <v>74.26903311418998</v>
      </c>
      <c r="H3358">
        <v>63.685490090969786</v>
      </c>
      <c r="I3358">
        <v>61.119087164243027</v>
      </c>
      <c r="J3358">
        <v>89.7136050243395</v>
      </c>
      <c r="K3358">
        <v>94.718756190682853</v>
      </c>
      <c r="L3358">
        <v>70.424383330476928</v>
      </c>
      <c r="M3358">
        <v>111.76785793601501</v>
      </c>
      <c r="N3358">
        <v>78.802644013940338</v>
      </c>
      <c r="O3358">
        <v>84.909433976534075</v>
      </c>
      <c r="P3358">
        <v>94.050846106560414</v>
      </c>
      <c r="Q3358">
        <v>98.020118631636493</v>
      </c>
      <c r="R3358">
        <v>110.77866018965477</v>
      </c>
      <c r="S3358">
        <v>77.602511491677248</v>
      </c>
      <c r="T3358">
        <v>20.749513935777571</v>
      </c>
      <c r="U3358">
        <v>54.551277569134299</v>
      </c>
      <c r="V3358">
        <v>62.543656762282744</v>
      </c>
      <c r="W3358">
        <v>80.090000860648857</v>
      </c>
      <c r="X3358">
        <v>56.712886962878763</v>
      </c>
      <c r="Y3358">
        <v>59.834860219309327</v>
      </c>
      <c r="Z3358">
        <v>60.69316732343863</v>
      </c>
      <c r="AA3358">
        <v>61.29047336701818</v>
      </c>
      <c r="AB3358">
        <v>50.659316627821191</v>
      </c>
      <c r="AC3358">
        <v>52.919152343538492</v>
      </c>
      <c r="AD3358">
        <v>72.510106511461473</v>
      </c>
      <c r="AE3358">
        <v>79.854707789230105</v>
      </c>
      <c r="AG3358">
        <v>60.311643870773679</v>
      </c>
      <c r="AH3358">
        <v>56.408003792674087</v>
      </c>
      <c r="AI3358">
        <v>75.40033906292409</v>
      </c>
      <c r="AJ3358">
        <v>74.064755830513192</v>
      </c>
      <c r="AK3358">
        <v>77.604997966562962</v>
      </c>
      <c r="AL3358">
        <v>74.312226485425271</v>
      </c>
      <c r="AM3358">
        <v>109.86760288524221</v>
      </c>
      <c r="AN3358">
        <v>59.253494604901299</v>
      </c>
      <c r="AO3358">
        <v>129.79716907424805</v>
      </c>
      <c r="AP3358">
        <v>112.18646864801266</v>
      </c>
      <c r="AQ3358">
        <v>66.96788873652477</v>
      </c>
      <c r="AR3358">
        <v>73.367796200300731</v>
      </c>
      <c r="AS3358">
        <v>94.275684520988136</v>
      </c>
      <c r="AT3358">
        <v>79.686727215655822</v>
      </c>
      <c r="AU3358">
        <v>97.03107715631181</v>
      </c>
      <c r="AV3358">
        <v>105.87875108511933</v>
      </c>
      <c r="AW3358">
        <v>122.86847372905058</v>
      </c>
      <c r="AX3358">
        <v>100.0213415771743</v>
      </c>
      <c r="AY3358">
        <v>87.909403371351061</v>
      </c>
      <c r="AZ3358">
        <v>104.86049332184355</v>
      </c>
      <c r="BA3358">
        <v>88.565226781758355</v>
      </c>
      <c r="BB3358">
        <v>75.404421674076659</v>
      </c>
      <c r="BC3358">
        <v>51.065161035495024</v>
      </c>
      <c r="BD3358">
        <v>86.406772482357141</v>
      </c>
      <c r="BE3358">
        <v>97.507335791283836</v>
      </c>
      <c r="BF3358">
        <v>79.797447819350609</v>
      </c>
      <c r="BG3358">
        <v>102.56406071160036</v>
      </c>
      <c r="BH3358">
        <v>69.403493284780751</v>
      </c>
      <c r="BI3358">
        <v>58.920984421644619</v>
      </c>
      <c r="BJ3358">
        <v>97.312967647923628</v>
      </c>
    </row>
    <row r="3359" spans="1:62">
      <c r="A3359">
        <v>102.2857359699572</v>
      </c>
      <c r="B3359">
        <v>75.076395016158287</v>
      </c>
      <c r="C3359">
        <v>86.588726149326789</v>
      </c>
      <c r="D3359">
        <v>54.068570456723911</v>
      </c>
      <c r="E3359">
        <v>100.07961910482916</v>
      </c>
      <c r="F3359">
        <v>73.922700369652532</v>
      </c>
      <c r="G3359">
        <v>74.533938253337894</v>
      </c>
      <c r="H3359">
        <v>63.078370268910653</v>
      </c>
      <c r="I3359">
        <v>60.126260263878152</v>
      </c>
      <c r="J3359">
        <v>90.903360620772972</v>
      </c>
      <c r="K3359">
        <v>95.306364986911916</v>
      </c>
      <c r="L3359">
        <v>70.604353697937867</v>
      </c>
      <c r="M3359">
        <v>111.7096026046103</v>
      </c>
      <c r="N3359">
        <v>78.758945347079717</v>
      </c>
      <c r="O3359">
        <v>84.172642630891843</v>
      </c>
      <c r="P3359">
        <v>94.370224480317361</v>
      </c>
      <c r="Q3359">
        <v>99.942276103762225</v>
      </c>
      <c r="R3359">
        <v>111.36323176224488</v>
      </c>
      <c r="S3359">
        <v>80.242813862260235</v>
      </c>
      <c r="T3359">
        <v>60.668241455194618</v>
      </c>
      <c r="U3359">
        <v>55.832927228247549</v>
      </c>
      <c r="V3359">
        <v>62.061279597262448</v>
      </c>
      <c r="W3359">
        <v>80.398086812862005</v>
      </c>
      <c r="X3359">
        <v>56.372309506898254</v>
      </c>
      <c r="Y3359">
        <v>61.641083939824625</v>
      </c>
      <c r="Z3359">
        <v>60.924486158200757</v>
      </c>
      <c r="AA3359">
        <v>61.385386928892864</v>
      </c>
      <c r="AB3359">
        <v>50.205445573447719</v>
      </c>
      <c r="AC3359">
        <v>52.749025357342788</v>
      </c>
      <c r="AD3359">
        <v>72.775704335083603</v>
      </c>
      <c r="AE3359">
        <v>80.37075875883987</v>
      </c>
      <c r="AG3359">
        <v>60.311643870773679</v>
      </c>
      <c r="AH3359">
        <v>56.009401413299855</v>
      </c>
      <c r="AI3359">
        <v>75.525986463478787</v>
      </c>
      <c r="AJ3359">
        <v>73.445720758168065</v>
      </c>
      <c r="AK3359">
        <v>78.456825274169375</v>
      </c>
      <c r="AL3359">
        <v>73.946493931651389</v>
      </c>
      <c r="AM3359">
        <v>110.40273889408863</v>
      </c>
      <c r="AN3359">
        <v>62.09663668883104</v>
      </c>
      <c r="AO3359">
        <v>133.2517411470966</v>
      </c>
      <c r="AP3359">
        <v>111.85996792012948</v>
      </c>
      <c r="AQ3359">
        <v>67.88470445821207</v>
      </c>
      <c r="AR3359">
        <v>73.080646600260962</v>
      </c>
      <c r="AS3359">
        <v>94.682671013895501</v>
      </c>
      <c r="AT3359">
        <v>79.430625432638394</v>
      </c>
      <c r="AU3359">
        <v>97.107208211585117</v>
      </c>
      <c r="AV3359">
        <v>105.78971867993818</v>
      </c>
      <c r="AW3359">
        <v>122.51792772283133</v>
      </c>
      <c r="AX3359">
        <v>99.893797410713674</v>
      </c>
      <c r="AY3359">
        <v>88.877301168512815</v>
      </c>
      <c r="AZ3359">
        <v>106.66288115706016</v>
      </c>
      <c r="BA3359">
        <v>87.715073036198177</v>
      </c>
      <c r="BB3359">
        <v>75.455302874163877</v>
      </c>
      <c r="BC3359">
        <v>51.415152037845914</v>
      </c>
      <c r="BD3359">
        <v>86.867729034924068</v>
      </c>
      <c r="BE3359">
        <v>97.527898716119964</v>
      </c>
      <c r="BF3359">
        <v>79.439846868835915</v>
      </c>
      <c r="BG3359">
        <v>102.2395891664851</v>
      </c>
      <c r="BH3359">
        <v>68.612868422962535</v>
      </c>
      <c r="BI3359">
        <v>58.921029560123877</v>
      </c>
      <c r="BJ3359">
        <v>97.899092199362514</v>
      </c>
    </row>
    <row r="3360" spans="1:62">
      <c r="A3360">
        <v>102.9852625859078</v>
      </c>
      <c r="B3360">
        <v>74.744830592699941</v>
      </c>
      <c r="C3360">
        <v>86.434875281773216</v>
      </c>
      <c r="D3360">
        <v>53.884149602030654</v>
      </c>
      <c r="E3360">
        <v>99.351508700437066</v>
      </c>
      <c r="F3360">
        <v>73.219380877867238</v>
      </c>
      <c r="G3360">
        <v>73.895671667238275</v>
      </c>
      <c r="H3360">
        <v>63.650285018830665</v>
      </c>
      <c r="I3360">
        <v>61.283222342722588</v>
      </c>
      <c r="J3360">
        <v>90.399767495439605</v>
      </c>
      <c r="K3360">
        <v>95.131353310315021</v>
      </c>
      <c r="L3360">
        <v>71.162711041246311</v>
      </c>
      <c r="M3360">
        <v>111.76800466211627</v>
      </c>
      <c r="N3360">
        <v>78.779207747057328</v>
      </c>
      <c r="O3360">
        <v>83.865274801874236</v>
      </c>
      <c r="P3360">
        <v>94.947256266136321</v>
      </c>
      <c r="Q3360">
        <v>95.940642770878284</v>
      </c>
      <c r="R3360">
        <v>111.79875368799226</v>
      </c>
      <c r="S3360">
        <v>78.963138780906903</v>
      </c>
      <c r="T3360">
        <v>72.295445573451204</v>
      </c>
      <c r="U3360">
        <v>54.235351538390688</v>
      </c>
      <c r="V3360">
        <v>62.140996520006219</v>
      </c>
      <c r="W3360">
        <v>80.568810203071692</v>
      </c>
      <c r="X3360">
        <v>56.39052268401948</v>
      </c>
      <c r="Y3360">
        <v>62.134480785900465</v>
      </c>
      <c r="Z3360">
        <v>61.173844017365859</v>
      </c>
      <c r="AA3360">
        <v>61.08250384190962</v>
      </c>
      <c r="AB3360">
        <v>49.880117760576667</v>
      </c>
      <c r="AC3360">
        <v>52.849215909999096</v>
      </c>
      <c r="AD3360">
        <v>72.952546143849858</v>
      </c>
      <c r="AE3360">
        <v>80.770089158165788</v>
      </c>
      <c r="AG3360">
        <v>60.311643870773679</v>
      </c>
      <c r="AH3360">
        <v>55.745448898924245</v>
      </c>
      <c r="AI3360">
        <v>75.25631459533858</v>
      </c>
      <c r="AJ3360">
        <v>73.545481869218847</v>
      </c>
      <c r="AK3360">
        <v>78.93696283200866</v>
      </c>
      <c r="AL3360">
        <v>72.281352958808199</v>
      </c>
      <c r="AM3360">
        <v>109.92040803309985</v>
      </c>
      <c r="AN3360">
        <v>63.029575845805844</v>
      </c>
      <c r="AO3360">
        <v>127.46716850932708</v>
      </c>
      <c r="AP3360">
        <v>112.7989511662346</v>
      </c>
      <c r="AQ3360">
        <v>67.480996886552603</v>
      </c>
      <c r="AR3360">
        <v>72.721743400586334</v>
      </c>
      <c r="AS3360">
        <v>94.719917275035172</v>
      </c>
      <c r="AT3360">
        <v>79.202309107842524</v>
      </c>
      <c r="AU3360">
        <v>96.897134886552564</v>
      </c>
      <c r="AV3360">
        <v>106.10222152413307</v>
      </c>
      <c r="AW3360">
        <v>122.53693172204348</v>
      </c>
      <c r="AX3360">
        <v>99.860221512264616</v>
      </c>
      <c r="AY3360">
        <v>88.116750963801863</v>
      </c>
      <c r="AZ3360">
        <v>106.66333098325151</v>
      </c>
      <c r="BA3360">
        <v>87.211164545237921</v>
      </c>
      <c r="BB3360">
        <v>75.901959600644858</v>
      </c>
      <c r="BC3360">
        <v>51.603936394677966</v>
      </c>
      <c r="BD3360">
        <v>86.585128857566545</v>
      </c>
      <c r="BE3360">
        <v>97.488510332262564</v>
      </c>
      <c r="BF3360">
        <v>79.821985997748627</v>
      </c>
      <c r="BG3360">
        <v>102.33706737892327</v>
      </c>
      <c r="BH3360">
        <v>68.38477942137402</v>
      </c>
      <c r="BI3360">
        <v>59.319809675829646</v>
      </c>
      <c r="BJ3360">
        <v>97.736316048488192</v>
      </c>
    </row>
    <row r="3361" spans="1:62">
      <c r="A3361">
        <v>103.47596158678115</v>
      </c>
      <c r="B3361">
        <v>74.344579226832224</v>
      </c>
      <c r="C3361">
        <v>86.256217672448983</v>
      </c>
      <c r="D3361">
        <v>54.342338873791697</v>
      </c>
      <c r="E3361">
        <v>99.467155608202049</v>
      </c>
      <c r="F3361">
        <v>71.991782239902847</v>
      </c>
      <c r="G3361">
        <v>73.986286237397223</v>
      </c>
      <c r="H3361">
        <v>64.051539508781076</v>
      </c>
      <c r="I3361">
        <v>61.503171721900955</v>
      </c>
      <c r="J3361">
        <v>90.128757594011716</v>
      </c>
      <c r="K3361">
        <v>94.472567158932492</v>
      </c>
      <c r="L3361">
        <v>70.875920627957314</v>
      </c>
      <c r="M3361">
        <v>111.1268150715854</v>
      </c>
      <c r="N3361">
        <v>77.779847354814891</v>
      </c>
      <c r="O3361">
        <v>83.573939625956655</v>
      </c>
      <c r="P3361">
        <v>94.026174514754501</v>
      </c>
      <c r="Q3361">
        <v>95.450302786088812</v>
      </c>
      <c r="R3361">
        <v>111.21269714252125</v>
      </c>
      <c r="S3361">
        <v>81.064972788662217</v>
      </c>
      <c r="T3361">
        <v>75.753083918407299</v>
      </c>
      <c r="U3361">
        <v>54.651553665948867</v>
      </c>
      <c r="V3361">
        <v>61.417709423031212</v>
      </c>
      <c r="W3361">
        <v>80.451237159583442</v>
      </c>
      <c r="X3361">
        <v>57.185876908938525</v>
      </c>
      <c r="Y3361">
        <v>62.644654124375712</v>
      </c>
      <c r="Z3361">
        <v>61.689217612455451</v>
      </c>
      <c r="AA3361">
        <v>60.742778888488751</v>
      </c>
      <c r="AB3361">
        <v>50.311206553915753</v>
      </c>
      <c r="AC3361">
        <v>52.932104391193448</v>
      </c>
      <c r="AD3361">
        <v>73.059641278146955</v>
      </c>
      <c r="AE3361">
        <v>80.729464636832873</v>
      </c>
      <c r="AG3361">
        <v>60.311643870773679</v>
      </c>
      <c r="AH3361">
        <v>55.652043808704455</v>
      </c>
      <c r="AI3361">
        <v>75.613920794717131</v>
      </c>
      <c r="AJ3361">
        <v>73.380874713427829</v>
      </c>
      <c r="AK3361">
        <v>78.926068044742379</v>
      </c>
      <c r="AL3361">
        <v>72.673973032727162</v>
      </c>
      <c r="AM3361">
        <v>110.80972065211132</v>
      </c>
      <c r="AN3361">
        <v>62.621997105831255</v>
      </c>
      <c r="AO3361">
        <v>127.46716850932708</v>
      </c>
      <c r="AP3361">
        <v>112.46338437762837</v>
      </c>
      <c r="AQ3361">
        <v>66.058085134640393</v>
      </c>
      <c r="AR3361">
        <v>72.739626526883953</v>
      </c>
      <c r="AS3361">
        <v>95.002614059490909</v>
      </c>
      <c r="AT3361">
        <v>78.277313642617784</v>
      </c>
      <c r="AU3361">
        <v>97.586084031771435</v>
      </c>
      <c r="AV3361">
        <v>106.43968715595317</v>
      </c>
      <c r="AW3361">
        <v>122.92563274812113</v>
      </c>
      <c r="AX3361">
        <v>99.36838121353027</v>
      </c>
      <c r="AY3361">
        <v>87.35516909587804</v>
      </c>
      <c r="AZ3361">
        <v>106.55929586254857</v>
      </c>
      <c r="BA3361">
        <v>90.186943947223682</v>
      </c>
      <c r="BB3361">
        <v>75.665957368622301</v>
      </c>
      <c r="BC3361">
        <v>51.752888050835509</v>
      </c>
      <c r="BD3361">
        <v>88.08203315742395</v>
      </c>
      <c r="BE3361">
        <v>97.280363415518707</v>
      </c>
      <c r="BF3361">
        <v>79.704122365509321</v>
      </c>
      <c r="BG3361">
        <v>102.44430032010999</v>
      </c>
      <c r="BH3361">
        <v>68.144509545488759</v>
      </c>
      <c r="BI3361">
        <v>58.870694955853679</v>
      </c>
      <c r="BJ3361">
        <v>96.624683482907031</v>
      </c>
    </row>
    <row r="3362" spans="1:62">
      <c r="A3362">
        <v>103.26585122225967</v>
      </c>
      <c r="B3362">
        <v>74.491213789610313</v>
      </c>
      <c r="C3362">
        <v>86.622168139180673</v>
      </c>
      <c r="D3362">
        <v>54.394407545707544</v>
      </c>
      <c r="E3362">
        <v>99.80638200585939</v>
      </c>
      <c r="F3362">
        <v>72.116040800650921</v>
      </c>
      <c r="G3362">
        <v>74.275449446269221</v>
      </c>
      <c r="H3362">
        <v>64.267616135123419</v>
      </c>
      <c r="I3362">
        <v>60.800320720554552</v>
      </c>
      <c r="J3362">
        <v>90.832852439900876</v>
      </c>
      <c r="K3362">
        <v>93.597051540055318</v>
      </c>
      <c r="L3362">
        <v>71.814363949089952</v>
      </c>
      <c r="M3362">
        <v>111.65961207529601</v>
      </c>
      <c r="N3362">
        <v>78.721406058254559</v>
      </c>
      <c r="O3362">
        <v>83.080407133303495</v>
      </c>
      <c r="P3362">
        <v>94.322682124678494</v>
      </c>
      <c r="Q3362">
        <v>106.9606189043562</v>
      </c>
      <c r="R3362">
        <v>110.78247382777366</v>
      </c>
      <c r="S3362">
        <v>77.977920059089058</v>
      </c>
      <c r="T3362">
        <v>79.097628281842688</v>
      </c>
      <c r="U3362">
        <v>54.545981563132322</v>
      </c>
      <c r="V3362">
        <v>61.562628350545864</v>
      </c>
      <c r="W3362">
        <v>79.567101768320555</v>
      </c>
      <c r="X3362">
        <v>57.588303499806642</v>
      </c>
      <c r="Y3362">
        <v>63.674933944366252</v>
      </c>
      <c r="Z3362">
        <v>61.464240508079449</v>
      </c>
      <c r="AA3362">
        <v>60.966963262937099</v>
      </c>
      <c r="AB3362">
        <v>50.255853849465431</v>
      </c>
      <c r="AC3362">
        <v>53.098737530622877</v>
      </c>
      <c r="AD3362">
        <v>73.409129389898183</v>
      </c>
      <c r="AE3362">
        <v>81.101091942317211</v>
      </c>
      <c r="AG3362">
        <v>60.311643870773679</v>
      </c>
      <c r="AH3362">
        <v>55.125828155938521</v>
      </c>
      <c r="AI3362">
        <v>75.877489363165381</v>
      </c>
      <c r="AJ3362">
        <v>73.996382529602158</v>
      </c>
      <c r="AK3362">
        <v>78.06201747404053</v>
      </c>
      <c r="AL3362">
        <v>73.04458371592834</v>
      </c>
      <c r="AM3362">
        <v>123.35742291404284</v>
      </c>
      <c r="AN3362">
        <v>63.594016793228448</v>
      </c>
      <c r="AO3362">
        <v>132.39871601196424</v>
      </c>
      <c r="AP3362">
        <v>112.05853962233545</v>
      </c>
      <c r="AQ3362">
        <v>65.44467393188522</v>
      </c>
      <c r="AR3362">
        <v>73.102244250204876</v>
      </c>
      <c r="AS3362">
        <v>94.922842112951173</v>
      </c>
      <c r="AT3362">
        <v>78.235206048592232</v>
      </c>
      <c r="AU3362">
        <v>97.359432175904914</v>
      </c>
      <c r="AV3362">
        <v>106.70325852660156</v>
      </c>
      <c r="AW3362">
        <v>123.33437598585445</v>
      </c>
      <c r="AX3362">
        <v>99.309518176556864</v>
      </c>
      <c r="AY3362">
        <v>85.458708980534453</v>
      </c>
      <c r="AZ3362">
        <v>105.41091380492298</v>
      </c>
      <c r="BA3362">
        <v>92.22204536577064</v>
      </c>
      <c r="BB3362">
        <v>75.485728828797392</v>
      </c>
      <c r="BC3362">
        <v>51.800845146437005</v>
      </c>
      <c r="BD3362">
        <v>89.004795978592597</v>
      </c>
      <c r="BE3362">
        <v>97.325598610814467</v>
      </c>
      <c r="BF3362">
        <v>78.983407337125769</v>
      </c>
      <c r="BG3362">
        <v>102.78803219592139</v>
      </c>
      <c r="BH3362">
        <v>67.921658231972017</v>
      </c>
      <c r="BI3362">
        <v>58.845349282166751</v>
      </c>
      <c r="BJ3362">
        <v>96.687981214975622</v>
      </c>
    </row>
    <row r="3363" spans="1:62">
      <c r="A3363">
        <v>102.76561110311633</v>
      </c>
      <c r="B3363">
        <v>74.171536263085798</v>
      </c>
      <c r="C3363">
        <v>86.772633949218076</v>
      </c>
      <c r="D3363">
        <v>54.78963886070175</v>
      </c>
      <c r="E3363">
        <v>99.315822724458869</v>
      </c>
      <c r="F3363">
        <v>71.085519733372976</v>
      </c>
      <c r="G3363">
        <v>74.648198971133013</v>
      </c>
      <c r="H3363">
        <v>64.648836607944503</v>
      </c>
      <c r="I3363">
        <v>60.882038575252786</v>
      </c>
      <c r="J3363">
        <v>90.881393950913619</v>
      </c>
      <c r="K3363">
        <v>94.273629103463023</v>
      </c>
      <c r="L3363">
        <v>71.667042595668519</v>
      </c>
      <c r="M3363">
        <v>112.03155342381315</v>
      </c>
      <c r="N3363">
        <v>79.292739448741301</v>
      </c>
      <c r="O3363">
        <v>82.78439096891637</v>
      </c>
      <c r="P3363">
        <v>94.587680981301602</v>
      </c>
      <c r="Q3363">
        <v>99.732560275839532</v>
      </c>
      <c r="R3363">
        <v>111.91345492433999</v>
      </c>
      <c r="S3363">
        <v>76.631739339340683</v>
      </c>
      <c r="T3363">
        <v>84.206266658338947</v>
      </c>
      <c r="U3363">
        <v>53.791716457950848</v>
      </c>
      <c r="V3363">
        <v>61.455116563844854</v>
      </c>
      <c r="W3363">
        <v>80.969379908449568</v>
      </c>
      <c r="X3363">
        <v>57.796926459491658</v>
      </c>
      <c r="Y3363">
        <v>64.121550649955807</v>
      </c>
      <c r="Z3363">
        <v>61.0769556398538</v>
      </c>
      <c r="AA3363">
        <v>60.375786682545481</v>
      </c>
      <c r="AB3363">
        <v>50.276633016628928</v>
      </c>
      <c r="AC3363">
        <v>53.104915238510515</v>
      </c>
      <c r="AD3363">
        <v>73.61103455357221</v>
      </c>
      <c r="AE3363">
        <v>81.983935284100198</v>
      </c>
      <c r="AG3363">
        <v>60.311643870773679</v>
      </c>
      <c r="AH3363">
        <v>54.919805215804843</v>
      </c>
      <c r="AI3363">
        <v>75.599336360663813</v>
      </c>
      <c r="AJ3363">
        <v>73.972462061399426</v>
      </c>
      <c r="AK3363">
        <v>78.37032493476805</v>
      </c>
      <c r="AL3363">
        <v>72.461139414168102</v>
      </c>
      <c r="AM3363">
        <v>122.50129297223414</v>
      </c>
      <c r="AN3363">
        <v>64.575498491019914</v>
      </c>
      <c r="AO3363">
        <v>132.39871601196424</v>
      </c>
      <c r="AP3363">
        <v>114.01948282643244</v>
      </c>
      <c r="AQ3363">
        <v>65.831397811936498</v>
      </c>
      <c r="AR3363">
        <v>73.535282728527235</v>
      </c>
      <c r="AS3363">
        <v>94.643441334295076</v>
      </c>
      <c r="AT3363">
        <v>77.482057750143625</v>
      </c>
      <c r="AU3363">
        <v>97.668046179974553</v>
      </c>
      <c r="AV3363">
        <v>106.56940826096611</v>
      </c>
      <c r="AW3363">
        <v>123.15947247141447</v>
      </c>
      <c r="AX3363">
        <v>99.765272616180994</v>
      </c>
      <c r="AY3363">
        <v>87.015752225922256</v>
      </c>
      <c r="AZ3363">
        <v>106.15705193685258</v>
      </c>
      <c r="BA3363">
        <v>89.561343564452912</v>
      </c>
      <c r="BB3363">
        <v>75.113689355282787</v>
      </c>
      <c r="BC3363">
        <v>52.21615026774635</v>
      </c>
      <c r="BD3363">
        <v>89.897857255836087</v>
      </c>
      <c r="BE3363">
        <v>97.748482174787028</v>
      </c>
      <c r="BF3363">
        <v>78.985827185241334</v>
      </c>
      <c r="BG3363">
        <v>102.99285942654464</v>
      </c>
      <c r="BH3363">
        <v>67.607964769922916</v>
      </c>
      <c r="BI3363">
        <v>58.052098903513546</v>
      </c>
      <c r="BJ3363">
        <v>95.920027539966654</v>
      </c>
    </row>
    <row r="3364" spans="1:62">
      <c r="A3364">
        <v>103.45776791247204</v>
      </c>
      <c r="B3364">
        <v>74.463668013390119</v>
      </c>
      <c r="C3364">
        <v>86.876609204711215</v>
      </c>
      <c r="D3364">
        <v>54.585010146921121</v>
      </c>
      <c r="E3364">
        <v>99.653476131518175</v>
      </c>
      <c r="F3364">
        <v>71.251083324638358</v>
      </c>
      <c r="G3364">
        <v>75.042981753893827</v>
      </c>
      <c r="H3364">
        <v>64.853630513147223</v>
      </c>
      <c r="I3364">
        <v>60.124462583258229</v>
      </c>
      <c r="J3364">
        <v>90.813402644023171</v>
      </c>
      <c r="K3364">
        <v>96.66140623823263</v>
      </c>
      <c r="L3364">
        <v>71.811469979104828</v>
      </c>
      <c r="M3364">
        <v>112.19227209172678</v>
      </c>
      <c r="N3364">
        <v>78.67431485415392</v>
      </c>
      <c r="O3364">
        <v>83.061658672485095</v>
      </c>
      <c r="P3364">
        <v>96.090699522278172</v>
      </c>
      <c r="Q3364">
        <v>99.734359203369294</v>
      </c>
      <c r="R3364">
        <v>112.27650524559175</v>
      </c>
      <c r="S3364">
        <v>79.925579273639528</v>
      </c>
      <c r="T3364">
        <v>83.82856900083101</v>
      </c>
      <c r="U3364">
        <v>54.595263775006302</v>
      </c>
      <c r="V3364">
        <v>62.047384960671266</v>
      </c>
      <c r="W3364">
        <v>80.472336128420054</v>
      </c>
      <c r="X3364">
        <v>57.90057105936269</v>
      </c>
      <c r="Y3364">
        <v>64.707232143428186</v>
      </c>
      <c r="Z3364">
        <v>61.372768846003694</v>
      </c>
      <c r="AA3364">
        <v>60.498187159633183</v>
      </c>
      <c r="AB3364">
        <v>49.958826900511838</v>
      </c>
      <c r="AC3364">
        <v>53.29375814186578</v>
      </c>
      <c r="AD3364">
        <v>73.923548224279102</v>
      </c>
      <c r="AE3364">
        <v>82.320341876366598</v>
      </c>
      <c r="AG3364">
        <v>60.311643870773679</v>
      </c>
      <c r="AH3364">
        <v>54.916750894199396</v>
      </c>
      <c r="AI3364">
        <v>76.309508184038023</v>
      </c>
      <c r="AJ3364">
        <v>73.496827349867161</v>
      </c>
      <c r="AK3364">
        <v>78.570201318086376</v>
      </c>
      <c r="AL3364">
        <v>71.895750837967086</v>
      </c>
      <c r="AM3364">
        <v>117.34971312670022</v>
      </c>
      <c r="AN3364">
        <v>65.386264631764305</v>
      </c>
      <c r="AO3364">
        <v>130.78587071223998</v>
      </c>
      <c r="AP3364">
        <v>112.97264127983654</v>
      </c>
      <c r="AQ3364">
        <v>66.164828379276273</v>
      </c>
      <c r="AR3364">
        <v>74.203931650018319</v>
      </c>
      <c r="AS3364">
        <v>95.326389709431197</v>
      </c>
      <c r="AT3364">
        <v>77.191611195829239</v>
      </c>
      <c r="AU3364">
        <v>98.90521870310819</v>
      </c>
      <c r="AV3364">
        <v>107.01511597736234</v>
      </c>
      <c r="AW3364">
        <v>122.43583719955618</v>
      </c>
      <c r="AX3364">
        <v>99.070529444908431</v>
      </c>
      <c r="AY3364">
        <v>86.394456546273133</v>
      </c>
      <c r="AZ3364">
        <v>105.56606119058604</v>
      </c>
      <c r="BA3364">
        <v>87.969922572305506</v>
      </c>
      <c r="BB3364">
        <v>74.921164140337794</v>
      </c>
      <c r="BC3364">
        <v>51.713993468147642</v>
      </c>
      <c r="BD3364">
        <v>90.073000135521809</v>
      </c>
      <c r="BE3364">
        <v>97.65703954493415</v>
      </c>
      <c r="BF3364">
        <v>78.589793280840695</v>
      </c>
      <c r="BG3364">
        <v>103.0751053899173</v>
      </c>
      <c r="BH3364">
        <v>67.834651005778028</v>
      </c>
      <c r="BI3364">
        <v>58.338257330877539</v>
      </c>
      <c r="BJ3364">
        <v>95.625478630103999</v>
      </c>
    </row>
    <row r="3365" spans="1:62">
      <c r="A3365">
        <v>102.90992030497119</v>
      </c>
      <c r="B3365">
        <v>73.85915397414206</v>
      </c>
      <c r="C3365">
        <v>87.129048209811188</v>
      </c>
      <c r="D3365">
        <v>54.429374890958911</v>
      </c>
      <c r="E3365">
        <v>100.3834873833669</v>
      </c>
      <c r="F3365">
        <v>70.825688740587111</v>
      </c>
      <c r="G3365">
        <v>74.898709483492539</v>
      </c>
      <c r="H3365">
        <v>64.472902103527957</v>
      </c>
      <c r="I3365">
        <v>59.829784763758333</v>
      </c>
      <c r="J3365">
        <v>91.238459780847492</v>
      </c>
      <c r="K3365">
        <v>97.114439001039742</v>
      </c>
      <c r="L3365">
        <v>71.934256965295944</v>
      </c>
      <c r="M3365">
        <v>112.04458923120703</v>
      </c>
      <c r="N3365">
        <v>78.768430722123881</v>
      </c>
      <c r="O3365">
        <v>83.19888547309202</v>
      </c>
      <c r="P3365">
        <v>94.866117976101307</v>
      </c>
      <c r="Q3365">
        <v>99.496585336028829</v>
      </c>
      <c r="R3365">
        <v>110.86057291997908</v>
      </c>
      <c r="S3365">
        <v>79.911918265390369</v>
      </c>
      <c r="T3365">
        <v>81.742040662584188</v>
      </c>
      <c r="U3365">
        <v>54.931805893302361</v>
      </c>
      <c r="V3365">
        <v>61.735674889575762</v>
      </c>
      <c r="W3365">
        <v>79.836019178861875</v>
      </c>
      <c r="X3365">
        <v>58.170927566402781</v>
      </c>
      <c r="Y3365">
        <v>65.87538275945461</v>
      </c>
      <c r="Z3365">
        <v>62.401010915365042</v>
      </c>
      <c r="AA3365">
        <v>60.246719541353912</v>
      </c>
      <c r="AB3365">
        <v>50.41475762569312</v>
      </c>
      <c r="AC3365">
        <v>53.049801932341801</v>
      </c>
      <c r="AD3365">
        <v>73.954961531210529</v>
      </c>
      <c r="AE3365">
        <v>82.201484420609702</v>
      </c>
      <c r="AG3365">
        <v>60.311643870773679</v>
      </c>
      <c r="AH3365">
        <v>54.604182113615643</v>
      </c>
      <c r="AI3365">
        <v>76.693265322183436</v>
      </c>
      <c r="AJ3365">
        <v>73.236584337086498</v>
      </c>
      <c r="AK3365">
        <v>78.507300340847934</v>
      </c>
      <c r="AL3365">
        <v>71.65689058784595</v>
      </c>
      <c r="AM3365">
        <v>117.01535694981062</v>
      </c>
      <c r="AN3365">
        <v>66.117830785726142</v>
      </c>
      <c r="AO3365">
        <v>124.64476315637427</v>
      </c>
      <c r="AP3365">
        <v>113.35618357729169</v>
      </c>
      <c r="AQ3365">
        <v>67.092536290235856</v>
      </c>
      <c r="AR3365">
        <v>73.975020715992898</v>
      </c>
      <c r="AS3365">
        <v>95.076734078174027</v>
      </c>
      <c r="AT3365">
        <v>77.29732841451974</v>
      </c>
      <c r="AU3365">
        <v>99.688517102624971</v>
      </c>
      <c r="AV3365">
        <v>106.61162259952606</v>
      </c>
      <c r="AW3365">
        <v>122.43994388521793</v>
      </c>
      <c r="AX3365">
        <v>100.22769660046413</v>
      </c>
      <c r="AY3365">
        <v>86.785586939647757</v>
      </c>
      <c r="AZ3365">
        <v>104.63427885727756</v>
      </c>
      <c r="BA3365">
        <v>89.78980126183248</v>
      </c>
      <c r="BB3365">
        <v>73.399429376845688</v>
      </c>
      <c r="BC3365">
        <v>52.012140122613125</v>
      </c>
      <c r="BD3365">
        <v>87.952611680826777</v>
      </c>
      <c r="BE3365">
        <v>97.848162309372569</v>
      </c>
      <c r="BF3365">
        <v>78.812028894233819</v>
      </c>
      <c r="BG3365">
        <v>102.8409233698776</v>
      </c>
      <c r="BH3365">
        <v>67.715797869334793</v>
      </c>
      <c r="BI3365">
        <v>58.11822155985633</v>
      </c>
      <c r="BJ3365">
        <v>94.6458910312124</v>
      </c>
    </row>
    <row r="3366" spans="1:62">
      <c r="A3366">
        <v>102.7306936690336</v>
      </c>
      <c r="B3366">
        <v>73.966774740434374</v>
      </c>
      <c r="C3366">
        <v>86.745739379456126</v>
      </c>
      <c r="D3366">
        <v>54.35644132330097</v>
      </c>
      <c r="E3366">
        <v>100.30171695223829</v>
      </c>
      <c r="F3366">
        <v>70.763795518727889</v>
      </c>
      <c r="G3366">
        <v>75.03761603881955</v>
      </c>
      <c r="H3366">
        <v>64.781860761981207</v>
      </c>
      <c r="I3366">
        <v>60.378149255697217</v>
      </c>
      <c r="J3366">
        <v>91.367675568952663</v>
      </c>
      <c r="K3366">
        <v>97.264141229031267</v>
      </c>
      <c r="L3366">
        <v>71.914022322848254</v>
      </c>
      <c r="M3366">
        <v>112.14951017754672</v>
      </c>
      <c r="N3366">
        <v>79.464878594969363</v>
      </c>
      <c r="O3366">
        <v>83.050840605675489</v>
      </c>
      <c r="P3366">
        <v>96.419237292496206</v>
      </c>
      <c r="Q3366">
        <v>94.76663732821855</v>
      </c>
      <c r="R3366">
        <v>110.8691698018678</v>
      </c>
      <c r="S3366">
        <v>77.429244907206069</v>
      </c>
      <c r="T3366">
        <v>81.337735221562468</v>
      </c>
      <c r="U3366">
        <v>55.115441102206105</v>
      </c>
      <c r="V3366">
        <v>61.912275223225421</v>
      </c>
      <c r="W3366">
        <v>80.057591364752128</v>
      </c>
      <c r="X3366">
        <v>57.989877798201789</v>
      </c>
      <c r="Y3366">
        <v>66.610370967093857</v>
      </c>
      <c r="Z3366">
        <v>62.172341318733253</v>
      </c>
      <c r="AA3366">
        <v>60.325370789848364</v>
      </c>
      <c r="AB3366">
        <v>49.858474839215667</v>
      </c>
      <c r="AC3366">
        <v>52.631748089133978</v>
      </c>
      <c r="AD3366">
        <v>73.886173260284806</v>
      </c>
      <c r="AE3366">
        <v>82.252132295113398</v>
      </c>
      <c r="AG3366">
        <v>60.311643870773679</v>
      </c>
      <c r="AH3366">
        <v>54.487629374023854</v>
      </c>
      <c r="AI3366">
        <v>76.702145007473192</v>
      </c>
      <c r="AJ3366">
        <v>73.004178742844644</v>
      </c>
      <c r="AK3366">
        <v>78.489260187195129</v>
      </c>
      <c r="AL3366">
        <v>71.505120706958465</v>
      </c>
      <c r="AM3366">
        <v>115.64480692710138</v>
      </c>
      <c r="AN3366">
        <v>65.022926267699233</v>
      </c>
      <c r="AO3366">
        <v>124.64476315637427</v>
      </c>
      <c r="AP3366">
        <v>116.74829612384843</v>
      </c>
      <c r="AQ3366">
        <v>68.127516685374019</v>
      </c>
      <c r="AR3366">
        <v>74.168051249993312</v>
      </c>
      <c r="AS3366">
        <v>95.070710808332421</v>
      </c>
      <c r="AT3366">
        <v>77.267359524554735</v>
      </c>
      <c r="AU3366">
        <v>99.354358144215666</v>
      </c>
      <c r="AV3366">
        <v>106.77074794408075</v>
      </c>
      <c r="AW3366">
        <v>122.5727269853564</v>
      </c>
      <c r="AX3366">
        <v>99.940314860456894</v>
      </c>
      <c r="AY3366">
        <v>85.625714600381599</v>
      </c>
      <c r="AZ3366">
        <v>104.85703553870019</v>
      </c>
      <c r="BA3366">
        <v>115.21767486679222</v>
      </c>
      <c r="BB3366">
        <v>75.320890769218764</v>
      </c>
      <c r="BC3366">
        <v>52.507456121728772</v>
      </c>
      <c r="BD3366">
        <v>88.492813935279969</v>
      </c>
      <c r="BE3366">
        <v>97.949767164648293</v>
      </c>
      <c r="BF3366">
        <v>78.407348668192611</v>
      </c>
      <c r="BG3366">
        <v>103.01019314775422</v>
      </c>
      <c r="BH3366">
        <v>67.777505987371029</v>
      </c>
      <c r="BI3366">
        <v>57.765166547091049</v>
      </c>
      <c r="BJ3366">
        <v>95.517760777619358</v>
      </c>
    </row>
    <row r="3367" spans="1:62">
      <c r="A3367">
        <v>102.38251678093671</v>
      </c>
      <c r="B3367">
        <v>74.186274145840656</v>
      </c>
      <c r="C3367">
        <v>86.860832653368107</v>
      </c>
      <c r="D3367">
        <v>54.821125374036995</v>
      </c>
      <c r="E3367">
        <v>100.46883248710758</v>
      </c>
      <c r="F3367">
        <v>69.842738368609048</v>
      </c>
      <c r="G3367">
        <v>75.585957785723579</v>
      </c>
      <c r="H3367">
        <v>64.701342443560137</v>
      </c>
      <c r="I3367">
        <v>60.182165114731163</v>
      </c>
      <c r="J3367">
        <v>91.635593378325837</v>
      </c>
      <c r="K3367">
        <v>96.966673410634343</v>
      </c>
      <c r="L3367">
        <v>72.347163469278428</v>
      </c>
      <c r="M3367">
        <v>112.30142753539376</v>
      </c>
      <c r="N3367">
        <v>79.289379728500876</v>
      </c>
      <c r="O3367">
        <v>82.773080297702947</v>
      </c>
      <c r="P3367">
        <v>96.630921167407024</v>
      </c>
      <c r="Q3367">
        <v>99.687951805449032</v>
      </c>
      <c r="R3367">
        <v>111.55214679756583</v>
      </c>
      <c r="S3367">
        <v>77.05838053319313</v>
      </c>
      <c r="T3367">
        <v>81.104014772129972</v>
      </c>
      <c r="U3367">
        <v>55.384352291018516</v>
      </c>
      <c r="V3367">
        <v>61.179289911504732</v>
      </c>
      <c r="W3367">
        <v>79.412286973841233</v>
      </c>
      <c r="X3367">
        <v>58.089069989778899</v>
      </c>
      <c r="Y3367">
        <v>66.749552373564924</v>
      </c>
      <c r="Z3367">
        <v>62.21039451432663</v>
      </c>
      <c r="AA3367">
        <v>59.838376486337076</v>
      </c>
      <c r="AB3367">
        <v>50.141866215461711</v>
      </c>
      <c r="AC3367">
        <v>52.658578232457835</v>
      </c>
      <c r="AD3367">
        <v>74.382293642964839</v>
      </c>
      <c r="AE3367">
        <v>82.078526926667024</v>
      </c>
      <c r="AG3367">
        <v>60.311643870773679</v>
      </c>
      <c r="AH3367">
        <v>54.980134968105467</v>
      </c>
      <c r="AI3367">
        <v>77.379895186639388</v>
      </c>
      <c r="AJ3367">
        <v>72.872545772390922</v>
      </c>
      <c r="AK3367">
        <v>78.709946643027877</v>
      </c>
      <c r="AL3367">
        <v>71.534644111162976</v>
      </c>
      <c r="AM3367">
        <v>116.59242213625414</v>
      </c>
      <c r="AN3367">
        <v>66.104984928605774</v>
      </c>
      <c r="AO3367">
        <v>122.99953341511657</v>
      </c>
      <c r="AP3367">
        <v>113.82888983654179</v>
      </c>
      <c r="AQ3367">
        <v>69.37211221775911</v>
      </c>
      <c r="AR3367">
        <v>73.825196349208213</v>
      </c>
      <c r="AS3367">
        <v>94.886755509250662</v>
      </c>
      <c r="AT3367">
        <v>76.948919648626187</v>
      </c>
      <c r="AU3367">
        <v>99.386066486516555</v>
      </c>
      <c r="AV3367">
        <v>107.11200905408603</v>
      </c>
      <c r="AW3367">
        <v>121.92962222629447</v>
      </c>
      <c r="AX3367">
        <v>100.57884262594142</v>
      </c>
      <c r="AY3367">
        <v>85.898765166195815</v>
      </c>
      <c r="AZ3367">
        <v>105.91330727723972</v>
      </c>
      <c r="BA3367">
        <v>91.721431207979904</v>
      </c>
      <c r="BB3367">
        <v>76.337053142791078</v>
      </c>
      <c r="BC3367">
        <v>52.408618018566855</v>
      </c>
      <c r="BD3367">
        <v>88.895891454174944</v>
      </c>
      <c r="BE3367">
        <v>98.586051090582984</v>
      </c>
      <c r="BF3367">
        <v>78.266080605320511</v>
      </c>
      <c r="BG3367">
        <v>102.39033056384031</v>
      </c>
      <c r="BH3367">
        <v>67.643445277355497</v>
      </c>
      <c r="BI3367">
        <v>57.799367858389722</v>
      </c>
      <c r="BJ3367">
        <v>93.228133899557932</v>
      </c>
    </row>
    <row r="3368" spans="1:62">
      <c r="A3368">
        <v>101.58479436099759</v>
      </c>
      <c r="B3368">
        <v>74.027919892448068</v>
      </c>
      <c r="C3368">
        <v>87.272280081114999</v>
      </c>
      <c r="D3368">
        <v>54.848341410950567</v>
      </c>
      <c r="E3368">
        <v>100.78862673516231</v>
      </c>
      <c r="F3368">
        <v>70.445647719939601</v>
      </c>
      <c r="G3368">
        <v>75.832392112905552</v>
      </c>
      <c r="H3368">
        <v>65.074637083114084</v>
      </c>
      <c r="I3368">
        <v>59.852293293498597</v>
      </c>
      <c r="J3368">
        <v>91.879529849823555</v>
      </c>
      <c r="K3368">
        <v>98.245821561117992</v>
      </c>
      <c r="L3368">
        <v>72.388002579295815</v>
      </c>
      <c r="M3368">
        <v>113.02585111912933</v>
      </c>
      <c r="N3368">
        <v>78.831865867011118</v>
      </c>
      <c r="O3368">
        <v>81.937383518770545</v>
      </c>
      <c r="P3368">
        <v>96.641242453431587</v>
      </c>
      <c r="Q3368">
        <v>98.707652819722227</v>
      </c>
      <c r="R3368">
        <v>111.83528544677036</v>
      </c>
      <c r="S3368">
        <v>77.538176489484229</v>
      </c>
      <c r="T3368">
        <v>81.258090027368908</v>
      </c>
      <c r="U3368">
        <v>54.604227023303594</v>
      </c>
      <c r="V3368">
        <v>61.443357977865141</v>
      </c>
      <c r="W3368">
        <v>79.291177151099021</v>
      </c>
      <c r="X3368">
        <v>58.083434703568059</v>
      </c>
      <c r="Y3368">
        <v>67.676326934687637</v>
      </c>
      <c r="Z3368">
        <v>61.485495552691987</v>
      </c>
      <c r="AA3368">
        <v>59.324960438178486</v>
      </c>
      <c r="AB3368">
        <v>50.49630924536919</v>
      </c>
      <c r="AC3368">
        <v>52.07187169843256</v>
      </c>
      <c r="AD3368">
        <v>74.60466499063925</v>
      </c>
      <c r="AE3368">
        <v>80.264224054499593</v>
      </c>
      <c r="AG3368">
        <v>60.311643870773679</v>
      </c>
      <c r="AH3368">
        <v>54.613893829422096</v>
      </c>
      <c r="AI3368">
        <v>77.78897261105547</v>
      </c>
      <c r="AJ3368">
        <v>73.483478549518495</v>
      </c>
      <c r="AK3368">
        <v>79.248791302730979</v>
      </c>
      <c r="AL3368">
        <v>71.549396303930436</v>
      </c>
      <c r="AM3368">
        <v>115.5007128361185</v>
      </c>
      <c r="AN3368">
        <v>66.468854023604322</v>
      </c>
      <c r="AO3368">
        <v>127.44360432320171</v>
      </c>
      <c r="AP3368">
        <v>112.73457583523798</v>
      </c>
      <c r="AQ3368">
        <v>69.182941717797647</v>
      </c>
      <c r="AR3368">
        <v>73.982840387190294</v>
      </c>
      <c r="AS3368">
        <v>94.819892816519655</v>
      </c>
      <c r="AT3368">
        <v>76.353948239642804</v>
      </c>
      <c r="AU3368">
        <v>98.692992646564377</v>
      </c>
      <c r="AV3368">
        <v>106.80731999081442</v>
      </c>
      <c r="AW3368">
        <v>122.56477973097709</v>
      </c>
      <c r="AX3368">
        <v>100.36463359473152</v>
      </c>
      <c r="AY3368">
        <v>85.190021635608275</v>
      </c>
      <c r="AZ3368">
        <v>104.37587083968803</v>
      </c>
      <c r="BA3368">
        <v>86.788827468593055</v>
      </c>
      <c r="BB3368">
        <v>76.820509093717462</v>
      </c>
      <c r="BC3368">
        <v>52.699180451158767</v>
      </c>
      <c r="BD3368">
        <v>90.837266321883575</v>
      </c>
      <c r="BE3368">
        <v>98.71446502794646</v>
      </c>
      <c r="BF3368">
        <v>78.165381943217412</v>
      </c>
      <c r="BG3368">
        <v>102.30941779133038</v>
      </c>
      <c r="BH3368">
        <v>67.983874145537925</v>
      </c>
      <c r="BI3368">
        <v>57.73354924238425</v>
      </c>
      <c r="BJ3368">
        <v>94.143675402903412</v>
      </c>
    </row>
    <row r="3369" spans="1:62">
      <c r="A3369">
        <v>100.53228115354884</v>
      </c>
      <c r="B3369">
        <v>73.957935665081081</v>
      </c>
      <c r="C3369">
        <v>87.483848704126416</v>
      </c>
      <c r="D3369">
        <v>55.120461088963317</v>
      </c>
      <c r="E3369">
        <v>101.38795587516874</v>
      </c>
      <c r="F3369">
        <v>70.52415354490202</v>
      </c>
      <c r="G3369">
        <v>76.056909957346519</v>
      </c>
      <c r="H3369">
        <v>65.129314184706345</v>
      </c>
      <c r="I3369">
        <v>59.628958890363009</v>
      </c>
      <c r="J3369">
        <v>92.552541328882256</v>
      </c>
      <c r="K3369">
        <v>98.421943213702548</v>
      </c>
      <c r="L3369">
        <v>72.58205044908027</v>
      </c>
      <c r="M3369">
        <v>113.43528436737857</v>
      </c>
      <c r="N3369">
        <v>79.367063742424676</v>
      </c>
      <c r="O3369">
        <v>82.679424626053759</v>
      </c>
      <c r="P3369">
        <v>95.956703032230038</v>
      </c>
      <c r="Q3369">
        <v>100.15646386592395</v>
      </c>
      <c r="R3369">
        <v>110.96778692375027</v>
      </c>
      <c r="S3369">
        <v>77.288746972531939</v>
      </c>
      <c r="T3369">
        <v>81.439255391773969</v>
      </c>
      <c r="U3369">
        <v>55.169805436443383</v>
      </c>
      <c r="V3369">
        <v>61.890604599654729</v>
      </c>
      <c r="W3369">
        <v>79.723177146635678</v>
      </c>
      <c r="X3369">
        <v>57.789876062329277</v>
      </c>
      <c r="Y3369">
        <v>68.924763754609685</v>
      </c>
      <c r="Z3369">
        <v>62.191026151374444</v>
      </c>
      <c r="AA3369">
        <v>59.658757621997154</v>
      </c>
      <c r="AB3369">
        <v>50.386184807666162</v>
      </c>
      <c r="AC3369">
        <v>52.234910209243296</v>
      </c>
      <c r="AD3369">
        <v>74.418250109774519</v>
      </c>
      <c r="AE3369">
        <v>80.423151876318798</v>
      </c>
      <c r="AG3369">
        <v>60.311643870773679</v>
      </c>
      <c r="AH3369">
        <v>54.381588013493008</v>
      </c>
      <c r="AI3369">
        <v>78.674699084071861</v>
      </c>
      <c r="AJ3369">
        <v>73.102730862031606</v>
      </c>
      <c r="AK3369">
        <v>80.435555062514112</v>
      </c>
      <c r="AL3369">
        <v>71.090419246698858</v>
      </c>
      <c r="AM3369">
        <v>116.43133035477192</v>
      </c>
      <c r="AN3369">
        <v>66.541858580981966</v>
      </c>
      <c r="AO3369">
        <v>127.44360432320171</v>
      </c>
      <c r="AP3369">
        <v>113.07579540136911</v>
      </c>
      <c r="AQ3369">
        <v>68.719840025598145</v>
      </c>
      <c r="AR3369">
        <v>75.114762954035925</v>
      </c>
      <c r="AS3369">
        <v>95.460571458404559</v>
      </c>
      <c r="AT3369">
        <v>77.157339411884109</v>
      </c>
      <c r="AU3369">
        <v>98.9076238173527</v>
      </c>
      <c r="AV3369">
        <v>106.70190147159188</v>
      </c>
      <c r="AW3369">
        <v>122.95732004903351</v>
      </c>
      <c r="AX3369">
        <v>100.63692128534642</v>
      </c>
      <c r="AY3369">
        <v>85.067980954985629</v>
      </c>
      <c r="AZ3369">
        <v>103.95147510074086</v>
      </c>
      <c r="BA3369">
        <v>88.76012625767811</v>
      </c>
      <c r="BB3369">
        <v>75.505109998691566</v>
      </c>
      <c r="BC3369">
        <v>52.147262219102807</v>
      </c>
      <c r="BD3369">
        <v>91.929551520133657</v>
      </c>
      <c r="BE3369">
        <v>98.533393834478275</v>
      </c>
      <c r="BF3369">
        <v>78.725991234159451</v>
      </c>
      <c r="BG3369">
        <v>102.30286406361887</v>
      </c>
      <c r="BH3369">
        <v>67.598674928110569</v>
      </c>
      <c r="BI3369">
        <v>57.406798795909388</v>
      </c>
      <c r="BJ3369">
        <v>95.580351068971297</v>
      </c>
    </row>
    <row r="3370" spans="1:62">
      <c r="A3370">
        <v>99.558304323461314</v>
      </c>
      <c r="B3370">
        <v>73.866983939828387</v>
      </c>
      <c r="C3370">
        <v>87.666671339672135</v>
      </c>
      <c r="D3370">
        <v>55.658542237884539</v>
      </c>
      <c r="E3370">
        <v>102.14432788246532</v>
      </c>
      <c r="F3370">
        <v>68.461153277452482</v>
      </c>
      <c r="G3370">
        <v>75.967051997146001</v>
      </c>
      <c r="H3370">
        <v>65.23343075578552</v>
      </c>
      <c r="I3370">
        <v>59.14072890553841</v>
      </c>
      <c r="J3370">
        <v>92.908480259147325</v>
      </c>
      <c r="K3370">
        <v>97.913264591720505</v>
      </c>
      <c r="L3370">
        <v>72.318124414725204</v>
      </c>
      <c r="M3370">
        <v>113.56071677540278</v>
      </c>
      <c r="N3370">
        <v>78.901857657251227</v>
      </c>
      <c r="O3370">
        <v>82.174660136645869</v>
      </c>
      <c r="P3370">
        <v>95.996057705139961</v>
      </c>
      <c r="Q3370">
        <v>100.17646360665006</v>
      </c>
      <c r="R3370">
        <v>110.39311886528505</v>
      </c>
      <c r="S3370">
        <v>76.701404444671567</v>
      </c>
      <c r="T3370">
        <v>82.033264861439122</v>
      </c>
      <c r="U3370">
        <v>55.295008762453662</v>
      </c>
      <c r="V3370">
        <v>61.836424756740648</v>
      </c>
      <c r="W3370">
        <v>78.545291613273903</v>
      </c>
      <c r="X3370">
        <v>58.126382024163902</v>
      </c>
      <c r="Y3370">
        <v>68.841420855649915</v>
      </c>
      <c r="Z3370">
        <v>62.9764620532927</v>
      </c>
      <c r="AA3370">
        <v>59.296069962588746</v>
      </c>
      <c r="AB3370">
        <v>50.027505784438503</v>
      </c>
      <c r="AC3370">
        <v>52.372049629601378</v>
      </c>
      <c r="AD3370">
        <v>74.916153311286294</v>
      </c>
      <c r="AE3370">
        <v>79.725539142816302</v>
      </c>
      <c r="AG3370">
        <v>60.311643870773679</v>
      </c>
      <c r="AH3370">
        <v>54.802785142822692</v>
      </c>
      <c r="AI3370">
        <v>79.145958475984813</v>
      </c>
      <c r="AJ3370">
        <v>72.630824434341548</v>
      </c>
      <c r="AK3370">
        <v>79.969548692583132</v>
      </c>
      <c r="AL3370">
        <v>71.35274564382928</v>
      </c>
      <c r="AM3370">
        <v>117.55645442225483</v>
      </c>
      <c r="AN3370">
        <v>67.763569323766575</v>
      </c>
      <c r="AO3370">
        <v>123.9284282046027</v>
      </c>
      <c r="AP3370">
        <v>113.14946618016384</v>
      </c>
      <c r="AQ3370">
        <v>70.218342380283389</v>
      </c>
      <c r="AR3370">
        <v>75.344533054051766</v>
      </c>
      <c r="AS3370">
        <v>95.550087362368316</v>
      </c>
      <c r="AT3370">
        <v>77.523349657168012</v>
      </c>
      <c r="AU3370">
        <v>99.147319555575422</v>
      </c>
      <c r="AV3370">
        <v>107.29911820870859</v>
      </c>
      <c r="AW3370">
        <v>123.76588559416778</v>
      </c>
      <c r="AX3370">
        <v>100.12644659778357</v>
      </c>
      <c r="AY3370">
        <v>85.126944722078377</v>
      </c>
      <c r="AZ3370">
        <v>104.51068110744127</v>
      </c>
      <c r="BA3370">
        <v>89.898931865868676</v>
      </c>
      <c r="BB3370">
        <v>75.681491239892495</v>
      </c>
      <c r="BC3370">
        <v>52.430598086528036</v>
      </c>
      <c r="BD3370">
        <v>90.463675217481224</v>
      </c>
      <c r="BE3370">
        <v>98.590754939789875</v>
      </c>
      <c r="BF3370">
        <v>78.24858174197982</v>
      </c>
      <c r="BG3370">
        <v>101.53649972846813</v>
      </c>
      <c r="BH3370">
        <v>67.364390969314613</v>
      </c>
      <c r="BI3370">
        <v>57.230578250370904</v>
      </c>
      <c r="BJ3370">
        <v>95.589792036342459</v>
      </c>
    </row>
    <row r="3371" spans="1:62">
      <c r="A3371">
        <v>99.2061828789288</v>
      </c>
      <c r="B3371">
        <v>73.930856889056216</v>
      </c>
      <c r="C3371">
        <v>87.703227135131883</v>
      </c>
      <c r="D3371">
        <v>56.195209653836152</v>
      </c>
      <c r="E3371">
        <v>102.12857452067621</v>
      </c>
      <c r="F3371">
        <v>69.78096728285945</v>
      </c>
      <c r="G3371">
        <v>76.329915775887343</v>
      </c>
      <c r="H3371">
        <v>65.193946146633138</v>
      </c>
      <c r="I3371">
        <v>59.540459369860443</v>
      </c>
      <c r="J3371">
        <v>92.65556369042163</v>
      </c>
      <c r="K3371">
        <v>99.496308337359835</v>
      </c>
      <c r="L3371">
        <v>72.246641497568802</v>
      </c>
      <c r="M3371">
        <v>113.11206544994296</v>
      </c>
      <c r="N3371">
        <v>78.713366829611147</v>
      </c>
      <c r="O3371">
        <v>81.514997880416914</v>
      </c>
      <c r="P3371">
        <v>95.52781243819912</v>
      </c>
      <c r="Q3371">
        <v>99.710910543494819</v>
      </c>
      <c r="R3371">
        <v>110.69672368982253</v>
      </c>
      <c r="S3371">
        <v>73.17160838156191</v>
      </c>
      <c r="T3371">
        <v>81.748990074735204</v>
      </c>
      <c r="U3371">
        <v>54.415279400456299</v>
      </c>
      <c r="V3371">
        <v>62.275832119139338</v>
      </c>
      <c r="W3371">
        <v>78.696222354258779</v>
      </c>
      <c r="X3371">
        <v>58.228779332669639</v>
      </c>
      <c r="Y3371">
        <v>69.458055590776141</v>
      </c>
      <c r="Z3371">
        <v>62.640853754778817</v>
      </c>
      <c r="AA3371">
        <v>58.980853180342763</v>
      </c>
      <c r="AB3371">
        <v>50.22273320175924</v>
      </c>
      <c r="AC3371">
        <v>52.223030319814292</v>
      </c>
      <c r="AD3371">
        <v>74.36390060761812</v>
      </c>
      <c r="AE3371">
        <v>78.63804966811243</v>
      </c>
      <c r="AG3371">
        <v>60.311643870773679</v>
      </c>
      <c r="AH3371">
        <v>54.543545019940368</v>
      </c>
      <c r="AI3371">
        <v>79.234468797161114</v>
      </c>
      <c r="AJ3371">
        <v>73.45408052045309</v>
      </c>
      <c r="AK3371">
        <v>80.566134222860299</v>
      </c>
      <c r="AL3371">
        <v>71.185267666166837</v>
      </c>
      <c r="AM3371">
        <v>114.76698992868161</v>
      </c>
      <c r="AN3371">
        <v>67.280679552484713</v>
      </c>
      <c r="AO3371">
        <v>125.02559004418586</v>
      </c>
      <c r="AP3371">
        <v>114.07936572791459</v>
      </c>
      <c r="AQ3371">
        <v>69.873498734235042</v>
      </c>
      <c r="AR3371">
        <v>76.146536333323994</v>
      </c>
      <c r="AS3371">
        <v>95.716637794227125</v>
      </c>
      <c r="AT3371">
        <v>78.517905260008959</v>
      </c>
      <c r="AU3371">
        <v>98.685027295253661</v>
      </c>
      <c r="AV3371">
        <v>106.83703110425483</v>
      </c>
      <c r="AW3371">
        <v>121.6362138119995</v>
      </c>
      <c r="AX3371">
        <v>100.47987135767809</v>
      </c>
      <c r="AY3371">
        <v>84.380094291911462</v>
      </c>
      <c r="AZ3371">
        <v>105.35597841318079</v>
      </c>
      <c r="BA3371">
        <v>85.376400489563579</v>
      </c>
      <c r="BB3371">
        <v>77.33555047255075</v>
      </c>
      <c r="BC3371">
        <v>52.375653187834416</v>
      </c>
      <c r="BD3371">
        <v>90.018821236138891</v>
      </c>
      <c r="BE3371">
        <v>98.54033263282551</v>
      </c>
      <c r="BF3371">
        <v>78.176012336412427</v>
      </c>
      <c r="BG3371">
        <v>101.14123633599199</v>
      </c>
      <c r="BH3371">
        <v>67.860820966980953</v>
      </c>
      <c r="BI3371">
        <v>57.461220733420149</v>
      </c>
      <c r="BJ3371">
        <v>96.995803851659076</v>
      </c>
    </row>
    <row r="3372" spans="1:62">
      <c r="A3372">
        <v>99.232988116739421</v>
      </c>
      <c r="B3372">
        <v>74.172188192241379</v>
      </c>
      <c r="C3372">
        <v>87.998933390398122</v>
      </c>
      <c r="D3372">
        <v>55.979654664782288</v>
      </c>
      <c r="E3372">
        <v>102.69083157380787</v>
      </c>
      <c r="F3372">
        <v>71.221234980250628</v>
      </c>
      <c r="G3372">
        <v>76.69361731419589</v>
      </c>
      <c r="H3372">
        <v>65.077099207215142</v>
      </c>
      <c r="I3372">
        <v>59.35107877325062</v>
      </c>
      <c r="J3372">
        <v>93.124291131020215</v>
      </c>
      <c r="K3372">
        <v>98.97787233319491</v>
      </c>
      <c r="L3372">
        <v>72.26977265543951</v>
      </c>
      <c r="M3372">
        <v>115.18953885878172</v>
      </c>
      <c r="N3372">
        <v>78.8126369501108</v>
      </c>
      <c r="O3372">
        <v>80.296497327729014</v>
      </c>
      <c r="P3372">
        <v>94.927650646918877</v>
      </c>
      <c r="Q3372">
        <v>100.39708752035754</v>
      </c>
      <c r="R3372">
        <v>111.66032146844594</v>
      </c>
      <c r="S3372">
        <v>74.268619395298842</v>
      </c>
      <c r="T3372">
        <v>81.418704075679287</v>
      </c>
      <c r="U3372">
        <v>54.455849034626262</v>
      </c>
      <c r="V3372">
        <v>62.33548914699152</v>
      </c>
      <c r="W3372">
        <v>79.658919130416237</v>
      </c>
      <c r="X3372">
        <v>58.236814388245257</v>
      </c>
      <c r="Y3372">
        <v>70.059836967004472</v>
      </c>
      <c r="Z3372">
        <v>62.572654043754312</v>
      </c>
      <c r="AA3372">
        <v>58.701867853493681</v>
      </c>
      <c r="AB3372">
        <v>50.168153234836907</v>
      </c>
      <c r="AC3372">
        <v>52.128065007674913</v>
      </c>
      <c r="AD3372">
        <v>74.983454654619706</v>
      </c>
      <c r="AE3372">
        <v>78.559713559471248</v>
      </c>
      <c r="AG3372">
        <v>60.311643870773679</v>
      </c>
      <c r="AH3372">
        <v>54.423138772449335</v>
      </c>
      <c r="AI3372">
        <v>79.098648527876733</v>
      </c>
      <c r="AJ3372">
        <v>73.35450718720034</v>
      </c>
      <c r="AK3372">
        <v>80.823905908118149</v>
      </c>
      <c r="AL3372">
        <v>71.6571512076369</v>
      </c>
      <c r="AM3372">
        <v>114.3035068219025</v>
      </c>
      <c r="AN3372">
        <v>67.920703179550372</v>
      </c>
      <c r="AO3372">
        <v>125.02559004418586</v>
      </c>
      <c r="AP3372">
        <v>112.25044033542545</v>
      </c>
      <c r="AQ3372">
        <v>71.870749524214716</v>
      </c>
      <c r="AR3372">
        <v>76.354379323914998</v>
      </c>
      <c r="AS3372">
        <v>96.111910900336923</v>
      </c>
      <c r="AT3372">
        <v>77.842583194026105</v>
      </c>
      <c r="AU3372">
        <v>98.949433218445193</v>
      </c>
      <c r="AV3372">
        <v>106.64691952617324</v>
      </c>
      <c r="AW3372">
        <v>121.59371241903068</v>
      </c>
      <c r="AX3372">
        <v>100.58422075770649</v>
      </c>
      <c r="AY3372">
        <v>85.021158411014639</v>
      </c>
      <c r="AZ3372">
        <v>105.77155718936167</v>
      </c>
      <c r="BA3372">
        <v>91.717746595087647</v>
      </c>
      <c r="BB3372">
        <v>73.622782043550785</v>
      </c>
      <c r="BC3372">
        <v>53.003134532750181</v>
      </c>
      <c r="BD3372">
        <v>89.785222285449507</v>
      </c>
      <c r="BE3372">
        <v>98.997293441123517</v>
      </c>
      <c r="BF3372">
        <v>78.053236823452053</v>
      </c>
      <c r="BG3372">
        <v>100.7006177445562</v>
      </c>
      <c r="BH3372">
        <v>67.12038667266124</v>
      </c>
      <c r="BI3372">
        <v>57.669404699531384</v>
      </c>
      <c r="BJ3372">
        <v>98.457099313849653</v>
      </c>
    </row>
    <row r="3373" spans="1:62">
      <c r="A3373">
        <v>98.563946414125894</v>
      </c>
      <c r="B3373">
        <v>74.783475588215993</v>
      </c>
      <c r="C3373">
        <v>88.152591936466493</v>
      </c>
      <c r="D3373">
        <v>56.491994445694893</v>
      </c>
      <c r="E3373">
        <v>102.50041513465375</v>
      </c>
      <c r="F3373">
        <v>70.453330813721507</v>
      </c>
      <c r="G3373">
        <v>76.652216195184423</v>
      </c>
      <c r="H3373">
        <v>65.514655715745405</v>
      </c>
      <c r="I3373">
        <v>58.106704550921833</v>
      </c>
      <c r="J3373">
        <v>93.054786761548485</v>
      </c>
      <c r="K3373">
        <v>98.518563974011172</v>
      </c>
      <c r="L3373">
        <v>72.087528195006698</v>
      </c>
      <c r="M3373">
        <v>115.58345666687963</v>
      </c>
      <c r="N3373">
        <v>78.933344802955673</v>
      </c>
      <c r="O3373">
        <v>81.808540364154894</v>
      </c>
      <c r="P3373">
        <v>95.509108409734537</v>
      </c>
      <c r="Q3373">
        <v>100.10101501686674</v>
      </c>
      <c r="R3373">
        <v>110.18597777572838</v>
      </c>
      <c r="S3373">
        <v>74.010986478584016</v>
      </c>
      <c r="T3373">
        <v>79.526342449746522</v>
      </c>
      <c r="U3373">
        <v>54.369664608310295</v>
      </c>
      <c r="V3373">
        <v>62.524339868985798</v>
      </c>
      <c r="W3373">
        <v>78.637282937753469</v>
      </c>
      <c r="X3373">
        <v>58.151250280465604</v>
      </c>
      <c r="Y3373">
        <v>70.308816058722513</v>
      </c>
      <c r="Z3373">
        <v>62.877323427429971</v>
      </c>
      <c r="AA3373">
        <v>58.747666777691215</v>
      </c>
      <c r="AB3373">
        <v>50.447244168876374</v>
      </c>
      <c r="AC3373">
        <v>52.365040738606375</v>
      </c>
      <c r="AD3373">
        <v>74.904728346707174</v>
      </c>
      <c r="AE3373">
        <v>77.550055970224193</v>
      </c>
      <c r="AG3373">
        <v>60.311643870773679</v>
      </c>
      <c r="AH3373">
        <v>54.694646607055986</v>
      </c>
      <c r="AI3373">
        <v>79.238666000926926</v>
      </c>
      <c r="AJ3373">
        <v>73.371017314873512</v>
      </c>
      <c r="AK3373">
        <v>80.964688013768111</v>
      </c>
      <c r="AL3373">
        <v>71.963400163646227</v>
      </c>
      <c r="AM3373">
        <v>114.40176794006942</v>
      </c>
      <c r="AN3373">
        <v>67.244682831974472</v>
      </c>
      <c r="AO3373">
        <v>127.53162073413932</v>
      </c>
      <c r="AP3373">
        <v>112.06595286054907</v>
      </c>
      <c r="AQ3373">
        <v>71.655824804834538</v>
      </c>
      <c r="AR3373">
        <v>76.346540063082912</v>
      </c>
      <c r="AS3373">
        <v>96.015870994952778</v>
      </c>
      <c r="AT3373">
        <v>77.679190603474296</v>
      </c>
      <c r="AU3373">
        <v>97.385628378436351</v>
      </c>
      <c r="AV3373">
        <v>107.13815043073474</v>
      </c>
      <c r="AW3373">
        <v>122.57053467586277</v>
      </c>
      <c r="AX3373">
        <v>101.21433496398697</v>
      </c>
      <c r="AY3373">
        <v>84.903708746776047</v>
      </c>
      <c r="AZ3373">
        <v>107.1840486552279</v>
      </c>
      <c r="BA3373">
        <v>84.876080734762979</v>
      </c>
      <c r="BB3373">
        <v>75.022012879478154</v>
      </c>
      <c r="BC3373">
        <v>53.206818175361484</v>
      </c>
      <c r="BD3373">
        <v>90.00488712249485</v>
      </c>
      <c r="BE3373">
        <v>98.966807660103527</v>
      </c>
      <c r="BF3373">
        <v>78.307366037087704</v>
      </c>
      <c r="BG3373">
        <v>100.46297542895175</v>
      </c>
      <c r="BH3373">
        <v>67.616784519441836</v>
      </c>
      <c r="BI3373">
        <v>57.647380434972945</v>
      </c>
      <c r="BJ3373">
        <v>98.419039747335731</v>
      </c>
    </row>
    <row r="3374" spans="1:62">
      <c r="A3374">
        <v>98.765758517718439</v>
      </c>
      <c r="B3374">
        <v>74.673408974807316</v>
      </c>
      <c r="C3374">
        <v>87.852900342589621</v>
      </c>
      <c r="D3374">
        <v>55.925469718208774</v>
      </c>
      <c r="E3374">
        <v>103.15091718919855</v>
      </c>
      <c r="F3374">
        <v>70.22828705939942</v>
      </c>
      <c r="G3374">
        <v>77.229838955190431</v>
      </c>
      <c r="H3374">
        <v>65.565114080426397</v>
      </c>
      <c r="I3374">
        <v>58.479892628467461</v>
      </c>
      <c r="J3374">
        <v>92.792461353248498</v>
      </c>
      <c r="K3374">
        <v>97.430585510024116</v>
      </c>
      <c r="L3374">
        <v>72.286285973047271</v>
      </c>
      <c r="M3374">
        <v>114.44005055817841</v>
      </c>
      <c r="N3374">
        <v>78.737482839674229</v>
      </c>
      <c r="O3374">
        <v>81.473318993513388</v>
      </c>
      <c r="P3374">
        <v>95.405106301523745</v>
      </c>
      <c r="Q3374">
        <v>100.2936432776237</v>
      </c>
      <c r="R3374">
        <v>110.77143583827711</v>
      </c>
      <c r="S3374">
        <v>73.839103179036329</v>
      </c>
      <c r="T3374">
        <v>79.404025031314646</v>
      </c>
      <c r="U3374">
        <v>54.259018313862043</v>
      </c>
      <c r="V3374">
        <v>62.59335259009972</v>
      </c>
      <c r="W3374">
        <v>79.186656468151952</v>
      </c>
      <c r="X3374">
        <v>58.214412124786826</v>
      </c>
      <c r="Y3374">
        <v>69.669265438494193</v>
      </c>
      <c r="Z3374">
        <v>62.271600120925541</v>
      </c>
      <c r="AA3374">
        <v>59.009095258311433</v>
      </c>
      <c r="AB3374">
        <v>50.608027575503655</v>
      </c>
      <c r="AC3374">
        <v>51.886004316522936</v>
      </c>
      <c r="AD3374">
        <v>75.161374476027788</v>
      </c>
      <c r="AE3374">
        <v>77.105431822341359</v>
      </c>
      <c r="AG3374">
        <v>60.311643870773679</v>
      </c>
      <c r="AH3374">
        <v>54.660996756786552</v>
      </c>
      <c r="AI3374">
        <v>79.91772465497084</v>
      </c>
      <c r="AJ3374">
        <v>73.249573678598139</v>
      </c>
      <c r="AK3374">
        <v>82.017118517928537</v>
      </c>
      <c r="AL3374">
        <v>71.802768650430565</v>
      </c>
      <c r="AM3374">
        <v>115.29102922111892</v>
      </c>
      <c r="AN3374">
        <v>67.467271856042032</v>
      </c>
      <c r="AO3374">
        <v>127.53162073413932</v>
      </c>
      <c r="AP3374">
        <v>113.43085921563646</v>
      </c>
      <c r="AQ3374">
        <v>72.559201578756515</v>
      </c>
      <c r="AR3374">
        <v>77.357774764571616</v>
      </c>
      <c r="AS3374">
        <v>95.935420636918721</v>
      </c>
      <c r="AT3374">
        <v>79.096518260017689</v>
      </c>
      <c r="AU3374">
        <v>97.353500828724279</v>
      </c>
      <c r="AV3374">
        <v>107.20313696030473</v>
      </c>
      <c r="AW3374">
        <v>123.42179556428417</v>
      </c>
      <c r="AX3374">
        <v>100.77417795773964</v>
      </c>
      <c r="AY3374">
        <v>84.813549039503414</v>
      </c>
      <c r="AZ3374">
        <v>106.31299527828192</v>
      </c>
      <c r="BA3374">
        <v>85.074636600695897</v>
      </c>
      <c r="BB3374">
        <v>76.265906442876513</v>
      </c>
      <c r="BC3374">
        <v>53.227053236690757</v>
      </c>
      <c r="BD3374">
        <v>92.712043521707201</v>
      </c>
      <c r="BE3374">
        <v>98.987310125518562</v>
      </c>
      <c r="BF3374">
        <v>77.989724900919597</v>
      </c>
      <c r="BG3374">
        <v>100.20228250169239</v>
      </c>
      <c r="BH3374">
        <v>66.792463686811814</v>
      </c>
      <c r="BI3374">
        <v>57.936508235718499</v>
      </c>
      <c r="BJ3374">
        <v>98.647945135531856</v>
      </c>
    </row>
    <row r="3375" spans="1:62">
      <c r="A3375">
        <v>98.321956359433898</v>
      </c>
      <c r="B3375">
        <v>75.404701326747173</v>
      </c>
      <c r="C3375">
        <v>88.216805996323714</v>
      </c>
      <c r="D3375">
        <v>56.097786001425696</v>
      </c>
      <c r="E3375">
        <v>102.65902637287422</v>
      </c>
      <c r="F3375">
        <v>70.724725540974759</v>
      </c>
      <c r="G3375">
        <v>77.434136368556381</v>
      </c>
      <c r="H3375">
        <v>65.298483598437372</v>
      </c>
      <c r="I3375">
        <v>58.625109855721881</v>
      </c>
      <c r="J3375">
        <v>92.376089748495545</v>
      </c>
      <c r="K3375">
        <v>97.503314397243315</v>
      </c>
      <c r="L3375">
        <v>71.904659980736639</v>
      </c>
      <c r="M3375">
        <v>115.79183770249328</v>
      </c>
      <c r="N3375">
        <v>79.304880366682383</v>
      </c>
      <c r="O3375">
        <v>81.420870663063369</v>
      </c>
      <c r="P3375">
        <v>95.226520086487838</v>
      </c>
      <c r="Q3375">
        <v>106.96275558212449</v>
      </c>
      <c r="R3375">
        <v>109.67247446003634</v>
      </c>
      <c r="S3375">
        <v>73.181515191647037</v>
      </c>
      <c r="T3375">
        <v>78.874296013995973</v>
      </c>
      <c r="U3375">
        <v>54.509308143215463</v>
      </c>
      <c r="V3375">
        <v>62.995633161220802</v>
      </c>
      <c r="W3375">
        <v>79.260080113411348</v>
      </c>
      <c r="X3375">
        <v>58.31515067169704</v>
      </c>
      <c r="Y3375">
        <v>69.776641532721783</v>
      </c>
      <c r="Z3375">
        <v>61.917844390926255</v>
      </c>
      <c r="AA3375">
        <v>58.973894079375725</v>
      </c>
      <c r="AB3375">
        <v>50.823448891789653</v>
      </c>
      <c r="AC3375">
        <v>51.89706826770427</v>
      </c>
      <c r="AD3375">
        <v>75.547406214682525</v>
      </c>
      <c r="AE3375">
        <v>76.480626852897061</v>
      </c>
      <c r="AG3375">
        <v>60.311643870773679</v>
      </c>
      <c r="AH3375">
        <v>54.628321378802596</v>
      </c>
      <c r="AI3375">
        <v>79.405022409055249</v>
      </c>
      <c r="AJ3375">
        <v>73.52907331179739</v>
      </c>
      <c r="AK3375">
        <v>82.273608128852771</v>
      </c>
      <c r="AL3375">
        <v>72.337608580184352</v>
      </c>
      <c r="AM3375">
        <v>115.53865936815671</v>
      </c>
      <c r="AN3375">
        <v>68.656648261587492</v>
      </c>
      <c r="AO3375">
        <v>124.7681419451103</v>
      </c>
      <c r="AP3375">
        <v>113.9343590234908</v>
      </c>
      <c r="AQ3375">
        <v>72.038295558241316</v>
      </c>
      <c r="AR3375">
        <v>77.295131541298062</v>
      </c>
      <c r="AS3375">
        <v>97.245544201382131</v>
      </c>
      <c r="AT3375">
        <v>79.195689184230972</v>
      </c>
      <c r="AU3375">
        <v>98.006730384351059</v>
      </c>
      <c r="AV3375">
        <v>106.91851858917219</v>
      </c>
      <c r="AW3375">
        <v>122.31806478530186</v>
      </c>
      <c r="AX3375">
        <v>100.37753066733016</v>
      </c>
      <c r="AY3375">
        <v>84.562259542605958</v>
      </c>
      <c r="AZ3375">
        <v>106.10357885418767</v>
      </c>
      <c r="BA3375">
        <v>91.405971695773871</v>
      </c>
      <c r="BB3375">
        <v>76.113224880369188</v>
      </c>
      <c r="BC3375">
        <v>53.12265242372353</v>
      </c>
      <c r="BD3375">
        <v>90.961386470388888</v>
      </c>
      <c r="BE3375">
        <v>99.276319309716158</v>
      </c>
      <c r="BF3375">
        <v>78.105224833595884</v>
      </c>
      <c r="BG3375">
        <v>99.991120692242092</v>
      </c>
      <c r="BH3375">
        <v>66.573735002256143</v>
      </c>
      <c r="BI3375">
        <v>58.163686730257886</v>
      </c>
      <c r="BJ3375">
        <v>98.813669799469338</v>
      </c>
    </row>
    <row r="3376" spans="1:62">
      <c r="A3376">
        <v>97.964852585996113</v>
      </c>
      <c r="B3376">
        <v>75.463350803064245</v>
      </c>
      <c r="C3376">
        <v>88.54244095118284</v>
      </c>
      <c r="D3376">
        <v>56.580967620487989</v>
      </c>
      <c r="E3376">
        <v>103.83662747387329</v>
      </c>
      <c r="F3376">
        <v>71.635218903102285</v>
      </c>
      <c r="G3376">
        <v>78.00281573472968</v>
      </c>
      <c r="H3376">
        <v>64.820830031714237</v>
      </c>
      <c r="I3376">
        <v>58.618615751417373</v>
      </c>
      <c r="J3376">
        <v>92.590756260909728</v>
      </c>
      <c r="K3376">
        <v>96.699279737458795</v>
      </c>
      <c r="L3376">
        <v>72.036653907268487</v>
      </c>
      <c r="M3376">
        <v>116.23321989354767</v>
      </c>
      <c r="N3376">
        <v>79.047629607057232</v>
      </c>
      <c r="O3376">
        <v>81.039197210259914</v>
      </c>
      <c r="P3376">
        <v>94.891895290965678</v>
      </c>
      <c r="Q3376">
        <v>100.18228420943193</v>
      </c>
      <c r="R3376">
        <v>110.47163248020264</v>
      </c>
      <c r="S3376">
        <v>68.523839958790347</v>
      </c>
      <c r="T3376">
        <v>78.358491454339102</v>
      </c>
      <c r="U3376">
        <v>54.128517846594029</v>
      </c>
      <c r="V3376">
        <v>63.140886189694911</v>
      </c>
      <c r="W3376">
        <v>78.668657694737107</v>
      </c>
      <c r="X3376">
        <v>58.568982760466497</v>
      </c>
      <c r="Y3376">
        <v>69.919042495862712</v>
      </c>
      <c r="Z3376">
        <v>62.295906086565438</v>
      </c>
      <c r="AA3376">
        <v>59.009674346462113</v>
      </c>
      <c r="AB3376">
        <v>50.934617645370146</v>
      </c>
      <c r="AC3376">
        <v>52.0775211518866</v>
      </c>
      <c r="AD3376">
        <v>75.319015406032989</v>
      </c>
      <c r="AE3376">
        <v>76.094345861124609</v>
      </c>
      <c r="AG3376">
        <v>60.311643870773679</v>
      </c>
      <c r="AH3376">
        <v>54.590080605477787</v>
      </c>
      <c r="AI3376">
        <v>79.669728271489504</v>
      </c>
      <c r="AJ3376">
        <v>72.734755841078922</v>
      </c>
      <c r="AK3376">
        <v>83.2997075039235</v>
      </c>
      <c r="AL3376">
        <v>72.263388140898243</v>
      </c>
      <c r="AM3376">
        <v>116.9611030389123</v>
      </c>
      <c r="AN3376">
        <v>69.355741168104572</v>
      </c>
      <c r="AO3376">
        <v>128.91348579872519</v>
      </c>
      <c r="AP3376">
        <v>113.38629631532042</v>
      </c>
      <c r="AQ3376">
        <v>73.693292446541733</v>
      </c>
      <c r="AR3376">
        <v>77.743449396782424</v>
      </c>
      <c r="AS3376">
        <v>96.996330797339709</v>
      </c>
      <c r="AT3376">
        <v>79.295749449393881</v>
      </c>
      <c r="AU3376">
        <v>97.634041939275434</v>
      </c>
      <c r="AV3376">
        <v>106.8623088733262</v>
      </c>
      <c r="AW3376">
        <v>123.56266437172057</v>
      </c>
      <c r="AX3376">
        <v>100.54602864012141</v>
      </c>
      <c r="AY3376">
        <v>84.969435974551317</v>
      </c>
      <c r="AZ3376">
        <v>110.75162788445188</v>
      </c>
      <c r="BA3376">
        <v>94.975668599687751</v>
      </c>
      <c r="BB3376">
        <v>76.149080739116926</v>
      </c>
      <c r="BC3376">
        <v>53.001895950066427</v>
      </c>
      <c r="BD3376">
        <v>90.736325417491329</v>
      </c>
      <c r="BE3376">
        <v>99.671398239952211</v>
      </c>
      <c r="BF3376">
        <v>78.194860106297796</v>
      </c>
      <c r="BG3376">
        <v>99.262251860231004</v>
      </c>
      <c r="BH3376">
        <v>66.223958436239627</v>
      </c>
      <c r="BI3376">
        <v>58.289130579507635</v>
      </c>
      <c r="BJ3376">
        <v>100.60043114462471</v>
      </c>
    </row>
    <row r="3377" spans="1:62">
      <c r="A3377">
        <v>98.000271970621029</v>
      </c>
      <c r="B3377">
        <v>75.588213938913967</v>
      </c>
      <c r="C3377">
        <v>88.483324416235405</v>
      </c>
      <c r="D3377">
        <v>56.658510949431502</v>
      </c>
      <c r="E3377">
        <v>103.50564621481544</v>
      </c>
      <c r="F3377">
        <v>71.74588149063247</v>
      </c>
      <c r="G3377">
        <v>78.449363470396733</v>
      </c>
      <c r="H3377">
        <v>65.0081237133397</v>
      </c>
      <c r="I3377">
        <v>58.323753384879858</v>
      </c>
      <c r="J3377">
        <v>91.878709943374616</v>
      </c>
      <c r="K3377">
        <v>94.925851277679811</v>
      </c>
      <c r="L3377">
        <v>71.780253553109844</v>
      </c>
      <c r="M3377">
        <v>116.73407554949716</v>
      </c>
      <c r="N3377">
        <v>77.845938530193195</v>
      </c>
      <c r="O3377">
        <v>79.816331175679025</v>
      </c>
      <c r="P3377">
        <v>94.184876650906801</v>
      </c>
      <c r="Q3377">
        <v>99.72168451892469</v>
      </c>
      <c r="R3377">
        <v>110.28154856253376</v>
      </c>
      <c r="S3377">
        <v>70.906368940536268</v>
      </c>
      <c r="T3377">
        <v>78.20372148366576</v>
      </c>
      <c r="U3377">
        <v>53.701197385622024</v>
      </c>
      <c r="V3377">
        <v>62.427434350519157</v>
      </c>
      <c r="W3377">
        <v>78.079799034564445</v>
      </c>
      <c r="X3377">
        <v>58.503597442240888</v>
      </c>
      <c r="Y3377">
        <v>69.414489387115083</v>
      </c>
      <c r="Z3377">
        <v>62.539534646247638</v>
      </c>
      <c r="AA3377">
        <v>59.138718978619693</v>
      </c>
      <c r="AB3377">
        <v>50.909639072198722</v>
      </c>
      <c r="AC3377">
        <v>51.829718334673444</v>
      </c>
      <c r="AD3377">
        <v>75.470898061582417</v>
      </c>
      <c r="AE3377">
        <v>76.365993275585822</v>
      </c>
      <c r="AG3377">
        <v>60.311643870773679</v>
      </c>
      <c r="AH3377">
        <v>55.34125952230476</v>
      </c>
      <c r="AI3377">
        <v>79.871890023255276</v>
      </c>
      <c r="AJ3377">
        <v>73.179538336291358</v>
      </c>
      <c r="AK3377">
        <v>82.640280758971599</v>
      </c>
      <c r="AL3377">
        <v>72.303025845811277</v>
      </c>
      <c r="AM3377">
        <v>118.55258611423223</v>
      </c>
      <c r="AN3377">
        <v>68.718973231978708</v>
      </c>
      <c r="AO3377">
        <v>128.91348579872519</v>
      </c>
      <c r="AP3377">
        <v>112.39566498635355</v>
      </c>
      <c r="AQ3377">
        <v>74.794940913614909</v>
      </c>
      <c r="AR3377">
        <v>77.02938459309263</v>
      </c>
      <c r="AS3377">
        <v>97.305599382723841</v>
      </c>
      <c r="AT3377">
        <v>79.88559310161456</v>
      </c>
      <c r="AU3377">
        <v>96.265906800460996</v>
      </c>
      <c r="AV3377">
        <v>106.2612446770097</v>
      </c>
      <c r="AW3377">
        <v>121.94557388676591</v>
      </c>
      <c r="AX3377">
        <v>100.50584340997588</v>
      </c>
      <c r="AY3377">
        <v>84.091695467247547</v>
      </c>
      <c r="AZ3377">
        <v>104.70197331995153</v>
      </c>
      <c r="BA3377">
        <v>82.451982353350047</v>
      </c>
      <c r="BB3377">
        <v>77.077728555276224</v>
      </c>
      <c r="BC3377">
        <v>53.728419056964967</v>
      </c>
      <c r="BD3377">
        <v>91.194006637332876</v>
      </c>
      <c r="BE3377">
        <v>99.685548461797453</v>
      </c>
      <c r="BF3377">
        <v>78.568100551204878</v>
      </c>
      <c r="BG3377">
        <v>99.170140620422202</v>
      </c>
      <c r="BH3377">
        <v>66.166901037364738</v>
      </c>
      <c r="BI3377">
        <v>58.229855697997749</v>
      </c>
      <c r="BJ3377">
        <v>100.36287890951411</v>
      </c>
    </row>
    <row r="3378" spans="1:62">
      <c r="A3378">
        <v>97.829650947402158</v>
      </c>
      <c r="B3378">
        <v>75.590105676823171</v>
      </c>
      <c r="C3378">
        <v>88.315859498015868</v>
      </c>
      <c r="D3378">
        <v>56.757770738554839</v>
      </c>
      <c r="E3378">
        <v>103.58623491068528</v>
      </c>
      <c r="F3378">
        <v>72.442918091175784</v>
      </c>
      <c r="G3378">
        <v>78.06908768906105</v>
      </c>
      <c r="H3378">
        <v>64.926392833530258</v>
      </c>
      <c r="I3378">
        <v>58.724828838448417</v>
      </c>
      <c r="J3378">
        <v>92.100267117966482</v>
      </c>
      <c r="K3378">
        <v>94.875365355007574</v>
      </c>
      <c r="L3378">
        <v>71.554913886464732</v>
      </c>
      <c r="M3378">
        <v>115.83652439967854</v>
      </c>
      <c r="N3378">
        <v>79.113071755650452</v>
      </c>
      <c r="O3378">
        <v>80.085223114689555</v>
      </c>
      <c r="P3378">
        <v>94.733623921034862</v>
      </c>
      <c r="Q3378">
        <v>101.37771901553802</v>
      </c>
      <c r="R3378">
        <v>110.34795797762655</v>
      </c>
      <c r="S3378">
        <v>75.979093116333289</v>
      </c>
      <c r="T3378">
        <v>79.529295106678447</v>
      </c>
      <c r="U3378">
        <v>55.621723307315804</v>
      </c>
      <c r="V3378">
        <v>62.646284425991801</v>
      </c>
      <c r="W3378">
        <v>78.957219565858011</v>
      </c>
      <c r="X3378">
        <v>58.399086620274964</v>
      </c>
      <c r="Y3378">
        <v>69.367912750105305</v>
      </c>
      <c r="Z3378">
        <v>61.981882033541957</v>
      </c>
      <c r="AA3378">
        <v>58.947505980719441</v>
      </c>
      <c r="AB3378">
        <v>50.937677347022799</v>
      </c>
      <c r="AC3378">
        <v>51.597035750839467</v>
      </c>
      <c r="AD3378">
        <v>75.559235565960293</v>
      </c>
      <c r="AE3378">
        <v>77.084670501005334</v>
      </c>
      <c r="AG3378">
        <v>60.311643870773679</v>
      </c>
      <c r="AH3378">
        <v>55.203711449402149</v>
      </c>
      <c r="AI3378">
        <v>79.929007561853695</v>
      </c>
      <c r="AJ3378">
        <v>73.466041446340967</v>
      </c>
      <c r="AK3378">
        <v>82.646305075065499</v>
      </c>
      <c r="AL3378">
        <v>72.756103944593079</v>
      </c>
      <c r="AM3378">
        <v>116.9395574513548</v>
      </c>
      <c r="AN3378">
        <v>69.940315568961054</v>
      </c>
      <c r="AO3378">
        <v>124.44108671555087</v>
      </c>
      <c r="AP3378">
        <v>113.02013268918678</v>
      </c>
      <c r="AQ3378">
        <v>74.626180966626336</v>
      </c>
      <c r="AR3378">
        <v>77.186322249468702</v>
      </c>
      <c r="AS3378">
        <v>98.07444130870978</v>
      </c>
      <c r="AT3378">
        <v>80.508605322646048</v>
      </c>
      <c r="AU3378">
        <v>95.715506900890446</v>
      </c>
      <c r="AV3378">
        <v>106.76999928800687</v>
      </c>
      <c r="AW3378">
        <v>122.5452235746135</v>
      </c>
      <c r="AX3378">
        <v>100.57166531507926</v>
      </c>
      <c r="AY3378">
        <v>84.664546427162094</v>
      </c>
      <c r="AZ3378">
        <v>111.83382334178805</v>
      </c>
      <c r="BA3378">
        <v>48.124648517413526</v>
      </c>
      <c r="BB3378">
        <v>76.864915317010031</v>
      </c>
      <c r="BC3378">
        <v>54.008260788079134</v>
      </c>
      <c r="BD3378">
        <v>91.494647898086797</v>
      </c>
      <c r="BE3378">
        <v>100.18616067829147</v>
      </c>
      <c r="BF3378">
        <v>78.334853973230111</v>
      </c>
      <c r="BG3378">
        <v>98.240690062026573</v>
      </c>
      <c r="BH3378">
        <v>66.131501668323807</v>
      </c>
      <c r="BI3378">
        <v>58.28442856776428</v>
      </c>
      <c r="BJ3378">
        <v>99.834091426909239</v>
      </c>
    </row>
    <row r="3379" spans="1:62">
      <c r="A3379">
        <v>97.349135839352584</v>
      </c>
      <c r="B3379">
        <v>75.84851339519048</v>
      </c>
      <c r="C3379">
        <v>88.703622870510287</v>
      </c>
      <c r="D3379">
        <v>56.945096084068062</v>
      </c>
      <c r="E3379">
        <v>102.9919675411295</v>
      </c>
      <c r="F3379">
        <v>71.9041495744098</v>
      </c>
      <c r="G3379">
        <v>77.988218261292133</v>
      </c>
      <c r="H3379">
        <v>65.281004926462245</v>
      </c>
      <c r="I3379">
        <v>58.107138362947268</v>
      </c>
      <c r="J3379">
        <v>91.630198642587075</v>
      </c>
      <c r="K3379">
        <v>95.501655364422561</v>
      </c>
      <c r="L3379">
        <v>72.041210323184231</v>
      </c>
      <c r="M3379">
        <v>116.50954034211063</v>
      </c>
      <c r="N3379">
        <v>78.497137435397676</v>
      </c>
      <c r="O3379">
        <v>79.604252606342556</v>
      </c>
      <c r="P3379">
        <v>94.239360403514837</v>
      </c>
      <c r="Q3379">
        <v>103.91927066307517</v>
      </c>
      <c r="R3379">
        <v>109.98804600209093</v>
      </c>
      <c r="S3379">
        <v>75.045767461514359</v>
      </c>
      <c r="T3379">
        <v>79.47051280955877</v>
      </c>
      <c r="U3379">
        <v>53.404501009369177</v>
      </c>
      <c r="V3379">
        <v>62.763483212263168</v>
      </c>
      <c r="W3379">
        <v>78.441165891421747</v>
      </c>
      <c r="X3379">
        <v>58.501660789538263</v>
      </c>
      <c r="Y3379">
        <v>69.08280969184878</v>
      </c>
      <c r="Z3379">
        <v>62.126430419918407</v>
      </c>
      <c r="AA3379">
        <v>58.943891521089384</v>
      </c>
      <c r="AB3379">
        <v>51.052927223561596</v>
      </c>
      <c r="AC3379">
        <v>51.165478728568985</v>
      </c>
      <c r="AD3379">
        <v>75.884407261446938</v>
      </c>
      <c r="AE3379">
        <v>76.955135912775148</v>
      </c>
      <c r="AG3379">
        <v>60.311643870773679</v>
      </c>
      <c r="AH3379">
        <v>55.573669652550919</v>
      </c>
      <c r="AI3379">
        <v>79.760530502142345</v>
      </c>
      <c r="AJ3379">
        <v>73.621002839676294</v>
      </c>
      <c r="AK3379">
        <v>82.974683201324297</v>
      </c>
      <c r="AL3379">
        <v>73.013759100120865</v>
      </c>
      <c r="AM3379">
        <v>115.35515491061997</v>
      </c>
      <c r="AN3379">
        <v>70.085163619061618</v>
      </c>
      <c r="AO3379">
        <v>134.39686326696224</v>
      </c>
      <c r="AP3379">
        <v>113.43746784950662</v>
      </c>
      <c r="AQ3379">
        <v>74.562445443276928</v>
      </c>
      <c r="AR3379">
        <v>77.311026597704966</v>
      </c>
      <c r="AS3379">
        <v>97.167800235516211</v>
      </c>
      <c r="AT3379">
        <v>80.434679028048265</v>
      </c>
      <c r="AU3379">
        <v>95.62013427473299</v>
      </c>
      <c r="AV3379">
        <v>105.38702906750942</v>
      </c>
      <c r="AW3379">
        <v>122.83973068913379</v>
      </c>
      <c r="AX3379">
        <v>100.26836228405614</v>
      </c>
      <c r="AY3379">
        <v>84.429868181842565</v>
      </c>
      <c r="AZ3379">
        <v>105.34391262237325</v>
      </c>
      <c r="BA3379">
        <v>46.150846396256441</v>
      </c>
      <c r="BB3379">
        <v>75.151431913213912</v>
      </c>
      <c r="BC3379">
        <v>54.809234467002618</v>
      </c>
      <c r="BD3379">
        <v>93.448646930905554</v>
      </c>
      <c r="BE3379">
        <v>100.46058031843852</v>
      </c>
      <c r="BF3379">
        <v>78.815240423469277</v>
      </c>
      <c r="BG3379">
        <v>97.465171289949609</v>
      </c>
      <c r="BH3379">
        <v>66.053046691013847</v>
      </c>
      <c r="BI3379">
        <v>58.287145221905512</v>
      </c>
      <c r="BJ3379">
        <v>101.1194442491267</v>
      </c>
    </row>
    <row r="3380" spans="1:62">
      <c r="A3380">
        <v>97.3584647923863</v>
      </c>
      <c r="B3380">
        <v>76.526240816395116</v>
      </c>
      <c r="C3380">
        <v>88.577558154777421</v>
      </c>
      <c r="D3380">
        <v>57.172404863560175</v>
      </c>
      <c r="E3380">
        <v>103.39916513340856</v>
      </c>
      <c r="F3380">
        <v>73.191721533341507</v>
      </c>
      <c r="G3380">
        <v>78.008505724974981</v>
      </c>
      <c r="H3380">
        <v>65.048540080135297</v>
      </c>
      <c r="I3380">
        <v>58.296945943131696</v>
      </c>
      <c r="J3380">
        <v>91.053545150594829</v>
      </c>
      <c r="K3380">
        <v>96.447154607430008</v>
      </c>
      <c r="L3380">
        <v>71.886526422443438</v>
      </c>
      <c r="M3380">
        <v>116.26674338460322</v>
      </c>
      <c r="N3380">
        <v>78.312854991685043</v>
      </c>
      <c r="O3380">
        <v>79.91226421096583</v>
      </c>
      <c r="P3380">
        <v>93.925256570288653</v>
      </c>
      <c r="Q3380">
        <v>103.09176481792591</v>
      </c>
      <c r="R3380">
        <v>110.5323383354289</v>
      </c>
      <c r="S3380">
        <v>73.657341033699922</v>
      </c>
      <c r="T3380">
        <v>80.039809686321107</v>
      </c>
      <c r="U3380">
        <v>53.801396887574796</v>
      </c>
      <c r="V3380">
        <v>62.194506647898187</v>
      </c>
      <c r="W3380">
        <v>77.326547093036723</v>
      </c>
      <c r="X3380">
        <v>58.674738985259211</v>
      </c>
      <c r="Y3380">
        <v>68.845206185267074</v>
      </c>
      <c r="Z3380">
        <v>62.301991193263767</v>
      </c>
      <c r="AA3380">
        <v>58.947155709651952</v>
      </c>
      <c r="AB3380">
        <v>50.864139714239073</v>
      </c>
      <c r="AC3380">
        <v>51.067862332056812</v>
      </c>
      <c r="AD3380">
        <v>75.579860526373437</v>
      </c>
      <c r="AE3380">
        <v>77.376349047988569</v>
      </c>
      <c r="AG3380">
        <v>60.311643870773679</v>
      </c>
      <c r="AH3380">
        <v>56.051686211121044</v>
      </c>
      <c r="AI3380">
        <v>79.654728553238172</v>
      </c>
      <c r="AJ3380">
        <v>73.926775581444332</v>
      </c>
      <c r="AK3380">
        <v>83.114056703388442</v>
      </c>
      <c r="AL3380">
        <v>73.745063440725502</v>
      </c>
      <c r="AM3380">
        <v>115.35690961540979</v>
      </c>
      <c r="AN3380">
        <v>70.411653287550791</v>
      </c>
      <c r="AO3380">
        <v>134.39686326696224</v>
      </c>
      <c r="AP3380">
        <v>113.04477720755978</v>
      </c>
      <c r="AQ3380">
        <v>73.020478086216045</v>
      </c>
      <c r="AR3380">
        <v>76.65194268582799</v>
      </c>
      <c r="AS3380">
        <v>97.878215828343855</v>
      </c>
      <c r="AT3380">
        <v>81.322727807404661</v>
      </c>
      <c r="AU3380">
        <v>94.117150369817395</v>
      </c>
      <c r="AV3380">
        <v>106.0365099614866</v>
      </c>
      <c r="AW3380">
        <v>122.84222267137987</v>
      </c>
      <c r="AX3380">
        <v>100.97237233967962</v>
      </c>
      <c r="AY3380">
        <v>84.790184832810993</v>
      </c>
      <c r="AZ3380">
        <v>104.33177427227164</v>
      </c>
      <c r="BA3380">
        <v>44.041809264865051</v>
      </c>
      <c r="BB3380">
        <v>73.767148095286174</v>
      </c>
      <c r="BC3380">
        <v>55.023549271180386</v>
      </c>
      <c r="BD3380">
        <v>94.725415422644488</v>
      </c>
      <c r="BE3380">
        <v>100.33031392634638</v>
      </c>
      <c r="BF3380">
        <v>78.409533313233723</v>
      </c>
      <c r="BG3380">
        <v>97.270356342046369</v>
      </c>
      <c r="BH3380">
        <v>65.930939412009238</v>
      </c>
      <c r="BI3380">
        <v>58.630138788845684</v>
      </c>
      <c r="BJ3380">
        <v>101.90974591739743</v>
      </c>
    </row>
    <row r="3381" spans="1:62">
      <c r="A3381">
        <v>97.402985528682748</v>
      </c>
      <c r="B3381">
        <v>76.60512285442644</v>
      </c>
      <c r="C3381">
        <v>89.001374229116351</v>
      </c>
      <c r="D3381">
        <v>56.739702102886568</v>
      </c>
      <c r="E3381">
        <v>103.89532684049746</v>
      </c>
      <c r="F3381">
        <v>73.749177838103279</v>
      </c>
      <c r="G3381">
        <v>78.13732181382602</v>
      </c>
      <c r="H3381">
        <v>65.16704964845529</v>
      </c>
      <c r="I3381">
        <v>58.04420408522472</v>
      </c>
      <c r="J3381">
        <v>91.01084795601308</v>
      </c>
      <c r="K3381">
        <v>96.95591172580157</v>
      </c>
      <c r="L3381">
        <v>71.598985053301817</v>
      </c>
      <c r="M3381">
        <v>112.78310609849567</v>
      </c>
      <c r="N3381">
        <v>78.65022482894706</v>
      </c>
      <c r="O3381">
        <v>79.144786183536368</v>
      </c>
      <c r="P3381">
        <v>94.010045609172636</v>
      </c>
      <c r="Q3381">
        <v>99.679259944833717</v>
      </c>
      <c r="R3381">
        <v>110.11202874428534</v>
      </c>
      <c r="S3381">
        <v>74.415667312339053</v>
      </c>
      <c r="T3381">
        <v>81.265844200050523</v>
      </c>
      <c r="U3381">
        <v>53.83329439153588</v>
      </c>
      <c r="V3381">
        <v>61.955730049667984</v>
      </c>
      <c r="W3381">
        <v>76.635370018278053</v>
      </c>
      <c r="X3381">
        <v>58.057355594423449</v>
      </c>
      <c r="Y3381">
        <v>67.928749791049384</v>
      </c>
      <c r="Z3381">
        <v>62.455230753732764</v>
      </c>
      <c r="AA3381">
        <v>58.784610348967455</v>
      </c>
      <c r="AB3381">
        <v>51.098603048906554</v>
      </c>
      <c r="AC3381">
        <v>51.161953873115529</v>
      </c>
      <c r="AD3381">
        <v>75.970337331187082</v>
      </c>
      <c r="AE3381">
        <v>77.056505599626263</v>
      </c>
      <c r="AG3381">
        <v>60.311643870773679</v>
      </c>
      <c r="AH3381">
        <v>55.943231461186919</v>
      </c>
      <c r="AI3381">
        <v>79.306411081320135</v>
      </c>
      <c r="AJ3381">
        <v>74.552525610505512</v>
      </c>
      <c r="AK3381">
        <v>83.282219310918194</v>
      </c>
      <c r="AL3381">
        <v>73.536011935321284</v>
      </c>
      <c r="AM3381">
        <v>116.37348886777605</v>
      </c>
      <c r="AN3381">
        <v>69.065902308615662</v>
      </c>
      <c r="AO3381">
        <v>123.4291893558476</v>
      </c>
      <c r="AP3381">
        <v>112.8352393978754</v>
      </c>
      <c r="AQ3381">
        <v>71.933535038642319</v>
      </c>
      <c r="AR3381">
        <v>76.380222691220823</v>
      </c>
      <c r="AS3381">
        <v>97.973669250946941</v>
      </c>
      <c r="AT3381">
        <v>81.415105599225924</v>
      </c>
      <c r="AU3381">
        <v>93.950074229468271</v>
      </c>
      <c r="AV3381">
        <v>106.21925739397938</v>
      </c>
      <c r="AW3381">
        <v>122.52462354346406</v>
      </c>
      <c r="AX3381">
        <v>100.61703387188665</v>
      </c>
      <c r="AY3381">
        <v>85.018758246711144</v>
      </c>
      <c r="AZ3381">
        <v>97.234241432104142</v>
      </c>
      <c r="BA3381">
        <v>43.995004893851807</v>
      </c>
      <c r="BB3381">
        <v>77.453469696570536</v>
      </c>
      <c r="BC3381">
        <v>55.409452156952149</v>
      </c>
      <c r="BD3381">
        <v>93.094255907971856</v>
      </c>
      <c r="BE3381">
        <v>100.22671382880452</v>
      </c>
      <c r="BF3381">
        <v>78.513795480482969</v>
      </c>
      <c r="BG3381">
        <v>96.74349560208428</v>
      </c>
      <c r="BH3381">
        <v>66.812459008332212</v>
      </c>
      <c r="BI3381">
        <v>59.302292459189317</v>
      </c>
      <c r="BJ3381">
        <v>101.71389415196846</v>
      </c>
    </row>
    <row r="3382" spans="1:62">
      <c r="A3382">
        <v>97.212090038302151</v>
      </c>
      <c r="B3382">
        <v>76.907165877269094</v>
      </c>
      <c r="C3382">
        <v>88.873988510992376</v>
      </c>
      <c r="D3382">
        <v>57.924559476188065</v>
      </c>
      <c r="E3382">
        <v>101.75277111967644</v>
      </c>
      <c r="F3382">
        <v>74.323943896924433</v>
      </c>
      <c r="G3382">
        <v>78.762434122482034</v>
      </c>
      <c r="H3382">
        <v>64.889316157126231</v>
      </c>
      <c r="I3382">
        <v>58.44075874078105</v>
      </c>
      <c r="J3382">
        <v>90.591616660172846</v>
      </c>
      <c r="K3382">
        <v>95.612985113152092</v>
      </c>
      <c r="L3382">
        <v>71.705875532285134</v>
      </c>
      <c r="M3382">
        <v>114.39817036358971</v>
      </c>
      <c r="N3382">
        <v>78.884307615417512</v>
      </c>
      <c r="O3382">
        <v>79.073668190812953</v>
      </c>
      <c r="P3382">
        <v>93.187088919381509</v>
      </c>
      <c r="Q3382">
        <v>100.39583028121899</v>
      </c>
      <c r="R3382">
        <v>111.29731242779251</v>
      </c>
      <c r="S3382">
        <v>73.25089369758274</v>
      </c>
      <c r="T3382">
        <v>80.993039948156948</v>
      </c>
      <c r="U3382">
        <v>54.040451597532694</v>
      </c>
      <c r="V3382">
        <v>61.261824659430864</v>
      </c>
      <c r="W3382">
        <v>77.507444825144901</v>
      </c>
      <c r="X3382">
        <v>58.153715876270688</v>
      </c>
      <c r="Y3382">
        <v>67.958929177868455</v>
      </c>
      <c r="Z3382">
        <v>62.498699176735357</v>
      </c>
      <c r="AA3382">
        <v>58.529408605458322</v>
      </c>
      <c r="AB3382">
        <v>50.987996455885352</v>
      </c>
      <c r="AC3382">
        <v>51.098442575579135</v>
      </c>
      <c r="AD3382">
        <v>75.750438311192767</v>
      </c>
      <c r="AE3382">
        <v>76.632180637257747</v>
      </c>
      <c r="AG3382">
        <v>60.311643870773679</v>
      </c>
      <c r="AH3382">
        <v>56.480304374752293</v>
      </c>
      <c r="AI3382">
        <v>78.984525684433805</v>
      </c>
      <c r="AJ3382">
        <v>73.773691820596298</v>
      </c>
      <c r="AK3382">
        <v>83.053932472660961</v>
      </c>
      <c r="AL3382">
        <v>74.285352608272774</v>
      </c>
      <c r="AM3382">
        <v>114.03006274708781</v>
      </c>
      <c r="AN3382">
        <v>69.785974693565279</v>
      </c>
      <c r="AO3382">
        <v>132.66916850185899</v>
      </c>
      <c r="AP3382">
        <v>116.45908181332315</v>
      </c>
      <c r="AQ3382">
        <v>70.637682261592829</v>
      </c>
      <c r="AR3382">
        <v>77.834189336980643</v>
      </c>
      <c r="AS3382">
        <v>98.431840774785982</v>
      </c>
      <c r="AT3382">
        <v>81.791144228076604</v>
      </c>
      <c r="AU3382">
        <v>94.977562485059025</v>
      </c>
      <c r="AV3382">
        <v>105.67892324467056</v>
      </c>
      <c r="AW3382">
        <v>123.34273030472998</v>
      </c>
      <c r="AX3382">
        <v>100.10513744121216</v>
      </c>
      <c r="AY3382">
        <v>84.905223644362067</v>
      </c>
      <c r="AZ3382">
        <v>97.814502248318831</v>
      </c>
      <c r="BA3382">
        <v>69.558991810995835</v>
      </c>
      <c r="BB3382">
        <v>76.66095799107535</v>
      </c>
      <c r="BC3382">
        <v>55.364295626365312</v>
      </c>
      <c r="BD3382">
        <v>92.917998844969944</v>
      </c>
      <c r="BE3382">
        <v>99.906876641514373</v>
      </c>
      <c r="BF3382">
        <v>77.766459044087085</v>
      </c>
      <c r="BG3382">
        <v>96.519900245152996</v>
      </c>
      <c r="BH3382">
        <v>65.785417714839014</v>
      </c>
      <c r="BI3382">
        <v>58.543781651073175</v>
      </c>
      <c r="BJ3382">
        <v>100.89897499665193</v>
      </c>
    </row>
    <row r="3383" spans="1:62">
      <c r="A3383">
        <v>97.182494178457333</v>
      </c>
      <c r="B3383">
        <v>76.933922282057154</v>
      </c>
      <c r="C3383">
        <v>88.708048027298588</v>
      </c>
      <c r="D3383">
        <v>57.195264844314678</v>
      </c>
      <c r="E3383">
        <v>102.55618348803841</v>
      </c>
      <c r="F3383">
        <v>75.302523143456526</v>
      </c>
      <c r="G3383">
        <v>77.94771433805299</v>
      </c>
      <c r="H3383">
        <v>65.249437309202776</v>
      </c>
      <c r="I3383">
        <v>58.442442175018876</v>
      </c>
      <c r="J3383">
        <v>90.280149423751269</v>
      </c>
      <c r="K3383">
        <v>95.920886724096718</v>
      </c>
      <c r="L3383">
        <v>71.467080321824895</v>
      </c>
      <c r="M3383">
        <v>113.98757242692264</v>
      </c>
      <c r="N3383">
        <v>78.928178886180092</v>
      </c>
      <c r="O3383">
        <v>79.623156642219399</v>
      </c>
      <c r="P3383">
        <v>93.461087065383495</v>
      </c>
      <c r="Q3383">
        <v>107.28917635824207</v>
      </c>
      <c r="R3383">
        <v>111.43846889343423</v>
      </c>
      <c r="S3383">
        <v>73.153986178827608</v>
      </c>
      <c r="T3383">
        <v>82.81019491867302</v>
      </c>
      <c r="U3383">
        <v>54.093682480909635</v>
      </c>
      <c r="V3383">
        <v>60.456496614426008</v>
      </c>
      <c r="W3383">
        <v>78.110880771844961</v>
      </c>
      <c r="X3383">
        <v>58.571495152653654</v>
      </c>
      <c r="Y3383">
        <v>67.844190833717917</v>
      </c>
      <c r="Z3383">
        <v>62.835681193335745</v>
      </c>
      <c r="AA3383">
        <v>58.522275596954472</v>
      </c>
      <c r="AB3383">
        <v>51.016899083242755</v>
      </c>
      <c r="AC3383">
        <v>50.901325924351134</v>
      </c>
      <c r="AD3383">
        <v>75.722882091482774</v>
      </c>
      <c r="AE3383">
        <v>76.022509843259925</v>
      </c>
      <c r="AG3383">
        <v>60.311643870773679</v>
      </c>
      <c r="AH3383">
        <v>56.377607496408551</v>
      </c>
      <c r="AI3383">
        <v>79.110700979145662</v>
      </c>
      <c r="AJ3383">
        <v>74.12250281615178</v>
      </c>
      <c r="AK3383">
        <v>82.987214878958625</v>
      </c>
      <c r="AL3383">
        <v>73.803716822554406</v>
      </c>
      <c r="AM3383">
        <v>115.50715329315364</v>
      </c>
      <c r="AN3383">
        <v>69.710115245911823</v>
      </c>
      <c r="AO3383">
        <v>132.66916850185899</v>
      </c>
      <c r="AP3383">
        <v>112.34967209330239</v>
      </c>
      <c r="AQ3383">
        <v>71.165548469957173</v>
      </c>
      <c r="AR3383">
        <v>76.50720704773758</v>
      </c>
      <c r="AS3383">
        <v>97.777219219378324</v>
      </c>
      <c r="AT3383">
        <v>81.908646202516451</v>
      </c>
      <c r="AU3383">
        <v>93.885084324738699</v>
      </c>
      <c r="AV3383">
        <v>105.72778990206173</v>
      </c>
      <c r="AW3383">
        <v>123.54550170689021</v>
      </c>
      <c r="AX3383">
        <v>100.42872186056249</v>
      </c>
      <c r="AY3383">
        <v>83.751773967468679</v>
      </c>
      <c r="AZ3383">
        <v>92.957907803386362</v>
      </c>
      <c r="BA3383">
        <v>68.005195319709998</v>
      </c>
      <c r="BB3383">
        <v>76.668918875629601</v>
      </c>
      <c r="BC3383">
        <v>55.419541619131159</v>
      </c>
      <c r="BD3383">
        <v>93.209791438111537</v>
      </c>
      <c r="BE3383">
        <v>99.840563399664845</v>
      </c>
      <c r="BF3383">
        <v>77.308965297788404</v>
      </c>
      <c r="BG3383">
        <v>96.112166260564379</v>
      </c>
      <c r="BH3383">
        <v>66.62775098108429</v>
      </c>
      <c r="BI3383">
        <v>59.178323362052367</v>
      </c>
      <c r="BJ3383">
        <v>100.88768117740166</v>
      </c>
    </row>
    <row r="3384" spans="1:62">
      <c r="A3384">
        <v>97.062790874126861</v>
      </c>
      <c r="B3384">
        <v>77.746818241395388</v>
      </c>
      <c r="C3384">
        <v>88.139902041092952</v>
      </c>
      <c r="D3384">
        <v>57.054948344210537</v>
      </c>
      <c r="E3384">
        <v>102.45109533113435</v>
      </c>
      <c r="F3384">
        <v>75.176107503203767</v>
      </c>
      <c r="G3384">
        <v>77.583552954006024</v>
      </c>
      <c r="H3384">
        <v>64.753753855277495</v>
      </c>
      <c r="I3384">
        <v>58.745789104060876</v>
      </c>
      <c r="J3384">
        <v>90.194749301281846</v>
      </c>
      <c r="K3384">
        <v>95.233290671648703</v>
      </c>
      <c r="L3384">
        <v>71.608616969743153</v>
      </c>
      <c r="M3384">
        <v>114.55479784134025</v>
      </c>
      <c r="N3384">
        <v>78.904503701575237</v>
      </c>
      <c r="O3384">
        <v>78.764676658487005</v>
      </c>
      <c r="P3384">
        <v>93.754355885169687</v>
      </c>
      <c r="Q3384">
        <v>99.461989905830407</v>
      </c>
      <c r="R3384">
        <v>109.8756204684725</v>
      </c>
      <c r="S3384">
        <v>69.208663961701106</v>
      </c>
      <c r="T3384">
        <v>84.22592945673145</v>
      </c>
      <c r="U3384">
        <v>53.807852727064031</v>
      </c>
      <c r="V3384">
        <v>60.375307363115709</v>
      </c>
      <c r="W3384">
        <v>75.8695784910622</v>
      </c>
      <c r="X3384">
        <v>58.305330832688952</v>
      </c>
      <c r="Y3384">
        <v>67.145275012592919</v>
      </c>
      <c r="Z3384">
        <v>62.630425631196005</v>
      </c>
      <c r="AA3384">
        <v>57.930494134496229</v>
      </c>
      <c r="AB3384">
        <v>50.686246622480802</v>
      </c>
      <c r="AC3384">
        <v>50.685319941118806</v>
      </c>
      <c r="AD3384">
        <v>75.693494295281951</v>
      </c>
      <c r="AE3384">
        <v>76.257581046667525</v>
      </c>
      <c r="AG3384">
        <v>60.311643870773679</v>
      </c>
      <c r="AH3384">
        <v>57.479109757990408</v>
      </c>
      <c r="AI3384">
        <v>79.015928615514952</v>
      </c>
      <c r="AJ3384">
        <v>74.072024058282921</v>
      </c>
      <c r="AK3384">
        <v>82.748065650490517</v>
      </c>
      <c r="AL3384">
        <v>74.009572575756593</v>
      </c>
      <c r="AM3384">
        <v>115.21890009879097</v>
      </c>
      <c r="AN3384">
        <v>70.189082869633438</v>
      </c>
      <c r="AO3384">
        <v>127.79230537834731</v>
      </c>
      <c r="AP3384">
        <v>112.39752013536678</v>
      </c>
      <c r="AQ3384">
        <v>70.392258267031707</v>
      </c>
      <c r="AR3384">
        <v>76.343165078668619</v>
      </c>
      <c r="AS3384">
        <v>97.511049696159048</v>
      </c>
      <c r="AT3384">
        <v>82.953712297539411</v>
      </c>
      <c r="AU3384">
        <v>95.183877260289123</v>
      </c>
      <c r="AV3384">
        <v>105.77215013830315</v>
      </c>
      <c r="AW3384">
        <v>122.9240822487705</v>
      </c>
      <c r="AX3384">
        <v>100.95864419766475</v>
      </c>
      <c r="AY3384">
        <v>83.293407125734035</v>
      </c>
      <c r="AZ3384">
        <v>95.136299425704095</v>
      </c>
      <c r="BA3384">
        <v>73.612887252059139</v>
      </c>
      <c r="BB3384">
        <v>77.589513760682635</v>
      </c>
      <c r="BC3384">
        <v>55.013849221835024</v>
      </c>
      <c r="BD3384">
        <v>93.64915539080107</v>
      </c>
      <c r="BE3384">
        <v>99.861187489796578</v>
      </c>
      <c r="BF3384">
        <v>77.177861983794969</v>
      </c>
      <c r="BG3384">
        <v>95.984470939899808</v>
      </c>
      <c r="BH3384">
        <v>66.42336250247628</v>
      </c>
      <c r="BI3384">
        <v>59.764602829312821</v>
      </c>
      <c r="BJ3384">
        <v>101.72942151183737</v>
      </c>
    </row>
    <row r="3385" spans="1:62">
      <c r="A3385">
        <v>96.936352413806063</v>
      </c>
      <c r="B3385">
        <v>77.461813907026027</v>
      </c>
      <c r="C3385">
        <v>88.376634764457265</v>
      </c>
      <c r="D3385">
        <v>57.587207867164693</v>
      </c>
      <c r="E3385">
        <v>101.85849727881399</v>
      </c>
      <c r="F3385">
        <v>76.090750060482421</v>
      </c>
      <c r="G3385">
        <v>76.597761787931873</v>
      </c>
      <c r="H3385">
        <v>65.191891000293566</v>
      </c>
      <c r="I3385">
        <v>59.136096074859239</v>
      </c>
      <c r="J3385">
        <v>88.948869717354896</v>
      </c>
      <c r="K3385">
        <v>94.807704562463712</v>
      </c>
      <c r="L3385">
        <v>71.230042436068743</v>
      </c>
      <c r="M3385">
        <v>115.0667106678081</v>
      </c>
      <c r="N3385">
        <v>79.408184263701159</v>
      </c>
      <c r="O3385">
        <v>79.221858048916999</v>
      </c>
      <c r="P3385">
        <v>94.204351066566929</v>
      </c>
      <c r="Q3385">
        <v>99.863170400356637</v>
      </c>
      <c r="R3385">
        <v>110.0617414789748</v>
      </c>
      <c r="S3385">
        <v>68.362677810004229</v>
      </c>
      <c r="T3385">
        <v>85.393036881099363</v>
      </c>
      <c r="U3385">
        <v>54.365234026730924</v>
      </c>
      <c r="V3385">
        <v>59.337084555448271</v>
      </c>
      <c r="W3385">
        <v>76.749090200194757</v>
      </c>
      <c r="X3385">
        <v>58.358094327883833</v>
      </c>
      <c r="Y3385">
        <v>67.07551430227744</v>
      </c>
      <c r="Z3385">
        <v>64.088422298015715</v>
      </c>
      <c r="AA3385">
        <v>57.861066941941864</v>
      </c>
      <c r="AB3385">
        <v>50.916241605953665</v>
      </c>
      <c r="AC3385">
        <v>50.760377134845079</v>
      </c>
      <c r="AD3385">
        <v>75.548090378906139</v>
      </c>
      <c r="AE3385">
        <v>76.355063219756289</v>
      </c>
      <c r="AG3385">
        <v>60.311643870773679</v>
      </c>
      <c r="AH3385">
        <v>56.704425754367065</v>
      </c>
      <c r="AI3385">
        <v>78.906154776269119</v>
      </c>
      <c r="AJ3385">
        <v>73.864488996041914</v>
      </c>
      <c r="AK3385">
        <v>82.056506332057708</v>
      </c>
      <c r="AL3385">
        <v>74.088845445157062</v>
      </c>
      <c r="AM3385">
        <v>114.29878335549272</v>
      </c>
      <c r="AN3385">
        <v>70.485348239280228</v>
      </c>
      <c r="AO3385">
        <v>124.68882627884742</v>
      </c>
      <c r="AP3385">
        <v>110.50896063955636</v>
      </c>
      <c r="AQ3385">
        <v>70.773401817004881</v>
      </c>
      <c r="AR3385">
        <v>76.133281045876274</v>
      </c>
      <c r="AS3385">
        <v>97.439910577560781</v>
      </c>
      <c r="AT3385">
        <v>83.121641899868848</v>
      </c>
      <c r="AU3385">
        <v>94.167060027581854</v>
      </c>
      <c r="AV3385">
        <v>106.43145968135244</v>
      </c>
      <c r="AW3385">
        <v>123.82660999105482</v>
      </c>
      <c r="AX3385">
        <v>100.75577133146665</v>
      </c>
      <c r="AY3385">
        <v>83.149072553661611</v>
      </c>
      <c r="AZ3385">
        <v>97.511626291570479</v>
      </c>
      <c r="BA3385">
        <v>88.151814055406675</v>
      </c>
      <c r="BB3385">
        <v>79.502305678034176</v>
      </c>
      <c r="BC3385">
        <v>55.629380890047152</v>
      </c>
      <c r="BD3385">
        <v>94.295365545954382</v>
      </c>
      <c r="BE3385">
        <v>99.821479032154102</v>
      </c>
      <c r="BF3385">
        <v>77.039236003468901</v>
      </c>
      <c r="BG3385">
        <v>95.879766410588616</v>
      </c>
      <c r="BH3385">
        <v>66.599671023973926</v>
      </c>
      <c r="BI3385">
        <v>58.798050017945414</v>
      </c>
      <c r="BJ3385">
        <v>100.69526933053368</v>
      </c>
    </row>
    <row r="3386" spans="1:62">
      <c r="A3386">
        <v>96.711854259510886</v>
      </c>
      <c r="B3386">
        <v>77.777219220666552</v>
      </c>
      <c r="C3386">
        <v>87.934442014012546</v>
      </c>
      <c r="D3386">
        <v>57.673651795256042</v>
      </c>
      <c r="E3386">
        <v>102.63680999866617</v>
      </c>
      <c r="F3386">
        <v>76.3492047136601</v>
      </c>
      <c r="G3386">
        <v>76.661873204478468</v>
      </c>
      <c r="H3386">
        <v>65.113287785671403</v>
      </c>
      <c r="I3386">
        <v>59.259000608199706</v>
      </c>
      <c r="J3386">
        <v>89.623242986526549</v>
      </c>
      <c r="K3386">
        <v>97.751429951608984</v>
      </c>
      <c r="L3386">
        <v>71.123101252225439</v>
      </c>
      <c r="M3386">
        <v>114.48696777045193</v>
      </c>
      <c r="N3386">
        <v>79.694937955574943</v>
      </c>
      <c r="O3386">
        <v>79.226999936080261</v>
      </c>
      <c r="P3386">
        <v>93.917486337850619</v>
      </c>
      <c r="Q3386">
        <v>106.01485566858609</v>
      </c>
      <c r="R3386">
        <v>110.5086717131469</v>
      </c>
      <c r="S3386">
        <v>73.056727396559424</v>
      </c>
      <c r="T3386">
        <v>86.548993355591975</v>
      </c>
      <c r="U3386">
        <v>54.209783103299067</v>
      </c>
      <c r="V3386">
        <v>58.987412967251515</v>
      </c>
      <c r="W3386">
        <v>75.32767073279426</v>
      </c>
      <c r="X3386">
        <v>58.189596616062204</v>
      </c>
      <c r="Y3386">
        <v>66.68889510990617</v>
      </c>
      <c r="Z3386">
        <v>63.736202037240226</v>
      </c>
      <c r="AA3386">
        <v>57.870990134030606</v>
      </c>
      <c r="AB3386">
        <v>51.092931694250282</v>
      </c>
      <c r="AC3386">
        <v>50.672167474292216</v>
      </c>
      <c r="AD3386">
        <v>74.920666900425871</v>
      </c>
      <c r="AE3386">
        <v>76.116149704886908</v>
      </c>
      <c r="AG3386">
        <v>60.311643870773679</v>
      </c>
      <c r="AH3386">
        <v>57.342188825417729</v>
      </c>
      <c r="AI3386">
        <v>78.327339340736131</v>
      </c>
      <c r="AJ3386">
        <v>74.464965471335276</v>
      </c>
      <c r="AK3386">
        <v>81.23279750047044</v>
      </c>
      <c r="AL3386">
        <v>73.631726992641546</v>
      </c>
      <c r="AM3386">
        <v>114.88034004188813</v>
      </c>
      <c r="AN3386">
        <v>71.088970786346849</v>
      </c>
      <c r="AO3386">
        <v>124.68882627884742</v>
      </c>
      <c r="AP3386">
        <v>111.97581041386618</v>
      </c>
      <c r="AQ3386">
        <v>70.964400215156886</v>
      </c>
      <c r="AR3386">
        <v>76.646413114498856</v>
      </c>
      <c r="AS3386">
        <v>96.446277045625649</v>
      </c>
      <c r="AT3386">
        <v>83.602263661932568</v>
      </c>
      <c r="AU3386">
        <v>93.794024095786298</v>
      </c>
      <c r="AV3386">
        <v>106.53040944465026</v>
      </c>
      <c r="AW3386">
        <v>123.81040527353601</v>
      </c>
      <c r="AX3386">
        <v>101.29021670880681</v>
      </c>
      <c r="AY3386">
        <v>82.201379474280202</v>
      </c>
      <c r="AZ3386">
        <v>103.89559661790237</v>
      </c>
      <c r="BA3386">
        <v>86.213427229054574</v>
      </c>
      <c r="BB3386">
        <v>78.628743960099655</v>
      </c>
      <c r="BC3386">
        <v>54.849336154202867</v>
      </c>
      <c r="BD3386">
        <v>95.827365624586776</v>
      </c>
      <c r="BE3386">
        <v>99.729089254709734</v>
      </c>
      <c r="BF3386">
        <v>76.658268096416478</v>
      </c>
      <c r="BG3386">
        <v>95.400005488371079</v>
      </c>
      <c r="BH3386">
        <v>66.942002886604598</v>
      </c>
      <c r="BI3386">
        <v>59.292908419892534</v>
      </c>
      <c r="BJ3386">
        <v>98.878150333415121</v>
      </c>
    </row>
    <row r="3387" spans="1:62">
      <c r="A3387">
        <v>95.524345992520551</v>
      </c>
      <c r="B3387">
        <v>78.112571937242649</v>
      </c>
      <c r="C3387">
        <v>87.348471090762715</v>
      </c>
      <c r="D3387">
        <v>58.023545303985181</v>
      </c>
      <c r="E3387">
        <v>102.07981579557223</v>
      </c>
      <c r="F3387">
        <v>77.506992936506762</v>
      </c>
      <c r="G3387">
        <v>76.16164035813047</v>
      </c>
      <c r="H3387">
        <v>65.275978099743384</v>
      </c>
      <c r="I3387">
        <v>59.219784545760163</v>
      </c>
      <c r="J3387">
        <v>88.859728465143519</v>
      </c>
      <c r="K3387">
        <v>97.596754784809363</v>
      </c>
      <c r="L3387">
        <v>71.395301547526259</v>
      </c>
      <c r="M3387">
        <v>114.02630569819551</v>
      </c>
      <c r="N3387">
        <v>80.161697520413014</v>
      </c>
      <c r="O3387">
        <v>80.229473223236553</v>
      </c>
      <c r="P3387">
        <v>94.759763877896731</v>
      </c>
      <c r="Q3387">
        <v>99.341783763438087</v>
      </c>
      <c r="R3387">
        <v>111.56470109210541</v>
      </c>
      <c r="S3387">
        <v>73.555532184575</v>
      </c>
      <c r="T3387">
        <v>87.168861284982981</v>
      </c>
      <c r="U3387">
        <v>53.875205925722234</v>
      </c>
      <c r="V3387">
        <v>58.556448213035637</v>
      </c>
      <c r="W3387">
        <v>75.152594476308167</v>
      </c>
      <c r="X3387">
        <v>57.968204422129574</v>
      </c>
      <c r="Y3387">
        <v>66.486921750202754</v>
      </c>
      <c r="Z3387">
        <v>64.176438813094364</v>
      </c>
      <c r="AA3387">
        <v>57.73936990626072</v>
      </c>
      <c r="AB3387">
        <v>50.709042955890894</v>
      </c>
      <c r="AC3387">
        <v>50.997350382402431</v>
      </c>
      <c r="AD3387">
        <v>74.53033202984949</v>
      </c>
      <c r="AE3387">
        <v>76.086105246173958</v>
      </c>
      <c r="AG3387">
        <v>60.311643870773679</v>
      </c>
      <c r="AH3387">
        <v>57.017110683778192</v>
      </c>
      <c r="AI3387">
        <v>78.097242219556648</v>
      </c>
      <c r="AJ3387">
        <v>74.762237563516635</v>
      </c>
      <c r="AK3387">
        <v>80.266468970830601</v>
      </c>
      <c r="AL3387">
        <v>73.55460801656578</v>
      </c>
      <c r="AM3387">
        <v>114.50251719505644</v>
      </c>
      <c r="AN3387">
        <v>70.950944357617985</v>
      </c>
      <c r="AO3387">
        <v>122.83706750298452</v>
      </c>
      <c r="AP3387">
        <v>112.35908206601451</v>
      </c>
      <c r="AQ3387">
        <v>71.227005787471256</v>
      </c>
      <c r="AR3387">
        <v>76.496045799401557</v>
      </c>
      <c r="AS3387">
        <v>95.147031756077283</v>
      </c>
      <c r="AT3387">
        <v>84.240899098674404</v>
      </c>
      <c r="AU3387">
        <v>93.895015520240776</v>
      </c>
      <c r="AV3387">
        <v>106.02173604739318</v>
      </c>
      <c r="AW3387">
        <v>122.00121053507627</v>
      </c>
      <c r="AX3387">
        <v>99.457825848236823</v>
      </c>
      <c r="AY3387">
        <v>81.598009447909376</v>
      </c>
      <c r="AZ3387">
        <v>97.482660363637891</v>
      </c>
      <c r="BA3387">
        <v>85.948443234055077</v>
      </c>
      <c r="BB3387">
        <v>77.012223012751605</v>
      </c>
      <c r="BC3387">
        <v>55.238829027964357</v>
      </c>
      <c r="BD3387">
        <v>97.700314102745153</v>
      </c>
      <c r="BE3387">
        <v>99.680152116607587</v>
      </c>
      <c r="BF3387">
        <v>76.613904929267079</v>
      </c>
      <c r="BG3387">
        <v>95.320704147611025</v>
      </c>
      <c r="BH3387">
        <v>67.38862605600967</v>
      </c>
      <c r="BI3387">
        <v>59.060443221229399</v>
      </c>
      <c r="BJ3387">
        <v>98.455775552925445</v>
      </c>
    </row>
    <row r="3388" spans="1:62">
      <c r="A3388">
        <v>95.535871261038551</v>
      </c>
      <c r="B3388">
        <v>78.272383054118976</v>
      </c>
      <c r="C3388">
        <v>87.418440059625695</v>
      </c>
      <c r="D3388">
        <v>58.260612073249575</v>
      </c>
      <c r="E3388">
        <v>102.21080754638947</v>
      </c>
      <c r="F3388">
        <v>78.006104736828391</v>
      </c>
      <c r="G3388">
        <v>75.771186839968863</v>
      </c>
      <c r="H3388">
        <v>65.195175874754796</v>
      </c>
      <c r="I3388">
        <v>59.783611867028434</v>
      </c>
      <c r="J3388">
        <v>89.114397522993272</v>
      </c>
      <c r="K3388">
        <v>96.287295678016832</v>
      </c>
      <c r="L3388">
        <v>71.583382833401302</v>
      </c>
      <c r="M3388">
        <v>114.6939883798707</v>
      </c>
      <c r="N3388">
        <v>80.773289253957898</v>
      </c>
      <c r="O3388">
        <v>80.679489598613259</v>
      </c>
      <c r="P3388">
        <v>94.739151186741168</v>
      </c>
      <c r="Q3388">
        <v>97.987358595760597</v>
      </c>
      <c r="R3388">
        <v>111.28885620475157</v>
      </c>
      <c r="S3388">
        <v>75.917296046478185</v>
      </c>
      <c r="T3388">
        <v>88.472354212088462</v>
      </c>
      <c r="U3388">
        <v>52.861088260839544</v>
      </c>
      <c r="V3388">
        <v>58.590346394312512</v>
      </c>
      <c r="W3388">
        <v>74.135291559372618</v>
      </c>
      <c r="X3388">
        <v>57.943147318309656</v>
      </c>
      <c r="Y3388">
        <v>66.113617180185827</v>
      </c>
      <c r="Z3388">
        <v>64.784410162588969</v>
      </c>
      <c r="AA3388">
        <v>57.407740449224605</v>
      </c>
      <c r="AB3388">
        <v>51.338571443415049</v>
      </c>
      <c r="AC3388">
        <v>50.742669438492001</v>
      </c>
      <c r="AD3388">
        <v>74.155908552321065</v>
      </c>
      <c r="AE3388">
        <v>75.880911645288734</v>
      </c>
      <c r="AG3388">
        <v>60.311643870773679</v>
      </c>
      <c r="AH3388">
        <v>57.102634847837116</v>
      </c>
      <c r="AI3388">
        <v>77.712945982444324</v>
      </c>
      <c r="AJ3388">
        <v>74.820299309325478</v>
      </c>
      <c r="AK3388">
        <v>79.705180403335362</v>
      </c>
      <c r="AL3388">
        <v>73.616932172255105</v>
      </c>
      <c r="AM3388">
        <v>114.6211705974185</v>
      </c>
      <c r="AN3388">
        <v>72.185082707195193</v>
      </c>
      <c r="AO3388">
        <v>122.83706750298452</v>
      </c>
      <c r="AP3388">
        <v>112.31367111340769</v>
      </c>
      <c r="AQ3388">
        <v>68.471723492480663</v>
      </c>
      <c r="AR3388">
        <v>75.889341152889997</v>
      </c>
      <c r="AS3388">
        <v>94.950955331310951</v>
      </c>
      <c r="AT3388">
        <v>84.766984402768429</v>
      </c>
      <c r="AU3388">
        <v>94.807695806674744</v>
      </c>
      <c r="AV3388">
        <v>106.02843771974564</v>
      </c>
      <c r="AW3388">
        <v>122.7223055200003</v>
      </c>
      <c r="AX3388">
        <v>100.14647593562013</v>
      </c>
      <c r="AY3388">
        <v>81.245242588984894</v>
      </c>
      <c r="AZ3388">
        <v>97.104846776038272</v>
      </c>
      <c r="BA3388">
        <v>64.244414762741073</v>
      </c>
      <c r="BB3388">
        <v>77.51103693432573</v>
      </c>
      <c r="BC3388">
        <v>55.498452296434166</v>
      </c>
      <c r="BD3388">
        <v>97.541021353710534</v>
      </c>
      <c r="BE3388">
        <v>100.12911308166726</v>
      </c>
      <c r="BF3388">
        <v>76.785449965187993</v>
      </c>
      <c r="BG3388">
        <v>95.227642629989845</v>
      </c>
      <c r="BH3388">
        <v>67.369442498898309</v>
      </c>
      <c r="BI3388">
        <v>59.58762110983875</v>
      </c>
      <c r="BJ3388">
        <v>98.837139094892905</v>
      </c>
    </row>
    <row r="3389" spans="1:62">
      <c r="A3389">
        <v>95.302960589989851</v>
      </c>
      <c r="B3389">
        <v>78.802727726766904</v>
      </c>
      <c r="C3389">
        <v>87.1377105546416</v>
      </c>
      <c r="D3389">
        <v>58.228684719673446</v>
      </c>
      <c r="E3389">
        <v>101.81318962611581</v>
      </c>
      <c r="F3389">
        <v>78.340894614296118</v>
      </c>
      <c r="G3389">
        <v>75.740003398802841</v>
      </c>
      <c r="H3389">
        <v>65.188281529162353</v>
      </c>
      <c r="I3389">
        <v>59.694231018056612</v>
      </c>
      <c r="J3389">
        <v>87.772207272967663</v>
      </c>
      <c r="K3389">
        <v>95.679574946626843</v>
      </c>
      <c r="L3389">
        <v>71.589405641940516</v>
      </c>
      <c r="M3389">
        <v>113.15322828684818</v>
      </c>
      <c r="N3389">
        <v>80.823507166335574</v>
      </c>
      <c r="O3389">
        <v>81.084415116316961</v>
      </c>
      <c r="P3389">
        <v>93.025281231345957</v>
      </c>
      <c r="Q3389">
        <v>107.53580802176343</v>
      </c>
      <c r="R3389">
        <v>111.25508950005592</v>
      </c>
      <c r="S3389">
        <v>76.657450412722014</v>
      </c>
      <c r="T3389">
        <v>88.242695922716322</v>
      </c>
      <c r="U3389">
        <v>54.071015483374204</v>
      </c>
      <c r="V3389">
        <v>58.481699729378313</v>
      </c>
      <c r="W3389">
        <v>74.082555502711372</v>
      </c>
      <c r="X3389">
        <v>58.276750061618145</v>
      </c>
      <c r="Y3389">
        <v>65.885418673392564</v>
      </c>
      <c r="Z3389">
        <v>65.251900896163349</v>
      </c>
      <c r="AA3389">
        <v>57.253304275264732</v>
      </c>
      <c r="AB3389">
        <v>51.02649669213011</v>
      </c>
      <c r="AC3389">
        <v>50.354927730538812</v>
      </c>
      <c r="AD3389">
        <v>73.678155039025683</v>
      </c>
      <c r="AE3389">
        <v>75.806526798439023</v>
      </c>
      <c r="AG3389">
        <v>60.311643870773679</v>
      </c>
      <c r="AH3389">
        <v>56.860715876066216</v>
      </c>
      <c r="AI3389">
        <v>77.343407775916589</v>
      </c>
      <c r="AJ3389">
        <v>74.646254652305785</v>
      </c>
      <c r="AK3389">
        <v>79.095146465237519</v>
      </c>
      <c r="AL3389">
        <v>73.407486324409703</v>
      </c>
      <c r="AM3389">
        <v>116.88677803794234</v>
      </c>
      <c r="AN3389">
        <v>71.661435261568144</v>
      </c>
      <c r="AO3389">
        <v>126.47492922757093</v>
      </c>
      <c r="AP3389">
        <v>112.26739300919925</v>
      </c>
      <c r="AQ3389">
        <v>70.854387837478725</v>
      </c>
      <c r="AR3389">
        <v>76.141464462333843</v>
      </c>
      <c r="AS3389">
        <v>94.083964754392682</v>
      </c>
      <c r="AT3389">
        <v>84.827992454993293</v>
      </c>
      <c r="AU3389">
        <v>95.05861388254435</v>
      </c>
      <c r="AV3389">
        <v>105.96937349730982</v>
      </c>
      <c r="AW3389">
        <v>123.12396561425768</v>
      </c>
      <c r="AX3389">
        <v>100.39711407764872</v>
      </c>
      <c r="AY3389">
        <v>80.079613343038844</v>
      </c>
      <c r="AZ3389">
        <v>95.097305077129022</v>
      </c>
      <c r="BA3389">
        <v>92.874952760584478</v>
      </c>
      <c r="BB3389">
        <v>77.77385686563359</v>
      </c>
      <c r="BC3389">
        <v>54.759429204877563</v>
      </c>
      <c r="BD3389">
        <v>95.681843954677547</v>
      </c>
      <c r="BE3389">
        <v>99.402451995009841</v>
      </c>
      <c r="BF3389">
        <v>76.555052334678734</v>
      </c>
      <c r="BG3389">
        <v>94.660328181532719</v>
      </c>
      <c r="BH3389">
        <v>67.747069543173666</v>
      </c>
      <c r="BI3389">
        <v>60.332314611635901</v>
      </c>
      <c r="BJ3389">
        <v>99.019464085331563</v>
      </c>
    </row>
    <row r="3390" spans="1:62">
      <c r="A3390">
        <v>95.035155620803465</v>
      </c>
      <c r="B3390">
        <v>78.870399637042112</v>
      </c>
      <c r="C3390">
        <v>87.040625482304108</v>
      </c>
      <c r="D3390">
        <v>58.420069643077568</v>
      </c>
      <c r="E3390">
        <v>102.01534573540414</v>
      </c>
      <c r="F3390">
        <v>78.609570020268066</v>
      </c>
      <c r="G3390">
        <v>76.332617016548141</v>
      </c>
      <c r="H3390">
        <v>65.256925033539531</v>
      </c>
      <c r="I3390">
        <v>60.181660697222028</v>
      </c>
      <c r="J3390">
        <v>88.322950978880016</v>
      </c>
      <c r="K3390">
        <v>96.251307166225359</v>
      </c>
      <c r="L3390">
        <v>71.487336373829578</v>
      </c>
      <c r="M3390">
        <v>113.44928168875431</v>
      </c>
      <c r="N3390">
        <v>80.132577110220325</v>
      </c>
      <c r="O3390">
        <v>80.972646359690259</v>
      </c>
      <c r="P3390">
        <v>93.020410469519291</v>
      </c>
      <c r="Q3390">
        <v>99.206341997102982</v>
      </c>
      <c r="R3390">
        <v>110.8675204199279</v>
      </c>
      <c r="S3390">
        <v>78.066740225621587</v>
      </c>
      <c r="T3390">
        <v>89.498137954957372</v>
      </c>
      <c r="U3390">
        <v>53.295268797246507</v>
      </c>
      <c r="V3390">
        <v>58.718212524268409</v>
      </c>
      <c r="W3390">
        <v>73.88845903113473</v>
      </c>
      <c r="X3390">
        <v>58.026302490363179</v>
      </c>
      <c r="Y3390">
        <v>65.349532583219755</v>
      </c>
      <c r="Z3390">
        <v>65.789748860904538</v>
      </c>
      <c r="AA3390">
        <v>56.148578988213799</v>
      </c>
      <c r="AB3390">
        <v>51.185641139172198</v>
      </c>
      <c r="AC3390">
        <v>50.210564406356866</v>
      </c>
      <c r="AD3390">
        <v>73.72671405495349</v>
      </c>
      <c r="AE3390">
        <v>76.430331322572641</v>
      </c>
      <c r="AG3390">
        <v>60.311643870773679</v>
      </c>
      <c r="AH3390">
        <v>57.236983000872243</v>
      </c>
      <c r="AI3390">
        <v>76.879401332697711</v>
      </c>
      <c r="AJ3390">
        <v>75.297234265044679</v>
      </c>
      <c r="AK3390">
        <v>79.061413797853817</v>
      </c>
      <c r="AL3390">
        <v>73.117334017895757</v>
      </c>
      <c r="AM3390">
        <v>114.75454122310418</v>
      </c>
      <c r="AN3390">
        <v>71.888853091405309</v>
      </c>
      <c r="AO3390">
        <v>124.14865335941651</v>
      </c>
      <c r="AP3390">
        <v>117.15566625957499</v>
      </c>
      <c r="AQ3390">
        <v>68.955460083192406</v>
      </c>
      <c r="AR3390">
        <v>75.745177075280239</v>
      </c>
      <c r="AS3390">
        <v>93.882536742461326</v>
      </c>
      <c r="AT3390">
        <v>85.966189804328422</v>
      </c>
      <c r="AU3390">
        <v>93.651370117218121</v>
      </c>
      <c r="AV3390">
        <v>105.39144381919712</v>
      </c>
      <c r="AW3390">
        <v>122.86531236668624</v>
      </c>
      <c r="AX3390">
        <v>99.522823014600874</v>
      </c>
      <c r="AY3390">
        <v>80.668237330908269</v>
      </c>
      <c r="AZ3390">
        <v>88.753225584759349</v>
      </c>
      <c r="BA3390">
        <v>92.291845042543301</v>
      </c>
      <c r="BB3390">
        <v>77.204604798609154</v>
      </c>
      <c r="BC3390">
        <v>54.536253804405234</v>
      </c>
      <c r="BD3390">
        <v>95.022565769482568</v>
      </c>
      <c r="BE3390">
        <v>99.962830406277419</v>
      </c>
      <c r="BF3390">
        <v>76.862353246498259</v>
      </c>
      <c r="BG3390">
        <v>94.564866386348569</v>
      </c>
      <c r="BH3390">
        <v>68.555231002287798</v>
      </c>
      <c r="BI3390">
        <v>60.22295194245585</v>
      </c>
      <c r="BJ3390">
        <v>99.905459407472861</v>
      </c>
    </row>
    <row r="3391" spans="1:62">
      <c r="A3391">
        <v>94.755401199273635</v>
      </c>
      <c r="B3391">
        <v>78.693615016934686</v>
      </c>
      <c r="C3391">
        <v>86.862630052688019</v>
      </c>
      <c r="D3391">
        <v>58.117525832322393</v>
      </c>
      <c r="E3391">
        <v>101.88342674084733</v>
      </c>
      <c r="F3391">
        <v>79.916859079653349</v>
      </c>
      <c r="G3391">
        <v>75.342631428678459</v>
      </c>
      <c r="H3391">
        <v>64.914110613495339</v>
      </c>
      <c r="I3391">
        <v>59.90796536402339</v>
      </c>
      <c r="J3391">
        <v>89.15715879361322</v>
      </c>
      <c r="K3391">
        <v>95.624709595553313</v>
      </c>
      <c r="L3391">
        <v>71.843034531694983</v>
      </c>
      <c r="M3391">
        <v>113.97213579444677</v>
      </c>
      <c r="N3391">
        <v>81.172146408172196</v>
      </c>
      <c r="O3391">
        <v>80.899728486846755</v>
      </c>
      <c r="P3391">
        <v>93.199178344633978</v>
      </c>
      <c r="Q3391">
        <v>99.631807702698779</v>
      </c>
      <c r="R3391">
        <v>111.01576480552026</v>
      </c>
      <c r="S3391">
        <v>83.319767885847497</v>
      </c>
      <c r="T3391">
        <v>89.258182708567446</v>
      </c>
      <c r="U3391">
        <v>53.684915778945118</v>
      </c>
      <c r="V3391">
        <v>57.832560416387437</v>
      </c>
      <c r="W3391">
        <v>72.720558261151467</v>
      </c>
      <c r="X3391">
        <v>57.518370917178629</v>
      </c>
      <c r="Y3391">
        <v>64.862904075230944</v>
      </c>
      <c r="Z3391">
        <v>66.135794950324978</v>
      </c>
      <c r="AA3391">
        <v>57.119869818370958</v>
      </c>
      <c r="AB3391">
        <v>51.009978373652423</v>
      </c>
      <c r="AC3391">
        <v>50.611012345356741</v>
      </c>
      <c r="AD3391">
        <v>73.579518342194049</v>
      </c>
      <c r="AE3391">
        <v>76.575261351143638</v>
      </c>
      <c r="AG3391">
        <v>60.311643870773679</v>
      </c>
      <c r="AH3391">
        <v>57.382497513879251</v>
      </c>
      <c r="AI3391">
        <v>76.140674879142324</v>
      </c>
      <c r="AJ3391">
        <v>74.916304988686406</v>
      </c>
      <c r="AK3391">
        <v>78.911277087218366</v>
      </c>
      <c r="AL3391">
        <v>73.02176909542807</v>
      </c>
      <c r="AM3391">
        <v>112.98719894177295</v>
      </c>
      <c r="AN3391">
        <v>73.235997946571274</v>
      </c>
      <c r="AO3391">
        <v>124.14865335941651</v>
      </c>
      <c r="AP3391">
        <v>114.00647956375946</v>
      </c>
      <c r="AQ3391">
        <v>68.347971823559831</v>
      </c>
      <c r="AR3391">
        <v>75.604803975298239</v>
      </c>
      <c r="AS3391">
        <v>92.472653296764548</v>
      </c>
      <c r="AT3391">
        <v>85.967036159182811</v>
      </c>
      <c r="AU3391">
        <v>95.501541287128731</v>
      </c>
      <c r="AV3391">
        <v>105.93578431531094</v>
      </c>
      <c r="AW3391">
        <v>123.54933346826472</v>
      </c>
      <c r="AX3391">
        <v>100.38003733091415</v>
      </c>
      <c r="AY3391">
        <v>79.20946233454039</v>
      </c>
      <c r="AZ3391">
        <v>90.59191701702072</v>
      </c>
      <c r="BA3391">
        <v>64.324527752669752</v>
      </c>
      <c r="BB3391">
        <v>78.538338051454488</v>
      </c>
      <c r="BC3391">
        <v>54.453622200435703</v>
      </c>
      <c r="BD3391">
        <v>94.51923099531389</v>
      </c>
      <c r="BE3391">
        <v>99.424164833780281</v>
      </c>
      <c r="BF3391">
        <v>76.971533121307758</v>
      </c>
      <c r="BG3391">
        <v>94.070745549163007</v>
      </c>
      <c r="BH3391">
        <v>68.679803843699915</v>
      </c>
      <c r="BI3391">
        <v>61.03645693597764</v>
      </c>
      <c r="BJ3391">
        <v>98.847649234587237</v>
      </c>
    </row>
    <row r="3392" spans="1:62">
      <c r="A3392">
        <v>94.580171306896361</v>
      </c>
      <c r="B3392">
        <v>78.784144669913857</v>
      </c>
      <c r="C3392">
        <v>86.511724994752669</v>
      </c>
      <c r="D3392">
        <v>58.296401515821479</v>
      </c>
      <c r="E3392">
        <v>101.67569422538158</v>
      </c>
      <c r="F3392">
        <v>80.228373255156612</v>
      </c>
      <c r="G3392">
        <v>75.007390071976687</v>
      </c>
      <c r="H3392">
        <v>65.228214677079805</v>
      </c>
      <c r="I3392">
        <v>60.236162686230642</v>
      </c>
      <c r="J3392">
        <v>89.032822575081667</v>
      </c>
      <c r="K3392">
        <v>94.648505468359872</v>
      </c>
      <c r="L3392">
        <v>71.722827911867853</v>
      </c>
      <c r="M3392">
        <v>113.48148701027507</v>
      </c>
      <c r="N3392">
        <v>81.195932417007867</v>
      </c>
      <c r="O3392">
        <v>81.359961781585227</v>
      </c>
      <c r="P3392">
        <v>93.639261686477724</v>
      </c>
      <c r="Q3392">
        <v>99.045011353745338</v>
      </c>
      <c r="R3392">
        <v>112.18580978215705</v>
      </c>
      <c r="S3392">
        <v>82.22720560975101</v>
      </c>
      <c r="T3392">
        <v>89.750419173307833</v>
      </c>
      <c r="U3392">
        <v>53.279907017353771</v>
      </c>
      <c r="V3392">
        <v>58.280969582627449</v>
      </c>
      <c r="W3392">
        <v>72.617207557779807</v>
      </c>
      <c r="X3392">
        <v>57.756291772267566</v>
      </c>
      <c r="Y3392">
        <v>64.072239423165726</v>
      </c>
      <c r="Z3392">
        <v>66.888607453368834</v>
      </c>
      <c r="AA3392">
        <v>55.863392877726966</v>
      </c>
      <c r="AB3392">
        <v>50.466053739625742</v>
      </c>
      <c r="AC3392">
        <v>50.641858104942372</v>
      </c>
      <c r="AD3392">
        <v>73.066067223376876</v>
      </c>
      <c r="AE3392">
        <v>76.723721755959815</v>
      </c>
      <c r="AG3392">
        <v>60.311643870773679</v>
      </c>
      <c r="AH3392">
        <v>57.197445661331834</v>
      </c>
      <c r="AI3392">
        <v>76.036753662577695</v>
      </c>
      <c r="AJ3392">
        <v>74.993309418119921</v>
      </c>
      <c r="AK3392">
        <v>78.52491591158045</v>
      </c>
      <c r="AL3392">
        <v>72.800178141471633</v>
      </c>
      <c r="AM3392">
        <v>112.76593056416455</v>
      </c>
      <c r="AN3392">
        <v>72.735458279693773</v>
      </c>
      <c r="AO3392">
        <v>124.22795815500281</v>
      </c>
      <c r="AP3392">
        <v>112.44569543561283</v>
      </c>
      <c r="AQ3392">
        <v>69.276782893701352</v>
      </c>
      <c r="AR3392">
        <v>75.388220938205848</v>
      </c>
      <c r="AS3392">
        <v>92.160700112170545</v>
      </c>
      <c r="AT3392">
        <v>85.906463286523831</v>
      </c>
      <c r="AU3392">
        <v>94.532330983449199</v>
      </c>
      <c r="AV3392">
        <v>105.45863295310562</v>
      </c>
      <c r="AW3392">
        <v>122.44506785262161</v>
      </c>
      <c r="AX3392">
        <v>100.26454786123466</v>
      </c>
      <c r="AY3392">
        <v>78.823006268009962</v>
      </c>
      <c r="AZ3392">
        <v>90.970744870184163</v>
      </c>
      <c r="BA3392">
        <v>61.903027146621405</v>
      </c>
      <c r="BB3392">
        <v>78.986679872657106</v>
      </c>
      <c r="BC3392">
        <v>53.397412502529924</v>
      </c>
      <c r="BD3392">
        <v>94.574394897846631</v>
      </c>
      <c r="BE3392">
        <v>99.478084857522248</v>
      </c>
      <c r="BF3392">
        <v>76.818546303372131</v>
      </c>
      <c r="BG3392">
        <v>93.907691018079575</v>
      </c>
      <c r="BH3392">
        <v>69.121910986383853</v>
      </c>
      <c r="BI3392">
        <v>61.063500436587738</v>
      </c>
      <c r="BJ3392">
        <v>99.582731737932562</v>
      </c>
    </row>
    <row r="3393" spans="1:62">
      <c r="A3393">
        <v>94.657443790654014</v>
      </c>
      <c r="B3393">
        <v>78.721972291172548</v>
      </c>
      <c r="C3393">
        <v>86.760320823510355</v>
      </c>
      <c r="D3393">
        <v>58.346151164307329</v>
      </c>
      <c r="E3393">
        <v>101.66151414744006</v>
      </c>
      <c r="F3393">
        <v>81.317893541073673</v>
      </c>
      <c r="G3393">
        <v>75.572573925214783</v>
      </c>
      <c r="H3393">
        <v>64.800250039232239</v>
      </c>
      <c r="I3393">
        <v>59.822590952779905</v>
      </c>
      <c r="J3393">
        <v>89.35282653339388</v>
      </c>
      <c r="K3393">
        <v>94.931661995453624</v>
      </c>
      <c r="L3393">
        <v>71.219448406195411</v>
      </c>
      <c r="M3393">
        <v>113.82416010070327</v>
      </c>
      <c r="N3393">
        <v>80.774546237279168</v>
      </c>
      <c r="O3393">
        <v>82.694198432430738</v>
      </c>
      <c r="P3393">
        <v>93.211003385455697</v>
      </c>
      <c r="Q3393">
        <v>95.512808811037388</v>
      </c>
      <c r="R3393">
        <v>110.70767184598685</v>
      </c>
      <c r="S3393">
        <v>83.443348260379011</v>
      </c>
      <c r="T3393">
        <v>91.121637167682138</v>
      </c>
      <c r="U3393">
        <v>53.752270224618059</v>
      </c>
      <c r="V3393">
        <v>59.178535109551369</v>
      </c>
      <c r="W3393">
        <v>72.173619592334205</v>
      </c>
      <c r="X3393">
        <v>57.947268252783985</v>
      </c>
      <c r="Y3393">
        <v>63.997948531451641</v>
      </c>
      <c r="Z3393">
        <v>66.847618471764463</v>
      </c>
      <c r="AA3393">
        <v>55.340819520284327</v>
      </c>
      <c r="AB3393">
        <v>50.905051474658855</v>
      </c>
      <c r="AC3393">
        <v>50.024514814960021</v>
      </c>
      <c r="AD3393">
        <v>72.867187557259712</v>
      </c>
      <c r="AE3393">
        <v>76.725079077987175</v>
      </c>
      <c r="AG3393">
        <v>60.311643870773679</v>
      </c>
      <c r="AH3393">
        <v>57.011311072916016</v>
      </c>
      <c r="AI3393">
        <v>73.883229930210433</v>
      </c>
      <c r="AJ3393">
        <v>75.45409179614775</v>
      </c>
      <c r="AK3393">
        <v>78.405799129447246</v>
      </c>
      <c r="AL3393">
        <v>72.781253017629439</v>
      </c>
      <c r="AM3393">
        <v>113.09479269108307</v>
      </c>
      <c r="AN3393">
        <v>73.793145328717685</v>
      </c>
      <c r="AO3393">
        <v>126.91048014388383</v>
      </c>
      <c r="AP3393">
        <v>113.82393125798068</v>
      </c>
      <c r="AQ3393">
        <v>69.739248180053039</v>
      </c>
      <c r="AR3393">
        <v>74.60622697239738</v>
      </c>
      <c r="AS3393">
        <v>91.88124414583109</v>
      </c>
      <c r="AT3393">
        <v>86.379336950040823</v>
      </c>
      <c r="AU3393">
        <v>94.646785123244968</v>
      </c>
      <c r="AV3393">
        <v>105.61098002465006</v>
      </c>
      <c r="AW3393">
        <v>122.93730044031629</v>
      </c>
      <c r="AX3393">
        <v>99.606889079724127</v>
      </c>
      <c r="AY3393">
        <v>78.627631877407907</v>
      </c>
      <c r="AZ3393">
        <v>92.986260265167914</v>
      </c>
      <c r="BA3393">
        <v>63.922777295513839</v>
      </c>
      <c r="BB3393">
        <v>78.972393769045183</v>
      </c>
      <c r="BC3393">
        <v>53.367657040004588</v>
      </c>
      <c r="BD3393">
        <v>95.167377543079795</v>
      </c>
      <c r="BE3393">
        <v>99.783566881009847</v>
      </c>
      <c r="BF3393">
        <v>76.905644839771981</v>
      </c>
      <c r="BG3393">
        <v>93.606136873255352</v>
      </c>
      <c r="BH3393">
        <v>68.129678417649131</v>
      </c>
      <c r="BI3393">
        <v>61.628024273764495</v>
      </c>
      <c r="BJ3393">
        <v>100.5208740969414</v>
      </c>
    </row>
    <row r="3394" spans="1:62">
      <c r="A3394">
        <v>94.376631776414072</v>
      </c>
      <c r="B3394">
        <v>79.022594844998153</v>
      </c>
      <c r="C3394">
        <v>86.900064174664209</v>
      </c>
      <c r="D3394">
        <v>58.575802045351573</v>
      </c>
      <c r="E3394">
        <v>101.03151937228306</v>
      </c>
      <c r="F3394">
        <v>81.696118998210082</v>
      </c>
      <c r="G3394">
        <v>75.810571137014279</v>
      </c>
      <c r="H3394">
        <v>64.631407010076359</v>
      </c>
      <c r="I3394">
        <v>60.44240533620826</v>
      </c>
      <c r="J3394">
        <v>88.055449019865392</v>
      </c>
      <c r="K3394">
        <v>94.998511826906395</v>
      </c>
      <c r="L3394">
        <v>71.415271064248671</v>
      </c>
      <c r="M3394">
        <v>114.00950873348899</v>
      </c>
      <c r="N3394">
        <v>78.711095674787487</v>
      </c>
      <c r="O3394">
        <v>82.905586458505994</v>
      </c>
      <c r="P3394">
        <v>91.941694619097788</v>
      </c>
      <c r="Q3394">
        <v>100.27341976778756</v>
      </c>
      <c r="R3394">
        <v>110.506273121056</v>
      </c>
      <c r="S3394">
        <v>84.763944893022227</v>
      </c>
      <c r="T3394">
        <v>91.879581844541164</v>
      </c>
      <c r="U3394">
        <v>53.39024933713948</v>
      </c>
      <c r="V3394">
        <v>59.490866889084046</v>
      </c>
      <c r="W3394">
        <v>71.020665144259652</v>
      </c>
      <c r="X3394">
        <v>57.789054073095592</v>
      </c>
      <c r="Y3394">
        <v>63.405924781207233</v>
      </c>
      <c r="Z3394">
        <v>67.98759927730751</v>
      </c>
      <c r="AA3394">
        <v>54.58234122766325</v>
      </c>
      <c r="AB3394">
        <v>50.605726696559422</v>
      </c>
      <c r="AC3394">
        <v>49.815720915792568</v>
      </c>
      <c r="AD3394">
        <v>72.541326419151943</v>
      </c>
      <c r="AE3394">
        <v>77.077193212987481</v>
      </c>
      <c r="AG3394">
        <v>60.311643870773679</v>
      </c>
      <c r="AH3394">
        <v>57.44288874529731</v>
      </c>
      <c r="AI3394">
        <v>72.905432856025186</v>
      </c>
      <c r="AJ3394">
        <v>75.540139457896558</v>
      </c>
      <c r="AK3394">
        <v>78.77234427054114</v>
      </c>
      <c r="AL3394">
        <v>72.594312074557081</v>
      </c>
      <c r="AM3394">
        <v>112.85386857293278</v>
      </c>
      <c r="AN3394">
        <v>74.817598142877827</v>
      </c>
      <c r="AO3394">
        <v>126.91048014388383</v>
      </c>
      <c r="AP3394">
        <v>117.48185065960003</v>
      </c>
      <c r="AQ3394">
        <v>71.521087453451429</v>
      </c>
      <c r="AR3394">
        <v>74.429609095347672</v>
      </c>
      <c r="AS3394">
        <v>91.038311816685052</v>
      </c>
      <c r="AT3394">
        <v>86.636927951172183</v>
      </c>
      <c r="AU3394">
        <v>95.896510679865813</v>
      </c>
      <c r="AV3394">
        <v>105.34373373653834</v>
      </c>
      <c r="AW3394">
        <v>122.47449806313058</v>
      </c>
      <c r="AX3394">
        <v>99.092647979494998</v>
      </c>
      <c r="AY3394">
        <v>78.266314045395106</v>
      </c>
      <c r="AZ3394">
        <v>102.81037261703599</v>
      </c>
      <c r="BA3394">
        <v>65.245712953810212</v>
      </c>
      <c r="BB3394">
        <v>76.983785683592572</v>
      </c>
      <c r="BC3394">
        <v>53.275136877330731</v>
      </c>
      <c r="BD3394">
        <v>95.461248711173511</v>
      </c>
      <c r="BE3394">
        <v>99.374293462736446</v>
      </c>
      <c r="BF3394">
        <v>76.906067237245523</v>
      </c>
      <c r="BG3394">
        <v>93.151372808356811</v>
      </c>
      <c r="BH3394">
        <v>68.197803228783172</v>
      </c>
      <c r="BI3394">
        <v>60.255279753565098</v>
      </c>
      <c r="BJ3394">
        <v>97.695968798580196</v>
      </c>
    </row>
    <row r="3395" spans="1:62">
      <c r="A3395">
        <v>94.535923346137835</v>
      </c>
      <c r="B3395">
        <v>79.108842046805009</v>
      </c>
      <c r="C3395">
        <v>86.526976496746713</v>
      </c>
      <c r="D3395">
        <v>58.313609219095042</v>
      </c>
      <c r="E3395">
        <v>101.61313051443251</v>
      </c>
      <c r="F3395">
        <v>82.862388726410344</v>
      </c>
      <c r="G3395">
        <v>75.281309025390797</v>
      </c>
      <c r="H3395">
        <v>64.716453476943002</v>
      </c>
      <c r="I3395">
        <v>60.38553955582897</v>
      </c>
      <c r="J3395">
        <v>88.276021269174493</v>
      </c>
      <c r="K3395">
        <v>95.434500694367301</v>
      </c>
      <c r="L3395">
        <v>71.612250054189403</v>
      </c>
      <c r="M3395">
        <v>113.83864350951562</v>
      </c>
      <c r="N3395">
        <v>78.426905762236871</v>
      </c>
      <c r="O3395">
        <v>82.386096918112301</v>
      </c>
      <c r="P3395">
        <v>91.829042048111944</v>
      </c>
      <c r="Q3395">
        <v>107.28874060306326</v>
      </c>
      <c r="R3395">
        <v>110.95753525815897</v>
      </c>
      <c r="S3395">
        <v>80.366647013823979</v>
      </c>
      <c r="T3395">
        <v>92.001692918861906</v>
      </c>
      <c r="U3395">
        <v>53.338075340365357</v>
      </c>
      <c r="V3395">
        <v>60.356253345256995</v>
      </c>
      <c r="W3395">
        <v>71.175117804261063</v>
      </c>
      <c r="X3395">
        <v>57.826637146432198</v>
      </c>
      <c r="Y3395">
        <v>63.024915246943706</v>
      </c>
      <c r="Z3395">
        <v>68.71238777768427</v>
      </c>
      <c r="AA3395">
        <v>54.612047654439252</v>
      </c>
      <c r="AB3395">
        <v>50.686386556639718</v>
      </c>
      <c r="AC3395">
        <v>49.990009521699484</v>
      </c>
      <c r="AD3395">
        <v>72.210626055858853</v>
      </c>
      <c r="AE3395">
        <v>77.172461020439144</v>
      </c>
      <c r="AG3395">
        <v>60.311643870773679</v>
      </c>
      <c r="AH3395">
        <v>57.12356013195766</v>
      </c>
      <c r="AI3395">
        <v>73.333181296920387</v>
      </c>
      <c r="AJ3395">
        <v>75.270168287503765</v>
      </c>
      <c r="AK3395">
        <v>78.700717771507925</v>
      </c>
      <c r="AL3395">
        <v>72.801946678474025</v>
      </c>
      <c r="AM3395">
        <v>112.12047774719144</v>
      </c>
      <c r="AN3395">
        <v>73.194599516270557</v>
      </c>
      <c r="AO3395">
        <v>128.42406412273772</v>
      </c>
      <c r="AP3395">
        <v>113.23619171636733</v>
      </c>
      <c r="AQ3395">
        <v>71.192880032266018</v>
      </c>
      <c r="AR3395">
        <v>74.305478935973738</v>
      </c>
      <c r="AS3395">
        <v>90.431543845336677</v>
      </c>
      <c r="AT3395">
        <v>87.415181779012016</v>
      </c>
      <c r="AU3395">
        <v>96.325687317323016</v>
      </c>
      <c r="AV3395">
        <v>105.56923028755408</v>
      </c>
      <c r="AW3395">
        <v>122.56360258587161</v>
      </c>
      <c r="AX3395">
        <v>98.445706793036692</v>
      </c>
      <c r="AY3395">
        <v>78.774377937850389</v>
      </c>
      <c r="AZ3395">
        <v>104.15596893200846</v>
      </c>
      <c r="BA3395">
        <v>65.6565717231625</v>
      </c>
      <c r="BB3395">
        <v>78.707352207408576</v>
      </c>
      <c r="BC3395">
        <v>54.051305335817773</v>
      </c>
      <c r="BD3395">
        <v>97.185480606208358</v>
      </c>
      <c r="BE3395">
        <v>99.101928070673324</v>
      </c>
      <c r="BF3395">
        <v>76.496556821407594</v>
      </c>
      <c r="BG3395">
        <v>92.442332517826244</v>
      </c>
      <c r="BH3395">
        <v>68.939338985960546</v>
      </c>
      <c r="BI3395">
        <v>60.933180201072844</v>
      </c>
      <c r="BJ3395">
        <v>98.397224258865734</v>
      </c>
    </row>
    <row r="3396" spans="1:62">
      <c r="A3396">
        <v>94.939368438961608</v>
      </c>
      <c r="B3396">
        <v>79.05622884182695</v>
      </c>
      <c r="C3396">
        <v>86.960195061676558</v>
      </c>
      <c r="D3396">
        <v>58.329538576256624</v>
      </c>
      <c r="E3396">
        <v>102.10770154144875</v>
      </c>
      <c r="F3396">
        <v>83.127880054549095</v>
      </c>
      <c r="G3396">
        <v>75.109734076407875</v>
      </c>
      <c r="H3396">
        <v>64.920045703357033</v>
      </c>
      <c r="I3396">
        <v>60.126784528965757</v>
      </c>
      <c r="J3396">
        <v>88.612888144245076</v>
      </c>
      <c r="K3396">
        <v>97.232222467249372</v>
      </c>
      <c r="L3396">
        <v>71.634803602431361</v>
      </c>
      <c r="M3396">
        <v>113.79943698061234</v>
      </c>
      <c r="N3396">
        <v>78.928048818021907</v>
      </c>
      <c r="O3396">
        <v>83.757121171982675</v>
      </c>
      <c r="P3396">
        <v>92.819370891942185</v>
      </c>
      <c r="Q3396">
        <v>99.043865180120903</v>
      </c>
      <c r="R3396">
        <v>110.8414632218133</v>
      </c>
      <c r="S3396">
        <v>80.612122531246058</v>
      </c>
      <c r="T3396">
        <v>92.259277978616268</v>
      </c>
      <c r="U3396">
        <v>52.68274896843559</v>
      </c>
      <c r="V3396">
        <v>61.249590778303798</v>
      </c>
      <c r="W3396">
        <v>70.186260400962908</v>
      </c>
      <c r="X3396">
        <v>57.624333396347396</v>
      </c>
      <c r="Y3396">
        <v>62.703698432019543</v>
      </c>
      <c r="Z3396">
        <v>69.465385509089018</v>
      </c>
      <c r="AA3396">
        <v>54.496570447535809</v>
      </c>
      <c r="AB3396">
        <v>50.45658241808156</v>
      </c>
      <c r="AC3396">
        <v>50.318553998371847</v>
      </c>
      <c r="AD3396">
        <v>72.079895120148365</v>
      </c>
      <c r="AE3396">
        <v>77.446349841948731</v>
      </c>
      <c r="AG3396">
        <v>60.311643870773679</v>
      </c>
      <c r="AH3396">
        <v>57.776905178107235</v>
      </c>
      <c r="AI3396">
        <v>73.036605150331241</v>
      </c>
      <c r="AJ3396">
        <v>75.429806068679866</v>
      </c>
      <c r="AK3396">
        <v>78.62716146242667</v>
      </c>
      <c r="AL3396">
        <v>72.977966505845288</v>
      </c>
      <c r="AM3396">
        <v>113.0603814998167</v>
      </c>
      <c r="AN3396">
        <v>74.12402742724727</v>
      </c>
      <c r="AO3396">
        <v>126.17268951326432</v>
      </c>
      <c r="AP3396">
        <v>113.60124717755117</v>
      </c>
      <c r="AQ3396">
        <v>69.936290575168016</v>
      </c>
      <c r="AR3396">
        <v>73.937273501797065</v>
      </c>
      <c r="AS3396">
        <v>89.650046547498292</v>
      </c>
      <c r="AT3396">
        <v>87.182596855334793</v>
      </c>
      <c r="AU3396">
        <v>96.990459275671114</v>
      </c>
      <c r="AV3396">
        <v>105.35210920295044</v>
      </c>
      <c r="AW3396">
        <v>122.7799200058603</v>
      </c>
      <c r="AX3396">
        <v>97.268709771837663</v>
      </c>
      <c r="AY3396">
        <v>78.437496411423325</v>
      </c>
      <c r="AZ3396">
        <v>100.34905753813663</v>
      </c>
      <c r="BA3396">
        <v>66.44523046108911</v>
      </c>
      <c r="BB3396">
        <v>78.915024889698188</v>
      </c>
      <c r="BC3396">
        <v>53.530465866453014</v>
      </c>
      <c r="BD3396">
        <v>99.29044942630577</v>
      </c>
      <c r="BE3396">
        <v>99.391286681209067</v>
      </c>
      <c r="BF3396">
        <v>76.99109242099648</v>
      </c>
      <c r="BG3396">
        <v>91.98103032300466</v>
      </c>
      <c r="BH3396">
        <v>69.539008065509933</v>
      </c>
      <c r="BI3396">
        <v>61.089298014493316</v>
      </c>
      <c r="BJ3396">
        <v>97.089606736076092</v>
      </c>
    </row>
    <row r="3397" spans="1:62">
      <c r="A3397">
        <v>94.766068218005387</v>
      </c>
      <c r="B3397">
        <v>79.352419787060796</v>
      </c>
      <c r="C3397">
        <v>86.83347982693455</v>
      </c>
      <c r="D3397">
        <v>58.250562117177516</v>
      </c>
      <c r="E3397">
        <v>101.68096625074826</v>
      </c>
      <c r="F3397">
        <v>83.776583463709386</v>
      </c>
      <c r="G3397">
        <v>74.746605016344304</v>
      </c>
      <c r="H3397">
        <v>64.667357470465788</v>
      </c>
      <c r="I3397">
        <v>60.152911170571834</v>
      </c>
      <c r="J3397">
        <v>89.151511942292643</v>
      </c>
      <c r="K3397">
        <v>97.022603100905599</v>
      </c>
      <c r="L3397">
        <v>71.157663613058176</v>
      </c>
      <c r="M3397">
        <v>113.7670835470161</v>
      </c>
      <c r="N3397">
        <v>79.136502033817735</v>
      </c>
      <c r="O3397">
        <v>84.665450890876585</v>
      </c>
      <c r="P3397">
        <v>91.019679921971019</v>
      </c>
      <c r="Q3397">
        <v>100.9394718491067</v>
      </c>
      <c r="R3397">
        <v>111.55308688114283</v>
      </c>
      <c r="S3397">
        <v>81.162335822826023</v>
      </c>
      <c r="T3397">
        <v>92.789123516451795</v>
      </c>
      <c r="U3397">
        <v>52.72476452239426</v>
      </c>
      <c r="V3397">
        <v>61.05584719768661</v>
      </c>
      <c r="W3397">
        <v>69.795229208118826</v>
      </c>
      <c r="X3397">
        <v>57.302224787300737</v>
      </c>
      <c r="Y3397">
        <v>62.179874468787837</v>
      </c>
      <c r="Z3397">
        <v>69.832458385723967</v>
      </c>
      <c r="AA3397">
        <v>54.414399370416007</v>
      </c>
      <c r="AB3397">
        <v>50.349787792680502</v>
      </c>
      <c r="AC3397">
        <v>50.161062393671216</v>
      </c>
      <c r="AD3397">
        <v>71.715208072346073</v>
      </c>
      <c r="AE3397">
        <v>77.662861924089057</v>
      </c>
      <c r="AG3397">
        <v>60.311643870773679</v>
      </c>
      <c r="AH3397">
        <v>57.055128272162861</v>
      </c>
      <c r="AI3397">
        <v>73.265935540210108</v>
      </c>
      <c r="AJ3397">
        <v>75.137647871789383</v>
      </c>
      <c r="AK3397">
        <v>78.119878708302139</v>
      </c>
      <c r="AL3397">
        <v>73.057110440149401</v>
      </c>
      <c r="AM3397">
        <v>113.58580070506713</v>
      </c>
      <c r="AN3397">
        <v>73.964461832154214</v>
      </c>
      <c r="AO3397">
        <v>126.17268951326432</v>
      </c>
      <c r="AP3397">
        <v>114.66170120448376</v>
      </c>
      <c r="AQ3397">
        <v>70.036340499014585</v>
      </c>
      <c r="AR3397">
        <v>73.532634261326365</v>
      </c>
      <c r="AS3397">
        <v>89.249861095547232</v>
      </c>
      <c r="AT3397">
        <v>87.072136708062516</v>
      </c>
      <c r="AU3397">
        <v>96.864410304448199</v>
      </c>
      <c r="AV3397">
        <v>105.29578031335312</v>
      </c>
      <c r="AW3397">
        <v>123.17790551487124</v>
      </c>
      <c r="AX3397">
        <v>96.903323226233354</v>
      </c>
      <c r="AY3397">
        <v>78.572251532344339</v>
      </c>
      <c r="AZ3397">
        <v>95.884301081722469</v>
      </c>
      <c r="BA3397">
        <v>66.053409560510303</v>
      </c>
      <c r="BB3397">
        <v>78.841836490437132</v>
      </c>
      <c r="BC3397">
        <v>54.19003126012084</v>
      </c>
      <c r="BD3397">
        <v>98.475700280125011</v>
      </c>
      <c r="BE3397">
        <v>99.203753572704628</v>
      </c>
      <c r="BF3397">
        <v>77.223273539130417</v>
      </c>
      <c r="BG3397">
        <v>91.566016950133204</v>
      </c>
      <c r="BH3397">
        <v>68.723488236287793</v>
      </c>
      <c r="BI3397">
        <v>61.434533271472311</v>
      </c>
      <c r="BJ3397">
        <v>98.575247963375944</v>
      </c>
    </row>
    <row r="3398" spans="1:62">
      <c r="A3398">
        <v>95.740477305985763</v>
      </c>
      <c r="B3398">
        <v>78.59980203395682</v>
      </c>
      <c r="C3398">
        <v>87.006268642751067</v>
      </c>
      <c r="D3398">
        <v>58.734054643327724</v>
      </c>
      <c r="E3398">
        <v>102.27845237112471</v>
      </c>
      <c r="F3398">
        <v>83.879605996367502</v>
      </c>
      <c r="G3398">
        <v>74.334311157494611</v>
      </c>
      <c r="H3398">
        <v>64.474552973944796</v>
      </c>
      <c r="I3398">
        <v>60.237348164532484</v>
      </c>
      <c r="J3398">
        <v>89.252940166034421</v>
      </c>
      <c r="K3398">
        <v>96.844435582121747</v>
      </c>
      <c r="L3398">
        <v>70.760453671193076</v>
      </c>
      <c r="M3398">
        <v>114.0188102240415</v>
      </c>
      <c r="N3398">
        <v>78.88321293038139</v>
      </c>
      <c r="O3398">
        <v>85.172924378928712</v>
      </c>
      <c r="P3398">
        <v>91.91824287062947</v>
      </c>
      <c r="Q3398">
        <v>93.750846356394078</v>
      </c>
      <c r="R3398">
        <v>111.67750776776968</v>
      </c>
      <c r="S3398">
        <v>81.69418184772519</v>
      </c>
      <c r="T3398">
        <v>92.944643686529517</v>
      </c>
      <c r="U3398">
        <v>53.04972157397232</v>
      </c>
      <c r="V3398">
        <v>61.745036842962989</v>
      </c>
      <c r="W3398">
        <v>69.4504095931253</v>
      </c>
      <c r="X3398">
        <v>57.590689469289934</v>
      </c>
      <c r="Y3398">
        <v>61.661038162424525</v>
      </c>
      <c r="Z3398">
        <v>70.434092091192213</v>
      </c>
      <c r="AA3398">
        <v>54.413649682442959</v>
      </c>
      <c r="AB3398">
        <v>50.226505792108135</v>
      </c>
      <c r="AC3398">
        <v>49.494237637766759</v>
      </c>
      <c r="AD3398">
        <v>71.668308450876907</v>
      </c>
      <c r="AE3398">
        <v>77.991701013981711</v>
      </c>
      <c r="AG3398">
        <v>60.311643870773679</v>
      </c>
      <c r="AH3398">
        <v>57.29534008672632</v>
      </c>
      <c r="AI3398">
        <v>73.501012734666801</v>
      </c>
      <c r="AJ3398">
        <v>74.525394419684076</v>
      </c>
      <c r="AK3398">
        <v>78.973510658446855</v>
      </c>
      <c r="AL3398">
        <v>72.693163598851768</v>
      </c>
      <c r="AM3398">
        <v>115.19909022531358</v>
      </c>
      <c r="AN3398">
        <v>74.278105072488017</v>
      </c>
      <c r="AO3398">
        <v>125.66291560620412</v>
      </c>
      <c r="AP3398">
        <v>111.93663311035276</v>
      </c>
      <c r="AQ3398">
        <v>71.507918287442536</v>
      </c>
      <c r="AR3398">
        <v>73.242254682510477</v>
      </c>
      <c r="AS3398">
        <v>88.911404898166182</v>
      </c>
      <c r="AT3398">
        <v>87.261940262410278</v>
      </c>
      <c r="AU3398">
        <v>97.250873997305263</v>
      </c>
      <c r="AV3398">
        <v>104.99022358947944</v>
      </c>
      <c r="AW3398">
        <v>123.61455945847592</v>
      </c>
      <c r="AX3398">
        <v>96.068005199625361</v>
      </c>
      <c r="AY3398">
        <v>77.822396593613291</v>
      </c>
      <c r="AZ3398">
        <v>79.880935454898761</v>
      </c>
      <c r="BA3398">
        <v>67.557358143328543</v>
      </c>
      <c r="BB3398">
        <v>79.08195549553686</v>
      </c>
      <c r="BC3398">
        <v>55.015706189978047</v>
      </c>
      <c r="BD3398">
        <v>96.347445094251626</v>
      </c>
      <c r="BE3398">
        <v>99.555777643494864</v>
      </c>
      <c r="BF3398">
        <v>77.30650590242449</v>
      </c>
      <c r="BG3398">
        <v>91.246643644282869</v>
      </c>
      <c r="BH3398">
        <v>68.660965872956908</v>
      </c>
      <c r="BI3398">
        <v>61.836523639870421</v>
      </c>
      <c r="BJ3398">
        <v>100.80409920529013</v>
      </c>
    </row>
    <row r="3399" spans="1:62">
      <c r="A3399">
        <v>95.579669705272778</v>
      </c>
      <c r="B3399">
        <v>79.494231589633614</v>
      </c>
      <c r="C3399">
        <v>87.044954025794553</v>
      </c>
      <c r="D3399">
        <v>58.0321804005223</v>
      </c>
      <c r="E3399">
        <v>101.70929034468219</v>
      </c>
      <c r="F3399">
        <v>85.340542782500691</v>
      </c>
      <c r="G3399">
        <v>74.246408412860362</v>
      </c>
      <c r="H3399">
        <v>64.757557172736767</v>
      </c>
      <c r="I3399">
        <v>60.516328513131327</v>
      </c>
      <c r="J3399">
        <v>88.519674704583764</v>
      </c>
      <c r="K3399">
        <v>97.01933114738388</v>
      </c>
      <c r="L3399">
        <v>70.830564607102787</v>
      </c>
      <c r="M3399">
        <v>113.95127760828707</v>
      </c>
      <c r="N3399">
        <v>78.269081057724406</v>
      </c>
      <c r="O3399">
        <v>84.720820317466163</v>
      </c>
      <c r="P3399">
        <v>92.677177311914875</v>
      </c>
      <c r="Q3399">
        <v>94.828391224223424</v>
      </c>
      <c r="R3399">
        <v>112.18533267688593</v>
      </c>
      <c r="S3399">
        <v>82.9039265661401</v>
      </c>
      <c r="T3399">
        <v>92.849679836457895</v>
      </c>
      <c r="U3399">
        <v>53.329223848702981</v>
      </c>
      <c r="V3399">
        <v>61.734472450764578</v>
      </c>
      <c r="W3399">
        <v>68.874438501245223</v>
      </c>
      <c r="X3399">
        <v>57.926622521873142</v>
      </c>
      <c r="Y3399">
        <v>60.751216694350873</v>
      </c>
      <c r="Z3399">
        <v>71.029808253385568</v>
      </c>
      <c r="AA3399">
        <v>54.476537448881885</v>
      </c>
      <c r="AB3399">
        <v>50.3445954398086</v>
      </c>
      <c r="AC3399">
        <v>49.799399112831104</v>
      </c>
      <c r="AD3399">
        <v>71.989049802122096</v>
      </c>
      <c r="AE3399">
        <v>77.741329121711274</v>
      </c>
      <c r="AG3399">
        <v>60.311643870773679</v>
      </c>
      <c r="AH3399">
        <v>57.015624555191764</v>
      </c>
      <c r="AI3399">
        <v>72.543473627421221</v>
      </c>
      <c r="AJ3399">
        <v>74.432876861548905</v>
      </c>
      <c r="AK3399">
        <v>79.214670859873351</v>
      </c>
      <c r="AL3399">
        <v>72.873360477247289</v>
      </c>
      <c r="AM3399">
        <v>113.5884757969113</v>
      </c>
      <c r="AN3399">
        <v>74.383362658447879</v>
      </c>
      <c r="AO3399">
        <v>125.66291560620412</v>
      </c>
      <c r="AP3399">
        <v>112.89208736750095</v>
      </c>
      <c r="AQ3399">
        <v>70.592876949594185</v>
      </c>
      <c r="AR3399">
        <v>72.606277625432597</v>
      </c>
      <c r="AS3399">
        <v>88.338293093594274</v>
      </c>
      <c r="AT3399">
        <v>87.134773751197727</v>
      </c>
      <c r="AU3399">
        <v>97.63242292128902</v>
      </c>
      <c r="AV3399">
        <v>104.84270342822148</v>
      </c>
      <c r="AW3399">
        <v>121.80440229395089</v>
      </c>
      <c r="AX3399">
        <v>95.776006118706562</v>
      </c>
      <c r="AY3399">
        <v>77.009944518184668</v>
      </c>
      <c r="AZ3399">
        <v>80.948160788370288</v>
      </c>
      <c r="BA3399">
        <v>67.85251058343961</v>
      </c>
      <c r="BB3399">
        <v>78.596989910092589</v>
      </c>
      <c r="BC3399">
        <v>53.945659874244178</v>
      </c>
      <c r="BD3399">
        <v>95.250087830088773</v>
      </c>
      <c r="BE3399">
        <v>99.010784477795667</v>
      </c>
      <c r="BF3399">
        <v>76.77331374195694</v>
      </c>
      <c r="BG3399">
        <v>91.042765896982374</v>
      </c>
      <c r="BH3399">
        <v>68.867130126845723</v>
      </c>
      <c r="BI3399">
        <v>61.836812779630833</v>
      </c>
      <c r="BJ3399">
        <v>101.22323204209724</v>
      </c>
    </row>
    <row r="3400" spans="1:62">
      <c r="A3400">
        <v>95.530232060650832</v>
      </c>
      <c r="B3400">
        <v>79.280244246748595</v>
      </c>
      <c r="C3400">
        <v>87.365941617906373</v>
      </c>
      <c r="D3400">
        <v>58.490490554273237</v>
      </c>
      <c r="E3400">
        <v>102.13027399786546</v>
      </c>
      <c r="F3400">
        <v>85.535512525876072</v>
      </c>
      <c r="G3400">
        <v>74.436897333765017</v>
      </c>
      <c r="H3400">
        <v>64.494483705819917</v>
      </c>
      <c r="I3400">
        <v>60.774807315812446</v>
      </c>
      <c r="J3400">
        <v>89.331011274678886</v>
      </c>
      <c r="K3400">
        <v>97.445586610816065</v>
      </c>
      <c r="L3400">
        <v>70.594663699907642</v>
      </c>
      <c r="M3400">
        <v>113.82712522963102</v>
      </c>
      <c r="N3400">
        <v>78.504119503725676</v>
      </c>
      <c r="O3400">
        <v>86.073801163766149</v>
      </c>
      <c r="P3400">
        <v>91.19082384364232</v>
      </c>
      <c r="Q3400">
        <v>94.752562375334364</v>
      </c>
      <c r="R3400">
        <v>112.26580808165001</v>
      </c>
      <c r="S3400">
        <v>81.995185252463273</v>
      </c>
      <c r="T3400">
        <v>93.25224335674605</v>
      </c>
      <c r="U3400">
        <v>52.235008313446443</v>
      </c>
      <c r="V3400">
        <v>61.946111446107594</v>
      </c>
      <c r="W3400">
        <v>69.378410820136338</v>
      </c>
      <c r="X3400">
        <v>57.717066156400278</v>
      </c>
      <c r="Y3400">
        <v>60.736983031726176</v>
      </c>
      <c r="Z3400">
        <v>72.090334088938235</v>
      </c>
      <c r="AA3400">
        <v>54.339447138267765</v>
      </c>
      <c r="AB3400">
        <v>50.021633853214844</v>
      </c>
      <c r="AC3400">
        <v>49.611668906982352</v>
      </c>
      <c r="AD3400">
        <v>70.659899862834664</v>
      </c>
      <c r="AE3400">
        <v>77.777794497000329</v>
      </c>
      <c r="AG3400">
        <v>60.311643870773679</v>
      </c>
      <c r="AH3400">
        <v>56.608507077582431</v>
      </c>
      <c r="AI3400">
        <v>73.535018286240373</v>
      </c>
      <c r="AJ3400">
        <v>74.347175577852497</v>
      </c>
      <c r="AK3400">
        <v>78.980314203548801</v>
      </c>
      <c r="AL3400">
        <v>72.472779206173115</v>
      </c>
      <c r="AM3400">
        <v>115.16157464622218</v>
      </c>
      <c r="AN3400">
        <v>75.551360641377599</v>
      </c>
      <c r="AO3400">
        <v>125.53331645074095</v>
      </c>
      <c r="AP3400">
        <v>113.67474272404634</v>
      </c>
      <c r="AQ3400">
        <v>71.990928034762277</v>
      </c>
      <c r="AR3400">
        <v>72.18220700298582</v>
      </c>
      <c r="AS3400">
        <v>88.82738981883243</v>
      </c>
      <c r="AT3400">
        <v>87.380505291256938</v>
      </c>
      <c r="AU3400">
        <v>97.943484376271556</v>
      </c>
      <c r="AV3400">
        <v>104.95374749998004</v>
      </c>
      <c r="AW3400">
        <v>123.69313425882342</v>
      </c>
      <c r="AX3400">
        <v>95.394707597100435</v>
      </c>
      <c r="AY3400">
        <v>76.469005519860019</v>
      </c>
      <c r="AZ3400">
        <v>82.147281043287734</v>
      </c>
      <c r="BA3400">
        <v>69.194862627335041</v>
      </c>
      <c r="BB3400">
        <v>78.760314012648195</v>
      </c>
      <c r="BC3400">
        <v>54.916272834265818</v>
      </c>
      <c r="BD3400">
        <v>94.154732555540136</v>
      </c>
      <c r="BE3400">
        <v>98.650596286100381</v>
      </c>
      <c r="BF3400">
        <v>77.032524800523404</v>
      </c>
      <c r="BG3400">
        <v>90.7848014795198</v>
      </c>
      <c r="BH3400">
        <v>69.301488723434375</v>
      </c>
      <c r="BI3400">
        <v>62.012839773336815</v>
      </c>
      <c r="BJ3400">
        <v>100.36578580674072</v>
      </c>
    </row>
    <row r="3401" spans="1:62">
      <c r="A3401">
        <v>95.594900387716379</v>
      </c>
      <c r="B3401">
        <v>79.435917178284612</v>
      </c>
      <c r="C3401">
        <v>87.478780157202465</v>
      </c>
      <c r="D3401">
        <v>58.591980750425563</v>
      </c>
      <c r="E3401">
        <v>101.38473464537385</v>
      </c>
      <c r="F3401">
        <v>86.49726070575727</v>
      </c>
      <c r="G3401">
        <v>73.806033290865713</v>
      </c>
      <c r="H3401">
        <v>64.585583655266149</v>
      </c>
      <c r="I3401">
        <v>60.928697021297502</v>
      </c>
      <c r="J3401">
        <v>89.154944426783103</v>
      </c>
      <c r="K3401">
        <v>96.421309141153714</v>
      </c>
      <c r="L3401">
        <v>70.468613130555966</v>
      </c>
      <c r="M3401">
        <v>113.87138455648365</v>
      </c>
      <c r="N3401">
        <v>78.028848834942963</v>
      </c>
      <c r="O3401">
        <v>86.31114868590177</v>
      </c>
      <c r="P3401">
        <v>92.285333566690596</v>
      </c>
      <c r="Q3401">
        <v>95.333194911581487</v>
      </c>
      <c r="R3401">
        <v>112.61103364797943</v>
      </c>
      <c r="S3401">
        <v>83.158489448011636</v>
      </c>
      <c r="T3401">
        <v>93.284855935078355</v>
      </c>
      <c r="U3401">
        <v>53.104453536633223</v>
      </c>
      <c r="V3401">
        <v>62.484822942672857</v>
      </c>
      <c r="W3401">
        <v>69.582894885675742</v>
      </c>
      <c r="X3401">
        <v>58.102480854721833</v>
      </c>
      <c r="Y3401">
        <v>61.037906785028781</v>
      </c>
      <c r="Z3401">
        <v>73.163504370590886</v>
      </c>
      <c r="AA3401">
        <v>54.498832451182246</v>
      </c>
      <c r="AB3401">
        <v>50.232155989833061</v>
      </c>
      <c r="AC3401">
        <v>49.91945413069098</v>
      </c>
      <c r="AD3401">
        <v>71.929973021259869</v>
      </c>
      <c r="AE3401">
        <v>77.78548136764357</v>
      </c>
      <c r="AG3401">
        <v>60.311643870773679</v>
      </c>
      <c r="AH3401">
        <v>57.397038807651761</v>
      </c>
      <c r="AI3401">
        <v>73.56706208860146</v>
      </c>
      <c r="AJ3401">
        <v>74.37891427456168</v>
      </c>
      <c r="AK3401">
        <v>78.284295356609931</v>
      </c>
      <c r="AL3401">
        <v>72.630307177189735</v>
      </c>
      <c r="AM3401">
        <v>113.80953955041137</v>
      </c>
      <c r="AN3401">
        <v>75.502787100387096</v>
      </c>
      <c r="AO3401">
        <v>124.30253561400302</v>
      </c>
      <c r="AP3401">
        <v>112.92887549801658</v>
      </c>
      <c r="AQ3401">
        <v>72.738366204597668</v>
      </c>
      <c r="AR3401">
        <v>71.792987355132283</v>
      </c>
      <c r="AS3401">
        <v>87.862972656242945</v>
      </c>
      <c r="AT3401">
        <v>88.481698381245153</v>
      </c>
      <c r="AU3401">
        <v>99.021589000502004</v>
      </c>
      <c r="AV3401">
        <v>104.72070154336139</v>
      </c>
      <c r="AW3401">
        <v>123.6332574098312</v>
      </c>
      <c r="AX3401">
        <v>95.070468969036185</v>
      </c>
      <c r="AY3401">
        <v>76.895119003322932</v>
      </c>
      <c r="AZ3401">
        <v>81.805682260414571</v>
      </c>
      <c r="BA3401">
        <v>68.931232255289643</v>
      </c>
      <c r="BB3401">
        <v>77.848606355834008</v>
      </c>
      <c r="BC3401">
        <v>55.046523630898193</v>
      </c>
      <c r="BD3401">
        <v>93.694879838762702</v>
      </c>
      <c r="BE3401">
        <v>98.366448322775184</v>
      </c>
      <c r="BF3401">
        <v>76.405854410802135</v>
      </c>
      <c r="BG3401">
        <v>90.808654512819402</v>
      </c>
      <c r="BH3401">
        <v>68.849365895321256</v>
      </c>
      <c r="BI3401">
        <v>62.53033494323423</v>
      </c>
      <c r="BJ3401">
        <v>101.63840581684143</v>
      </c>
    </row>
    <row r="3402" spans="1:62">
      <c r="A3402">
        <v>95.060211770206877</v>
      </c>
      <c r="B3402">
        <v>79.612088563424663</v>
      </c>
      <c r="C3402">
        <v>87.329548150892066</v>
      </c>
      <c r="D3402">
        <v>59.021195462942927</v>
      </c>
      <c r="E3402">
        <v>101.45472191661838</v>
      </c>
      <c r="F3402">
        <v>86.85937507867439</v>
      </c>
      <c r="G3402">
        <v>74.168154424472547</v>
      </c>
      <c r="H3402">
        <v>64.598985068270949</v>
      </c>
      <c r="I3402">
        <v>60.479397718518406</v>
      </c>
      <c r="J3402">
        <v>89.745090542460204</v>
      </c>
      <c r="K3402">
        <v>97.205977062869565</v>
      </c>
      <c r="L3402">
        <v>70.44791290441168</v>
      </c>
      <c r="M3402">
        <v>113.84670290111397</v>
      </c>
      <c r="N3402">
        <v>78.266510722429985</v>
      </c>
      <c r="O3402">
        <v>86.393730941034363</v>
      </c>
      <c r="P3402">
        <v>91.421992926349276</v>
      </c>
      <c r="Q3402">
        <v>94.525879449365377</v>
      </c>
      <c r="R3402">
        <v>111.05599019492365</v>
      </c>
      <c r="S3402">
        <v>82.275290374060262</v>
      </c>
      <c r="T3402">
        <v>93.224076895928093</v>
      </c>
      <c r="U3402">
        <v>53.142823337230922</v>
      </c>
      <c r="V3402">
        <v>63.503941756294012</v>
      </c>
      <c r="W3402">
        <v>69.316061569121743</v>
      </c>
      <c r="X3402">
        <v>57.816495526008936</v>
      </c>
      <c r="Y3402">
        <v>60.731567877460378</v>
      </c>
      <c r="Z3402">
        <v>73.881757422451116</v>
      </c>
      <c r="AA3402">
        <v>54.350227430421832</v>
      </c>
      <c r="AB3402">
        <v>50.379416839143985</v>
      </c>
      <c r="AC3402">
        <v>49.53472523147088</v>
      </c>
      <c r="AD3402">
        <v>71.464434299979771</v>
      </c>
      <c r="AE3402">
        <v>76.94832506219069</v>
      </c>
      <c r="AG3402">
        <v>60.311643870773679</v>
      </c>
      <c r="AH3402">
        <v>57.33061309832722</v>
      </c>
      <c r="AI3402">
        <v>73.697098284428606</v>
      </c>
      <c r="AJ3402">
        <v>74.118339427699183</v>
      </c>
      <c r="AK3402">
        <v>77.971420902058441</v>
      </c>
      <c r="AL3402">
        <v>72.269842742547098</v>
      </c>
      <c r="AM3402">
        <v>113.74703472491049</v>
      </c>
      <c r="AN3402">
        <v>75.118430799656323</v>
      </c>
      <c r="AO3402">
        <v>124.30253561400302</v>
      </c>
      <c r="AP3402">
        <v>112.64855067834812</v>
      </c>
      <c r="AQ3402">
        <v>72.23325051935295</v>
      </c>
      <c r="AR3402">
        <v>72.331668541505664</v>
      </c>
      <c r="AS3402">
        <v>87.191709572730417</v>
      </c>
      <c r="AT3402">
        <v>88.332385278470781</v>
      </c>
      <c r="AU3402">
        <v>98.387588014508864</v>
      </c>
      <c r="AV3402">
        <v>105.4256237673396</v>
      </c>
      <c r="AW3402">
        <v>122.77797759509944</v>
      </c>
      <c r="AX3402">
        <v>94.562090574922266</v>
      </c>
      <c r="AY3402">
        <v>76.519781871531649</v>
      </c>
      <c r="AZ3402">
        <v>83.335421560206569</v>
      </c>
      <c r="BA3402">
        <v>69.19461295201242</v>
      </c>
      <c r="BB3402">
        <v>77.666005759072263</v>
      </c>
      <c r="BC3402">
        <v>55.034461013229254</v>
      </c>
      <c r="BD3402">
        <v>95.40311622877023</v>
      </c>
      <c r="BE3402">
        <v>98.390818071433927</v>
      </c>
      <c r="BF3402">
        <v>76.289683921511823</v>
      </c>
      <c r="BG3402">
        <v>90.887971374140761</v>
      </c>
      <c r="BH3402">
        <v>68.909352454482672</v>
      </c>
      <c r="BI3402">
        <v>62.519711338288907</v>
      </c>
      <c r="BJ3402">
        <v>100.81590010514478</v>
      </c>
    </row>
    <row r="3403" spans="1:62">
      <c r="A3403">
        <v>94.769964217835835</v>
      </c>
      <c r="B3403">
        <v>79.68140996899092</v>
      </c>
      <c r="C3403">
        <v>88.075322723200088</v>
      </c>
      <c r="D3403">
        <v>58.393925134327326</v>
      </c>
      <c r="E3403">
        <v>102.51017603687569</v>
      </c>
      <c r="F3403">
        <v>87.808932158041358</v>
      </c>
      <c r="G3403">
        <v>73.68683327769601</v>
      </c>
      <c r="H3403">
        <v>64.506318038640217</v>
      </c>
      <c r="I3403">
        <v>60.152626439856476</v>
      </c>
      <c r="J3403">
        <v>90.258511996722646</v>
      </c>
      <c r="K3403">
        <v>97.720356406931359</v>
      </c>
      <c r="L3403">
        <v>70.470592494268487</v>
      </c>
      <c r="M3403">
        <v>114.00613288116291</v>
      </c>
      <c r="N3403">
        <v>78.523336625725406</v>
      </c>
      <c r="O3403">
        <v>87.256166514567283</v>
      </c>
      <c r="P3403">
        <v>91.749833738529773</v>
      </c>
      <c r="Q3403">
        <v>94.287747120575304</v>
      </c>
      <c r="R3403">
        <v>111.3583829439591</v>
      </c>
      <c r="S3403">
        <v>82.474972831997576</v>
      </c>
      <c r="T3403">
        <v>93.154787005840788</v>
      </c>
      <c r="U3403">
        <v>53.664560263649356</v>
      </c>
      <c r="V3403">
        <v>63.309419836720544</v>
      </c>
      <c r="W3403">
        <v>69.450947398721269</v>
      </c>
      <c r="X3403">
        <v>58.061134095271427</v>
      </c>
      <c r="Y3403">
        <v>60.835431154706512</v>
      </c>
      <c r="Z3403">
        <v>74.412048741029849</v>
      </c>
      <c r="AA3403">
        <v>54.325332022576383</v>
      </c>
      <c r="AB3403">
        <v>50.101605690740925</v>
      </c>
      <c r="AC3403">
        <v>50.011685655228732</v>
      </c>
      <c r="AD3403">
        <v>71.865393209672277</v>
      </c>
      <c r="AE3403">
        <v>77.36266997824535</v>
      </c>
      <c r="AG3403">
        <v>60.311643870773679</v>
      </c>
      <c r="AH3403">
        <v>57.169011470481969</v>
      </c>
      <c r="AI3403">
        <v>74.268227561101369</v>
      </c>
      <c r="AJ3403">
        <v>74.574512588376123</v>
      </c>
      <c r="AK3403">
        <v>77.927397137762142</v>
      </c>
      <c r="AL3403">
        <v>71.962876993168535</v>
      </c>
      <c r="AM3403">
        <v>114.17079933393585</v>
      </c>
      <c r="AN3403">
        <v>75.034327281994052</v>
      </c>
      <c r="AO3403">
        <v>124.55451760119523</v>
      </c>
      <c r="AP3403">
        <v>112.42410285437366</v>
      </c>
      <c r="AQ3403">
        <v>71.681463056657691</v>
      </c>
      <c r="AR3403">
        <v>71.112300791304719</v>
      </c>
      <c r="AS3403">
        <v>86.72138178808494</v>
      </c>
      <c r="AT3403">
        <v>88.509035797883257</v>
      </c>
      <c r="AU3403">
        <v>98.386334410650761</v>
      </c>
      <c r="AV3403">
        <v>105.10336273806782</v>
      </c>
      <c r="AW3403">
        <v>123.2798383355113</v>
      </c>
      <c r="AX3403">
        <v>93.614991934452036</v>
      </c>
      <c r="AY3403">
        <v>77.264979102849694</v>
      </c>
      <c r="AZ3403">
        <v>84.373209809556144</v>
      </c>
      <c r="BA3403">
        <v>69.746636004024666</v>
      </c>
      <c r="BB3403">
        <v>77.531557997038973</v>
      </c>
      <c r="BC3403">
        <v>55.256495795307131</v>
      </c>
      <c r="BD3403">
        <v>94.800788805371639</v>
      </c>
      <c r="BE3403">
        <v>98.570536382568662</v>
      </c>
      <c r="BF3403">
        <v>76.167058164183629</v>
      </c>
      <c r="BG3403">
        <v>90.689327711103445</v>
      </c>
      <c r="BH3403">
        <v>69.225115864836155</v>
      </c>
      <c r="BI3403">
        <v>62.8667676703921</v>
      </c>
      <c r="BJ3403">
        <v>100.48670909929358</v>
      </c>
    </row>
    <row r="3404" spans="1:62">
      <c r="A3404">
        <v>94.906383501014062</v>
      </c>
      <c r="B3404">
        <v>79.984056114716452</v>
      </c>
      <c r="C3404">
        <v>87.423929931666436</v>
      </c>
      <c r="D3404">
        <v>58.674004235401668</v>
      </c>
      <c r="E3404">
        <v>101.70206958825263</v>
      </c>
      <c r="F3404">
        <v>88.063744189900618</v>
      </c>
      <c r="G3404">
        <v>73.809813651330387</v>
      </c>
      <c r="H3404">
        <v>64.146855574022965</v>
      </c>
      <c r="I3404">
        <v>60.015420004601339</v>
      </c>
      <c r="J3404">
        <v>90.111365234337597</v>
      </c>
      <c r="K3404">
        <v>95.415570663664383</v>
      </c>
      <c r="L3404">
        <v>70.024046839916636</v>
      </c>
      <c r="M3404">
        <v>113.68661357946706</v>
      </c>
      <c r="N3404">
        <v>78.56804187663009</v>
      </c>
      <c r="O3404">
        <v>87.464970208823686</v>
      </c>
      <c r="P3404">
        <v>91.912194696636746</v>
      </c>
      <c r="Q3404">
        <v>99.843051757235088</v>
      </c>
      <c r="R3404">
        <v>110.2822678785334</v>
      </c>
      <c r="S3404">
        <v>83.593837163074582</v>
      </c>
      <c r="T3404">
        <v>92.899394713395083</v>
      </c>
      <c r="U3404">
        <v>53.787200148122352</v>
      </c>
      <c r="V3404">
        <v>63.009178337955376</v>
      </c>
      <c r="W3404">
        <v>68.710970829215</v>
      </c>
      <c r="X3404">
        <v>57.885838921507641</v>
      </c>
      <c r="Y3404">
        <v>59.788029978896844</v>
      </c>
      <c r="Z3404">
        <v>75.427264526495819</v>
      </c>
      <c r="AA3404">
        <v>53.624418966372325</v>
      </c>
      <c r="AB3404">
        <v>50.048700823182934</v>
      </c>
      <c r="AC3404">
        <v>50.081061198922598</v>
      </c>
      <c r="AD3404">
        <v>71.825802606715527</v>
      </c>
      <c r="AE3404">
        <v>77.533583553115477</v>
      </c>
      <c r="AG3404">
        <v>60.311643870773679</v>
      </c>
      <c r="AH3404">
        <v>57.089944884935143</v>
      </c>
      <c r="AI3404">
        <v>74.272128472191611</v>
      </c>
      <c r="AJ3404">
        <v>74.929397271190368</v>
      </c>
      <c r="AK3404">
        <v>77.292704663210884</v>
      </c>
      <c r="AL3404">
        <v>72.077508707509523</v>
      </c>
      <c r="AM3404">
        <v>114.17339104636827</v>
      </c>
      <c r="AN3404">
        <v>75.064410774170739</v>
      </c>
      <c r="AO3404">
        <v>123.10049901568318</v>
      </c>
      <c r="AP3404">
        <v>113.40373781291133</v>
      </c>
      <c r="AQ3404">
        <v>71.232241096929343</v>
      </c>
      <c r="AR3404">
        <v>69.923836770496607</v>
      </c>
      <c r="AS3404">
        <v>86.621517074939803</v>
      </c>
      <c r="AT3404">
        <v>87.912143326006543</v>
      </c>
      <c r="AU3404">
        <v>98.541821502224778</v>
      </c>
      <c r="AV3404">
        <v>104.52390073625187</v>
      </c>
      <c r="AW3404">
        <v>123.16760253515041</v>
      </c>
      <c r="AX3404">
        <v>93.549187604764668</v>
      </c>
      <c r="AY3404">
        <v>76.783635311744646</v>
      </c>
      <c r="AZ3404">
        <v>84.384454950699521</v>
      </c>
      <c r="BA3404">
        <v>71.026219689755663</v>
      </c>
      <c r="BB3404">
        <v>77.520512223158747</v>
      </c>
      <c r="BC3404">
        <v>54.92282322196359</v>
      </c>
      <c r="BD3404">
        <v>94.805951276265134</v>
      </c>
      <c r="BE3404">
        <v>98.727698552413273</v>
      </c>
      <c r="BF3404">
        <v>75.884283723444526</v>
      </c>
      <c r="BG3404">
        <v>90.921104232709325</v>
      </c>
      <c r="BH3404">
        <v>69.948543138019929</v>
      </c>
      <c r="BI3404">
        <v>63.081732745737405</v>
      </c>
      <c r="BJ3404">
        <v>100.5413421936952</v>
      </c>
    </row>
    <row r="3405" spans="1:62">
      <c r="A3405">
        <v>94.952598671353243</v>
      </c>
      <c r="B3405">
        <v>79.870869424747312</v>
      </c>
      <c r="C3405">
        <v>87.844011123829063</v>
      </c>
      <c r="D3405">
        <v>58.104604588265929</v>
      </c>
      <c r="E3405">
        <v>102.5288291161992</v>
      </c>
      <c r="F3405">
        <v>88.414935447676669</v>
      </c>
      <c r="G3405">
        <v>73.127028657077815</v>
      </c>
      <c r="H3405">
        <v>64.258541503662684</v>
      </c>
      <c r="I3405">
        <v>60.459495968865909</v>
      </c>
      <c r="J3405">
        <v>90.532526764884594</v>
      </c>
      <c r="K3405">
        <v>94.896582521943898</v>
      </c>
      <c r="L3405">
        <v>70.378478772202413</v>
      </c>
      <c r="M3405">
        <v>114.11964482931336</v>
      </c>
      <c r="N3405">
        <v>79.081503503053327</v>
      </c>
      <c r="O3405">
        <v>87.913755771285707</v>
      </c>
      <c r="P3405">
        <v>91.69036469532459</v>
      </c>
      <c r="Q3405">
        <v>94.292300662649808</v>
      </c>
      <c r="R3405">
        <v>111.06268048099744</v>
      </c>
      <c r="S3405">
        <v>83.617133491078576</v>
      </c>
      <c r="T3405">
        <v>92.22371407622424</v>
      </c>
      <c r="U3405">
        <v>53.997043101238873</v>
      </c>
      <c r="V3405">
        <v>63.521847350230061</v>
      </c>
      <c r="W3405">
        <v>68.486544860611957</v>
      </c>
      <c r="X3405">
        <v>57.83448020528936</v>
      </c>
      <c r="Y3405">
        <v>59.973259755530428</v>
      </c>
      <c r="Z3405">
        <v>75.92344442300859</v>
      </c>
      <c r="AA3405">
        <v>54.137893896360509</v>
      </c>
      <c r="AB3405">
        <v>49.940479089640654</v>
      </c>
      <c r="AC3405">
        <v>49.909999731732547</v>
      </c>
      <c r="AD3405">
        <v>70.98174274397492</v>
      </c>
      <c r="AE3405">
        <v>77.518092967833297</v>
      </c>
      <c r="AG3405">
        <v>60.311643870773679</v>
      </c>
      <c r="AH3405">
        <v>57.073010942643421</v>
      </c>
      <c r="AI3405">
        <v>74.410505466690353</v>
      </c>
      <c r="AJ3405">
        <v>74.905160647912098</v>
      </c>
      <c r="AK3405">
        <v>77.166835190724868</v>
      </c>
      <c r="AL3405">
        <v>72.056803459756935</v>
      </c>
      <c r="AM3405">
        <v>114.27174385432447</v>
      </c>
      <c r="AN3405">
        <v>75.244914317560429</v>
      </c>
      <c r="AO3405">
        <v>123.10049901568318</v>
      </c>
      <c r="AP3405">
        <v>113.52225963558</v>
      </c>
      <c r="AQ3405">
        <v>72.486315840658818</v>
      </c>
      <c r="AR3405">
        <v>70.525945718992958</v>
      </c>
      <c r="AS3405">
        <v>86.490693308004879</v>
      </c>
      <c r="AT3405">
        <v>88.125559125064626</v>
      </c>
      <c r="AU3405">
        <v>98.845223401571261</v>
      </c>
      <c r="AV3405">
        <v>104.75750574865889</v>
      </c>
      <c r="AW3405">
        <v>122.73825021888821</v>
      </c>
      <c r="AX3405">
        <v>93.36666259054725</v>
      </c>
      <c r="AY3405">
        <v>76.140757816197493</v>
      </c>
      <c r="AZ3405">
        <v>82.704161109758203</v>
      </c>
      <c r="BA3405">
        <v>71.636817810459419</v>
      </c>
      <c r="BB3405">
        <v>78.193474772031038</v>
      </c>
      <c r="BC3405">
        <v>55.576000403964564</v>
      </c>
      <c r="BD3405">
        <v>96.474287728043706</v>
      </c>
      <c r="BE3405">
        <v>98.746188894985721</v>
      </c>
      <c r="BF3405">
        <v>75.659336846512829</v>
      </c>
      <c r="BG3405">
        <v>90.538740786707123</v>
      </c>
      <c r="BH3405">
        <v>70.26391826226741</v>
      </c>
      <c r="BI3405">
        <v>63.492689815808447</v>
      </c>
      <c r="BJ3405">
        <v>100.59756431031215</v>
      </c>
    </row>
    <row r="3406" spans="1:62">
      <c r="A3406">
        <v>94.250126862874922</v>
      </c>
      <c r="B3406">
        <v>79.736138127011387</v>
      </c>
      <c r="C3406">
        <v>87.726338098200998</v>
      </c>
      <c r="D3406">
        <v>57.744812806559061</v>
      </c>
      <c r="E3406">
        <v>101.63732435657442</v>
      </c>
      <c r="F3406">
        <v>88.678886578722896</v>
      </c>
      <c r="G3406">
        <v>73.114451817914556</v>
      </c>
      <c r="H3406">
        <v>63.871285672513984</v>
      </c>
      <c r="I3406">
        <v>60.800669475224481</v>
      </c>
      <c r="J3406">
        <v>91.362010424923255</v>
      </c>
      <c r="K3406">
        <v>94.810772478425719</v>
      </c>
      <c r="L3406">
        <v>70.614915914230636</v>
      </c>
      <c r="M3406">
        <v>114.13864074791427</v>
      </c>
      <c r="N3406">
        <v>79.433497834235652</v>
      </c>
      <c r="O3406">
        <v>87.888164700655807</v>
      </c>
      <c r="P3406">
        <v>91.862166921577867</v>
      </c>
      <c r="Q3406">
        <v>97.867242849156966</v>
      </c>
      <c r="R3406">
        <v>110.93572285331496</v>
      </c>
      <c r="S3406">
        <v>83.818789840776105</v>
      </c>
      <c r="T3406">
        <v>92.257624604905018</v>
      </c>
      <c r="U3406">
        <v>54.104002732614873</v>
      </c>
      <c r="V3406">
        <v>64.186066535917462</v>
      </c>
      <c r="W3406">
        <v>67.631538817986581</v>
      </c>
      <c r="X3406">
        <v>58.210386867512398</v>
      </c>
      <c r="Y3406">
        <v>60.790670677130379</v>
      </c>
      <c r="Z3406">
        <v>76.131283582927622</v>
      </c>
      <c r="AA3406">
        <v>53.758395383901941</v>
      </c>
      <c r="AB3406">
        <v>50.157003047622268</v>
      </c>
      <c r="AC3406">
        <v>50.082005540417136</v>
      </c>
      <c r="AD3406">
        <v>71.258177828513027</v>
      </c>
      <c r="AE3406">
        <v>77.411446211965199</v>
      </c>
      <c r="AG3406">
        <v>60.311643870773679</v>
      </c>
      <c r="AH3406">
        <v>57.491545981047395</v>
      </c>
      <c r="AI3406">
        <v>74.682717838485303</v>
      </c>
      <c r="AJ3406">
        <v>75.746921179520939</v>
      </c>
      <c r="AK3406">
        <v>76.399373983364995</v>
      </c>
      <c r="AL3406">
        <v>71.756082758425777</v>
      </c>
      <c r="AM3406">
        <v>114.79934811246878</v>
      </c>
      <c r="AN3406">
        <v>75.450062170153345</v>
      </c>
      <c r="AO3406">
        <v>124.96780558784846</v>
      </c>
      <c r="AP3406">
        <v>111.60322428987547</v>
      </c>
      <c r="AQ3406">
        <v>73.573217997367991</v>
      </c>
      <c r="AR3406">
        <v>70.153377943793075</v>
      </c>
      <c r="AS3406">
        <v>86.563566148112017</v>
      </c>
      <c r="AT3406">
        <v>88.347377723929682</v>
      </c>
      <c r="AU3406">
        <v>99.684877695084523</v>
      </c>
      <c r="AV3406">
        <v>104.35252245197829</v>
      </c>
      <c r="AW3406">
        <v>123.15783597559376</v>
      </c>
      <c r="AX3406">
        <v>93.169756670044492</v>
      </c>
      <c r="AY3406">
        <v>75.581976813477894</v>
      </c>
      <c r="AZ3406">
        <v>85.611434184667928</v>
      </c>
      <c r="BA3406">
        <v>72.611711631384352</v>
      </c>
      <c r="BB3406">
        <v>77.634625429586038</v>
      </c>
      <c r="BC3406">
        <v>55.35825338515739</v>
      </c>
      <c r="BD3406">
        <v>96.834428033818725</v>
      </c>
      <c r="BE3406">
        <v>99.010560774501869</v>
      </c>
      <c r="BF3406">
        <v>75.144247844287023</v>
      </c>
      <c r="BG3406">
        <v>91.167146890215463</v>
      </c>
      <c r="BH3406">
        <v>71.096470212930484</v>
      </c>
      <c r="BI3406">
        <v>63.399275914065761</v>
      </c>
      <c r="BJ3406">
        <v>100.7315530157929</v>
      </c>
    </row>
    <row r="3407" spans="1:62">
      <c r="A3407">
        <v>94.456316166998533</v>
      </c>
      <c r="B3407">
        <v>79.498419132305983</v>
      </c>
      <c r="C3407">
        <v>87.813489714098068</v>
      </c>
      <c r="D3407">
        <v>57.634355783088488</v>
      </c>
      <c r="E3407">
        <v>101.63650757778979</v>
      </c>
      <c r="F3407">
        <v>89.389024190161578</v>
      </c>
      <c r="G3407">
        <v>72.942249651505222</v>
      </c>
      <c r="H3407">
        <v>64.064383108342625</v>
      </c>
      <c r="I3407">
        <v>60.022548915014681</v>
      </c>
      <c r="J3407">
        <v>90.236494540841889</v>
      </c>
      <c r="K3407">
        <v>94.832218306255697</v>
      </c>
      <c r="L3407">
        <v>70.107045993424634</v>
      </c>
      <c r="M3407">
        <v>114.1744205857848</v>
      </c>
      <c r="N3407">
        <v>79.295520158719</v>
      </c>
      <c r="O3407">
        <v>87.742226057637723</v>
      </c>
      <c r="P3407">
        <v>90.941628816990345</v>
      </c>
      <c r="Q3407">
        <v>98.095209046468497</v>
      </c>
      <c r="R3407">
        <v>111.44912567987193</v>
      </c>
      <c r="S3407">
        <v>84.805034848210028</v>
      </c>
      <c r="T3407">
        <v>91.93812670220818</v>
      </c>
      <c r="U3407">
        <v>53.789277462443287</v>
      </c>
      <c r="V3407">
        <v>63.597704913014034</v>
      </c>
      <c r="W3407">
        <v>67.546839666171977</v>
      </c>
      <c r="X3407">
        <v>58.311453388730989</v>
      </c>
      <c r="Y3407">
        <v>59.479504808325423</v>
      </c>
      <c r="Z3407">
        <v>77.184969800798555</v>
      </c>
      <c r="AA3407">
        <v>53.555067469398978</v>
      </c>
      <c r="AB3407">
        <v>49.604587503679461</v>
      </c>
      <c r="AC3407">
        <v>50.350537706018912</v>
      </c>
      <c r="AD3407">
        <v>70.319735358147099</v>
      </c>
      <c r="AE3407">
        <v>77.25098081583738</v>
      </c>
      <c r="AG3407">
        <v>60.311643870773679</v>
      </c>
      <c r="AH3407">
        <v>57.910563225508696</v>
      </c>
      <c r="AI3407">
        <v>74.897041105612388</v>
      </c>
      <c r="AJ3407">
        <v>75.615341273520457</v>
      </c>
      <c r="AK3407">
        <v>76.549576139919324</v>
      </c>
      <c r="AL3407">
        <v>71.551065036851355</v>
      </c>
      <c r="AM3407">
        <v>116.24615726158932</v>
      </c>
      <c r="AN3407">
        <v>75.979283035573886</v>
      </c>
      <c r="AO3407">
        <v>133.71744378677846</v>
      </c>
      <c r="AP3407">
        <v>113.41674670039342</v>
      </c>
      <c r="AQ3407">
        <v>72.902350350044799</v>
      </c>
      <c r="AR3407">
        <v>70.228688447646775</v>
      </c>
      <c r="AS3407">
        <v>86.760463762688687</v>
      </c>
      <c r="AT3407">
        <v>88.630064190137375</v>
      </c>
      <c r="AU3407">
        <v>99.657085230879531</v>
      </c>
      <c r="AV3407">
        <v>105.04775732455624</v>
      </c>
      <c r="AW3407">
        <v>122.67444049609074</v>
      </c>
      <c r="AX3407">
        <v>92.802599217015086</v>
      </c>
      <c r="AY3407">
        <v>75.76277862753409</v>
      </c>
      <c r="AZ3407">
        <v>106.27121595954601</v>
      </c>
      <c r="BA3407">
        <v>72.10120808597874</v>
      </c>
      <c r="BB3407">
        <v>77.565278269903359</v>
      </c>
      <c r="BC3407">
        <v>55.68773602667877</v>
      </c>
      <c r="BD3407">
        <v>95.453996265238374</v>
      </c>
      <c r="BE3407">
        <v>98.979331373811348</v>
      </c>
      <c r="BF3407">
        <v>75.17470687499825</v>
      </c>
      <c r="BG3407">
        <v>91.256453544231178</v>
      </c>
      <c r="BH3407">
        <v>70.695613502349303</v>
      </c>
      <c r="BI3407">
        <v>62.038427289399444</v>
      </c>
      <c r="BJ3407">
        <v>100.41065410898418</v>
      </c>
    </row>
    <row r="3408" spans="1:62">
      <c r="A3408">
        <v>94.557499266562047</v>
      </c>
      <c r="B3408">
        <v>80.089970744077164</v>
      </c>
      <c r="C3408">
        <v>87.905370354919469</v>
      </c>
      <c r="D3408">
        <v>57.609773045151648</v>
      </c>
      <c r="E3408">
        <v>100.58176721554284</v>
      </c>
      <c r="F3408">
        <v>89.512139855429837</v>
      </c>
      <c r="G3408">
        <v>72.539115297956471</v>
      </c>
      <c r="H3408">
        <v>63.514349446848811</v>
      </c>
      <c r="I3408">
        <v>59.698017723720227</v>
      </c>
      <c r="J3408">
        <v>90.889272125782156</v>
      </c>
      <c r="K3408">
        <v>94.274563839335684</v>
      </c>
      <c r="L3408">
        <v>70.623187376541367</v>
      </c>
      <c r="M3408">
        <v>114.333157822754</v>
      </c>
      <c r="N3408">
        <v>80.790659215918694</v>
      </c>
      <c r="O3408">
        <v>87.084479360081716</v>
      </c>
      <c r="P3408">
        <v>91.584985836171512</v>
      </c>
      <c r="Q3408">
        <v>95.708624386822109</v>
      </c>
      <c r="R3408">
        <v>110.77577542044921</v>
      </c>
      <c r="S3408">
        <v>84.164333776362852</v>
      </c>
      <c r="T3408">
        <v>92.003241667555585</v>
      </c>
      <c r="U3408">
        <v>54.354853521046124</v>
      </c>
      <c r="V3408">
        <v>64.451889110552131</v>
      </c>
      <c r="W3408">
        <v>67.5492402771428</v>
      </c>
      <c r="X3408">
        <v>58.300350828068041</v>
      </c>
      <c r="Y3408">
        <v>59.674688949658851</v>
      </c>
      <c r="Z3408">
        <v>77.936369167764667</v>
      </c>
      <c r="AA3408">
        <v>53.78304282188234</v>
      </c>
      <c r="AB3408">
        <v>50.00516846648555</v>
      </c>
      <c r="AC3408">
        <v>50.327267137217511</v>
      </c>
      <c r="AD3408">
        <v>70.149560254849845</v>
      </c>
      <c r="AE3408">
        <v>76.844275473891315</v>
      </c>
      <c r="AG3408">
        <v>60.311643870773679</v>
      </c>
      <c r="AH3408">
        <v>57.409888193181899</v>
      </c>
      <c r="AI3408">
        <v>75.02913864838581</v>
      </c>
      <c r="AJ3408">
        <v>75.624526012064379</v>
      </c>
      <c r="AK3408">
        <v>76.541192395586663</v>
      </c>
      <c r="AL3408">
        <v>71.472312473110719</v>
      </c>
      <c r="AM3408">
        <v>116.74028520262864</v>
      </c>
      <c r="AN3408">
        <v>76.301887680493579</v>
      </c>
      <c r="AO3408">
        <v>133.71744378677846</v>
      </c>
      <c r="AP3408">
        <v>114.50793729633503</v>
      </c>
      <c r="AQ3408">
        <v>71.927814032334481</v>
      </c>
      <c r="AR3408">
        <v>69.824745513977263</v>
      </c>
      <c r="AS3408">
        <v>86.905835461549529</v>
      </c>
      <c r="AT3408">
        <v>89.717355242290054</v>
      </c>
      <c r="AU3408">
        <v>99.47621947069922</v>
      </c>
      <c r="AV3408">
        <v>104.53058852678554</v>
      </c>
      <c r="AW3408">
        <v>123.85540572912662</v>
      </c>
      <c r="AX3408">
        <v>92.581928273513313</v>
      </c>
      <c r="AY3408">
        <v>76.326305296962943</v>
      </c>
      <c r="AZ3408">
        <v>85.729003496852826</v>
      </c>
      <c r="BA3408">
        <v>73.236052338159524</v>
      </c>
      <c r="BB3408">
        <v>78.054564886630232</v>
      </c>
      <c r="BC3408">
        <v>55.624834656179267</v>
      </c>
      <c r="BD3408">
        <v>94.605142686773846</v>
      </c>
      <c r="BE3408">
        <v>99.032288323410484</v>
      </c>
      <c r="BF3408">
        <v>74.625371613434268</v>
      </c>
      <c r="BG3408">
        <v>91.497369510785902</v>
      </c>
      <c r="BH3408">
        <v>70.900597284578495</v>
      </c>
      <c r="BI3408">
        <v>62.263517302852598</v>
      </c>
      <c r="BJ3408">
        <v>100.1029691952514</v>
      </c>
    </row>
    <row r="3409" spans="1:62">
      <c r="A3409">
        <v>94.978896928746693</v>
      </c>
      <c r="B3409">
        <v>78.888736414167639</v>
      </c>
      <c r="C3409">
        <v>88.243841365048823</v>
      </c>
      <c r="D3409">
        <v>57.020575026455383</v>
      </c>
      <c r="E3409">
        <v>101.0361929091728</v>
      </c>
      <c r="F3409">
        <v>89.454524685218232</v>
      </c>
      <c r="G3409">
        <v>72.321928176180876</v>
      </c>
      <c r="H3409">
        <v>63.944209869625048</v>
      </c>
      <c r="I3409">
        <v>59.876974713858424</v>
      </c>
      <c r="J3409">
        <v>90.618287623155993</v>
      </c>
      <c r="K3409">
        <v>94.479142438264418</v>
      </c>
      <c r="L3409">
        <v>70.650812991879917</v>
      </c>
      <c r="M3409">
        <v>114.73194056133062</v>
      </c>
      <c r="N3409">
        <v>80.556872867151426</v>
      </c>
      <c r="O3409">
        <v>87.256606890759073</v>
      </c>
      <c r="P3409">
        <v>90.723383135733613</v>
      </c>
      <c r="Q3409">
        <v>95.275570947363519</v>
      </c>
      <c r="R3409">
        <v>111.83164173610668</v>
      </c>
      <c r="S3409">
        <v>85.165684717466462</v>
      </c>
      <c r="T3409">
        <v>91.949412025906355</v>
      </c>
      <c r="U3409">
        <v>54.349509846322476</v>
      </c>
      <c r="V3409">
        <v>64.623884784303755</v>
      </c>
      <c r="W3409">
        <v>67.037134108442316</v>
      </c>
      <c r="X3409">
        <v>58.466419195257934</v>
      </c>
      <c r="Y3409">
        <v>59.370470934770559</v>
      </c>
      <c r="Z3409">
        <v>77.930220378548285</v>
      </c>
      <c r="AA3409">
        <v>53.670718652043092</v>
      </c>
      <c r="AB3409">
        <v>49.804767772523974</v>
      </c>
      <c r="AC3409">
        <v>50.675648149511922</v>
      </c>
      <c r="AD3409">
        <v>69.824674298078875</v>
      </c>
      <c r="AE3409">
        <v>76.879962263464876</v>
      </c>
      <c r="AG3409">
        <v>60.311643870773679</v>
      </c>
      <c r="AH3409">
        <v>57.339128458139662</v>
      </c>
      <c r="AI3409">
        <v>75.281162911084166</v>
      </c>
      <c r="AJ3409">
        <v>75.658655976155146</v>
      </c>
      <c r="AK3409">
        <v>75.550280115350319</v>
      </c>
      <c r="AL3409">
        <v>71.615307350012287</v>
      </c>
      <c r="AM3409">
        <v>116.74112815845767</v>
      </c>
      <c r="AN3409">
        <v>76.319708343837902</v>
      </c>
      <c r="AO3409">
        <v>124.34141163233943</v>
      </c>
      <c r="AP3409">
        <v>111.89746281218292</v>
      </c>
      <c r="AQ3409">
        <v>72.526356409453015</v>
      </c>
      <c r="AR3409">
        <v>69.271958897798925</v>
      </c>
      <c r="AS3409">
        <v>87.292597663130508</v>
      </c>
      <c r="AT3409">
        <v>89.38279665045097</v>
      </c>
      <c r="AU3409">
        <v>99.537740079819201</v>
      </c>
      <c r="AV3409">
        <v>104.91454291346683</v>
      </c>
      <c r="AW3409">
        <v>122.98798373030529</v>
      </c>
      <c r="AX3409">
        <v>92.314065384715093</v>
      </c>
      <c r="AY3409">
        <v>76.425460342249764</v>
      </c>
      <c r="AZ3409">
        <v>105.26487039272935</v>
      </c>
      <c r="BA3409">
        <v>74.62273076886126</v>
      </c>
      <c r="BB3409">
        <v>79.28644588564859</v>
      </c>
      <c r="BC3409">
        <v>55.111942422356385</v>
      </c>
      <c r="BD3409">
        <v>92.729003869696726</v>
      </c>
      <c r="BE3409">
        <v>99.082871226784718</v>
      </c>
      <c r="BF3409">
        <v>74.268341636185113</v>
      </c>
      <c r="BG3409">
        <v>91.110218303189725</v>
      </c>
      <c r="BH3409">
        <v>70.660988865517979</v>
      </c>
      <c r="BI3409">
        <v>61.93508436881919</v>
      </c>
      <c r="BJ3409">
        <v>101.7558660005333</v>
      </c>
    </row>
    <row r="3410" spans="1:62">
      <c r="A3410">
        <v>94.879567956592993</v>
      </c>
      <c r="B3410">
        <v>78.890868504344297</v>
      </c>
      <c r="C3410">
        <v>89.042299761669142</v>
      </c>
      <c r="D3410">
        <v>56.427346319285604</v>
      </c>
      <c r="E3410">
        <v>101.3253079271464</v>
      </c>
      <c r="F3410">
        <v>88.978274711774162</v>
      </c>
      <c r="G3410">
        <v>72.621291470526458</v>
      </c>
      <c r="H3410">
        <v>64.160437818017172</v>
      </c>
      <c r="I3410">
        <v>59.663913786284972</v>
      </c>
      <c r="J3410">
        <v>91.672591371787632</v>
      </c>
      <c r="K3410">
        <v>94.009843335384531</v>
      </c>
      <c r="L3410">
        <v>70.43223223318644</v>
      </c>
      <c r="M3410">
        <v>114.82256228905568</v>
      </c>
      <c r="N3410">
        <v>79.456541855583339</v>
      </c>
      <c r="O3410">
        <v>87.067026312359474</v>
      </c>
      <c r="P3410">
        <v>90.939057802356771</v>
      </c>
      <c r="Q3410">
        <v>94.616745036094031</v>
      </c>
      <c r="R3410">
        <v>111.4683654635616</v>
      </c>
      <c r="S3410">
        <v>84.009064084139226</v>
      </c>
      <c r="T3410">
        <v>90.958754181507246</v>
      </c>
      <c r="U3410">
        <v>55.439037429536896</v>
      </c>
      <c r="V3410">
        <v>64.432911863893665</v>
      </c>
      <c r="W3410">
        <v>66.619832123684859</v>
      </c>
      <c r="X3410">
        <v>59.259879419110788</v>
      </c>
      <c r="Y3410">
        <v>58.863089388330764</v>
      </c>
      <c r="Z3410">
        <v>78.133059824592038</v>
      </c>
      <c r="AA3410">
        <v>53.502012071716216</v>
      </c>
      <c r="AB3410">
        <v>49.700069475707515</v>
      </c>
      <c r="AC3410">
        <v>50.470014406198104</v>
      </c>
      <c r="AD3410">
        <v>69.814312343644986</v>
      </c>
      <c r="AE3410">
        <v>77.214107798501473</v>
      </c>
      <c r="AG3410">
        <v>60.311643870773679</v>
      </c>
      <c r="AH3410">
        <v>57.764857706883411</v>
      </c>
      <c r="AI3410">
        <v>75.086237627261909</v>
      </c>
      <c r="AJ3410">
        <v>75.487641915160708</v>
      </c>
      <c r="AK3410">
        <v>76.540828939694393</v>
      </c>
      <c r="AL3410">
        <v>71.339436449461743</v>
      </c>
      <c r="AM3410">
        <v>117.12903624788397</v>
      </c>
      <c r="AN3410">
        <v>76.092406862767334</v>
      </c>
      <c r="AO3410">
        <v>126.72305439557367</v>
      </c>
      <c r="AP3410">
        <v>114.15615478366983</v>
      </c>
      <c r="AQ3410">
        <v>73.047259137462689</v>
      </c>
      <c r="AR3410">
        <v>68.716949246999818</v>
      </c>
      <c r="AS3410">
        <v>87.712208689936659</v>
      </c>
      <c r="AT3410">
        <v>89.5812619098037</v>
      </c>
      <c r="AU3410">
        <v>99.506886373016613</v>
      </c>
      <c r="AV3410">
        <v>105.36569259333582</v>
      </c>
      <c r="AW3410">
        <v>122.96458875766459</v>
      </c>
      <c r="AX3410">
        <v>92.455574827238934</v>
      </c>
      <c r="AY3410">
        <v>76.698249186203924</v>
      </c>
      <c r="AZ3410">
        <v>101.91366134026063</v>
      </c>
      <c r="BA3410">
        <v>73.328635392265497</v>
      </c>
      <c r="BB3410">
        <v>78.036242269869945</v>
      </c>
      <c r="BC3410">
        <v>55.227020831797908</v>
      </c>
      <c r="BD3410">
        <v>92.018225464948856</v>
      </c>
      <c r="BE3410">
        <v>99.325437303436644</v>
      </c>
      <c r="BF3410">
        <v>74.035763955252278</v>
      </c>
      <c r="BG3410">
        <v>91.36634149863464</v>
      </c>
      <c r="BH3410">
        <v>70.767165180027845</v>
      </c>
      <c r="BI3410">
        <v>61.638285806119605</v>
      </c>
      <c r="BJ3410">
        <v>99.170366326135095</v>
      </c>
    </row>
    <row r="3411" spans="1:62">
      <c r="A3411">
        <v>95.344563668448757</v>
      </c>
      <c r="B3411">
        <v>78.803184385280559</v>
      </c>
      <c r="C3411">
        <v>88.856105709864451</v>
      </c>
      <c r="D3411">
        <v>56.649841197482566</v>
      </c>
      <c r="E3411">
        <v>101.12332603719872</v>
      </c>
      <c r="F3411">
        <v>89.131638273613916</v>
      </c>
      <c r="G3411">
        <v>72.909147557446346</v>
      </c>
      <c r="H3411">
        <v>64.263606384844138</v>
      </c>
      <c r="I3411">
        <v>59.331132786910381</v>
      </c>
      <c r="J3411">
        <v>91.379695532372665</v>
      </c>
      <c r="K3411">
        <v>93.438353575047159</v>
      </c>
      <c r="L3411">
        <v>70.803550467143836</v>
      </c>
      <c r="M3411">
        <v>114.477924343723</v>
      </c>
      <c r="N3411">
        <v>78.837275220231163</v>
      </c>
      <c r="O3411">
        <v>85.353908078117726</v>
      </c>
      <c r="P3411">
        <v>91.279541178668808</v>
      </c>
      <c r="Q3411">
        <v>93.840772608321473</v>
      </c>
      <c r="R3411">
        <v>111.89902326457013</v>
      </c>
      <c r="S3411">
        <v>83.474330240309627</v>
      </c>
      <c r="T3411">
        <v>91.614196935940441</v>
      </c>
      <c r="U3411">
        <v>54.852141447794345</v>
      </c>
      <c r="V3411">
        <v>65.41132464504625</v>
      </c>
      <c r="W3411">
        <v>66.606399411872275</v>
      </c>
      <c r="X3411">
        <v>59.185461908390032</v>
      </c>
      <c r="Y3411">
        <v>58.784558583002323</v>
      </c>
      <c r="Z3411">
        <v>78.832592312388115</v>
      </c>
      <c r="AA3411">
        <v>53.527909341450737</v>
      </c>
      <c r="AB3411">
        <v>49.888866758580676</v>
      </c>
      <c r="AC3411">
        <v>51.002893148039895</v>
      </c>
      <c r="AD3411">
        <v>70.300763167419106</v>
      </c>
      <c r="AE3411">
        <v>77.018921128336416</v>
      </c>
      <c r="AG3411">
        <v>60.311643870773679</v>
      </c>
      <c r="AH3411">
        <v>57.801160366462291</v>
      </c>
      <c r="AI3411">
        <v>75.743130689385495</v>
      </c>
      <c r="AJ3411">
        <v>75.242066801188344</v>
      </c>
      <c r="AK3411">
        <v>77.229349062590472</v>
      </c>
      <c r="AL3411">
        <v>71.570203033679661</v>
      </c>
      <c r="AM3411">
        <v>119.81915061748977</v>
      </c>
      <c r="AN3411">
        <v>76.456701961978254</v>
      </c>
      <c r="AO3411">
        <v>126.72305439557367</v>
      </c>
      <c r="AP3411">
        <v>113.05851337787902</v>
      </c>
      <c r="AQ3411">
        <v>74.361824682188114</v>
      </c>
      <c r="AR3411">
        <v>69.59573314637089</v>
      </c>
      <c r="AS3411">
        <v>88.37859092877973</v>
      </c>
      <c r="AT3411">
        <v>89.698665424700877</v>
      </c>
      <c r="AU3411">
        <v>98.9311846605314</v>
      </c>
      <c r="AV3411">
        <v>105.42599869441477</v>
      </c>
      <c r="AW3411">
        <v>123.10476624812911</v>
      </c>
      <c r="AX3411">
        <v>92.450184914205678</v>
      </c>
      <c r="AY3411">
        <v>77.254936826647366</v>
      </c>
      <c r="AZ3411">
        <v>100.43506275878164</v>
      </c>
      <c r="BA3411">
        <v>72.107062183286942</v>
      </c>
      <c r="BB3411">
        <v>78.772478197943016</v>
      </c>
      <c r="BC3411">
        <v>54.923840971070661</v>
      </c>
      <c r="BD3411">
        <v>92.315822340889312</v>
      </c>
      <c r="BE3411">
        <v>99.198495794585881</v>
      </c>
      <c r="BF3411">
        <v>73.896987065224948</v>
      </c>
      <c r="BG3411">
        <v>91.209537182520876</v>
      </c>
      <c r="BH3411">
        <v>70.942323178877047</v>
      </c>
      <c r="BI3411">
        <v>61.331033269316976</v>
      </c>
      <c r="BJ3411">
        <v>100.25379655526685</v>
      </c>
    </row>
    <row r="3412" spans="1:62">
      <c r="A3412">
        <v>95.91331841301924</v>
      </c>
      <c r="B3412">
        <v>78.559816436788452</v>
      </c>
      <c r="C3412">
        <v>88.768287262212013</v>
      </c>
      <c r="D3412">
        <v>56.363120295064988</v>
      </c>
      <c r="E3412">
        <v>101.32599435107953</v>
      </c>
      <c r="F3412">
        <v>88.861474075428319</v>
      </c>
      <c r="G3412">
        <v>72.730570692570197</v>
      </c>
      <c r="H3412">
        <v>64.379462437311474</v>
      </c>
      <c r="I3412">
        <v>59.501573395196289</v>
      </c>
      <c r="J3412">
        <v>91.523496468082584</v>
      </c>
      <c r="K3412">
        <v>94.33742065114042</v>
      </c>
      <c r="L3412">
        <v>70.892620343758523</v>
      </c>
      <c r="M3412">
        <v>114.67056135837971</v>
      </c>
      <c r="N3412">
        <v>79.564652107237279</v>
      </c>
      <c r="O3412">
        <v>85.035255721478677</v>
      </c>
      <c r="P3412">
        <v>92.722195711381318</v>
      </c>
      <c r="Q3412">
        <v>94.833753389142927</v>
      </c>
      <c r="R3412">
        <v>112.10760209724897</v>
      </c>
      <c r="S3412">
        <v>83.986704040283826</v>
      </c>
      <c r="T3412">
        <v>91.450003115187997</v>
      </c>
      <c r="U3412">
        <v>55.31372154246489</v>
      </c>
      <c r="V3412">
        <v>65.246296534216071</v>
      </c>
      <c r="W3412">
        <v>66.674571498158301</v>
      </c>
      <c r="X3412">
        <v>59.51989385016924</v>
      </c>
      <c r="Y3412">
        <v>58.508854363909336</v>
      </c>
      <c r="Z3412">
        <v>79.201828915895035</v>
      </c>
      <c r="AA3412">
        <v>54.713872914747853</v>
      </c>
      <c r="AB3412">
        <v>49.680960831632646</v>
      </c>
      <c r="AC3412">
        <v>51.355568146622701</v>
      </c>
      <c r="AD3412">
        <v>69.741822670060344</v>
      </c>
      <c r="AE3412">
        <v>76.759045576415062</v>
      </c>
      <c r="AG3412">
        <v>60.311643870773679</v>
      </c>
      <c r="AH3412">
        <v>58.294144080899855</v>
      </c>
      <c r="AI3412">
        <v>75.936603753949825</v>
      </c>
      <c r="AJ3412">
        <v>75.494200640233828</v>
      </c>
      <c r="AK3412">
        <v>77.107666015036187</v>
      </c>
      <c r="AL3412">
        <v>71.572759000462781</v>
      </c>
      <c r="AM3412">
        <v>115.35595163924657</v>
      </c>
      <c r="AN3412">
        <v>75.964314638147457</v>
      </c>
      <c r="AO3412">
        <v>121.2821665639289</v>
      </c>
      <c r="AP3412">
        <v>113.43981217884679</v>
      </c>
      <c r="AQ3412">
        <v>73.259283342241076</v>
      </c>
      <c r="AR3412">
        <v>69.909062956895042</v>
      </c>
      <c r="AS3412">
        <v>88.635407251699007</v>
      </c>
      <c r="AT3412">
        <v>89.603773959549116</v>
      </c>
      <c r="AU3412">
        <v>99.059929725306958</v>
      </c>
      <c r="AV3412">
        <v>105.72807082302526</v>
      </c>
      <c r="AW3412">
        <v>122.52562200103404</v>
      </c>
      <c r="AX3412">
        <v>92.399405595547591</v>
      </c>
      <c r="AY3412">
        <v>77.737846318705991</v>
      </c>
      <c r="AZ3412">
        <v>99.966874912597305</v>
      </c>
      <c r="BA3412">
        <v>73.861801947079229</v>
      </c>
      <c r="BB3412">
        <v>78.494994957693535</v>
      </c>
      <c r="BC3412">
        <v>54.934045698849943</v>
      </c>
      <c r="BD3412">
        <v>97.104960367052016</v>
      </c>
      <c r="BE3412">
        <v>99.133340281428559</v>
      </c>
      <c r="BF3412">
        <v>73.826589648961246</v>
      </c>
      <c r="BG3412">
        <v>90.772440533355692</v>
      </c>
      <c r="BH3412">
        <v>70.511855656079788</v>
      </c>
      <c r="BI3412">
        <v>61.428437331532059</v>
      </c>
      <c r="BJ3412">
        <v>100.72478554453973</v>
      </c>
    </row>
    <row r="3413" spans="1:62">
      <c r="A3413">
        <v>95.534855921721004</v>
      </c>
      <c r="B3413">
        <v>77.6996262982058</v>
      </c>
      <c r="C3413">
        <v>88.94777369959948</v>
      </c>
      <c r="D3413">
        <v>56.384276295911945</v>
      </c>
      <c r="E3413">
        <v>100.69477460107707</v>
      </c>
      <c r="F3413">
        <v>88.570502560817204</v>
      </c>
      <c r="G3413">
        <v>73.66026103523275</v>
      </c>
      <c r="H3413">
        <v>64.686197081909881</v>
      </c>
      <c r="I3413">
        <v>59.795606343130224</v>
      </c>
      <c r="J3413">
        <v>90.826645444305356</v>
      </c>
      <c r="K3413">
        <v>94.020036297410826</v>
      </c>
      <c r="L3413">
        <v>70.340420916565222</v>
      </c>
      <c r="M3413">
        <v>114.83948033023901</v>
      </c>
      <c r="N3413">
        <v>79.862848557314464</v>
      </c>
      <c r="O3413">
        <v>85.121430162593825</v>
      </c>
      <c r="P3413">
        <v>91.259895249328238</v>
      </c>
      <c r="Q3413">
        <v>94.165020270634159</v>
      </c>
      <c r="R3413">
        <v>112.51923744665514</v>
      </c>
      <c r="S3413">
        <v>83.944160215240956</v>
      </c>
      <c r="T3413">
        <v>90.531698719404218</v>
      </c>
      <c r="U3413">
        <v>56.44546445745771</v>
      </c>
      <c r="V3413">
        <v>65.749947896883398</v>
      </c>
      <c r="W3413">
        <v>66.714318179706311</v>
      </c>
      <c r="X3413">
        <v>59.430981324256294</v>
      </c>
      <c r="Y3413">
        <v>58.339975288644894</v>
      </c>
      <c r="Z3413">
        <v>79.553746219740333</v>
      </c>
      <c r="AA3413">
        <v>54.941085882022854</v>
      </c>
      <c r="AB3413">
        <v>49.443904839405427</v>
      </c>
      <c r="AC3413">
        <v>51.780614117710904</v>
      </c>
      <c r="AD3413">
        <v>69.905704852739561</v>
      </c>
      <c r="AE3413">
        <v>76.688785092750351</v>
      </c>
      <c r="AG3413">
        <v>60.311643870773679</v>
      </c>
      <c r="AH3413">
        <v>58.311795870915866</v>
      </c>
      <c r="AI3413">
        <v>76.123882365554664</v>
      </c>
      <c r="AJ3413">
        <v>75.895455602430516</v>
      </c>
      <c r="AK3413">
        <v>77.788605411401321</v>
      </c>
      <c r="AL3413">
        <v>71.032892263688794</v>
      </c>
      <c r="AM3413">
        <v>117.98308848165651</v>
      </c>
      <c r="AN3413">
        <v>75.761064851140802</v>
      </c>
      <c r="AO3413">
        <v>121.2821665639289</v>
      </c>
      <c r="AP3413">
        <v>114.66158643051202</v>
      </c>
      <c r="AQ3413">
        <v>72.954807143150447</v>
      </c>
      <c r="AR3413">
        <v>69.72445761653097</v>
      </c>
      <c r="AS3413">
        <v>88.929183590494674</v>
      </c>
      <c r="AT3413">
        <v>89.48843488638478</v>
      </c>
      <c r="AU3413">
        <v>98.998266074075545</v>
      </c>
      <c r="AV3413">
        <v>105.29397291457369</v>
      </c>
      <c r="AW3413">
        <v>123.18022869456108</v>
      </c>
      <c r="AX3413">
        <v>92.02119264224774</v>
      </c>
      <c r="AY3413">
        <v>78.082935876452865</v>
      </c>
      <c r="AZ3413">
        <v>98.842298972190463</v>
      </c>
      <c r="BA3413">
        <v>74.437210953171444</v>
      </c>
      <c r="BB3413">
        <v>78.910278404005538</v>
      </c>
      <c r="BC3413">
        <v>54.576233834628731</v>
      </c>
      <c r="BD3413">
        <v>97.528065813682517</v>
      </c>
      <c r="BE3413">
        <v>99.914920857005711</v>
      </c>
      <c r="BF3413">
        <v>74.03731119973466</v>
      </c>
      <c r="BG3413">
        <v>90.939392386428608</v>
      </c>
      <c r="BH3413">
        <v>70.688881368033663</v>
      </c>
      <c r="BI3413">
        <v>61.618881889478935</v>
      </c>
      <c r="BJ3413">
        <v>101.02347276051904</v>
      </c>
    </row>
    <row r="3414" spans="1:62">
      <c r="A3414">
        <v>95.380141333446247</v>
      </c>
      <c r="B3414">
        <v>78.078610255099335</v>
      </c>
      <c r="C3414">
        <v>88.893892608455275</v>
      </c>
      <c r="D3414">
        <v>56.287588155814213</v>
      </c>
      <c r="E3414">
        <v>100.58512143668827</v>
      </c>
      <c r="F3414">
        <v>88.737928580537002</v>
      </c>
      <c r="G3414">
        <v>74.159580332154889</v>
      </c>
      <c r="H3414">
        <v>64.375787825249944</v>
      </c>
      <c r="I3414">
        <v>59.54630013165189</v>
      </c>
      <c r="J3414">
        <v>91.16864493895109</v>
      </c>
      <c r="K3414">
        <v>94.523363206108883</v>
      </c>
      <c r="L3414">
        <v>70.108827304583443</v>
      </c>
      <c r="M3414">
        <v>114.90682722692648</v>
      </c>
      <c r="N3414">
        <v>78.65191348480019</v>
      </c>
      <c r="O3414">
        <v>84.285134753636129</v>
      </c>
      <c r="P3414">
        <v>90.758381229920829</v>
      </c>
      <c r="Q3414">
        <v>93.598938365617002</v>
      </c>
      <c r="R3414">
        <v>111.13112850458887</v>
      </c>
      <c r="S3414">
        <v>84.056092123871636</v>
      </c>
      <c r="T3414">
        <v>91.198630147186549</v>
      </c>
      <c r="U3414">
        <v>56.080267798459239</v>
      </c>
      <c r="V3414">
        <v>65.80683464847931</v>
      </c>
      <c r="W3414">
        <v>66.09416171111576</v>
      </c>
      <c r="X3414">
        <v>59.609183117517567</v>
      </c>
      <c r="Y3414">
        <v>58.008895980977158</v>
      </c>
      <c r="Z3414">
        <v>79.967808110057788</v>
      </c>
      <c r="AA3414">
        <v>53.693738879927714</v>
      </c>
      <c r="AB3414">
        <v>49.453037179442411</v>
      </c>
      <c r="AC3414">
        <v>51.957595642604581</v>
      </c>
      <c r="AD3414">
        <v>69.560388336399029</v>
      </c>
      <c r="AE3414">
        <v>76.182107751390731</v>
      </c>
      <c r="AG3414">
        <v>60.311643870773679</v>
      </c>
      <c r="AH3414">
        <v>58.510605351395611</v>
      </c>
      <c r="AI3414">
        <v>75.711912540104834</v>
      </c>
      <c r="AJ3414">
        <v>75.470132599389729</v>
      </c>
      <c r="AK3414">
        <v>77.320976747402142</v>
      </c>
      <c r="AL3414">
        <v>70.975110079495138</v>
      </c>
      <c r="AM3414">
        <v>119.29740313540904</v>
      </c>
      <c r="AN3414">
        <v>77.182505316468323</v>
      </c>
      <c r="AO3414">
        <v>124.83457117635594</v>
      </c>
      <c r="AP3414">
        <v>114.81647738599251</v>
      </c>
      <c r="AQ3414">
        <v>73.246731169553897</v>
      </c>
      <c r="AR3414">
        <v>68.949089943200576</v>
      </c>
      <c r="AS3414">
        <v>89.123803374662501</v>
      </c>
      <c r="AT3414">
        <v>89.656814092587581</v>
      </c>
      <c r="AU3414">
        <v>97.844066327913666</v>
      </c>
      <c r="AV3414">
        <v>105.60913883317363</v>
      </c>
      <c r="AW3414">
        <v>122.84289697163172</v>
      </c>
      <c r="AX3414">
        <v>92.328330048303243</v>
      </c>
      <c r="AY3414">
        <v>78.510022703670657</v>
      </c>
      <c r="AZ3414">
        <v>89.203200551322141</v>
      </c>
      <c r="BA3414">
        <v>72.029824634666554</v>
      </c>
      <c r="BB3414">
        <v>78.741704799214574</v>
      </c>
      <c r="BC3414">
        <v>53.916842001399587</v>
      </c>
      <c r="BD3414">
        <v>97.62447707537207</v>
      </c>
      <c r="BE3414">
        <v>99.060708497051735</v>
      </c>
      <c r="BF3414">
        <v>73.971151665796825</v>
      </c>
      <c r="BG3414">
        <v>90.483938878692669</v>
      </c>
      <c r="BH3414">
        <v>71.444000778981149</v>
      </c>
      <c r="BI3414">
        <v>61.082539014916399</v>
      </c>
      <c r="BJ3414">
        <v>100.29933558168042</v>
      </c>
    </row>
    <row r="3415" spans="1:62">
      <c r="A3415">
        <v>95.651689139371811</v>
      </c>
      <c r="B3415">
        <v>78.330034413237243</v>
      </c>
      <c r="C3415">
        <v>88.905067868259778</v>
      </c>
      <c r="D3415">
        <v>56.809504811358842</v>
      </c>
      <c r="E3415">
        <v>100.83510804629859</v>
      </c>
      <c r="F3415">
        <v>88.542166405398575</v>
      </c>
      <c r="G3415">
        <v>74.494551468124143</v>
      </c>
      <c r="H3415">
        <v>64.37618085562832</v>
      </c>
      <c r="I3415">
        <v>60.021545005588507</v>
      </c>
      <c r="J3415">
        <v>92.330818840003403</v>
      </c>
      <c r="K3415">
        <v>95.017111655814858</v>
      </c>
      <c r="L3415">
        <v>70.492666113301965</v>
      </c>
      <c r="M3415">
        <v>115.94116537332528</v>
      </c>
      <c r="N3415">
        <v>78.032644142590925</v>
      </c>
      <c r="O3415">
        <v>84.341177645761093</v>
      </c>
      <c r="P3415">
        <v>90.989488469741005</v>
      </c>
      <c r="Q3415">
        <v>93.605426372602778</v>
      </c>
      <c r="R3415">
        <v>111.56480380238422</v>
      </c>
      <c r="S3415">
        <v>82.923239618541984</v>
      </c>
      <c r="T3415">
        <v>91.33529384067387</v>
      </c>
      <c r="U3415">
        <v>56.609995317836514</v>
      </c>
      <c r="V3415">
        <v>65.700708318943612</v>
      </c>
      <c r="W3415">
        <v>65.730949174713828</v>
      </c>
      <c r="X3415">
        <v>59.671854428065998</v>
      </c>
      <c r="Y3415">
        <v>57.607165980632594</v>
      </c>
      <c r="Z3415">
        <v>80.303882861907681</v>
      </c>
      <c r="AA3415">
        <v>53.589204112447625</v>
      </c>
      <c r="AB3415">
        <v>49.779507190330001</v>
      </c>
      <c r="AC3415">
        <v>52.718586972062475</v>
      </c>
      <c r="AD3415">
        <v>69.222653535908279</v>
      </c>
      <c r="AE3415">
        <v>76.24322468385958</v>
      </c>
      <c r="AG3415">
        <v>60.311643870773679</v>
      </c>
      <c r="AH3415">
        <v>57.2782674546431</v>
      </c>
      <c r="AI3415">
        <v>76.355171224591018</v>
      </c>
      <c r="AJ3415">
        <v>76.147713337774547</v>
      </c>
      <c r="AK3415">
        <v>77.473483796052363</v>
      </c>
      <c r="AL3415">
        <v>71.241435815317971</v>
      </c>
      <c r="AM3415">
        <v>117.82856277168452</v>
      </c>
      <c r="AN3415">
        <v>76.210734107797606</v>
      </c>
      <c r="AO3415">
        <v>124.59007402948052</v>
      </c>
      <c r="AP3415">
        <v>115.54099215723652</v>
      </c>
      <c r="AQ3415">
        <v>71.54751301583498</v>
      </c>
      <c r="AR3415">
        <v>69.197752126445025</v>
      </c>
      <c r="AS3415">
        <v>88.958431441874311</v>
      </c>
      <c r="AT3415">
        <v>89.728311394321139</v>
      </c>
      <c r="AU3415">
        <v>97.734506530842893</v>
      </c>
      <c r="AV3415">
        <v>105.74597068481332</v>
      </c>
      <c r="AW3415">
        <v>122.58019239617296</v>
      </c>
      <c r="AX3415">
        <v>92.414803779334747</v>
      </c>
      <c r="AY3415">
        <v>78.893945506915657</v>
      </c>
      <c r="AZ3415">
        <v>92.162255529795942</v>
      </c>
      <c r="BA3415">
        <v>72.619201810063458</v>
      </c>
      <c r="BB3415">
        <v>79.281669008242275</v>
      </c>
      <c r="BC3415">
        <v>54.11641168921647</v>
      </c>
      <c r="BD3415">
        <v>98.155252330055305</v>
      </c>
      <c r="BE3415">
        <v>99.423084574317485</v>
      </c>
      <c r="BF3415">
        <v>74.028399815110419</v>
      </c>
      <c r="BG3415">
        <v>90.20711499904553</v>
      </c>
      <c r="BH3415">
        <v>70.646548652854662</v>
      </c>
      <c r="BI3415">
        <v>61.373663643219665</v>
      </c>
      <c r="BJ3415">
        <v>101.55904433205413</v>
      </c>
    </row>
    <row r="3416" spans="1:62">
      <c r="A3416">
        <v>95.798093191554599</v>
      </c>
      <c r="B3416">
        <v>78.904488939311591</v>
      </c>
      <c r="C3416">
        <v>87.895821168305375</v>
      </c>
      <c r="D3416">
        <v>56.570447885835648</v>
      </c>
      <c r="E3416">
        <v>101.24622938031033</v>
      </c>
      <c r="F3416">
        <v>88.460850741402325</v>
      </c>
      <c r="G3416">
        <v>74.253694558507178</v>
      </c>
      <c r="H3416">
        <v>64.454110100143453</v>
      </c>
      <c r="I3416">
        <v>60.086182588340129</v>
      </c>
      <c r="J3416">
        <v>92.295816547706792</v>
      </c>
      <c r="K3416">
        <v>96.321149536079446</v>
      </c>
      <c r="L3416">
        <v>70.682678488973792</v>
      </c>
      <c r="M3416">
        <v>115.35038820102598</v>
      </c>
      <c r="N3416">
        <v>77.099479620696684</v>
      </c>
      <c r="O3416">
        <v>82.143466659153887</v>
      </c>
      <c r="P3416">
        <v>91.298618877455823</v>
      </c>
      <c r="Q3416">
        <v>94.072226015422615</v>
      </c>
      <c r="R3416">
        <v>112.0569853409917</v>
      </c>
      <c r="S3416">
        <v>82.940956458496487</v>
      </c>
      <c r="T3416">
        <v>90.522630224067882</v>
      </c>
      <c r="U3416">
        <v>57.539019948562704</v>
      </c>
      <c r="V3416">
        <v>65.125205659435508</v>
      </c>
      <c r="W3416">
        <v>66.459387320222348</v>
      </c>
      <c r="X3416">
        <v>59.57817529260781</v>
      </c>
      <c r="Y3416">
        <v>57.093964463533034</v>
      </c>
      <c r="Z3416">
        <v>79.974586179650501</v>
      </c>
      <c r="AA3416">
        <v>54.189683864717402</v>
      </c>
      <c r="AB3416">
        <v>49.861134946558096</v>
      </c>
      <c r="AC3416">
        <v>52.949190585065885</v>
      </c>
      <c r="AD3416">
        <v>69.26800322835021</v>
      </c>
      <c r="AE3416">
        <v>75.626652055767565</v>
      </c>
      <c r="AG3416">
        <v>60.311643870773679</v>
      </c>
      <c r="AH3416">
        <v>57.203935257812759</v>
      </c>
      <c r="AI3416">
        <v>76.463069931910312</v>
      </c>
      <c r="AJ3416">
        <v>76.184108092419038</v>
      </c>
      <c r="AK3416">
        <v>78.087616492946765</v>
      </c>
      <c r="AL3416">
        <v>70.777158864158181</v>
      </c>
      <c r="AM3416">
        <v>118.69593833366405</v>
      </c>
      <c r="AN3416">
        <v>77.073857787722417</v>
      </c>
      <c r="AO3416">
        <v>124.59007402948052</v>
      </c>
      <c r="AP3416">
        <v>114.08035359286698</v>
      </c>
      <c r="AQ3416">
        <v>72.495494441936046</v>
      </c>
      <c r="AR3416">
        <v>69.504218644788949</v>
      </c>
      <c r="AS3416">
        <v>88.478675867721449</v>
      </c>
      <c r="AT3416">
        <v>91.108893638035667</v>
      </c>
      <c r="AU3416">
        <v>97.511812984991579</v>
      </c>
      <c r="AV3416">
        <v>106.18187113962307</v>
      </c>
      <c r="AW3416">
        <v>123.59632763156802</v>
      </c>
      <c r="AX3416">
        <v>92.291336500799318</v>
      </c>
      <c r="AY3416">
        <v>79.418027426441853</v>
      </c>
      <c r="AZ3416">
        <v>92.369742023498006</v>
      </c>
      <c r="BA3416">
        <v>72.654205812890552</v>
      </c>
      <c r="BB3416">
        <v>77.959616017423258</v>
      </c>
      <c r="BC3416">
        <v>54.029290093050342</v>
      </c>
      <c r="BD3416">
        <v>98.815631624435142</v>
      </c>
      <c r="BE3416">
        <v>99.141180289286794</v>
      </c>
      <c r="BF3416">
        <v>74.722172505918635</v>
      </c>
      <c r="BG3416">
        <v>90.417461867767656</v>
      </c>
      <c r="BH3416">
        <v>70.702856570956101</v>
      </c>
      <c r="BI3416">
        <v>61.416458222990116</v>
      </c>
      <c r="BJ3416">
        <v>101.94803300276624</v>
      </c>
    </row>
    <row r="3417" spans="1:62">
      <c r="A3417">
        <v>95.592083330039046</v>
      </c>
      <c r="B3417">
        <v>78.157605149402755</v>
      </c>
      <c r="C3417">
        <v>87.645873707209915</v>
      </c>
      <c r="D3417">
        <v>56.808382384480829</v>
      </c>
      <c r="E3417">
        <v>101.38606954629294</v>
      </c>
      <c r="F3417">
        <v>88.351501597072129</v>
      </c>
      <c r="G3417">
        <v>74.82462367312641</v>
      </c>
      <c r="H3417">
        <v>64.44635654695719</v>
      </c>
      <c r="I3417">
        <v>60.36469846645435</v>
      </c>
      <c r="J3417">
        <v>90.948718610957499</v>
      </c>
      <c r="K3417">
        <v>96.756132123222514</v>
      </c>
      <c r="L3417">
        <v>71.180759280411891</v>
      </c>
      <c r="M3417">
        <v>115.11085171400579</v>
      </c>
      <c r="N3417">
        <v>77.497501340839662</v>
      </c>
      <c r="O3417">
        <v>82.275867270774185</v>
      </c>
      <c r="P3417">
        <v>91.195250969891461</v>
      </c>
      <c r="Q3417">
        <v>100.97662231863713</v>
      </c>
      <c r="R3417">
        <v>112.25464228762638</v>
      </c>
      <c r="S3417">
        <v>82.793827716815429</v>
      </c>
      <c r="T3417">
        <v>90.335966368176585</v>
      </c>
      <c r="U3417">
        <v>55.482348812600378</v>
      </c>
      <c r="V3417">
        <v>65.239887049930843</v>
      </c>
      <c r="W3417">
        <v>65.816517824766478</v>
      </c>
      <c r="X3417">
        <v>59.896611832329796</v>
      </c>
      <c r="Y3417">
        <v>57.478463473616031</v>
      </c>
      <c r="Z3417">
        <v>81.219721599630745</v>
      </c>
      <c r="AA3417">
        <v>54.204897188974286</v>
      </c>
      <c r="AB3417">
        <v>49.847236567123701</v>
      </c>
      <c r="AC3417">
        <v>54.215651515905044</v>
      </c>
      <c r="AD3417">
        <v>68.999171004373508</v>
      </c>
      <c r="AE3417">
        <v>76.003116836258329</v>
      </c>
      <c r="AG3417">
        <v>60.311643870773679</v>
      </c>
      <c r="AH3417">
        <v>57.836912260906935</v>
      </c>
      <c r="AI3417">
        <v>77.18155553005964</v>
      </c>
      <c r="AJ3417">
        <v>76.258527741555284</v>
      </c>
      <c r="AK3417">
        <v>78.614849557598774</v>
      </c>
      <c r="AL3417">
        <v>70.772314766332158</v>
      </c>
      <c r="AM3417">
        <v>117.92001438105056</v>
      </c>
      <c r="AN3417">
        <v>76.721660745180543</v>
      </c>
      <c r="AO3417">
        <v>123.92908978288959</v>
      </c>
      <c r="AP3417">
        <v>114.77351086615812</v>
      </c>
      <c r="AQ3417">
        <v>72.985912174435285</v>
      </c>
      <c r="AR3417">
        <v>69.739378285790067</v>
      </c>
      <c r="AS3417">
        <v>88.929021914928924</v>
      </c>
      <c r="AT3417">
        <v>89.492721662964385</v>
      </c>
      <c r="AU3417">
        <v>97.948557924836166</v>
      </c>
      <c r="AV3417">
        <v>106.05386906420117</v>
      </c>
      <c r="AW3417">
        <v>122.22422230031162</v>
      </c>
      <c r="AX3417">
        <v>93.044799583198568</v>
      </c>
      <c r="AY3417">
        <v>79.524973182598302</v>
      </c>
      <c r="AZ3417">
        <v>93.9169578970549</v>
      </c>
      <c r="BA3417">
        <v>71.550110650031627</v>
      </c>
      <c r="BB3417">
        <v>78.121066818308023</v>
      </c>
      <c r="BC3417">
        <v>53.485951182287558</v>
      </c>
      <c r="BD3417">
        <v>98.216943146449808</v>
      </c>
      <c r="BE3417">
        <v>99.283951097035811</v>
      </c>
      <c r="BF3417">
        <v>74.098209569570784</v>
      </c>
      <c r="BG3417">
        <v>89.863122298206221</v>
      </c>
      <c r="BH3417">
        <v>70.92227320597766</v>
      </c>
      <c r="BI3417">
        <v>61.588248412364791</v>
      </c>
      <c r="BJ3417">
        <v>101.93350344188345</v>
      </c>
    </row>
    <row r="3418" spans="1:62">
      <c r="A3418">
        <v>95.687476316291239</v>
      </c>
      <c r="B3418">
        <v>78.798974259000062</v>
      </c>
      <c r="C3418">
        <v>87.191626237533896</v>
      </c>
      <c r="D3418">
        <v>56.033626834734683</v>
      </c>
      <c r="E3418">
        <v>101.00721975838817</v>
      </c>
      <c r="F3418">
        <v>88.132406806063784</v>
      </c>
      <c r="G3418">
        <v>75.591225021173301</v>
      </c>
      <c r="H3418">
        <v>64.471271496093394</v>
      </c>
      <c r="I3418">
        <v>60.345854898848081</v>
      </c>
      <c r="J3418">
        <v>91.435528613740516</v>
      </c>
      <c r="K3418">
        <v>96.284669797073818</v>
      </c>
      <c r="L3418">
        <v>71.234929054677735</v>
      </c>
      <c r="M3418">
        <v>115.90230706348098</v>
      </c>
      <c r="N3418">
        <v>76.580703716840517</v>
      </c>
      <c r="O3418">
        <v>82.599821515463901</v>
      </c>
      <c r="P3418">
        <v>91.254574319761659</v>
      </c>
      <c r="Q3418">
        <v>94.803166044893203</v>
      </c>
      <c r="R3418">
        <v>112.24833132303655</v>
      </c>
      <c r="S3418">
        <v>79.310742302502987</v>
      </c>
      <c r="T3418">
        <v>89.748283168316362</v>
      </c>
      <c r="U3418">
        <v>58.058352088179952</v>
      </c>
      <c r="V3418">
        <v>65.850355948333615</v>
      </c>
      <c r="W3418">
        <v>66.020400836899753</v>
      </c>
      <c r="X3418">
        <v>59.588899299558925</v>
      </c>
      <c r="Y3418">
        <v>56.980794728739248</v>
      </c>
      <c r="Z3418">
        <v>81.491086418663031</v>
      </c>
      <c r="AA3418">
        <v>54.603666423675854</v>
      </c>
      <c r="AB3418">
        <v>49.781286943824647</v>
      </c>
      <c r="AC3418">
        <v>54.49501171683908</v>
      </c>
      <c r="AD3418">
        <v>69.227814101474223</v>
      </c>
      <c r="AE3418">
        <v>76.040191180114633</v>
      </c>
      <c r="AG3418">
        <v>60.311643870773679</v>
      </c>
      <c r="AH3418">
        <v>57.604437759334822</v>
      </c>
      <c r="AI3418">
        <v>77.231784091905496</v>
      </c>
      <c r="AJ3418">
        <v>76.102123563395736</v>
      </c>
      <c r="AK3418">
        <v>78.529531836536222</v>
      </c>
      <c r="AL3418">
        <v>70.765908720383493</v>
      </c>
      <c r="AM3418">
        <v>115.98640545268525</v>
      </c>
      <c r="AN3418">
        <v>75.844658744582674</v>
      </c>
      <c r="AO3418">
        <v>123.71680837293263</v>
      </c>
      <c r="AP3418">
        <v>114.72660421096616</v>
      </c>
      <c r="AQ3418">
        <v>74.09633073475139</v>
      </c>
      <c r="AR3418">
        <v>70.067976535463998</v>
      </c>
      <c r="AS3418">
        <v>88.639749071274565</v>
      </c>
      <c r="AT3418">
        <v>88.622048479534783</v>
      </c>
      <c r="AU3418">
        <v>97.108100296844057</v>
      </c>
      <c r="AV3418">
        <v>106.13108511979516</v>
      </c>
      <c r="AW3418">
        <v>122.60901458299016</v>
      </c>
      <c r="AX3418">
        <v>93.476390867904456</v>
      </c>
      <c r="AY3418">
        <v>79.845484980376156</v>
      </c>
      <c r="AZ3418">
        <v>98.990520397341029</v>
      </c>
      <c r="BA3418">
        <v>71.514023982319117</v>
      </c>
      <c r="BB3418">
        <v>77.736143687140924</v>
      </c>
      <c r="BC3418">
        <v>54.17055596934388</v>
      </c>
      <c r="BD3418">
        <v>97.765750613466921</v>
      </c>
      <c r="BE3418">
        <v>99.367522547119606</v>
      </c>
      <c r="BF3418">
        <v>74.012649235221147</v>
      </c>
      <c r="BG3418">
        <v>90.332650523341513</v>
      </c>
      <c r="BH3418">
        <v>71.554749619196485</v>
      </c>
      <c r="BI3418">
        <v>62.563631968600426</v>
      </c>
      <c r="BJ3418">
        <v>100.10885383351462</v>
      </c>
    </row>
    <row r="3419" spans="1:62">
      <c r="A3419">
        <v>96.309921845930461</v>
      </c>
      <c r="B3419">
        <v>79.27959196951592</v>
      </c>
      <c r="C3419">
        <v>86.593897398638788</v>
      </c>
      <c r="D3419">
        <v>56.041879327070625</v>
      </c>
      <c r="E3419">
        <v>100.71607781768721</v>
      </c>
      <c r="F3419">
        <v>88.27509164834359</v>
      </c>
      <c r="G3419">
        <v>76.144372988109339</v>
      </c>
      <c r="H3419">
        <v>64.174805399328122</v>
      </c>
      <c r="I3419">
        <v>60.46255602673066</v>
      </c>
      <c r="J3419">
        <v>91.394258739177047</v>
      </c>
      <c r="K3419">
        <v>95.86331841148295</v>
      </c>
      <c r="L3419">
        <v>71.601402827721358</v>
      </c>
      <c r="M3419">
        <v>114.93112881933685</v>
      </c>
      <c r="N3419">
        <v>77.461897971619152</v>
      </c>
      <c r="O3419">
        <v>81.697025986435278</v>
      </c>
      <c r="P3419">
        <v>91.218270982569365</v>
      </c>
      <c r="Q3419">
        <v>94.548843680103545</v>
      </c>
      <c r="R3419">
        <v>111.44302025472625</v>
      </c>
      <c r="S3419">
        <v>82.440749155617283</v>
      </c>
      <c r="T3419">
        <v>89.097261499723075</v>
      </c>
      <c r="U3419">
        <v>56.018154178612654</v>
      </c>
      <c r="V3419">
        <v>65.445642524890516</v>
      </c>
      <c r="W3419">
        <v>65.925646205645748</v>
      </c>
      <c r="X3419">
        <v>60.002472783731335</v>
      </c>
      <c r="Y3419">
        <v>56.83920736422327</v>
      </c>
      <c r="Z3419">
        <v>81.169056413587555</v>
      </c>
      <c r="AA3419">
        <v>54.190117313594364</v>
      </c>
      <c r="AB3419">
        <v>49.613883537135841</v>
      </c>
      <c r="AC3419">
        <v>54.76581410952582</v>
      </c>
      <c r="AD3419">
        <v>69.515634930769565</v>
      </c>
      <c r="AE3419">
        <v>75.85446157995969</v>
      </c>
      <c r="AG3419">
        <v>60.311643870773679</v>
      </c>
      <c r="AH3419">
        <v>57.029503133547991</v>
      </c>
      <c r="AI3419">
        <v>77.65521182130351</v>
      </c>
      <c r="AJ3419">
        <v>75.989349450121082</v>
      </c>
      <c r="AK3419">
        <v>79.174159295778765</v>
      </c>
      <c r="AL3419">
        <v>70.508232994004601</v>
      </c>
      <c r="AM3419">
        <v>115.10782754345705</v>
      </c>
      <c r="AN3419">
        <v>76.075021047971532</v>
      </c>
      <c r="AO3419">
        <v>123.71680837293263</v>
      </c>
      <c r="AP3419">
        <v>116.25888772835391</v>
      </c>
      <c r="AQ3419">
        <v>72.989330589371335</v>
      </c>
      <c r="AR3419">
        <v>70.671143844273928</v>
      </c>
      <c r="AS3419">
        <v>88.764854827661821</v>
      </c>
      <c r="AT3419">
        <v>87.750529268212404</v>
      </c>
      <c r="AU3419">
        <v>97.271806857416578</v>
      </c>
      <c r="AV3419">
        <v>106.35152322418222</v>
      </c>
      <c r="AW3419">
        <v>122.67571334323335</v>
      </c>
      <c r="AX3419">
        <v>94.093737855414886</v>
      </c>
      <c r="AY3419">
        <v>79.697009695951792</v>
      </c>
      <c r="AZ3419">
        <v>101.66505205863339</v>
      </c>
      <c r="BA3419">
        <v>72.352117623457957</v>
      </c>
      <c r="BB3419">
        <v>77.760474087504818</v>
      </c>
      <c r="BC3419">
        <v>54.095716270938709</v>
      </c>
      <c r="BD3419">
        <v>99.224057096614047</v>
      </c>
      <c r="BE3419">
        <v>99.416527334355152</v>
      </c>
      <c r="BF3419">
        <v>74.281850783365201</v>
      </c>
      <c r="BG3419">
        <v>90.094737975269837</v>
      </c>
      <c r="BH3419">
        <v>72.096370527503822</v>
      </c>
      <c r="BI3419">
        <v>62.336036643924082</v>
      </c>
      <c r="BJ3419">
        <v>99.863298802501149</v>
      </c>
    </row>
    <row r="3420" spans="1:62">
      <c r="A3420">
        <v>95.803540542017174</v>
      </c>
      <c r="B3420">
        <v>79.577447395604565</v>
      </c>
      <c r="C3420">
        <v>86.3620780037309</v>
      </c>
      <c r="D3420">
        <v>56.08231850904847</v>
      </c>
      <c r="E3420">
        <v>101.06391133943448</v>
      </c>
      <c r="F3420">
        <v>88.670990156255726</v>
      </c>
      <c r="G3420">
        <v>76.019329255234041</v>
      </c>
      <c r="H3420">
        <v>64.358693125729033</v>
      </c>
      <c r="I3420">
        <v>59.888357088730629</v>
      </c>
      <c r="J3420">
        <v>91.473275482083579</v>
      </c>
      <c r="K3420">
        <v>95.629074402656101</v>
      </c>
      <c r="L3420">
        <v>71.930177741493168</v>
      </c>
      <c r="M3420">
        <v>115.17774111557851</v>
      </c>
      <c r="N3420">
        <v>75.531920221166374</v>
      </c>
      <c r="O3420">
        <v>82.134974540396883</v>
      </c>
      <c r="P3420">
        <v>91.353915593592106</v>
      </c>
      <c r="Q3420">
        <v>99.424756148542258</v>
      </c>
      <c r="R3420">
        <v>112.13164860599406</v>
      </c>
      <c r="S3420">
        <v>81.170550601588886</v>
      </c>
      <c r="T3420">
        <v>90.179557542208372</v>
      </c>
      <c r="U3420">
        <v>57.92127316915343</v>
      </c>
      <c r="V3420">
        <v>64.54584418980879</v>
      </c>
      <c r="W3420">
        <v>66.362524445757785</v>
      </c>
      <c r="X3420">
        <v>59.829448208217286</v>
      </c>
      <c r="Y3420">
        <v>56.416390987494239</v>
      </c>
      <c r="Z3420">
        <v>81.68756507944029</v>
      </c>
      <c r="AA3420">
        <v>54.284464927523196</v>
      </c>
      <c r="AB3420">
        <v>49.308702917413939</v>
      </c>
      <c r="AC3420">
        <v>54.998758695995122</v>
      </c>
      <c r="AD3420">
        <v>69.794166083175625</v>
      </c>
      <c r="AE3420">
        <v>76.228777654270075</v>
      </c>
      <c r="AG3420">
        <v>60.311643870773679</v>
      </c>
      <c r="AH3420">
        <v>57.59947045746955</v>
      </c>
      <c r="AI3420">
        <v>78.13059539969008</v>
      </c>
      <c r="AJ3420">
        <v>75.583927123382423</v>
      </c>
      <c r="AK3420">
        <v>79.187357124065514</v>
      </c>
      <c r="AL3420">
        <v>70.379013401411981</v>
      </c>
      <c r="AM3420">
        <v>115.86943019087599</v>
      </c>
      <c r="AN3420">
        <v>76.195668372682164</v>
      </c>
      <c r="AO3420">
        <v>133.13312622274447</v>
      </c>
      <c r="AP3420">
        <v>114.85540696884975</v>
      </c>
      <c r="AQ3420">
        <v>71.544751586044697</v>
      </c>
      <c r="AR3420">
        <v>71.08107944149252</v>
      </c>
      <c r="AS3420">
        <v>89.376652496715181</v>
      </c>
      <c r="AT3420">
        <v>87.503838804040669</v>
      </c>
      <c r="AU3420">
        <v>96.873320062674864</v>
      </c>
      <c r="AV3420">
        <v>106.61356241924268</v>
      </c>
      <c r="AW3420">
        <v>122.0473444804998</v>
      </c>
      <c r="AX3420">
        <v>94.594427872008168</v>
      </c>
      <c r="AY3420">
        <v>79.231264449923714</v>
      </c>
      <c r="AZ3420">
        <v>94.444001763284191</v>
      </c>
      <c r="BA3420">
        <v>72.062947302006521</v>
      </c>
      <c r="BB3420">
        <v>77.616028700403945</v>
      </c>
      <c r="BC3420">
        <v>53.909808888310742</v>
      </c>
      <c r="BD3420">
        <v>99.876003417172015</v>
      </c>
      <c r="BE3420">
        <v>98.83880142047154</v>
      </c>
      <c r="BF3420">
        <v>74.492476840970383</v>
      </c>
      <c r="BG3420">
        <v>90.258378373199179</v>
      </c>
      <c r="BH3420">
        <v>72.484145731625631</v>
      </c>
      <c r="BI3420">
        <v>62.255970527222459</v>
      </c>
      <c r="BJ3420">
        <v>99.515194958577979</v>
      </c>
    </row>
    <row r="3421" spans="1:62">
      <c r="A3421">
        <v>95.516714017361878</v>
      </c>
      <c r="B3421">
        <v>79.879319007155658</v>
      </c>
      <c r="C3421">
        <v>86.629929454713064</v>
      </c>
      <c r="D3421">
        <v>56.101883949003962</v>
      </c>
      <c r="E3421">
        <v>100.9557799620907</v>
      </c>
      <c r="F3421">
        <v>89.101698317511818</v>
      </c>
      <c r="G3421">
        <v>76.734979484233861</v>
      </c>
      <c r="H3421">
        <v>64.096735107992359</v>
      </c>
      <c r="I3421">
        <v>60.66803051071043</v>
      </c>
      <c r="J3421">
        <v>92.041103271306355</v>
      </c>
      <c r="K3421">
        <v>96.84734272233554</v>
      </c>
      <c r="L3421">
        <v>71.900260538265641</v>
      </c>
      <c r="M3421">
        <v>112.52043817560055</v>
      </c>
      <c r="N3421">
        <v>76.30142896596422</v>
      </c>
      <c r="O3421">
        <v>81.552851982879318</v>
      </c>
      <c r="P3421">
        <v>92.444556285462937</v>
      </c>
      <c r="Q3421">
        <v>106.82269752492628</v>
      </c>
      <c r="R3421">
        <v>112.26425605764358</v>
      </c>
      <c r="S3421">
        <v>81.221108536871895</v>
      </c>
      <c r="T3421">
        <v>88.940044166879673</v>
      </c>
      <c r="U3421">
        <v>56.546270278117262</v>
      </c>
      <c r="V3421">
        <v>64.533800466782608</v>
      </c>
      <c r="W3421">
        <v>66.155436730857005</v>
      </c>
      <c r="X3421">
        <v>59.691525734617649</v>
      </c>
      <c r="Y3421">
        <v>56.797173330220581</v>
      </c>
      <c r="Z3421">
        <v>81.972127680351662</v>
      </c>
      <c r="AA3421">
        <v>55.405692894810663</v>
      </c>
      <c r="AB3421">
        <v>49.37773412038959</v>
      </c>
      <c r="AC3421">
        <v>55.567548390575638</v>
      </c>
      <c r="AD3421">
        <v>69.745710578868227</v>
      </c>
      <c r="AE3421">
        <v>76.10221495783361</v>
      </c>
      <c r="AG3421">
        <v>60.311643870773679</v>
      </c>
      <c r="AH3421">
        <v>58.786810035567093</v>
      </c>
      <c r="AI3421">
        <v>79.036361191442495</v>
      </c>
      <c r="AJ3421">
        <v>75.517557886571595</v>
      </c>
      <c r="AK3421">
        <v>79.460101549482403</v>
      </c>
      <c r="AL3421">
        <v>70.263566610293566</v>
      </c>
      <c r="AM3421">
        <v>115.57065657384126</v>
      </c>
      <c r="AN3421">
        <v>76.316572310829727</v>
      </c>
      <c r="AO3421">
        <v>123.92965137470703</v>
      </c>
      <c r="AP3421">
        <v>114.52432237216856</v>
      </c>
      <c r="AQ3421">
        <v>70.268006045456971</v>
      </c>
      <c r="AR3421">
        <v>71.709308814380918</v>
      </c>
      <c r="AS3421">
        <v>89.180863553040027</v>
      </c>
      <c r="AT3421">
        <v>86.519794165140326</v>
      </c>
      <c r="AU3421">
        <v>96.260852339476614</v>
      </c>
      <c r="AV3421">
        <v>106.0576968379918</v>
      </c>
      <c r="AW3421">
        <v>122.40422788689642</v>
      </c>
      <c r="AX3421">
        <v>94.809108088226566</v>
      </c>
      <c r="AY3421">
        <v>79.710577265389347</v>
      </c>
      <c r="AZ3421">
        <v>94.195562639695396</v>
      </c>
      <c r="BA3421">
        <v>71.838220715793838</v>
      </c>
      <c r="BB3421">
        <v>77.828304044730785</v>
      </c>
      <c r="BC3421">
        <v>54.36641829306528</v>
      </c>
      <c r="BD3421">
        <v>100.19695092113363</v>
      </c>
      <c r="BE3421">
        <v>98.970556204342174</v>
      </c>
      <c r="BF3421">
        <v>74.616893483853318</v>
      </c>
      <c r="BG3421">
        <v>90.065558677908442</v>
      </c>
      <c r="BH3421">
        <v>72.331370000942727</v>
      </c>
      <c r="BI3421">
        <v>62.59098942270213</v>
      </c>
      <c r="BJ3421">
        <v>98.633719732041342</v>
      </c>
    </row>
    <row r="3422" spans="1:62">
      <c r="A3422">
        <v>95.651018302812133</v>
      </c>
      <c r="B3422">
        <v>80.050198932474004</v>
      </c>
      <c r="C3422">
        <v>86.273246569272644</v>
      </c>
      <c r="D3422">
        <v>55.500599855665747</v>
      </c>
      <c r="E3422">
        <v>100.81850884096887</v>
      </c>
      <c r="F3422">
        <v>88.663796904996232</v>
      </c>
      <c r="G3422">
        <v>77.100092947158004</v>
      </c>
      <c r="H3422">
        <v>64.382970596725968</v>
      </c>
      <c r="I3422">
        <v>60.706369595663823</v>
      </c>
      <c r="J3422">
        <v>91.887096451510743</v>
      </c>
      <c r="K3422">
        <v>97.268158389533241</v>
      </c>
      <c r="L3422">
        <v>72.446026784683838</v>
      </c>
      <c r="M3422">
        <v>112.83357616541173</v>
      </c>
      <c r="N3422">
        <v>76.085836086903143</v>
      </c>
      <c r="O3422">
        <v>82.188753919179078</v>
      </c>
      <c r="P3422">
        <v>90.923596782753833</v>
      </c>
      <c r="Q3422">
        <v>100.33294275702589</v>
      </c>
      <c r="R3422">
        <v>111.86054775693928</v>
      </c>
      <c r="S3422">
        <v>81.468891786134407</v>
      </c>
      <c r="T3422">
        <v>89.234487948520368</v>
      </c>
      <c r="U3422">
        <v>56.730614225909193</v>
      </c>
      <c r="V3422">
        <v>64.502341575722127</v>
      </c>
      <c r="W3422">
        <v>65.804283025275652</v>
      </c>
      <c r="X3422">
        <v>59.838886445969685</v>
      </c>
      <c r="Y3422">
        <v>57.00702599600573</v>
      </c>
      <c r="Z3422">
        <v>82.080430317607977</v>
      </c>
      <c r="AA3422">
        <v>54.646726380553581</v>
      </c>
      <c r="AB3422">
        <v>49.084231234785449</v>
      </c>
      <c r="AC3422">
        <v>55.818206677241228</v>
      </c>
      <c r="AD3422">
        <v>70.384281776762563</v>
      </c>
      <c r="AE3422">
        <v>75.905371019407653</v>
      </c>
      <c r="AG3422">
        <v>60.311643870773679</v>
      </c>
      <c r="AH3422">
        <v>59.178205055580086</v>
      </c>
      <c r="AI3422">
        <v>79.599662075053729</v>
      </c>
      <c r="AJ3422">
        <v>75.584072944869234</v>
      </c>
      <c r="AK3422">
        <v>79.528800567669364</v>
      </c>
      <c r="AL3422">
        <v>69.749468220889668</v>
      </c>
      <c r="AM3422">
        <v>115.93193253927348</v>
      </c>
      <c r="AN3422">
        <v>76.057664346804614</v>
      </c>
      <c r="AO3422">
        <v>123.92965137470703</v>
      </c>
      <c r="AP3422">
        <v>113.61012201143321</v>
      </c>
      <c r="AQ3422">
        <v>70.249743710751162</v>
      </c>
      <c r="AR3422">
        <v>72.826442887873711</v>
      </c>
      <c r="AS3422">
        <v>88.92418352887664</v>
      </c>
      <c r="AT3422">
        <v>86.885934020355919</v>
      </c>
      <c r="AU3422">
        <v>95.928754031588724</v>
      </c>
      <c r="AV3422">
        <v>106.87624966924162</v>
      </c>
      <c r="AW3422">
        <v>122.44409941457705</v>
      </c>
      <c r="AX3422">
        <v>94.801634464889389</v>
      </c>
      <c r="AY3422">
        <v>77.919522819247277</v>
      </c>
      <c r="AZ3422">
        <v>93.203224015615476</v>
      </c>
      <c r="BA3422">
        <v>72.145556880174667</v>
      </c>
      <c r="BB3422">
        <v>78.066150628953537</v>
      </c>
      <c r="BC3422">
        <v>54.96939044173314</v>
      </c>
      <c r="BD3422">
        <v>99.018012582972204</v>
      </c>
      <c r="BE3422">
        <v>98.775203471777758</v>
      </c>
      <c r="BF3422">
        <v>74.539539960728504</v>
      </c>
      <c r="BG3422">
        <v>89.699451776553431</v>
      </c>
      <c r="BH3422">
        <v>72.63224173014946</v>
      </c>
      <c r="BI3422">
        <v>62.297471072891959</v>
      </c>
      <c r="BJ3422">
        <v>101.10192887785298</v>
      </c>
    </row>
    <row r="3423" spans="1:62">
      <c r="A3423">
        <v>95.091111429582526</v>
      </c>
      <c r="B3423">
        <v>80.005210634155674</v>
      </c>
      <c r="C3423">
        <v>86.182008328450365</v>
      </c>
      <c r="D3423">
        <v>55.521793573650015</v>
      </c>
      <c r="E3423">
        <v>101.63235358803271</v>
      </c>
      <c r="F3423">
        <v>88.888791889423587</v>
      </c>
      <c r="G3423">
        <v>78.14636095156871</v>
      </c>
      <c r="H3423">
        <v>63.60906191298966</v>
      </c>
      <c r="I3423">
        <v>60.54169602317674</v>
      </c>
      <c r="J3423">
        <v>91.816447404482773</v>
      </c>
      <c r="K3423">
        <v>96.138879931629788</v>
      </c>
      <c r="L3423">
        <v>72.96597849762037</v>
      </c>
      <c r="M3423">
        <v>114.14962401939844</v>
      </c>
      <c r="N3423">
        <v>74.989612883722245</v>
      </c>
      <c r="O3423">
        <v>81.324333674747308</v>
      </c>
      <c r="P3423">
        <v>91.559348925256927</v>
      </c>
      <c r="Q3423">
        <v>99.124212938617973</v>
      </c>
      <c r="R3423">
        <v>111.4693804904413</v>
      </c>
      <c r="S3423">
        <v>81.994443880064964</v>
      </c>
      <c r="T3423">
        <v>88.65264563532665</v>
      </c>
      <c r="U3423">
        <v>55.953772709199391</v>
      </c>
      <c r="V3423">
        <v>64.177650906742727</v>
      </c>
      <c r="W3423">
        <v>65.806226073452649</v>
      </c>
      <c r="X3423">
        <v>60.112237212779057</v>
      </c>
      <c r="Y3423">
        <v>56.551345244989392</v>
      </c>
      <c r="Z3423">
        <v>82.846012100756482</v>
      </c>
      <c r="AA3423">
        <v>54.454100887316869</v>
      </c>
      <c r="AB3423">
        <v>49.001730834396305</v>
      </c>
      <c r="AC3423">
        <v>56.426608745949295</v>
      </c>
      <c r="AD3423">
        <v>70.611390810260261</v>
      </c>
      <c r="AE3423">
        <v>76.038223933392629</v>
      </c>
      <c r="AG3423">
        <v>60.311643870773679</v>
      </c>
      <c r="AH3423">
        <v>59.36812725560273</v>
      </c>
      <c r="AI3423">
        <v>79.931927232934115</v>
      </c>
      <c r="AJ3423">
        <v>74.981354742721791</v>
      </c>
      <c r="AK3423">
        <v>79.599939395793839</v>
      </c>
      <c r="AL3423">
        <v>70.001209486021594</v>
      </c>
      <c r="AM3423">
        <v>116.49697032699081</v>
      </c>
      <c r="AN3423">
        <v>75.545074093002086</v>
      </c>
      <c r="AO3423">
        <v>123.1869780292583</v>
      </c>
      <c r="AP3423">
        <v>113.77231502498968</v>
      </c>
      <c r="AQ3423">
        <v>69.301118353195903</v>
      </c>
      <c r="AR3423">
        <v>73.497629426381593</v>
      </c>
      <c r="AS3423">
        <v>89.092329189476288</v>
      </c>
      <c r="AT3423">
        <v>86.005718954480301</v>
      </c>
      <c r="AU3423">
        <v>96.298249785768391</v>
      </c>
      <c r="AV3423">
        <v>106.77949374904225</v>
      </c>
      <c r="AW3423">
        <v>122.57533733081121</v>
      </c>
      <c r="AX3423">
        <v>95.514963960060186</v>
      </c>
      <c r="AY3423">
        <v>77.913439594036618</v>
      </c>
      <c r="AZ3423">
        <v>90.346971329000766</v>
      </c>
      <c r="BA3423">
        <v>72.360293844253619</v>
      </c>
      <c r="BB3423">
        <v>76.746901045315923</v>
      </c>
      <c r="BC3423">
        <v>54.927829848867354</v>
      </c>
      <c r="BD3423">
        <v>99.239901399944642</v>
      </c>
      <c r="BE3423">
        <v>98.711952174787868</v>
      </c>
      <c r="BF3423">
        <v>74.458898426047398</v>
      </c>
      <c r="BG3423">
        <v>89.114672233037268</v>
      </c>
      <c r="BH3423">
        <v>72.337845389438243</v>
      </c>
      <c r="BI3423">
        <v>62.681567675562619</v>
      </c>
      <c r="BJ3423">
        <v>100.87001523344593</v>
      </c>
    </row>
    <row r="3424" spans="1:62">
      <c r="A3424">
        <v>95.325868245821837</v>
      </c>
      <c r="B3424">
        <v>79.801311026829651</v>
      </c>
      <c r="C3424">
        <v>85.90001283151976</v>
      </c>
      <c r="D3424">
        <v>55.798896936090422</v>
      </c>
      <c r="E3424">
        <v>101.33708590496978</v>
      </c>
      <c r="F3424">
        <v>88.499786808641247</v>
      </c>
      <c r="G3424">
        <v>78.29068138061524</v>
      </c>
      <c r="H3424">
        <v>63.940417394781171</v>
      </c>
      <c r="I3424">
        <v>60.610271231865362</v>
      </c>
      <c r="J3424">
        <v>91.400707090497121</v>
      </c>
      <c r="K3424">
        <v>94.488566736762834</v>
      </c>
      <c r="L3424">
        <v>72.583065046014553</v>
      </c>
      <c r="M3424">
        <v>115.08064065621426</v>
      </c>
      <c r="N3424">
        <v>75.321054519884669</v>
      </c>
      <c r="O3424">
        <v>82.187189542706534</v>
      </c>
      <c r="P3424">
        <v>90.417240576916157</v>
      </c>
      <c r="Q3424">
        <v>95.245362621469013</v>
      </c>
      <c r="R3424">
        <v>111.79573078132523</v>
      </c>
      <c r="S3424">
        <v>81.932862305771039</v>
      </c>
      <c r="T3424">
        <v>88.095229243637192</v>
      </c>
      <c r="U3424">
        <v>55.065104029144464</v>
      </c>
      <c r="V3424">
        <v>64.307229339785764</v>
      </c>
      <c r="W3424">
        <v>65.80420204326937</v>
      </c>
      <c r="X3424">
        <v>60.604946188721684</v>
      </c>
      <c r="Y3424">
        <v>56.354077452790641</v>
      </c>
      <c r="Z3424">
        <v>82.601619960965976</v>
      </c>
      <c r="AA3424">
        <v>54.306019112342788</v>
      </c>
      <c r="AB3424">
        <v>49.046467299758774</v>
      </c>
      <c r="AC3424">
        <v>56.893907294580977</v>
      </c>
      <c r="AD3424">
        <v>70.940037223893853</v>
      </c>
      <c r="AE3424">
        <v>75.732484297672087</v>
      </c>
      <c r="AG3424">
        <v>60.311643870773679</v>
      </c>
      <c r="AH3424">
        <v>59.549007001737422</v>
      </c>
      <c r="AI3424">
        <v>80.12596359393676</v>
      </c>
      <c r="AJ3424">
        <v>74.979919987691602</v>
      </c>
      <c r="AK3424">
        <v>79.523136458493909</v>
      </c>
      <c r="AL3424">
        <v>70.103515254090496</v>
      </c>
      <c r="AM3424">
        <v>115.55851783040889</v>
      </c>
      <c r="AN3424">
        <v>74.690030196442081</v>
      </c>
      <c r="AO3424">
        <v>123.1869780292583</v>
      </c>
      <c r="AP3424">
        <v>114.05644383546367</v>
      </c>
      <c r="AQ3424">
        <v>69.685159647213979</v>
      </c>
      <c r="AR3424">
        <v>73.433138537329015</v>
      </c>
      <c r="AS3424">
        <v>89.357216337832142</v>
      </c>
      <c r="AT3424">
        <v>85.968499122852634</v>
      </c>
      <c r="AU3424">
        <v>96.246676498821444</v>
      </c>
      <c r="AV3424">
        <v>107.20151350933885</v>
      </c>
      <c r="AW3424">
        <v>121.75569627357153</v>
      </c>
      <c r="AX3424">
        <v>95.344150447970136</v>
      </c>
      <c r="AY3424">
        <v>78.114361943845623</v>
      </c>
      <c r="AZ3424">
        <v>79.215651919683523</v>
      </c>
      <c r="BA3424">
        <v>72.09734159216714</v>
      </c>
      <c r="BB3424">
        <v>77.631426679365433</v>
      </c>
      <c r="BC3424">
        <v>54.973759403095059</v>
      </c>
      <c r="BD3424">
        <v>100.04081443204429</v>
      </c>
      <c r="BE3424">
        <v>99.241549139643453</v>
      </c>
      <c r="BF3424">
        <v>74.711305419369907</v>
      </c>
      <c r="BG3424">
        <v>88.894283944509425</v>
      </c>
      <c r="BH3424">
        <v>72.790096396899884</v>
      </c>
      <c r="BI3424">
        <v>62.550801970862892</v>
      </c>
      <c r="BJ3424">
        <v>101.04593176485376</v>
      </c>
    </row>
    <row r="3425" spans="1:62">
      <c r="A3425">
        <v>94.761336768997054</v>
      </c>
      <c r="B3425">
        <v>79.850834622499605</v>
      </c>
      <c r="C3425">
        <v>86.152156514244794</v>
      </c>
      <c r="D3425">
        <v>55.534944407897115</v>
      </c>
      <c r="E3425">
        <v>101.5636328730352</v>
      </c>
      <c r="F3425">
        <v>88.691841572963341</v>
      </c>
      <c r="G3425">
        <v>80.112750349882404</v>
      </c>
      <c r="H3425">
        <v>63.940886097943547</v>
      </c>
      <c r="I3425">
        <v>60.497481093624877</v>
      </c>
      <c r="J3425">
        <v>91.093735543583094</v>
      </c>
      <c r="K3425">
        <v>95.509447224401569</v>
      </c>
      <c r="L3425">
        <v>73.044010606677645</v>
      </c>
      <c r="M3425">
        <v>116.22829693745427</v>
      </c>
      <c r="N3425">
        <v>75.609553908289527</v>
      </c>
      <c r="O3425">
        <v>82.402617806185503</v>
      </c>
      <c r="P3425">
        <v>91.410208348317951</v>
      </c>
      <c r="Q3425">
        <v>95.28305351175942</v>
      </c>
      <c r="R3425">
        <v>110.25928384516581</v>
      </c>
      <c r="S3425">
        <v>81.890964186279888</v>
      </c>
      <c r="T3425">
        <v>87.564766937728137</v>
      </c>
      <c r="U3425">
        <v>55.777027744852518</v>
      </c>
      <c r="V3425">
        <v>64.214117161401703</v>
      </c>
      <c r="W3425">
        <v>66.180948279158386</v>
      </c>
      <c r="X3425">
        <v>60.147169895536443</v>
      </c>
      <c r="Y3425">
        <v>56.126729642743982</v>
      </c>
      <c r="Z3425">
        <v>82.871609512711075</v>
      </c>
      <c r="AA3425">
        <v>54.379659386512841</v>
      </c>
      <c r="AB3425">
        <v>48.917114704912855</v>
      </c>
      <c r="AC3425">
        <v>57.921647510914603</v>
      </c>
      <c r="AD3425">
        <v>71.302952543013816</v>
      </c>
      <c r="AE3425">
        <v>75.43010688709451</v>
      </c>
      <c r="AG3425">
        <v>60.311643870773679</v>
      </c>
      <c r="AH3425">
        <v>58.920381673272345</v>
      </c>
      <c r="AI3425">
        <v>81.165312081136292</v>
      </c>
      <c r="AJ3425">
        <v>74.869138636011968</v>
      </c>
      <c r="AK3425">
        <v>79.812736597543463</v>
      </c>
      <c r="AL3425">
        <v>70.10058762835861</v>
      </c>
      <c r="AM3425">
        <v>115.28175321731688</v>
      </c>
      <c r="AN3425">
        <v>74.483080844440181</v>
      </c>
      <c r="AO3425">
        <v>124.92841838311087</v>
      </c>
      <c r="AP3425">
        <v>112.99455342463973</v>
      </c>
      <c r="AQ3425">
        <v>69.376183374739469</v>
      </c>
      <c r="AR3425">
        <v>74.734512296329498</v>
      </c>
      <c r="AS3425">
        <v>89.251602909753842</v>
      </c>
      <c r="AT3425">
        <v>85.110657093691302</v>
      </c>
      <c r="AU3425">
        <v>96.695771534375098</v>
      </c>
      <c r="AV3425">
        <v>106.90935046940864</v>
      </c>
      <c r="AW3425">
        <v>121.60005082205859</v>
      </c>
      <c r="AX3425">
        <v>95.571752501820114</v>
      </c>
      <c r="AY3425">
        <v>77.025792201671351</v>
      </c>
      <c r="AZ3425">
        <v>97.04639770185922</v>
      </c>
      <c r="BA3425">
        <v>72.148799074946623</v>
      </c>
      <c r="BB3425">
        <v>78.355929037395569</v>
      </c>
      <c r="BC3425">
        <v>55.64175651253499</v>
      </c>
      <c r="BD3425">
        <v>99.721118635626837</v>
      </c>
      <c r="BE3425">
        <v>99.197357037030628</v>
      </c>
      <c r="BF3425">
        <v>75.12913205227737</v>
      </c>
      <c r="BG3425">
        <v>88.506108271260373</v>
      </c>
      <c r="BH3425">
        <v>72.687810122031323</v>
      </c>
      <c r="BI3425">
        <v>61.778972822781419</v>
      </c>
      <c r="BJ3425">
        <v>99.710065693083067</v>
      </c>
    </row>
    <row r="3426" spans="1:62">
      <c r="A3426">
        <v>94.650008236901769</v>
      </c>
      <c r="B3426">
        <v>78.82549123913104</v>
      </c>
      <c r="C3426">
        <v>86.488289847543896</v>
      </c>
      <c r="D3426">
        <v>55.428291243676142</v>
      </c>
      <c r="E3426">
        <v>101.32254152809543</v>
      </c>
      <c r="F3426">
        <v>88.886961167592588</v>
      </c>
      <c r="G3426">
        <v>79.490390015631363</v>
      </c>
      <c r="H3426">
        <v>64.135583773175654</v>
      </c>
      <c r="I3426">
        <v>60.615377621350262</v>
      </c>
      <c r="J3426">
        <v>91.895588898625576</v>
      </c>
      <c r="K3426">
        <v>94.041974252098967</v>
      </c>
      <c r="L3426">
        <v>73.298272083025893</v>
      </c>
      <c r="M3426">
        <v>114.76535071322094</v>
      </c>
      <c r="N3426">
        <v>74.447125229769952</v>
      </c>
      <c r="O3426">
        <v>83.119710706707352</v>
      </c>
      <c r="P3426">
        <v>90.520518967069179</v>
      </c>
      <c r="Q3426">
        <v>95.253377901271321</v>
      </c>
      <c r="R3426">
        <v>111.26760676353283</v>
      </c>
      <c r="S3426">
        <v>82.943119791912665</v>
      </c>
      <c r="T3426">
        <v>88.95956960167986</v>
      </c>
      <c r="U3426">
        <v>56.303785393645988</v>
      </c>
      <c r="V3426">
        <v>63.945914228480603</v>
      </c>
      <c r="W3426">
        <v>65.797904277725252</v>
      </c>
      <c r="X3426">
        <v>60.333505134516798</v>
      </c>
      <c r="Y3426">
        <v>55.857389005624547</v>
      </c>
      <c r="Z3426">
        <v>83.562449559074892</v>
      </c>
      <c r="AA3426">
        <v>55.269377487812683</v>
      </c>
      <c r="AB3426">
        <v>48.649890354019533</v>
      </c>
      <c r="AC3426">
        <v>57.61729372481075</v>
      </c>
      <c r="AD3426">
        <v>72.42032332046368</v>
      </c>
      <c r="AE3426">
        <v>74.961987384257824</v>
      </c>
      <c r="AG3426">
        <v>60.311643870773679</v>
      </c>
      <c r="AH3426">
        <v>59.570485690719131</v>
      </c>
      <c r="AI3426">
        <v>81.144413288706886</v>
      </c>
      <c r="AJ3426">
        <v>74.656685053803358</v>
      </c>
      <c r="AK3426">
        <v>79.576619334633662</v>
      </c>
      <c r="AL3426">
        <v>69.916131736403784</v>
      </c>
      <c r="AM3426">
        <v>115.33125383822899</v>
      </c>
      <c r="AN3426">
        <v>74.92232175991289</v>
      </c>
      <c r="AO3426">
        <v>124.97966002415633</v>
      </c>
      <c r="AP3426">
        <v>112.49415164797415</v>
      </c>
      <c r="AQ3426">
        <v>69.069825076270192</v>
      </c>
      <c r="AR3426">
        <v>75.061850130751267</v>
      </c>
      <c r="AS3426">
        <v>88.914368075988847</v>
      </c>
      <c r="AT3426">
        <v>84.662124327906412</v>
      </c>
      <c r="AU3426">
        <v>95.488658024783405</v>
      </c>
      <c r="AV3426">
        <v>107.33228084369719</v>
      </c>
      <c r="AW3426">
        <v>122.08201980774331</v>
      </c>
      <c r="AX3426">
        <v>95.733986218510893</v>
      </c>
      <c r="AY3426">
        <v>76.715356312222681</v>
      </c>
      <c r="AZ3426">
        <v>97.677549981625262</v>
      </c>
      <c r="BA3426">
        <v>74.46125570250328</v>
      </c>
      <c r="BB3426">
        <v>78.571057093496748</v>
      </c>
      <c r="BC3426">
        <v>55.385325578943743</v>
      </c>
      <c r="BD3426">
        <v>100.56238701511883</v>
      </c>
      <c r="BE3426">
        <v>99.286444170298878</v>
      </c>
      <c r="BF3426">
        <v>75.06111221896164</v>
      </c>
      <c r="BG3426">
        <v>87.881368703176733</v>
      </c>
      <c r="BH3426">
        <v>73.441055908948712</v>
      </c>
      <c r="BI3426">
        <v>62.289784716902233</v>
      </c>
      <c r="BJ3426">
        <v>98.767488420479538</v>
      </c>
    </row>
    <row r="3427" spans="1:62">
      <c r="A3427">
        <v>95.025192262900887</v>
      </c>
      <c r="B3427">
        <v>79.112319183608221</v>
      </c>
      <c r="C3427">
        <v>86.0775872724263</v>
      </c>
      <c r="D3427">
        <v>54.895623675886462</v>
      </c>
      <c r="E3427">
        <v>101.34527906746919</v>
      </c>
      <c r="F3427">
        <v>88.967537143642261</v>
      </c>
      <c r="G3427">
        <v>80.561852918487233</v>
      </c>
      <c r="H3427">
        <v>63.931990096222037</v>
      </c>
      <c r="I3427">
        <v>60.845829458296755</v>
      </c>
      <c r="J3427">
        <v>92.03805255219828</v>
      </c>
      <c r="K3427">
        <v>92.782476806615279</v>
      </c>
      <c r="L3427">
        <v>73.524985434344089</v>
      </c>
      <c r="M3427">
        <v>115.05124869945379</v>
      </c>
      <c r="N3427">
        <v>75.139003097779096</v>
      </c>
      <c r="O3427">
        <v>82.646462033677722</v>
      </c>
      <c r="P3427">
        <v>89.292794324780758</v>
      </c>
      <c r="Q3427">
        <v>93.917388516167705</v>
      </c>
      <c r="R3427">
        <v>111.49588411119436</v>
      </c>
      <c r="S3427">
        <v>83.642945426927014</v>
      </c>
      <c r="T3427">
        <v>88.364013978184261</v>
      </c>
      <c r="U3427">
        <v>55.870288625421303</v>
      </c>
      <c r="V3427">
        <v>64.814598649296201</v>
      </c>
      <c r="W3427">
        <v>66.367977890835107</v>
      </c>
      <c r="X3427">
        <v>60.329811995724</v>
      </c>
      <c r="Y3427">
        <v>55.711240193407299</v>
      </c>
      <c r="Z3427">
        <v>83.860680195140958</v>
      </c>
      <c r="AA3427">
        <v>53.936326896192561</v>
      </c>
      <c r="AB3427">
        <v>48.645206499266919</v>
      </c>
      <c r="AC3427">
        <v>58.993535516020948</v>
      </c>
      <c r="AD3427">
        <v>73.096175527372779</v>
      </c>
      <c r="AE3427">
        <v>75.04656804019919</v>
      </c>
      <c r="AG3427">
        <v>60.311643870773679</v>
      </c>
      <c r="AH3427">
        <v>59.012446483486372</v>
      </c>
      <c r="AI3427">
        <v>81.565248269502717</v>
      </c>
      <c r="AJ3427">
        <v>73.984925862449629</v>
      </c>
      <c r="AK3427">
        <v>79.308808665535082</v>
      </c>
      <c r="AL3427">
        <v>69.74150745710709</v>
      </c>
      <c r="AM3427">
        <v>118.80397330361551</v>
      </c>
      <c r="AN3427">
        <v>73.842349089467945</v>
      </c>
      <c r="AO3427">
        <v>124.97966002415633</v>
      </c>
      <c r="AP3427">
        <v>112.33312071485523</v>
      </c>
      <c r="AQ3427">
        <v>68.824673693380461</v>
      </c>
      <c r="AR3427">
        <v>75.774847487279544</v>
      </c>
      <c r="AS3427">
        <v>88.692659673541101</v>
      </c>
      <c r="AT3427">
        <v>84.393425772913062</v>
      </c>
      <c r="AU3427">
        <v>96.718398801186495</v>
      </c>
      <c r="AV3427">
        <v>107.3565833820937</v>
      </c>
      <c r="AW3427">
        <v>121.29648590065408</v>
      </c>
      <c r="AX3427">
        <v>96.532927274430449</v>
      </c>
      <c r="AY3427">
        <v>75.872359062360545</v>
      </c>
      <c r="AZ3427">
        <v>100.14960614721879</v>
      </c>
      <c r="BA3427">
        <v>72.818578247210013</v>
      </c>
      <c r="BB3427">
        <v>78.351293219618469</v>
      </c>
      <c r="BC3427">
        <v>54.702874590657245</v>
      </c>
      <c r="BD3427">
        <v>101.5984776200365</v>
      </c>
      <c r="BE3427">
        <v>99.225264662543239</v>
      </c>
      <c r="BF3427">
        <v>74.7717461393419</v>
      </c>
      <c r="BG3427">
        <v>87.427910023885133</v>
      </c>
      <c r="BH3427">
        <v>73.802810209549776</v>
      </c>
      <c r="BI3427">
        <v>61.826278205226885</v>
      </c>
      <c r="BJ3427">
        <v>98.44462556114533</v>
      </c>
    </row>
    <row r="3428" spans="1:62">
      <c r="A3428">
        <v>94.89692479693332</v>
      </c>
      <c r="B3428">
        <v>78.545806119724205</v>
      </c>
      <c r="C3428">
        <v>86.266962976795583</v>
      </c>
      <c r="D3428">
        <v>55.174135488820717</v>
      </c>
      <c r="E3428">
        <v>101.63739325728524</v>
      </c>
      <c r="F3428">
        <v>88.598821512680644</v>
      </c>
      <c r="G3428">
        <v>81.11645266941305</v>
      </c>
      <c r="H3428">
        <v>63.542604728171717</v>
      </c>
      <c r="I3428">
        <v>60.288456030256199</v>
      </c>
      <c r="J3428">
        <v>92.294654013423383</v>
      </c>
      <c r="K3428">
        <v>93.589186186650409</v>
      </c>
      <c r="L3428">
        <v>73.485886351325632</v>
      </c>
      <c r="M3428">
        <v>115.7145881497414</v>
      </c>
      <c r="N3428">
        <v>76.086281803539734</v>
      </c>
      <c r="O3428">
        <v>83.93558312684641</v>
      </c>
      <c r="P3428">
        <v>90.362725872655204</v>
      </c>
      <c r="Q3428">
        <v>95.140884009550248</v>
      </c>
      <c r="R3428">
        <v>111.75366426860425</v>
      </c>
      <c r="S3428">
        <v>83.591912668967581</v>
      </c>
      <c r="T3428">
        <v>90.216973029652692</v>
      </c>
      <c r="U3428">
        <v>55.763600429147722</v>
      </c>
      <c r="V3428">
        <v>64.471271703881712</v>
      </c>
      <c r="W3428">
        <v>65.798671191846864</v>
      </c>
      <c r="X3428">
        <v>60.531907552927677</v>
      </c>
      <c r="Y3428">
        <v>55.635634117889893</v>
      </c>
      <c r="Z3428">
        <v>83.945049810842391</v>
      </c>
      <c r="AA3428">
        <v>55.504723227380147</v>
      </c>
      <c r="AB3428">
        <v>48.779393909972256</v>
      </c>
      <c r="AC3428">
        <v>59.215854684438277</v>
      </c>
      <c r="AD3428">
        <v>73.785679086807619</v>
      </c>
      <c r="AE3428">
        <v>74.720725795215856</v>
      </c>
      <c r="AG3428">
        <v>60.311643870773679</v>
      </c>
      <c r="AH3428">
        <v>59.456441815873831</v>
      </c>
      <c r="AI3428">
        <v>81.354437678010953</v>
      </c>
      <c r="AJ3428">
        <v>73.94922575734924</v>
      </c>
      <c r="AK3428">
        <v>78.844354406548845</v>
      </c>
      <c r="AL3428">
        <v>69.652844396955302</v>
      </c>
      <c r="AM3428">
        <v>113.96161175515874</v>
      </c>
      <c r="AN3428">
        <v>75.044862287411107</v>
      </c>
      <c r="AO3428">
        <v>126.18110867682252</v>
      </c>
      <c r="AP3428">
        <v>111.7854987811106</v>
      </c>
      <c r="AQ3428">
        <v>68.443692151296233</v>
      </c>
      <c r="AR3428">
        <v>76.84515582384428</v>
      </c>
      <c r="AS3428">
        <v>88.559129797376855</v>
      </c>
      <c r="AT3428">
        <v>84.390245356285376</v>
      </c>
      <c r="AU3428">
        <v>96.731055697415414</v>
      </c>
      <c r="AV3428">
        <v>107.59649288556342</v>
      </c>
      <c r="AW3428">
        <v>122.12540007929894</v>
      </c>
      <c r="AX3428">
        <v>96.459227357755779</v>
      </c>
      <c r="AY3428">
        <v>76.069073631646901</v>
      </c>
      <c r="AZ3428">
        <v>91.67021937534011</v>
      </c>
      <c r="BA3428">
        <v>73.323353930348418</v>
      </c>
      <c r="BB3428">
        <v>78.369856970952355</v>
      </c>
      <c r="BC3428">
        <v>54.615071797670453</v>
      </c>
      <c r="BD3428">
        <v>100.70461524996169</v>
      </c>
      <c r="BE3428">
        <v>99.166114028019621</v>
      </c>
      <c r="BF3428">
        <v>75.196793961444797</v>
      </c>
      <c r="BG3428">
        <v>87.089650410286026</v>
      </c>
      <c r="BH3428">
        <v>74.076221190605025</v>
      </c>
      <c r="BI3428">
        <v>61.995779458533143</v>
      </c>
      <c r="BJ3428">
        <v>98.487254746839938</v>
      </c>
    </row>
    <row r="3429" spans="1:62">
      <c r="A3429">
        <v>94.706258091487044</v>
      </c>
      <c r="B3429">
        <v>78.11671470420427</v>
      </c>
      <c r="C3429">
        <v>85.89996810932243</v>
      </c>
      <c r="D3429">
        <v>55.156854614345676</v>
      </c>
      <c r="E3429">
        <v>101.08662892196969</v>
      </c>
      <c r="F3429">
        <v>88.432662362882539</v>
      </c>
      <c r="G3429">
        <v>81.117115687968081</v>
      </c>
      <c r="H3429">
        <v>63.294507767707017</v>
      </c>
      <c r="I3429">
        <v>59.368868278621918</v>
      </c>
      <c r="J3429">
        <v>91.277123436530829</v>
      </c>
      <c r="K3429">
        <v>92.706932290545922</v>
      </c>
      <c r="L3429">
        <v>73.83477704220526</v>
      </c>
      <c r="M3429">
        <v>114.43977576022255</v>
      </c>
      <c r="N3429">
        <v>75.781256711656297</v>
      </c>
      <c r="O3429">
        <v>83.623302436780506</v>
      </c>
      <c r="P3429">
        <v>90.145845760710259</v>
      </c>
      <c r="Q3429">
        <v>94.04801882061922</v>
      </c>
      <c r="R3429">
        <v>112.28492094221909</v>
      </c>
      <c r="S3429">
        <v>83.951104354467446</v>
      </c>
      <c r="T3429">
        <v>88.85700172395758</v>
      </c>
      <c r="U3429">
        <v>56.194674041486273</v>
      </c>
      <c r="V3429">
        <v>65.324697826836214</v>
      </c>
      <c r="W3429">
        <v>66.38732471196613</v>
      </c>
      <c r="X3429">
        <v>60.232490491684374</v>
      </c>
      <c r="Y3429">
        <v>55.248922727959666</v>
      </c>
      <c r="Z3429">
        <v>84.294809931034081</v>
      </c>
      <c r="AA3429">
        <v>55.521097493663888</v>
      </c>
      <c r="AB3429">
        <v>48.414086315521942</v>
      </c>
      <c r="AC3429">
        <v>60.062061746827318</v>
      </c>
      <c r="AD3429">
        <v>75.227417687857923</v>
      </c>
      <c r="AE3429">
        <v>74.777690713560247</v>
      </c>
      <c r="AG3429">
        <v>60.311643870773679</v>
      </c>
      <c r="AH3429">
        <v>58.632406959837347</v>
      </c>
      <c r="AI3429">
        <v>81.697677203303741</v>
      </c>
      <c r="AJ3429">
        <v>73.981206133384845</v>
      </c>
      <c r="AK3429">
        <v>78.905304306426643</v>
      </c>
      <c r="AL3429">
        <v>69.526844569979303</v>
      </c>
      <c r="AM3429">
        <v>114.28581830159223</v>
      </c>
      <c r="AN3429">
        <v>74.35660225377319</v>
      </c>
      <c r="AO3429">
        <v>136.70565399513174</v>
      </c>
      <c r="AP3429">
        <v>111.02230913755993</v>
      </c>
      <c r="AQ3429">
        <v>68.023413601776781</v>
      </c>
      <c r="AR3429">
        <v>75.777372276097736</v>
      </c>
      <c r="AS3429">
        <v>88.385357254999363</v>
      </c>
      <c r="AT3429">
        <v>83.925492433292263</v>
      </c>
      <c r="AU3429">
        <v>96.418077029553316</v>
      </c>
      <c r="AV3429">
        <v>107.07610447232312</v>
      </c>
      <c r="AW3429">
        <v>122.63698957241782</v>
      </c>
      <c r="AX3429">
        <v>96.386643969603497</v>
      </c>
      <c r="AY3429">
        <v>75.995269078088754</v>
      </c>
      <c r="AZ3429">
        <v>87.601920099548437</v>
      </c>
      <c r="BA3429">
        <v>74.419296084489645</v>
      </c>
      <c r="BB3429">
        <v>77.676694323385192</v>
      </c>
      <c r="BC3429">
        <v>54.33303712966179</v>
      </c>
      <c r="BD3429">
        <v>100.34518704284331</v>
      </c>
      <c r="BE3429">
        <v>99.253019317940442</v>
      </c>
      <c r="BF3429">
        <v>75.059042797737163</v>
      </c>
      <c r="BG3429">
        <v>86.467328592084002</v>
      </c>
      <c r="BH3429">
        <v>73.487131397156915</v>
      </c>
      <c r="BI3429">
        <v>61.934188436933802</v>
      </c>
      <c r="BJ3429">
        <v>97.324137405300363</v>
      </c>
    </row>
    <row r="3430" spans="1:62">
      <c r="A3430">
        <v>94.868880716647908</v>
      </c>
      <c r="B3430">
        <v>77.592741362400233</v>
      </c>
      <c r="C3430">
        <v>86.283379426662037</v>
      </c>
      <c r="D3430">
        <v>55.036968866576778</v>
      </c>
      <c r="E3430">
        <v>100.37015994948592</v>
      </c>
      <c r="F3430">
        <v>88.318713010426379</v>
      </c>
      <c r="G3430">
        <v>82.66163018060692</v>
      </c>
      <c r="H3430">
        <v>63.003750113677256</v>
      </c>
      <c r="I3430">
        <v>59.17322813910198</v>
      </c>
      <c r="J3430">
        <v>90.591229990657069</v>
      </c>
      <c r="K3430">
        <v>91.849987112238281</v>
      </c>
      <c r="L3430">
        <v>73.740178183798918</v>
      </c>
      <c r="M3430">
        <v>114.82596111422288</v>
      </c>
      <c r="N3430">
        <v>75.804637504422715</v>
      </c>
      <c r="O3430">
        <v>85.111065745686517</v>
      </c>
      <c r="P3430">
        <v>88.071664238538858</v>
      </c>
      <c r="Q3430">
        <v>94.380348820347251</v>
      </c>
      <c r="R3430">
        <v>111.66914162306433</v>
      </c>
      <c r="S3430">
        <v>84.620300727394323</v>
      </c>
      <c r="T3430">
        <v>88.947216300009075</v>
      </c>
      <c r="U3430">
        <v>55.65170414553873</v>
      </c>
      <c r="V3430">
        <v>64.591651773454515</v>
      </c>
      <c r="W3430">
        <v>65.591633966443496</v>
      </c>
      <c r="X3430">
        <v>60.253644079082093</v>
      </c>
      <c r="Y3430">
        <v>55.384084085840634</v>
      </c>
      <c r="Z3430">
        <v>84.426522556361959</v>
      </c>
      <c r="AA3430">
        <v>54.580551824299455</v>
      </c>
      <c r="AB3430">
        <v>48.424543994115368</v>
      </c>
      <c r="AC3430">
        <v>60.570041405738053</v>
      </c>
      <c r="AD3430">
        <v>75.174066249171062</v>
      </c>
      <c r="AE3430">
        <v>74.114986554901009</v>
      </c>
      <c r="AG3430">
        <v>60.311643870773679</v>
      </c>
      <c r="AH3430">
        <v>59.014462346826484</v>
      </c>
      <c r="AI3430">
        <v>81.534345017388688</v>
      </c>
      <c r="AJ3430">
        <v>73.680555668706319</v>
      </c>
      <c r="AK3430">
        <v>77.401209323867292</v>
      </c>
      <c r="AL3430">
        <v>69.685881070240441</v>
      </c>
      <c r="AM3430">
        <v>113.93833491911815</v>
      </c>
      <c r="AN3430">
        <v>74.643091102154258</v>
      </c>
      <c r="AO3430">
        <v>136.70565399513174</v>
      </c>
      <c r="AP3430">
        <v>110.73875389562596</v>
      </c>
      <c r="AQ3430">
        <v>68.687638274834441</v>
      </c>
      <c r="AR3430">
        <v>76.406935501852431</v>
      </c>
      <c r="AS3430">
        <v>88.329958485581088</v>
      </c>
      <c r="AT3430">
        <v>84.65241057764085</v>
      </c>
      <c r="AU3430">
        <v>96.325482269002876</v>
      </c>
      <c r="AV3430">
        <v>107.38812391010485</v>
      </c>
      <c r="AW3430">
        <v>122.21207246940092</v>
      </c>
      <c r="AX3430">
        <v>96.70628589012891</v>
      </c>
      <c r="AY3430">
        <v>76.47508635866771</v>
      </c>
      <c r="AZ3430">
        <v>86.921253042111843</v>
      </c>
      <c r="BA3430">
        <v>73.793006842485752</v>
      </c>
      <c r="BB3430">
        <v>78.903564640576548</v>
      </c>
      <c r="BC3430">
        <v>54.293350932635811</v>
      </c>
      <c r="BD3430">
        <v>100.58749122093718</v>
      </c>
      <c r="BE3430">
        <v>98.953797261848976</v>
      </c>
      <c r="BF3430">
        <v>75.582300797614195</v>
      </c>
      <c r="BG3430">
        <v>86.211071959581304</v>
      </c>
      <c r="BH3430">
        <v>73.902736494953373</v>
      </c>
      <c r="BI3430">
        <v>61.651406844487511</v>
      </c>
      <c r="BJ3430">
        <v>97.73809905508169</v>
      </c>
    </row>
    <row r="3431" spans="1:62">
      <c r="A3431">
        <v>95.026626149834925</v>
      </c>
      <c r="B3431">
        <v>77.708674074092244</v>
      </c>
      <c r="C3431">
        <v>86.497950717208283</v>
      </c>
      <c r="D3431">
        <v>55.07437191366423</v>
      </c>
      <c r="E3431">
        <v>100.42310698795397</v>
      </c>
      <c r="F3431">
        <v>88.200122311071141</v>
      </c>
      <c r="G3431">
        <v>82.496102236197189</v>
      </c>
      <c r="H3431">
        <v>63.156610432105872</v>
      </c>
      <c r="I3431">
        <v>59.219229672583864</v>
      </c>
      <c r="J3431">
        <v>89.609216493447519</v>
      </c>
      <c r="K3431">
        <v>93.49871521171444</v>
      </c>
      <c r="L3431">
        <v>73.410104908427215</v>
      </c>
      <c r="M3431">
        <v>115.95484454943049</v>
      </c>
      <c r="N3431">
        <v>75.737922603392775</v>
      </c>
      <c r="O3431">
        <v>83.658901963259638</v>
      </c>
      <c r="P3431">
        <v>89.868021242947776</v>
      </c>
      <c r="Q3431">
        <v>94.748992480487757</v>
      </c>
      <c r="R3431">
        <v>111.47138624948059</v>
      </c>
      <c r="S3431">
        <v>84.836536881215608</v>
      </c>
      <c r="T3431">
        <v>89.174826224637584</v>
      </c>
      <c r="U3431">
        <v>56.09703983256874</v>
      </c>
      <c r="V3431">
        <v>64.884799684708554</v>
      </c>
      <c r="W3431">
        <v>66.404852835307977</v>
      </c>
      <c r="X3431">
        <v>60.038054293567143</v>
      </c>
      <c r="Y3431">
        <v>55.290867682150136</v>
      </c>
      <c r="Z3431">
        <v>84.868550490330477</v>
      </c>
      <c r="AA3431">
        <v>54.934990361804012</v>
      </c>
      <c r="AB3431">
        <v>48.233276598933109</v>
      </c>
      <c r="AC3431">
        <v>60.510496036202575</v>
      </c>
      <c r="AD3431">
        <v>75.743198924566073</v>
      </c>
      <c r="AE3431">
        <v>74.608914971244857</v>
      </c>
      <c r="AG3431">
        <v>60.311643870773679</v>
      </c>
      <c r="AH3431">
        <v>58.443765758402783</v>
      </c>
      <c r="AI3431">
        <v>81.566681924824834</v>
      </c>
      <c r="AJ3431">
        <v>73.522314746912329</v>
      </c>
      <c r="AK3431">
        <v>77.431012805236946</v>
      </c>
      <c r="AL3431">
        <v>70.146649679657159</v>
      </c>
      <c r="AM3431">
        <v>115.51943651534792</v>
      </c>
      <c r="AN3431">
        <v>72.731236776325801</v>
      </c>
      <c r="AO3431">
        <v>126.20359202103855</v>
      </c>
      <c r="AP3431">
        <v>109.80121238181756</v>
      </c>
      <c r="AQ3431">
        <v>68.292486715658526</v>
      </c>
      <c r="AR3431">
        <v>78.23829630450318</v>
      </c>
      <c r="AS3431">
        <v>87.901634967766455</v>
      </c>
      <c r="AT3431">
        <v>84.382031607342299</v>
      </c>
      <c r="AU3431">
        <v>96.726390788128811</v>
      </c>
      <c r="AV3431">
        <v>107.51671405664463</v>
      </c>
      <c r="AW3431">
        <v>123.52004234910846</v>
      </c>
      <c r="AX3431">
        <v>96.606494364221405</v>
      </c>
      <c r="AY3431">
        <v>77.186126951313923</v>
      </c>
      <c r="AZ3431">
        <v>103.21286815356767</v>
      </c>
      <c r="BA3431">
        <v>75.48430622090396</v>
      </c>
      <c r="BB3431">
        <v>78.040228326619854</v>
      </c>
      <c r="BC3431">
        <v>54.216759958330314</v>
      </c>
      <c r="BD3431">
        <v>101.87609315650869</v>
      </c>
      <c r="BE3431">
        <v>98.532933684248377</v>
      </c>
      <c r="BF3431">
        <v>75.65857316732064</v>
      </c>
      <c r="BG3431">
        <v>85.940778471247839</v>
      </c>
      <c r="BH3431">
        <v>74.540670335289974</v>
      </c>
      <c r="BI3431">
        <v>61.759075476954081</v>
      </c>
      <c r="BJ3431">
        <v>98.506979005061879</v>
      </c>
    </row>
    <row r="3432" spans="1:62">
      <c r="A3432">
        <v>94.771302406238789</v>
      </c>
      <c r="B3432">
        <v>77.448259266504976</v>
      </c>
      <c r="C3432">
        <v>86.997755823042894</v>
      </c>
      <c r="D3432">
        <v>54.951285588286801</v>
      </c>
      <c r="E3432">
        <v>100.02583277961236</v>
      </c>
      <c r="F3432">
        <v>88.497405424597403</v>
      </c>
      <c r="G3432">
        <v>83.933336086151442</v>
      </c>
      <c r="H3432">
        <v>63.212879089712871</v>
      </c>
      <c r="I3432">
        <v>58.718993919568895</v>
      </c>
      <c r="J3432">
        <v>89.118941529903736</v>
      </c>
      <c r="K3432">
        <v>92.845991882808605</v>
      </c>
      <c r="L3432">
        <v>73.961261958591905</v>
      </c>
      <c r="M3432">
        <v>114.36720326653145</v>
      </c>
      <c r="N3432">
        <v>76.236468353234343</v>
      </c>
      <c r="O3432">
        <v>84.521006217270454</v>
      </c>
      <c r="P3432">
        <v>89.699369950766055</v>
      </c>
      <c r="Q3432">
        <v>99.596036956261756</v>
      </c>
      <c r="R3432">
        <v>111.76648498726344</v>
      </c>
      <c r="S3432">
        <v>84.504764832629476</v>
      </c>
      <c r="T3432">
        <v>89.035104197112915</v>
      </c>
      <c r="U3432">
        <v>55.462186427326209</v>
      </c>
      <c r="V3432">
        <v>64.524529134040904</v>
      </c>
      <c r="W3432">
        <v>66.497859027260134</v>
      </c>
      <c r="X3432">
        <v>60.212180017599813</v>
      </c>
      <c r="Y3432">
        <v>55.606541845755565</v>
      </c>
      <c r="Z3432">
        <v>85.407761228555856</v>
      </c>
      <c r="AA3432">
        <v>54.586293695097211</v>
      </c>
      <c r="AB3432">
        <v>48.220467708091924</v>
      </c>
      <c r="AC3432">
        <v>60.443806954443673</v>
      </c>
      <c r="AD3432">
        <v>76.145355851577079</v>
      </c>
      <c r="AE3432">
        <v>74.271293213403311</v>
      </c>
      <c r="AG3432">
        <v>60.311643870773679</v>
      </c>
      <c r="AH3432">
        <v>58.68705152268813</v>
      </c>
      <c r="AI3432">
        <v>81.565749802483467</v>
      </c>
      <c r="AJ3432">
        <v>73.63221112508154</v>
      </c>
      <c r="AK3432">
        <v>77.377773831060097</v>
      </c>
      <c r="AL3432">
        <v>69.741387226854442</v>
      </c>
      <c r="AM3432">
        <v>115.88378615992355</v>
      </c>
      <c r="AN3432">
        <v>73.857336454775222</v>
      </c>
      <c r="AO3432">
        <v>123.59315854081304</v>
      </c>
      <c r="AP3432">
        <v>109.34366804726569</v>
      </c>
      <c r="AQ3432">
        <v>68.59612201497707</v>
      </c>
      <c r="AR3432">
        <v>80.471748766660497</v>
      </c>
      <c r="AS3432">
        <v>87.402184438179319</v>
      </c>
      <c r="AT3432">
        <v>85.038005713138489</v>
      </c>
      <c r="AU3432">
        <v>97.05039693370199</v>
      </c>
      <c r="AV3432">
        <v>107.28213333010272</v>
      </c>
      <c r="AW3432">
        <v>123.31867445049156</v>
      </c>
      <c r="AX3432">
        <v>97.205419018587548</v>
      </c>
      <c r="AY3432">
        <v>78.068363744826996</v>
      </c>
      <c r="AZ3432">
        <v>99.453908451843816</v>
      </c>
      <c r="BA3432">
        <v>75.646998960627542</v>
      </c>
      <c r="BB3432">
        <v>77.704399934295026</v>
      </c>
      <c r="BC3432">
        <v>54.074295954087098</v>
      </c>
      <c r="BD3432">
        <v>102.71412908483191</v>
      </c>
      <c r="BE3432">
        <v>98.743455639180411</v>
      </c>
      <c r="BF3432">
        <v>75.950633867494204</v>
      </c>
      <c r="BG3432">
        <v>85.923049472228811</v>
      </c>
      <c r="BH3432">
        <v>73.990372480594075</v>
      </c>
      <c r="BI3432">
        <v>62.023833735712465</v>
      </c>
      <c r="BJ3432">
        <v>98.293194408090301</v>
      </c>
    </row>
    <row r="3433" spans="1:62">
      <c r="A3433">
        <v>95.608358127297947</v>
      </c>
      <c r="B3433">
        <v>76.953535351774164</v>
      </c>
      <c r="C3433">
        <v>87.241210197160072</v>
      </c>
      <c r="D3433">
        <v>54.333764841914459</v>
      </c>
      <c r="E3433">
        <v>99.81958304819355</v>
      </c>
      <c r="F3433">
        <v>88.056133986432116</v>
      </c>
      <c r="G3433">
        <v>84.028898446678227</v>
      </c>
      <c r="H3433">
        <v>63.574294751213152</v>
      </c>
      <c r="I3433">
        <v>58.013898122757624</v>
      </c>
      <c r="J3433">
        <v>88.792977266621563</v>
      </c>
      <c r="K3433">
        <v>92.150217355416061</v>
      </c>
      <c r="L3433">
        <v>74.034610918352769</v>
      </c>
      <c r="M3433">
        <v>114.56617162879994</v>
      </c>
      <c r="N3433">
        <v>75.568786007807617</v>
      </c>
      <c r="O3433">
        <v>84.216832584953593</v>
      </c>
      <c r="P3433">
        <v>89.086915732949805</v>
      </c>
      <c r="Q3433">
        <v>94.218895630989735</v>
      </c>
      <c r="R3433">
        <v>111.07165792551915</v>
      </c>
      <c r="S3433">
        <v>84.728957089194679</v>
      </c>
      <c r="T3433">
        <v>88.910389663875819</v>
      </c>
      <c r="U3433">
        <v>55.392762265733751</v>
      </c>
      <c r="V3433">
        <v>64.25787800215673</v>
      </c>
      <c r="W3433">
        <v>65.811911238368822</v>
      </c>
      <c r="X3433">
        <v>60.157938576731198</v>
      </c>
      <c r="Y3433">
        <v>55.44179408023254</v>
      </c>
      <c r="Z3433">
        <v>85.802481954968613</v>
      </c>
      <c r="AA3433">
        <v>54.310208576884662</v>
      </c>
      <c r="AB3433">
        <v>47.878167301250457</v>
      </c>
      <c r="AC3433">
        <v>60.222368500117462</v>
      </c>
      <c r="AD3433">
        <v>76.798735637295749</v>
      </c>
      <c r="AE3433">
        <v>74.300359990440612</v>
      </c>
      <c r="AG3433">
        <v>60.311643870773679</v>
      </c>
      <c r="AH3433">
        <v>58.194091948522853</v>
      </c>
      <c r="AI3433">
        <v>81.8719586117696</v>
      </c>
      <c r="AJ3433">
        <v>73.515315001056109</v>
      </c>
      <c r="AK3433">
        <v>77.077880710614394</v>
      </c>
      <c r="AL3433">
        <v>70.342193367479084</v>
      </c>
      <c r="AM3433">
        <v>113.44647031293577</v>
      </c>
      <c r="AN3433">
        <v>73.807943359608757</v>
      </c>
      <c r="AO3433">
        <v>123.59315854081304</v>
      </c>
      <c r="AP3433">
        <v>109.16393157323292</v>
      </c>
      <c r="AQ3433">
        <v>67.564538961682203</v>
      </c>
      <c r="AR3433">
        <v>80.052798782572467</v>
      </c>
      <c r="AS3433">
        <v>87.107998832636</v>
      </c>
      <c r="AT3433">
        <v>85.364521744493729</v>
      </c>
      <c r="AU3433">
        <v>97.150678540851672</v>
      </c>
      <c r="AV3433">
        <v>106.96012240261999</v>
      </c>
      <c r="AW3433">
        <v>122.58159475542033</v>
      </c>
      <c r="AX3433">
        <v>97.175036182323169</v>
      </c>
      <c r="AY3433">
        <v>78.507246712300528</v>
      </c>
      <c r="AZ3433">
        <v>99.865389076432223</v>
      </c>
      <c r="BA3433">
        <v>75.426274285719742</v>
      </c>
      <c r="BB3433">
        <v>78.051819891111833</v>
      </c>
      <c r="BC3433">
        <v>54.098330618304061</v>
      </c>
      <c r="BD3433">
        <v>102.63778150824598</v>
      </c>
      <c r="BE3433">
        <v>98.250337256492472</v>
      </c>
      <c r="BF3433">
        <v>76.184087147147153</v>
      </c>
      <c r="BG3433">
        <v>85.525175233220097</v>
      </c>
      <c r="BH3433">
        <v>74.300688670859032</v>
      </c>
      <c r="BI3433">
        <v>61.314183115081747</v>
      </c>
      <c r="BJ3433">
        <v>96.837697161161302</v>
      </c>
    </row>
    <row r="3434" spans="1:62">
      <c r="A3434">
        <v>95.557400790177269</v>
      </c>
      <c r="B3434">
        <v>76.626143211513792</v>
      </c>
      <c r="C3434">
        <v>87.40799430790571</v>
      </c>
      <c r="D3434">
        <v>54.653933378336475</v>
      </c>
      <c r="E3434">
        <v>99.417705636067652</v>
      </c>
      <c r="F3434">
        <v>87.036958693557153</v>
      </c>
      <c r="G3434">
        <v>84.626480876599018</v>
      </c>
      <c r="H3434">
        <v>63.150450858214803</v>
      </c>
      <c r="I3434">
        <v>58.540585249867675</v>
      </c>
      <c r="J3434">
        <v>88.702515977059647</v>
      </c>
      <c r="K3434">
        <v>92.733319067427388</v>
      </c>
      <c r="L3434">
        <v>73.893734751004217</v>
      </c>
      <c r="M3434">
        <v>115.69504027502218</v>
      </c>
      <c r="N3434">
        <v>76.989017682943313</v>
      </c>
      <c r="O3434">
        <v>84.994662417286904</v>
      </c>
      <c r="P3434">
        <v>90.166452748107446</v>
      </c>
      <c r="Q3434">
        <v>94.00063240167141</v>
      </c>
      <c r="R3434">
        <v>111.31451165717979</v>
      </c>
      <c r="S3434">
        <v>84.937793277110615</v>
      </c>
      <c r="T3434">
        <v>88.915836365622241</v>
      </c>
      <c r="U3434">
        <v>55.387495087330919</v>
      </c>
      <c r="V3434">
        <v>64.875976777398108</v>
      </c>
      <c r="W3434">
        <v>65.667747679330148</v>
      </c>
      <c r="X3434">
        <v>59.532299275906645</v>
      </c>
      <c r="Y3434">
        <v>55.267726594446167</v>
      </c>
      <c r="Z3434">
        <v>86.072339405057136</v>
      </c>
      <c r="AA3434">
        <v>54.140430869917651</v>
      </c>
      <c r="AB3434">
        <v>48.280701436844559</v>
      </c>
      <c r="AC3434">
        <v>60.053998438168144</v>
      </c>
      <c r="AD3434">
        <v>77.429747354915591</v>
      </c>
      <c r="AE3434">
        <v>74.105672679450961</v>
      </c>
      <c r="AG3434">
        <v>60.311643870773679</v>
      </c>
      <c r="AH3434">
        <v>58.405633060639865</v>
      </c>
      <c r="AI3434">
        <v>82.249447462627373</v>
      </c>
      <c r="AJ3434">
        <v>73.202087176647993</v>
      </c>
      <c r="AK3434">
        <v>77.278981822813606</v>
      </c>
      <c r="AL3434">
        <v>70.406576083420887</v>
      </c>
      <c r="AM3434">
        <v>114.9696887978391</v>
      </c>
      <c r="AN3434">
        <v>74.127420052509265</v>
      </c>
      <c r="AO3434">
        <v>132.64971750604414</v>
      </c>
      <c r="AP3434">
        <v>108.62367963566724</v>
      </c>
      <c r="AQ3434">
        <v>67.26257479099246</v>
      </c>
      <c r="AR3434">
        <v>80.541150784145003</v>
      </c>
      <c r="AS3434">
        <v>86.817594124232428</v>
      </c>
      <c r="AT3434">
        <v>85.304786823405578</v>
      </c>
      <c r="AU3434">
        <v>96.65538984662453</v>
      </c>
      <c r="AV3434">
        <v>106.76931784656647</v>
      </c>
      <c r="AW3434">
        <v>123.55188343961554</v>
      </c>
      <c r="AX3434">
        <v>97.608521106484773</v>
      </c>
      <c r="AY3434">
        <v>78.723671511980442</v>
      </c>
      <c r="AZ3434">
        <v>97.12009653910448</v>
      </c>
      <c r="BA3434">
        <v>75.015946332407609</v>
      </c>
      <c r="BB3434">
        <v>78.139628951759249</v>
      </c>
      <c r="BC3434">
        <v>54.211997119779127</v>
      </c>
      <c r="BD3434">
        <v>102.67883065625634</v>
      </c>
      <c r="BE3434">
        <v>98.411571045228825</v>
      </c>
      <c r="BF3434">
        <v>76.292427485123071</v>
      </c>
      <c r="BG3434">
        <v>85.447554440705105</v>
      </c>
      <c r="BH3434">
        <v>74.132635646473545</v>
      </c>
      <c r="BI3434">
        <v>61.552689886553672</v>
      </c>
      <c r="BJ3434">
        <v>97.722373280729286</v>
      </c>
    </row>
    <row r="3435" spans="1:62">
      <c r="A3435">
        <v>95.099708394986791</v>
      </c>
      <c r="B3435">
        <v>76.196900168724596</v>
      </c>
      <c r="C3435">
        <v>87.694763930953386</v>
      </c>
      <c r="D3435">
        <v>54.925884074580239</v>
      </c>
      <c r="E3435">
        <v>99.372715191113187</v>
      </c>
      <c r="F3435">
        <v>87.045951484135259</v>
      </c>
      <c r="G3435">
        <v>84.991597338360492</v>
      </c>
      <c r="H3435">
        <v>63.127812885248368</v>
      </c>
      <c r="I3435">
        <v>58.167818171508827</v>
      </c>
      <c r="J3435">
        <v>88.567607364549062</v>
      </c>
      <c r="K3435">
        <v>92.920889576895874</v>
      </c>
      <c r="L3435">
        <v>73.929449971729738</v>
      </c>
      <c r="M3435">
        <v>115.46621375485282</v>
      </c>
      <c r="N3435">
        <v>76.800304588121861</v>
      </c>
      <c r="O3435">
        <v>84.343536709826395</v>
      </c>
      <c r="P3435">
        <v>90.611282981063567</v>
      </c>
      <c r="Q3435">
        <v>93.662739925397275</v>
      </c>
      <c r="R3435">
        <v>111.77655705586443</v>
      </c>
      <c r="S3435">
        <v>84.815703121510836</v>
      </c>
      <c r="T3435">
        <v>88.238719849788126</v>
      </c>
      <c r="U3435">
        <v>54.643491565329825</v>
      </c>
      <c r="V3435">
        <v>64.661503255424194</v>
      </c>
      <c r="W3435">
        <v>65.602344423900334</v>
      </c>
      <c r="X3435">
        <v>59.679752153759182</v>
      </c>
      <c r="Y3435">
        <v>55.312858589782749</v>
      </c>
      <c r="Z3435">
        <v>85.924524629085553</v>
      </c>
      <c r="AA3435">
        <v>54.652552104398545</v>
      </c>
      <c r="AB3435">
        <v>48.287812558472702</v>
      </c>
      <c r="AC3435">
        <v>59.570789855801792</v>
      </c>
      <c r="AD3435">
        <v>77.621129154449392</v>
      </c>
      <c r="AE3435">
        <v>74.249250475525997</v>
      </c>
      <c r="AG3435">
        <v>60.311643870773679</v>
      </c>
      <c r="AH3435">
        <v>57.770576687185191</v>
      </c>
      <c r="AI3435">
        <v>81.536457332449515</v>
      </c>
      <c r="AJ3435">
        <v>73.522467976974312</v>
      </c>
      <c r="AK3435">
        <v>76.219738569716867</v>
      </c>
      <c r="AL3435">
        <v>70.139481006109818</v>
      </c>
      <c r="AM3435">
        <v>115.61053525993833</v>
      </c>
      <c r="AN3435">
        <v>75.193205640118222</v>
      </c>
      <c r="AO3435">
        <v>125.79656977554717</v>
      </c>
      <c r="AP3435">
        <v>108.42177459729623</v>
      </c>
      <c r="AQ3435">
        <v>67.198828820522195</v>
      </c>
      <c r="AR3435">
        <v>81.422110550272421</v>
      </c>
      <c r="AS3435">
        <v>86.491586517407995</v>
      </c>
      <c r="AT3435">
        <v>86.291162247334867</v>
      </c>
      <c r="AU3435">
        <v>97.646562834829382</v>
      </c>
      <c r="AV3435">
        <v>106.94119657296662</v>
      </c>
      <c r="AW3435">
        <v>123.01783561523308</v>
      </c>
      <c r="AX3435">
        <v>97.7937242408901</v>
      </c>
      <c r="AY3435">
        <v>80.159220904484314</v>
      </c>
      <c r="AZ3435">
        <v>99.318705984853196</v>
      </c>
      <c r="BA3435">
        <v>75.358720992464043</v>
      </c>
      <c r="BB3435">
        <v>77.189808432186581</v>
      </c>
      <c r="BC3435">
        <v>53.730893532418342</v>
      </c>
      <c r="BD3435">
        <v>102.48311179916979</v>
      </c>
      <c r="BE3435">
        <v>98.713716632347698</v>
      </c>
      <c r="BF3435">
        <v>76.558558600039746</v>
      </c>
      <c r="BG3435">
        <v>85.350165752771844</v>
      </c>
      <c r="BH3435">
        <v>73.617857550701402</v>
      </c>
      <c r="BI3435">
        <v>61.666777436292527</v>
      </c>
      <c r="BJ3435">
        <v>97.704577418473676</v>
      </c>
    </row>
    <row r="3436" spans="1:62">
      <c r="A3436">
        <v>94.934144607343114</v>
      </c>
      <c r="B3436">
        <v>76.48392113357616</v>
      </c>
      <c r="C3436">
        <v>87.449843206280292</v>
      </c>
      <c r="D3436">
        <v>54.389205932726881</v>
      </c>
      <c r="E3436">
        <v>99.342482144521142</v>
      </c>
      <c r="F3436">
        <v>88.081086043274638</v>
      </c>
      <c r="G3436">
        <v>84.853086471319216</v>
      </c>
      <c r="H3436">
        <v>63.654358850819548</v>
      </c>
      <c r="I3436">
        <v>58.359163435699671</v>
      </c>
      <c r="J3436">
        <v>87.895070034280991</v>
      </c>
      <c r="K3436">
        <v>94.364494813988529</v>
      </c>
      <c r="L3436">
        <v>74.074535219531612</v>
      </c>
      <c r="M3436">
        <v>115.13587762278513</v>
      </c>
      <c r="N3436">
        <v>76.189492225295055</v>
      </c>
      <c r="O3436">
        <v>84.179453427450255</v>
      </c>
      <c r="P3436">
        <v>89.983488701036109</v>
      </c>
      <c r="Q3436">
        <v>93.603929681849976</v>
      </c>
      <c r="R3436">
        <v>111.8698140462797</v>
      </c>
      <c r="S3436">
        <v>84.692771864843436</v>
      </c>
      <c r="T3436">
        <v>88.264648510623061</v>
      </c>
      <c r="U3436">
        <v>54.223152748428291</v>
      </c>
      <c r="V3436">
        <v>65.243699154201877</v>
      </c>
      <c r="W3436">
        <v>65.713122092522696</v>
      </c>
      <c r="X3436">
        <v>59.61063807240518</v>
      </c>
      <c r="Y3436">
        <v>55.704144401786152</v>
      </c>
      <c r="Z3436">
        <v>85.526812947227072</v>
      </c>
      <c r="AA3436">
        <v>54.472404329416065</v>
      </c>
      <c r="AB3436">
        <v>47.961588514938001</v>
      </c>
      <c r="AC3436">
        <v>59.875457412074041</v>
      </c>
      <c r="AD3436">
        <v>77.793972193055183</v>
      </c>
      <c r="AE3436">
        <v>74.236577268776458</v>
      </c>
      <c r="AG3436">
        <v>60.311643870773679</v>
      </c>
      <c r="AH3436">
        <v>58.216831047887375</v>
      </c>
      <c r="AI3436">
        <v>81.229025392045685</v>
      </c>
      <c r="AJ3436">
        <v>73.566037547329117</v>
      </c>
      <c r="AK3436">
        <v>76.978168848991515</v>
      </c>
      <c r="AL3436">
        <v>70.773201054330585</v>
      </c>
      <c r="AM3436">
        <v>115.28223871359508</v>
      </c>
      <c r="AN3436">
        <v>74.356598576523183</v>
      </c>
      <c r="AO3436">
        <v>125.79656977554717</v>
      </c>
      <c r="AP3436">
        <v>109.05237615966705</v>
      </c>
      <c r="AQ3436">
        <v>67.065324827226107</v>
      </c>
      <c r="AR3436">
        <v>80.443549062779795</v>
      </c>
      <c r="AS3436">
        <v>86.341527975519028</v>
      </c>
      <c r="AT3436">
        <v>86.528607005356477</v>
      </c>
      <c r="AU3436">
        <v>97.367132905143677</v>
      </c>
      <c r="AV3436">
        <v>107.04397189646741</v>
      </c>
      <c r="AW3436">
        <v>122.73440096405091</v>
      </c>
      <c r="AX3436">
        <v>97.302300860647151</v>
      </c>
      <c r="AY3436">
        <v>80.60743511251664</v>
      </c>
      <c r="AZ3436">
        <v>98.315499081979667</v>
      </c>
      <c r="BA3436">
        <v>75.076554043525789</v>
      </c>
      <c r="BB3436">
        <v>77.364584308456855</v>
      </c>
      <c r="BC3436">
        <v>53.809457849725696</v>
      </c>
      <c r="BD3436">
        <v>103.00769758614142</v>
      </c>
      <c r="BE3436">
        <v>97.698978560389463</v>
      </c>
      <c r="BF3436">
        <v>76.387099043180783</v>
      </c>
      <c r="BG3436">
        <v>85.297222726509617</v>
      </c>
      <c r="BH3436">
        <v>73.694892844626338</v>
      </c>
      <c r="BI3436">
        <v>61.583015523908209</v>
      </c>
      <c r="BJ3436">
        <v>97.398693345954896</v>
      </c>
    </row>
    <row r="3437" spans="1:62">
      <c r="A3437">
        <v>94.822319862109467</v>
      </c>
      <c r="B3437">
        <v>76.134604551793743</v>
      </c>
      <c r="C3437">
        <v>87.212678670569886</v>
      </c>
      <c r="D3437">
        <v>54.421413003549709</v>
      </c>
      <c r="E3437">
        <v>99.40187821872405</v>
      </c>
      <c r="F3437">
        <v>87.640548518927673</v>
      </c>
      <c r="G3437">
        <v>85.599688628336963</v>
      </c>
      <c r="H3437">
        <v>63.60994712258158</v>
      </c>
      <c r="I3437">
        <v>58.586438046767874</v>
      </c>
      <c r="J3437">
        <v>87.967444308293182</v>
      </c>
      <c r="K3437">
        <v>93.502115090641894</v>
      </c>
      <c r="L3437">
        <v>74.009664427346024</v>
      </c>
      <c r="M3437">
        <v>117.04319294559417</v>
      </c>
      <c r="N3437">
        <v>77.188333437476999</v>
      </c>
      <c r="O3437">
        <v>83.519754939418732</v>
      </c>
      <c r="P3437">
        <v>89.999797515054638</v>
      </c>
      <c r="Q3437">
        <v>93.128961601684352</v>
      </c>
      <c r="R3437">
        <v>111.89686064674994</v>
      </c>
      <c r="S3437">
        <v>85.918612630573094</v>
      </c>
      <c r="T3437">
        <v>89.639244846330371</v>
      </c>
      <c r="U3437">
        <v>53.877433321301027</v>
      </c>
      <c r="V3437">
        <v>64.965660572872096</v>
      </c>
      <c r="W3437">
        <v>65.278103207988693</v>
      </c>
      <c r="X3437">
        <v>59.277639384735394</v>
      </c>
      <c r="Y3437">
        <v>55.554109789741879</v>
      </c>
      <c r="Z3437">
        <v>85.791290014070526</v>
      </c>
      <c r="AA3437">
        <v>53.893982530892636</v>
      </c>
      <c r="AB3437">
        <v>47.964248105511473</v>
      </c>
      <c r="AC3437">
        <v>59.7768194184207</v>
      </c>
      <c r="AD3437">
        <v>78.149727432171119</v>
      </c>
      <c r="AE3437">
        <v>73.705445553113506</v>
      </c>
      <c r="AG3437">
        <v>60.311643870773679</v>
      </c>
      <c r="AH3437">
        <v>57.563353624079319</v>
      </c>
      <c r="AI3437">
        <v>81.38742554427354</v>
      </c>
      <c r="AJ3437">
        <v>73.803419277633921</v>
      </c>
      <c r="AK3437">
        <v>76.579087526523068</v>
      </c>
      <c r="AL3437">
        <v>70.834781371855684</v>
      </c>
      <c r="AM3437">
        <v>115.08684566259801</v>
      </c>
      <c r="AN3437">
        <v>74.568837418092201</v>
      </c>
      <c r="AO3437">
        <v>123.16010525991655</v>
      </c>
      <c r="AP3437">
        <v>108.9795810363636</v>
      </c>
      <c r="AQ3437">
        <v>67.186222124969063</v>
      </c>
      <c r="AR3437">
        <v>80.457963604802075</v>
      </c>
      <c r="AS3437">
        <v>86.475735376816147</v>
      </c>
      <c r="AT3437">
        <v>87.584418917205099</v>
      </c>
      <c r="AU3437">
        <v>97.181690615490581</v>
      </c>
      <c r="AV3437">
        <v>106.98751281519287</v>
      </c>
      <c r="AW3437">
        <v>122.5144203813112</v>
      </c>
      <c r="AX3437">
        <v>97.043012160741</v>
      </c>
      <c r="AY3437">
        <v>80.804095639826215</v>
      </c>
      <c r="AZ3437">
        <v>99.36035798980258</v>
      </c>
      <c r="BA3437">
        <v>75.97912309916525</v>
      </c>
      <c r="BB3437">
        <v>77.59258142422064</v>
      </c>
      <c r="BC3437">
        <v>53.065322941793106</v>
      </c>
      <c r="BD3437">
        <v>103.02546703881329</v>
      </c>
      <c r="BE3437">
        <v>97.551543722324496</v>
      </c>
      <c r="BF3437">
        <v>76.31776418741363</v>
      </c>
      <c r="BG3437">
        <v>85.378405458432781</v>
      </c>
      <c r="BH3437">
        <v>73.556750593792373</v>
      </c>
      <c r="BI3437">
        <v>61.502185647354978</v>
      </c>
      <c r="BJ3437">
        <v>98.20819903462386</v>
      </c>
    </row>
    <row r="3438" spans="1:62">
      <c r="A3438">
        <v>94.920898390209786</v>
      </c>
      <c r="B3438">
        <v>75.834396586624621</v>
      </c>
      <c r="C3438">
        <v>87.336011957388109</v>
      </c>
      <c r="D3438">
        <v>54.490045559253161</v>
      </c>
      <c r="E3438">
        <v>99.183197289353643</v>
      </c>
      <c r="F3438">
        <v>86.347826814051942</v>
      </c>
      <c r="G3438">
        <v>85.215013423390062</v>
      </c>
      <c r="H3438">
        <v>63.642288019098089</v>
      </c>
      <c r="I3438">
        <v>58.649077923696645</v>
      </c>
      <c r="J3438">
        <v>87.893187412206984</v>
      </c>
      <c r="K3438">
        <v>93.865117249168463</v>
      </c>
      <c r="L3438">
        <v>74.079820536342439</v>
      </c>
      <c r="M3438">
        <v>115.61868959723651</v>
      </c>
      <c r="N3438">
        <v>77.460583845404727</v>
      </c>
      <c r="O3438">
        <v>83.160288413911033</v>
      </c>
      <c r="P3438">
        <v>90.93743995203009</v>
      </c>
      <c r="Q3438">
        <v>94.346432743471127</v>
      </c>
      <c r="R3438">
        <v>112.59466627380326</v>
      </c>
      <c r="S3438">
        <v>87.490821353352445</v>
      </c>
      <c r="T3438">
        <v>88.293522964511936</v>
      </c>
      <c r="U3438">
        <v>54.056498966710947</v>
      </c>
      <c r="V3438">
        <v>64.703168444802174</v>
      </c>
      <c r="W3438">
        <v>65.696717620612588</v>
      </c>
      <c r="X3438">
        <v>59.84456066347591</v>
      </c>
      <c r="Y3438">
        <v>55.481801938797027</v>
      </c>
      <c r="Z3438">
        <v>85.896238574441085</v>
      </c>
      <c r="AA3438">
        <v>54.990648307693171</v>
      </c>
      <c r="AB3438">
        <v>48.014051143954688</v>
      </c>
      <c r="AC3438">
        <v>60.125969109831246</v>
      </c>
      <c r="AD3438">
        <v>78.594528416071469</v>
      </c>
      <c r="AE3438">
        <v>73.432994264707162</v>
      </c>
      <c r="AG3438">
        <v>60.311643870773679</v>
      </c>
      <c r="AH3438">
        <v>57.259672225437619</v>
      </c>
      <c r="AI3438">
        <v>81.649111136486127</v>
      </c>
      <c r="AJ3438">
        <v>73.580064130754266</v>
      </c>
      <c r="AK3438">
        <v>77.452064526996693</v>
      </c>
      <c r="AL3438">
        <v>71.532691906443688</v>
      </c>
      <c r="AM3438">
        <v>117.11958404214751</v>
      </c>
      <c r="AN3438">
        <v>74.202678460755024</v>
      </c>
      <c r="AO3438">
        <v>123.16010525991655</v>
      </c>
      <c r="AP3438">
        <v>108.28803262514423</v>
      </c>
      <c r="AQ3438">
        <v>68.038153159744894</v>
      </c>
      <c r="AR3438">
        <v>79.898913379248782</v>
      </c>
      <c r="AS3438">
        <v>86.243686144084421</v>
      </c>
      <c r="AT3438">
        <v>87.381821707110888</v>
      </c>
      <c r="AU3438">
        <v>97.780425374171585</v>
      </c>
      <c r="AV3438">
        <v>106.85593760462534</v>
      </c>
      <c r="AW3438">
        <v>122.79325561455231</v>
      </c>
      <c r="AX3438">
        <v>97.308516679746106</v>
      </c>
      <c r="AY3438">
        <v>82.792979957516209</v>
      </c>
      <c r="AZ3438">
        <v>78.965589240490871</v>
      </c>
      <c r="BA3438">
        <v>75.082778483220082</v>
      </c>
      <c r="BB3438">
        <v>76.618634773170086</v>
      </c>
      <c r="BC3438">
        <v>53.605957840361668</v>
      </c>
      <c r="BD3438">
        <v>102.81203155452442</v>
      </c>
      <c r="BE3438">
        <v>97.755680239742233</v>
      </c>
      <c r="BF3438">
        <v>75.803213560485446</v>
      </c>
      <c r="BG3438">
        <v>85.46195212679153</v>
      </c>
      <c r="BH3438">
        <v>73.707972824425823</v>
      </c>
      <c r="BI3438">
        <v>61.764546708445224</v>
      </c>
      <c r="BJ3438">
        <v>98.040159342063035</v>
      </c>
    </row>
    <row r="3439" spans="1:62">
      <c r="A3439">
        <v>95.09404598031287</v>
      </c>
      <c r="B3439">
        <v>75.730017701148554</v>
      </c>
      <c r="C3439">
        <v>87.063489427675549</v>
      </c>
      <c r="D3439">
        <v>54.755866508467371</v>
      </c>
      <c r="E3439">
        <v>99.472835982320802</v>
      </c>
      <c r="F3439">
        <v>86.166581595104333</v>
      </c>
      <c r="G3439">
        <v>84.829229254471201</v>
      </c>
      <c r="H3439">
        <v>63.530419159333732</v>
      </c>
      <c r="I3439">
        <v>59.133973866053566</v>
      </c>
      <c r="J3439">
        <v>87.858476220617362</v>
      </c>
      <c r="K3439">
        <v>94.722611686161386</v>
      </c>
      <c r="L3439">
        <v>74.129690334342598</v>
      </c>
      <c r="M3439">
        <v>115.52162013792756</v>
      </c>
      <c r="N3439">
        <v>77.403105858459313</v>
      </c>
      <c r="O3439">
        <v>83.597344132990145</v>
      </c>
      <c r="P3439">
        <v>90.724284816827677</v>
      </c>
      <c r="Q3439">
        <v>95.253430423078967</v>
      </c>
      <c r="R3439">
        <v>112.69699541830933</v>
      </c>
      <c r="S3439">
        <v>89.260171643799339</v>
      </c>
      <c r="T3439">
        <v>88.207703970659225</v>
      </c>
      <c r="U3439">
        <v>53.383799612390241</v>
      </c>
      <c r="V3439">
        <v>64.472119029113117</v>
      </c>
      <c r="W3439">
        <v>65.537317572379465</v>
      </c>
      <c r="X3439">
        <v>59.98413203249396</v>
      </c>
      <c r="Y3439">
        <v>54.823220343838891</v>
      </c>
      <c r="Z3439">
        <v>85.857119776905009</v>
      </c>
      <c r="AA3439">
        <v>54.491972164541792</v>
      </c>
      <c r="AB3439">
        <v>47.931043551922556</v>
      </c>
      <c r="AC3439">
        <v>59.860388676539408</v>
      </c>
      <c r="AD3439">
        <v>78.204210822807752</v>
      </c>
      <c r="AE3439">
        <v>73.637486513278247</v>
      </c>
      <c r="AG3439">
        <v>60.311643870773679</v>
      </c>
      <c r="AH3439">
        <v>56.886817931044803</v>
      </c>
      <c r="AI3439">
        <v>80.466504282659002</v>
      </c>
      <c r="AJ3439">
        <v>73.327540342653151</v>
      </c>
      <c r="AK3439">
        <v>77.105470323758965</v>
      </c>
      <c r="AL3439">
        <v>72.291175548666544</v>
      </c>
      <c r="AM3439">
        <v>116.05754655969463</v>
      </c>
      <c r="AN3439">
        <v>75.48747942954293</v>
      </c>
      <c r="AO3439">
        <v>123.66824189060118</v>
      </c>
      <c r="AP3439">
        <v>109.73229910520791</v>
      </c>
      <c r="AQ3439">
        <v>68.449791207252261</v>
      </c>
      <c r="AR3439">
        <v>82.251873392955147</v>
      </c>
      <c r="AS3439">
        <v>86.540257753519072</v>
      </c>
      <c r="AT3439">
        <v>88.13222060196405</v>
      </c>
      <c r="AU3439">
        <v>98.190730393325779</v>
      </c>
      <c r="AV3439">
        <v>106.93357641857749</v>
      </c>
      <c r="AW3439">
        <v>122.92596926552133</v>
      </c>
      <c r="AX3439">
        <v>97.808927454814878</v>
      </c>
      <c r="AY3439">
        <v>83.714150736003191</v>
      </c>
      <c r="AZ3439">
        <v>100.15035706171881</v>
      </c>
      <c r="BA3439">
        <v>75.079482314118707</v>
      </c>
      <c r="BB3439">
        <v>76.802857849888795</v>
      </c>
      <c r="BC3439">
        <v>53.667388550023794</v>
      </c>
      <c r="BD3439">
        <v>103.51708498907453</v>
      </c>
      <c r="BE3439">
        <v>97.269233327590143</v>
      </c>
      <c r="BF3439">
        <v>75.457703108319294</v>
      </c>
      <c r="BG3439">
        <v>85.362410835670545</v>
      </c>
      <c r="BH3439">
        <v>73.216422314264477</v>
      </c>
      <c r="BI3439">
        <v>61.410066866508608</v>
      </c>
      <c r="BJ3439">
        <v>97.030441954452286</v>
      </c>
    </row>
    <row r="3440" spans="1:62">
      <c r="A3440">
        <v>95.334699847402916</v>
      </c>
      <c r="B3440">
        <v>75.23964954440018</v>
      </c>
      <c r="C3440">
        <v>87.265639214300876</v>
      </c>
      <c r="D3440">
        <v>55.315401072508877</v>
      </c>
      <c r="E3440">
        <v>99.527765612044305</v>
      </c>
      <c r="F3440">
        <v>85.962320119081369</v>
      </c>
      <c r="G3440">
        <v>84.456785099549464</v>
      </c>
      <c r="H3440">
        <v>63.329460501841609</v>
      </c>
      <c r="I3440">
        <v>59.498211932796472</v>
      </c>
      <c r="J3440">
        <v>87.283553211527547</v>
      </c>
      <c r="K3440">
        <v>95.444402185563646</v>
      </c>
      <c r="L3440">
        <v>74.075809657296702</v>
      </c>
      <c r="M3440">
        <v>115.82702147652105</v>
      </c>
      <c r="N3440">
        <v>77.438778819465341</v>
      </c>
      <c r="O3440">
        <v>83.490089338084701</v>
      </c>
      <c r="P3440">
        <v>90.408800149545641</v>
      </c>
      <c r="Q3440">
        <v>93.42043355761669</v>
      </c>
      <c r="R3440">
        <v>112.059454806887</v>
      </c>
      <c r="S3440">
        <v>88.594090797647894</v>
      </c>
      <c r="T3440">
        <v>87.603461689160611</v>
      </c>
      <c r="U3440">
        <v>53.763376803543771</v>
      </c>
      <c r="V3440">
        <v>63.97754319817269</v>
      </c>
      <c r="W3440">
        <v>65.546610763886804</v>
      </c>
      <c r="X3440">
        <v>59.789532227280482</v>
      </c>
      <c r="Y3440">
        <v>55.091295291456291</v>
      </c>
      <c r="Z3440">
        <v>85.487528271365917</v>
      </c>
      <c r="AA3440">
        <v>53.871039001235069</v>
      </c>
      <c r="AB3440">
        <v>47.721366646299039</v>
      </c>
      <c r="AC3440">
        <v>59.932514760068472</v>
      </c>
      <c r="AD3440">
        <v>79.018340003470996</v>
      </c>
      <c r="AE3440">
        <v>72.8650818417793</v>
      </c>
      <c r="AG3440">
        <v>60.311643870773679</v>
      </c>
      <c r="AH3440">
        <v>56.84631835108501</v>
      </c>
      <c r="AI3440">
        <v>80.017288103500348</v>
      </c>
      <c r="AJ3440">
        <v>74.254442347530613</v>
      </c>
      <c r="AK3440">
        <v>77.097719028189815</v>
      </c>
      <c r="AL3440">
        <v>72.41379565823712</v>
      </c>
      <c r="AM3440">
        <v>116.01936274155572</v>
      </c>
      <c r="AN3440">
        <v>75.017101266277962</v>
      </c>
      <c r="AO3440">
        <v>124.24396405144186</v>
      </c>
      <c r="AP3440">
        <v>110.72504989785334</v>
      </c>
      <c r="AQ3440">
        <v>68.084349951262325</v>
      </c>
      <c r="AR3440">
        <v>81.976376328094929</v>
      </c>
      <c r="AS3440">
        <v>86.642830163377369</v>
      </c>
      <c r="AT3440">
        <v>87.859830790143519</v>
      </c>
      <c r="AU3440">
        <v>97.913535659841784</v>
      </c>
      <c r="AV3440">
        <v>106.71140677174128</v>
      </c>
      <c r="AW3440">
        <v>123.16016105062883</v>
      </c>
      <c r="AX3440">
        <v>98.219895681206296</v>
      </c>
      <c r="AY3440">
        <v>83.107022892760071</v>
      </c>
      <c r="AZ3440">
        <v>77.546492235954986</v>
      </c>
      <c r="BA3440">
        <v>75.287713946480523</v>
      </c>
      <c r="BB3440">
        <v>77.861347920185565</v>
      </c>
      <c r="BC3440">
        <v>53.898916999777995</v>
      </c>
      <c r="BD3440">
        <v>103.72701045739962</v>
      </c>
      <c r="BE3440">
        <v>96.97247549399259</v>
      </c>
      <c r="BF3440">
        <v>76.073009996972274</v>
      </c>
      <c r="BG3440">
        <v>85.181683478012218</v>
      </c>
      <c r="BH3440">
        <v>73.219690096040608</v>
      </c>
      <c r="BI3440">
        <v>61.561312024946929</v>
      </c>
      <c r="BJ3440">
        <v>96.384474800527414</v>
      </c>
    </row>
    <row r="3441" spans="1:62">
      <c r="A3441">
        <v>94.655305987685267</v>
      </c>
      <c r="B3441">
        <v>74.961494244119166</v>
      </c>
      <c r="C3441">
        <v>86.92088062366966</v>
      </c>
      <c r="D3441">
        <v>54.92851606449976</v>
      </c>
      <c r="E3441">
        <v>99.693140870933675</v>
      </c>
      <c r="F3441">
        <v>85.441705157596274</v>
      </c>
      <c r="G3441">
        <v>83.260312375780174</v>
      </c>
      <c r="H3441">
        <v>63.764953829217085</v>
      </c>
      <c r="I3441">
        <v>59.526118157587092</v>
      </c>
      <c r="J3441">
        <v>87.922704517859387</v>
      </c>
      <c r="K3441">
        <v>94.408340647431416</v>
      </c>
      <c r="L3441">
        <v>74.192917334208332</v>
      </c>
      <c r="M3441">
        <v>116.12122088687632</v>
      </c>
      <c r="N3441">
        <v>77.418448183359828</v>
      </c>
      <c r="O3441">
        <v>82.652954426992963</v>
      </c>
      <c r="P3441">
        <v>90.390806781648536</v>
      </c>
      <c r="Q3441">
        <v>93.266945179520533</v>
      </c>
      <c r="R3441">
        <v>111.19975544667803</v>
      </c>
      <c r="S3441">
        <v>89.848714328260854</v>
      </c>
      <c r="T3441">
        <v>87.554223850922526</v>
      </c>
      <c r="U3441">
        <v>53.674447542913214</v>
      </c>
      <c r="V3441">
        <v>63.989715463069402</v>
      </c>
      <c r="W3441">
        <v>65.693967211054058</v>
      </c>
      <c r="X3441">
        <v>59.593687810011353</v>
      </c>
      <c r="Y3441">
        <v>54.848242935988843</v>
      </c>
      <c r="Z3441">
        <v>85.897517245328899</v>
      </c>
      <c r="AA3441">
        <v>55.489375853749266</v>
      </c>
      <c r="AB3441">
        <v>47.558691713788626</v>
      </c>
      <c r="AC3441">
        <v>60.171249712778405</v>
      </c>
      <c r="AD3441">
        <v>78.435468537122375</v>
      </c>
      <c r="AE3441">
        <v>73.246815616870478</v>
      </c>
      <c r="AG3441">
        <v>60.311643870773679</v>
      </c>
      <c r="AH3441">
        <v>56.998907145445429</v>
      </c>
      <c r="AI3441">
        <v>79.979870002894927</v>
      </c>
      <c r="AJ3441">
        <v>74.195715459992471</v>
      </c>
      <c r="AK3441">
        <v>76.27895242095498</v>
      </c>
      <c r="AL3441">
        <v>72.874034240568093</v>
      </c>
      <c r="AM3441">
        <v>117.78427556006288</v>
      </c>
      <c r="AN3441">
        <v>74.371778791004715</v>
      </c>
      <c r="AO3441">
        <v>124.24396405144186</v>
      </c>
      <c r="AP3441">
        <v>110.4006717386562</v>
      </c>
      <c r="AQ3441">
        <v>69.116830908646932</v>
      </c>
      <c r="AR3441">
        <v>81.993255603168777</v>
      </c>
      <c r="AS3441">
        <v>86.955897845117548</v>
      </c>
      <c r="AT3441">
        <v>88.583618516258014</v>
      </c>
      <c r="AU3441">
        <v>98.007252269458263</v>
      </c>
      <c r="AV3441">
        <v>106.69266765778168</v>
      </c>
      <c r="AW3441">
        <v>123.54172836497206</v>
      </c>
      <c r="AX3441">
        <v>97.696420993611568</v>
      </c>
      <c r="AY3441">
        <v>85.628223929696034</v>
      </c>
      <c r="AZ3441">
        <v>79.801543631857868</v>
      </c>
      <c r="BA3441">
        <v>76.030300468683919</v>
      </c>
      <c r="BB3441">
        <v>76.931807206752069</v>
      </c>
      <c r="BC3441">
        <v>53.696477994314243</v>
      </c>
      <c r="BD3441">
        <v>104.10730195824704</v>
      </c>
      <c r="BE3441">
        <v>96.624132265023007</v>
      </c>
      <c r="BF3441">
        <v>75.82731956542122</v>
      </c>
      <c r="BG3441">
        <v>85.205444969597053</v>
      </c>
      <c r="BH3441">
        <v>73.273749575342933</v>
      </c>
      <c r="BI3441">
        <v>61.83966846790404</v>
      </c>
      <c r="BJ3441">
        <v>96.933467172716675</v>
      </c>
    </row>
    <row r="3442" spans="1:62">
      <c r="A3442">
        <v>94.761681166722923</v>
      </c>
      <c r="B3442">
        <v>74.638259476819897</v>
      </c>
      <c r="C3442">
        <v>86.63000951531312</v>
      </c>
      <c r="D3442">
        <v>55.375198114809841</v>
      </c>
      <c r="E3442">
        <v>100.16822927757542</v>
      </c>
      <c r="F3442">
        <v>83.594543857052003</v>
      </c>
      <c r="G3442">
        <v>82.871170390074155</v>
      </c>
      <c r="H3442">
        <v>63.203070627675203</v>
      </c>
      <c r="I3442">
        <v>60.430391665067624</v>
      </c>
      <c r="J3442">
        <v>88.071765423425049</v>
      </c>
      <c r="K3442">
        <v>96.058996049140475</v>
      </c>
      <c r="L3442">
        <v>74.357811564931765</v>
      </c>
      <c r="M3442">
        <v>115.0242172303615</v>
      </c>
      <c r="N3442">
        <v>77.790730910241308</v>
      </c>
      <c r="O3442">
        <v>83.243772402310157</v>
      </c>
      <c r="P3442">
        <v>91.147869772181238</v>
      </c>
      <c r="Q3442">
        <v>92.85756317826386</v>
      </c>
      <c r="R3442">
        <v>111.0305923403423</v>
      </c>
      <c r="S3442">
        <v>90.408138073171855</v>
      </c>
      <c r="T3442">
        <v>86.453464427741707</v>
      </c>
      <c r="U3442">
        <v>53.387893081858913</v>
      </c>
      <c r="V3442">
        <v>63.800586718731246</v>
      </c>
      <c r="W3442">
        <v>66.227129365291916</v>
      </c>
      <c r="X3442">
        <v>59.696743795223433</v>
      </c>
      <c r="Y3442">
        <v>54.695557746605587</v>
      </c>
      <c r="Z3442">
        <v>85.878085870243254</v>
      </c>
      <c r="AA3442">
        <v>54.033013034069519</v>
      </c>
      <c r="AB3442">
        <v>47.366871690891294</v>
      </c>
      <c r="AC3442">
        <v>59.824784483486702</v>
      </c>
      <c r="AD3442">
        <v>78.902529902767526</v>
      </c>
      <c r="AE3442">
        <v>72.779075626561919</v>
      </c>
      <c r="AG3442">
        <v>60.311643870773679</v>
      </c>
      <c r="AH3442">
        <v>56.793419995057391</v>
      </c>
      <c r="AI3442">
        <v>79.203989040872713</v>
      </c>
      <c r="AJ3442">
        <v>74.052397967647153</v>
      </c>
      <c r="AK3442">
        <v>75.191973136192118</v>
      </c>
      <c r="AL3442">
        <v>72.997488803554717</v>
      </c>
      <c r="AM3442">
        <v>116.47273681852946</v>
      </c>
      <c r="AN3442">
        <v>74.495389273870558</v>
      </c>
      <c r="AO3442">
        <v>128.35855697232088</v>
      </c>
      <c r="AP3442">
        <v>109.90048923323465</v>
      </c>
      <c r="AQ3442">
        <v>69.395963316672805</v>
      </c>
      <c r="AR3442">
        <v>81.284778780330129</v>
      </c>
      <c r="AS3442">
        <v>87.342787306895417</v>
      </c>
      <c r="AT3442">
        <v>87.639251991348729</v>
      </c>
      <c r="AU3442">
        <v>97.71804496670957</v>
      </c>
      <c r="AV3442">
        <v>106.73500630276259</v>
      </c>
      <c r="AW3442">
        <v>123.7897205013653</v>
      </c>
      <c r="AX3442">
        <v>98.004099818221263</v>
      </c>
      <c r="AY3442">
        <v>85.646538965515262</v>
      </c>
      <c r="AZ3442">
        <v>83.607117214758617</v>
      </c>
      <c r="BA3442">
        <v>76.263500427520185</v>
      </c>
      <c r="BB3442">
        <v>76.513471029484506</v>
      </c>
      <c r="BC3442">
        <v>53.998687743207661</v>
      </c>
      <c r="BD3442">
        <v>104.825685629977</v>
      </c>
      <c r="BE3442">
        <v>96.980677925682059</v>
      </c>
      <c r="BF3442">
        <v>75.539851193471634</v>
      </c>
      <c r="BG3442">
        <v>85.250030821727208</v>
      </c>
      <c r="BH3442">
        <v>72.665248103168267</v>
      </c>
      <c r="BI3442">
        <v>61.951033059806484</v>
      </c>
      <c r="BJ3442">
        <v>96.376742826006804</v>
      </c>
    </row>
    <row r="3443" spans="1:62">
      <c r="A3443">
        <v>94.559542383814104</v>
      </c>
      <c r="B3443">
        <v>74.77836940184666</v>
      </c>
      <c r="C3443">
        <v>86.348310629235229</v>
      </c>
      <c r="D3443">
        <v>55.820322964716951</v>
      </c>
      <c r="E3443">
        <v>99.9624475424623</v>
      </c>
      <c r="F3443">
        <v>82.442205818227535</v>
      </c>
      <c r="G3443">
        <v>82.639305018529114</v>
      </c>
      <c r="H3443">
        <v>63.84724178375555</v>
      </c>
      <c r="I3443">
        <v>60.876705920958983</v>
      </c>
      <c r="J3443">
        <v>87.698546928613482</v>
      </c>
      <c r="K3443">
        <v>94.709737732645351</v>
      </c>
      <c r="L3443">
        <v>74.087714435893332</v>
      </c>
      <c r="M3443">
        <v>115.50969552752588</v>
      </c>
      <c r="N3443">
        <v>76.494011044365877</v>
      </c>
      <c r="O3443">
        <v>83.194066575079233</v>
      </c>
      <c r="P3443">
        <v>90.098795736458626</v>
      </c>
      <c r="Q3443">
        <v>94.183348112628309</v>
      </c>
      <c r="R3443">
        <v>110.86550271836096</v>
      </c>
      <c r="S3443">
        <v>90.795648946355513</v>
      </c>
      <c r="T3443">
        <v>86.952526371736454</v>
      </c>
      <c r="U3443">
        <v>53.031896723281491</v>
      </c>
      <c r="V3443">
        <v>62.860057740240933</v>
      </c>
      <c r="W3443">
        <v>66.444693813888236</v>
      </c>
      <c r="X3443">
        <v>59.367202918769138</v>
      </c>
      <c r="Y3443">
        <v>54.853371990456331</v>
      </c>
      <c r="Z3443">
        <v>86.110413956606635</v>
      </c>
      <c r="AA3443">
        <v>54.548366876153572</v>
      </c>
      <c r="AB3443">
        <v>47.519686158221752</v>
      </c>
      <c r="AC3443">
        <v>59.898097503807911</v>
      </c>
      <c r="AD3443">
        <v>79.114583367375644</v>
      </c>
      <c r="AE3443">
        <v>72.143958025376463</v>
      </c>
      <c r="AG3443">
        <v>60.311643870773679</v>
      </c>
      <c r="AH3443">
        <v>56.809810769948569</v>
      </c>
      <c r="AI3443">
        <v>79.144222649165741</v>
      </c>
      <c r="AJ3443">
        <v>75.004034419359783</v>
      </c>
      <c r="AK3443">
        <v>75.737557426685669</v>
      </c>
      <c r="AL3443">
        <v>73.25254491834815</v>
      </c>
      <c r="AM3443">
        <v>116.76321425007973</v>
      </c>
      <c r="AN3443">
        <v>73.901826192840971</v>
      </c>
      <c r="AO3443">
        <v>121.32279774894327</v>
      </c>
      <c r="AP3443">
        <v>109.97226866909945</v>
      </c>
      <c r="AQ3443">
        <v>69.145883157418353</v>
      </c>
      <c r="AR3443">
        <v>80.938371257708681</v>
      </c>
      <c r="AS3443">
        <v>87.596149538914773</v>
      </c>
      <c r="AT3443">
        <v>87.312781075948891</v>
      </c>
      <c r="AU3443">
        <v>97.744491280961043</v>
      </c>
      <c r="AV3443">
        <v>106.40959803103051</v>
      </c>
      <c r="AW3443">
        <v>123.4663930840338</v>
      </c>
      <c r="AX3443">
        <v>98.154907029350696</v>
      </c>
      <c r="AY3443">
        <v>86.442811398857657</v>
      </c>
      <c r="AZ3443">
        <v>85.756503336899669</v>
      </c>
      <c r="BA3443">
        <v>76.465447673501899</v>
      </c>
      <c r="BB3443">
        <v>76.830473690771171</v>
      </c>
      <c r="BC3443">
        <v>53.653734939725176</v>
      </c>
      <c r="BD3443">
        <v>105.48565501418889</v>
      </c>
      <c r="BE3443">
        <v>97.391666914773069</v>
      </c>
      <c r="BF3443">
        <v>75.242321560102752</v>
      </c>
      <c r="BG3443">
        <v>84.91762215843255</v>
      </c>
      <c r="BH3443">
        <v>72.818852684246707</v>
      </c>
      <c r="BI3443">
        <v>61.627470925402051</v>
      </c>
      <c r="BJ3443">
        <v>97.13982702817593</v>
      </c>
    </row>
    <row r="3444" spans="1:62">
      <c r="A3444">
        <v>94.840276363621541</v>
      </c>
      <c r="B3444">
        <v>74.651506420307001</v>
      </c>
      <c r="C3444">
        <v>86.893440971900219</v>
      </c>
      <c r="D3444">
        <v>55.860978997856421</v>
      </c>
      <c r="E3444">
        <v>100.86090602817147</v>
      </c>
      <c r="F3444">
        <v>81.621865311105594</v>
      </c>
      <c r="G3444">
        <v>82.419879405804636</v>
      </c>
      <c r="H3444">
        <v>63.378874839380842</v>
      </c>
      <c r="I3444">
        <v>60.520487970014997</v>
      </c>
      <c r="J3444">
        <v>87.767319560282985</v>
      </c>
      <c r="K3444">
        <v>93.598853722733068</v>
      </c>
      <c r="L3444">
        <v>73.942474231852842</v>
      </c>
      <c r="M3444">
        <v>116.36660122388423</v>
      </c>
      <c r="N3444">
        <v>76.541597493420994</v>
      </c>
      <c r="O3444">
        <v>82.522583929324412</v>
      </c>
      <c r="P3444">
        <v>91.48765830437452</v>
      </c>
      <c r="Q3444">
        <v>97.994004123410164</v>
      </c>
      <c r="R3444">
        <v>111.70379809124043</v>
      </c>
      <c r="S3444">
        <v>90.237287803151247</v>
      </c>
      <c r="T3444">
        <v>86.138649568115326</v>
      </c>
      <c r="U3444">
        <v>52.81126665209122</v>
      </c>
      <c r="V3444">
        <v>64.134909900177945</v>
      </c>
      <c r="W3444">
        <v>67.512683132914859</v>
      </c>
      <c r="X3444">
        <v>59.72801912301307</v>
      </c>
      <c r="Y3444">
        <v>54.384586941958013</v>
      </c>
      <c r="Z3444">
        <v>86.190798020199907</v>
      </c>
      <c r="AA3444">
        <v>54.177267676941852</v>
      </c>
      <c r="AB3444">
        <v>47.28487686037289</v>
      </c>
      <c r="AC3444">
        <v>59.965448941903546</v>
      </c>
      <c r="AD3444">
        <v>79.563069734150531</v>
      </c>
      <c r="AE3444">
        <v>72.406697652519441</v>
      </c>
      <c r="AG3444">
        <v>60.311643870773679</v>
      </c>
      <c r="AH3444">
        <v>56.543505788328197</v>
      </c>
      <c r="AI3444">
        <v>78.653973194951192</v>
      </c>
      <c r="AJ3444">
        <v>74.661338943417363</v>
      </c>
      <c r="AK3444">
        <v>74.874858373110783</v>
      </c>
      <c r="AL3444">
        <v>73.419058615184767</v>
      </c>
      <c r="AM3444">
        <v>115.2811957671308</v>
      </c>
      <c r="AN3444">
        <v>72.928055913515266</v>
      </c>
      <c r="AO3444">
        <v>121.32279774894327</v>
      </c>
      <c r="AP3444">
        <v>110.90128483420362</v>
      </c>
      <c r="AQ3444">
        <v>70.738267412235544</v>
      </c>
      <c r="AR3444">
        <v>80.251102167770398</v>
      </c>
      <c r="AS3444">
        <v>88.218691112959362</v>
      </c>
      <c r="AT3444">
        <v>87.30704145250597</v>
      </c>
      <c r="AU3444">
        <v>97.948314009636647</v>
      </c>
      <c r="AV3444">
        <v>106.46472900046474</v>
      </c>
      <c r="AW3444">
        <v>121.82552785999277</v>
      </c>
      <c r="AX3444">
        <v>97.567003670654444</v>
      </c>
      <c r="AY3444">
        <v>87.297529977481062</v>
      </c>
      <c r="AZ3444">
        <v>85.919888965027042</v>
      </c>
      <c r="BA3444">
        <v>76.581431942576785</v>
      </c>
      <c r="BB3444">
        <v>77.148371353101822</v>
      </c>
      <c r="BC3444">
        <v>54.278594387189997</v>
      </c>
      <c r="BD3444">
        <v>104.88695315571155</v>
      </c>
      <c r="BE3444">
        <v>97.551390037568225</v>
      </c>
      <c r="BF3444">
        <v>75.452748081386034</v>
      </c>
      <c r="BG3444">
        <v>84.585278491956387</v>
      </c>
      <c r="BH3444">
        <v>73.441913189937395</v>
      </c>
      <c r="BI3444">
        <v>61.791800876869139</v>
      </c>
      <c r="BJ3444">
        <v>96.245066089065233</v>
      </c>
    </row>
    <row r="3445" spans="1:62">
      <c r="A3445">
        <v>94.732904788919072</v>
      </c>
      <c r="B3445">
        <v>75.132767609744221</v>
      </c>
      <c r="C3445">
        <v>85.585268208896039</v>
      </c>
      <c r="D3445">
        <v>55.912954355815764</v>
      </c>
      <c r="E3445">
        <v>100.43441544974134</v>
      </c>
      <c r="F3445">
        <v>80.555305334237147</v>
      </c>
      <c r="G3445">
        <v>81.493034535006387</v>
      </c>
      <c r="H3445">
        <v>63.919225773299786</v>
      </c>
      <c r="I3445">
        <v>61.763183176276691</v>
      </c>
      <c r="J3445">
        <v>87.391047800464634</v>
      </c>
      <c r="K3445">
        <v>95.281054310410852</v>
      </c>
      <c r="L3445">
        <v>73.664463874433963</v>
      </c>
      <c r="M3445">
        <v>115.56668163618193</v>
      </c>
      <c r="N3445">
        <v>76.690114964165346</v>
      </c>
      <c r="O3445">
        <v>83.065987376528071</v>
      </c>
      <c r="P3445">
        <v>91.201589878428393</v>
      </c>
      <c r="Q3445">
        <v>98.984675161176042</v>
      </c>
      <c r="R3445">
        <v>113.07635994580316</v>
      </c>
      <c r="S3445">
        <v>90.678082137280114</v>
      </c>
      <c r="T3445">
        <v>85.515381269424324</v>
      </c>
      <c r="U3445">
        <v>52.65731086504465</v>
      </c>
      <c r="V3445">
        <v>63.796779226278794</v>
      </c>
      <c r="W3445">
        <v>67.496669579192954</v>
      </c>
      <c r="X3445">
        <v>59.912433781410584</v>
      </c>
      <c r="Y3445">
        <v>54.564353958486485</v>
      </c>
      <c r="Z3445">
        <v>86.171604546126531</v>
      </c>
      <c r="AA3445">
        <v>54.18261017180253</v>
      </c>
      <c r="AB3445">
        <v>47.732388822141779</v>
      </c>
      <c r="AC3445">
        <v>59.821382015351226</v>
      </c>
      <c r="AD3445">
        <v>79.76057889533871</v>
      </c>
      <c r="AE3445">
        <v>71.525169617343096</v>
      </c>
      <c r="AG3445">
        <v>60.311643870773679</v>
      </c>
      <c r="AH3445">
        <v>56.405187662831985</v>
      </c>
      <c r="AI3445">
        <v>77.85460119484442</v>
      </c>
      <c r="AJ3445">
        <v>75.18038161591835</v>
      </c>
      <c r="AK3445">
        <v>74.655880228766762</v>
      </c>
      <c r="AL3445">
        <v>73.586246967095647</v>
      </c>
      <c r="AM3445">
        <v>118.44381603308459</v>
      </c>
      <c r="AN3445">
        <v>73.134185811664906</v>
      </c>
      <c r="AO3445">
        <v>123.34350012561532</v>
      </c>
      <c r="AP3445">
        <v>111.48577156616928</v>
      </c>
      <c r="AQ3445">
        <v>69.660830354964531</v>
      </c>
      <c r="AR3445">
        <v>79.641932555503232</v>
      </c>
      <c r="AS3445">
        <v>88.48790459869042</v>
      </c>
      <c r="AT3445">
        <v>86.518351163473852</v>
      </c>
      <c r="AU3445">
        <v>97.214613697725596</v>
      </c>
      <c r="AV3445">
        <v>106.75467132978666</v>
      </c>
      <c r="AW3445">
        <v>124.59183409872371</v>
      </c>
      <c r="AX3445">
        <v>98.146834052852384</v>
      </c>
      <c r="AY3445">
        <v>86.571711361754566</v>
      </c>
      <c r="AZ3445">
        <v>85.793929879661789</v>
      </c>
      <c r="BA3445">
        <v>77.654382282474245</v>
      </c>
      <c r="BB3445">
        <v>80.59261612762063</v>
      </c>
      <c r="BC3445">
        <v>54.311783365709708</v>
      </c>
      <c r="BD3445">
        <v>105.75763027227495</v>
      </c>
      <c r="BE3445">
        <v>97.574885190763212</v>
      </c>
      <c r="BF3445">
        <v>75.328985478533752</v>
      </c>
      <c r="BG3445">
        <v>84.562173687653541</v>
      </c>
      <c r="BH3445">
        <v>72.739165743865712</v>
      </c>
      <c r="BI3445">
        <v>61.879716310120564</v>
      </c>
      <c r="BJ3445">
        <v>95.724924135575321</v>
      </c>
    </row>
    <row r="3446" spans="1:62">
      <c r="A3446">
        <v>94.733373798858793</v>
      </c>
      <c r="B3446">
        <v>75.708956738074264</v>
      </c>
      <c r="C3446">
        <v>85.312920379828341</v>
      </c>
      <c r="D3446">
        <v>55.726356673047832</v>
      </c>
      <c r="E3446">
        <v>100.35476158302168</v>
      </c>
      <c r="F3446">
        <v>79.330124242994643</v>
      </c>
      <c r="G3446">
        <v>80.924511554160858</v>
      </c>
      <c r="H3446">
        <v>63.636965168634326</v>
      </c>
      <c r="I3446">
        <v>62.239766680281029</v>
      </c>
      <c r="J3446">
        <v>88.307602676599828</v>
      </c>
      <c r="K3446">
        <v>95.485906511443119</v>
      </c>
      <c r="L3446">
        <v>73.913119405588276</v>
      </c>
      <c r="M3446">
        <v>116.321854469005</v>
      </c>
      <c r="N3446">
        <v>75.788428625063361</v>
      </c>
      <c r="O3446">
        <v>82.495714960828224</v>
      </c>
      <c r="P3446">
        <v>91.234467273446853</v>
      </c>
      <c r="Q3446">
        <v>95.035534322786816</v>
      </c>
      <c r="R3446">
        <v>113.26881836429787</v>
      </c>
      <c r="S3446">
        <v>90.923507594766306</v>
      </c>
      <c r="T3446">
        <v>84.956208690227768</v>
      </c>
      <c r="U3446">
        <v>52.82147214778287</v>
      </c>
      <c r="V3446">
        <v>63.710319108649493</v>
      </c>
      <c r="W3446">
        <v>67.649819250611088</v>
      </c>
      <c r="X3446">
        <v>60.040288848796223</v>
      </c>
      <c r="Y3446">
        <v>54.363554390741058</v>
      </c>
      <c r="Z3446">
        <v>86.417551100221829</v>
      </c>
      <c r="AA3446">
        <v>54.163572419651203</v>
      </c>
      <c r="AB3446">
        <v>47.722108677680851</v>
      </c>
      <c r="AC3446">
        <v>59.73477247937344</v>
      </c>
      <c r="AD3446">
        <v>80.404951862374588</v>
      </c>
      <c r="AE3446">
        <v>71.266666245486363</v>
      </c>
      <c r="AG3446">
        <v>60.311643870773679</v>
      </c>
      <c r="AH3446">
        <v>56.326104052808404</v>
      </c>
      <c r="AI3446">
        <v>77.936580337100665</v>
      </c>
      <c r="AJ3446">
        <v>74.99268299816498</v>
      </c>
      <c r="AK3446">
        <v>74.621098767343199</v>
      </c>
      <c r="AL3446">
        <v>73.918775266918658</v>
      </c>
      <c r="AM3446">
        <v>109.00657523861422</v>
      </c>
      <c r="AN3446">
        <v>73.986004565268772</v>
      </c>
      <c r="AO3446">
        <v>123.70464564448547</v>
      </c>
      <c r="AP3446">
        <v>111.61315200100081</v>
      </c>
      <c r="AQ3446">
        <v>69.574282174644125</v>
      </c>
      <c r="AR3446">
        <v>78.989017577784097</v>
      </c>
      <c r="AS3446">
        <v>89.153887868236382</v>
      </c>
      <c r="AT3446">
        <v>86.899215185807861</v>
      </c>
      <c r="AU3446">
        <v>98.026605205030407</v>
      </c>
      <c r="AV3446">
        <v>106.6194682177199</v>
      </c>
      <c r="AW3446">
        <v>124.61283873068098</v>
      </c>
      <c r="AX3446">
        <v>98.534933925398875</v>
      </c>
      <c r="AY3446">
        <v>87.94183845061562</v>
      </c>
      <c r="AZ3446">
        <v>86.20216018094176</v>
      </c>
      <c r="BA3446">
        <v>77.393147741917844</v>
      </c>
      <c r="BB3446">
        <v>77.340166249271945</v>
      </c>
      <c r="BC3446">
        <v>54.057134952454398</v>
      </c>
      <c r="BD3446">
        <v>106.52195161452036</v>
      </c>
      <c r="BE3446">
        <v>97.816527922288472</v>
      </c>
      <c r="BF3446">
        <v>75.518025261530681</v>
      </c>
      <c r="BG3446">
        <v>84.697257014260913</v>
      </c>
      <c r="BH3446">
        <v>72.235771652289458</v>
      </c>
      <c r="BI3446">
        <v>61.450152961665594</v>
      </c>
      <c r="BJ3446">
        <v>97.060956683815121</v>
      </c>
    </row>
    <row r="3447" spans="1:62">
      <c r="A3447">
        <v>95.142951510732004</v>
      </c>
      <c r="B3447">
        <v>74.896982513355098</v>
      </c>
      <c r="C3447">
        <v>85.126525163272206</v>
      </c>
      <c r="D3447">
        <v>55.458488432597527</v>
      </c>
      <c r="E3447">
        <v>100.02630729422494</v>
      </c>
      <c r="F3447">
        <v>79.133843620345615</v>
      </c>
      <c r="G3447">
        <v>80.713793811492991</v>
      </c>
      <c r="H3447">
        <v>63.680711683355788</v>
      </c>
      <c r="I3447">
        <v>62.79223370155816</v>
      </c>
      <c r="J3447">
        <v>88.291776556294636</v>
      </c>
      <c r="K3447">
        <v>94.545516572845443</v>
      </c>
      <c r="L3447">
        <v>73.696031966636411</v>
      </c>
      <c r="M3447">
        <v>117.26358188619903</v>
      </c>
      <c r="N3447">
        <v>77.162080365430754</v>
      </c>
      <c r="O3447">
        <v>81.718082405194139</v>
      </c>
      <c r="P3447">
        <v>91.343673756920936</v>
      </c>
      <c r="Q3447">
        <v>97.070074762328716</v>
      </c>
      <c r="R3447">
        <v>113.12463631717775</v>
      </c>
      <c r="S3447">
        <v>90.906415681406699</v>
      </c>
      <c r="T3447">
        <v>84.376129409904678</v>
      </c>
      <c r="U3447">
        <v>53.043364234860654</v>
      </c>
      <c r="V3447">
        <v>63.763351981435797</v>
      </c>
      <c r="W3447">
        <v>68.761131689442635</v>
      </c>
      <c r="X3447">
        <v>60.041470648047252</v>
      </c>
      <c r="Y3447">
        <v>54.653251271861699</v>
      </c>
      <c r="Z3447">
        <v>86.658398986349354</v>
      </c>
      <c r="AA3447">
        <v>54.307763293433609</v>
      </c>
      <c r="AB3447">
        <v>47.577684192911676</v>
      </c>
      <c r="AC3447">
        <v>59.362477536841105</v>
      </c>
      <c r="AD3447">
        <v>80.776633526034914</v>
      </c>
      <c r="AE3447">
        <v>71.864750105710385</v>
      </c>
      <c r="AG3447">
        <v>60.311643870773679</v>
      </c>
      <c r="AH3447">
        <v>56.091013440782469</v>
      </c>
      <c r="AI3447">
        <v>77.353560082088634</v>
      </c>
      <c r="AJ3447">
        <v>75.977513062883006</v>
      </c>
      <c r="AK3447">
        <v>75.080714717670887</v>
      </c>
      <c r="AL3447">
        <v>73.878479760040349</v>
      </c>
      <c r="AM3447">
        <v>108.69551943473257</v>
      </c>
      <c r="AN3447">
        <v>73.252083313018076</v>
      </c>
      <c r="AO3447">
        <v>123.70464564448547</v>
      </c>
      <c r="AP3447">
        <v>111.86474559979835</v>
      </c>
      <c r="AQ3447">
        <v>70.175571236016964</v>
      </c>
      <c r="AR3447">
        <v>79.655037447402691</v>
      </c>
      <c r="AS3447">
        <v>88.982732569317363</v>
      </c>
      <c r="AT3447">
        <v>86.347386367300075</v>
      </c>
      <c r="AU3447">
        <v>97.804509938554858</v>
      </c>
      <c r="AV3447">
        <v>106.61833950726405</v>
      </c>
      <c r="AW3447">
        <v>124.47344024998353</v>
      </c>
      <c r="AX3447">
        <v>98.216192803175076</v>
      </c>
      <c r="AY3447">
        <v>87.397355715003556</v>
      </c>
      <c r="AZ3447">
        <v>86.272282952990977</v>
      </c>
      <c r="BA3447">
        <v>77.114177589684104</v>
      </c>
      <c r="BB3447">
        <v>76.22986660396289</v>
      </c>
      <c r="BC3447">
        <v>54.229703426529817</v>
      </c>
      <c r="BD3447">
        <v>106.7846194493731</v>
      </c>
      <c r="BE3447">
        <v>97.50157697430032</v>
      </c>
      <c r="BF3447">
        <v>75.624042576056098</v>
      </c>
      <c r="BG3447">
        <v>83.898086386985923</v>
      </c>
      <c r="BH3447">
        <v>71.767991346350158</v>
      </c>
      <c r="BI3447">
        <v>61.406264660778689</v>
      </c>
      <c r="BJ3447">
        <v>96.25064476493732</v>
      </c>
    </row>
    <row r="3448" spans="1:62">
      <c r="A3448">
        <v>94.613910661083125</v>
      </c>
      <c r="B3448">
        <v>75.129705892693508</v>
      </c>
      <c r="C3448">
        <v>84.728773820948291</v>
      </c>
      <c r="D3448">
        <v>54.929872857104861</v>
      </c>
      <c r="E3448">
        <v>99.691449887448655</v>
      </c>
      <c r="F3448">
        <v>78.135867123882932</v>
      </c>
      <c r="G3448">
        <v>80.475221114177614</v>
      </c>
      <c r="H3448">
        <v>63.562388424448464</v>
      </c>
      <c r="I3448">
        <v>63.450566480945419</v>
      </c>
      <c r="J3448">
        <v>87.957707723795053</v>
      </c>
      <c r="K3448">
        <v>95.52889721414445</v>
      </c>
      <c r="L3448">
        <v>73.151343246811919</v>
      </c>
      <c r="M3448">
        <v>115.36004672010607</v>
      </c>
      <c r="N3448">
        <v>77.062429767848371</v>
      </c>
      <c r="O3448">
        <v>82.261565280465135</v>
      </c>
      <c r="P3448">
        <v>91.053545102038299</v>
      </c>
      <c r="Q3448">
        <v>98.143557052577762</v>
      </c>
      <c r="R3448">
        <v>113.01647606424179</v>
      </c>
      <c r="S3448">
        <v>91.53897573393894</v>
      </c>
      <c r="T3448">
        <v>84.061531437224502</v>
      </c>
      <c r="U3448">
        <v>53.351674932899122</v>
      </c>
      <c r="V3448">
        <v>63.86545348473436</v>
      </c>
      <c r="W3448">
        <v>68.047630963230318</v>
      </c>
      <c r="X3448">
        <v>60.745447769800855</v>
      </c>
      <c r="Y3448">
        <v>54.132083866867333</v>
      </c>
      <c r="Z3448">
        <v>86.547341947068361</v>
      </c>
      <c r="AA3448">
        <v>53.876880561546237</v>
      </c>
      <c r="AB3448">
        <v>47.767288996818785</v>
      </c>
      <c r="AC3448">
        <v>59.103860845981686</v>
      </c>
      <c r="AD3448">
        <v>81.056231687705321</v>
      </c>
      <c r="AE3448">
        <v>72.04883039532632</v>
      </c>
      <c r="AG3448">
        <v>60.311643870773679</v>
      </c>
      <c r="AH3448">
        <v>55.722779056839293</v>
      </c>
      <c r="AI3448">
        <v>76.159847303523449</v>
      </c>
      <c r="AJ3448">
        <v>76.256530995805718</v>
      </c>
      <c r="AK3448">
        <v>74.471457252227353</v>
      </c>
      <c r="AL3448">
        <v>73.638824239346405</v>
      </c>
      <c r="AM3448">
        <v>108.71201076520192</v>
      </c>
      <c r="AN3448">
        <v>72.700707609185244</v>
      </c>
      <c r="AO3448">
        <v>122.65692423993568</v>
      </c>
      <c r="AP3448">
        <v>112.030654960067</v>
      </c>
      <c r="AQ3448">
        <v>70.784096748659692</v>
      </c>
      <c r="AR3448">
        <v>79.085083169848005</v>
      </c>
      <c r="AS3448">
        <v>89.007273241770335</v>
      </c>
      <c r="AT3448">
        <v>85.25058628147076</v>
      </c>
      <c r="AU3448">
        <v>97.330739335637332</v>
      </c>
      <c r="AV3448">
        <v>106.18843734666331</v>
      </c>
      <c r="AW3448">
        <v>124.90707914412431</v>
      </c>
      <c r="AX3448">
        <v>98.010676811112432</v>
      </c>
      <c r="AY3448">
        <v>88.132195481512028</v>
      </c>
      <c r="AZ3448">
        <v>84.938050576862665</v>
      </c>
      <c r="BA3448">
        <v>76.581400018170598</v>
      </c>
      <c r="BB3448">
        <v>75.63088101945246</v>
      </c>
      <c r="BC3448">
        <v>54.892562022146997</v>
      </c>
      <c r="BD3448">
        <v>107.09558346333534</v>
      </c>
      <c r="BE3448">
        <v>97.7726750258918</v>
      </c>
      <c r="BF3448">
        <v>75.175265206719459</v>
      </c>
      <c r="BG3448">
        <v>84.460157564387472</v>
      </c>
      <c r="BH3448">
        <v>71.548528298916466</v>
      </c>
      <c r="BI3448">
        <v>60.91842044175057</v>
      </c>
      <c r="BJ3448">
        <v>95.979277678512275</v>
      </c>
    </row>
    <row r="3449" spans="1:62">
      <c r="A3449">
        <v>94.645152089904968</v>
      </c>
      <c r="B3449">
        <v>74.986616177873245</v>
      </c>
      <c r="C3449">
        <v>84.671107774170835</v>
      </c>
      <c r="D3449">
        <v>54.896369795559842</v>
      </c>
      <c r="E3449">
        <v>100.19835216622759</v>
      </c>
      <c r="F3449">
        <v>77.303210472967805</v>
      </c>
      <c r="G3449">
        <v>79.724939954673403</v>
      </c>
      <c r="H3449">
        <v>63.955396981049894</v>
      </c>
      <c r="I3449">
        <v>64.083746766750536</v>
      </c>
      <c r="J3449">
        <v>87.539430280119689</v>
      </c>
      <c r="K3449">
        <v>93.780741646065437</v>
      </c>
      <c r="L3449">
        <v>73.826156322267053</v>
      </c>
      <c r="M3449">
        <v>115.98542770193876</v>
      </c>
      <c r="N3449">
        <v>76.101924826922385</v>
      </c>
      <c r="O3449">
        <v>82.188701119710103</v>
      </c>
      <c r="P3449">
        <v>90.298837665133718</v>
      </c>
      <c r="Q3449">
        <v>95.052972246453209</v>
      </c>
      <c r="R3449">
        <v>112.46343970793731</v>
      </c>
      <c r="S3449">
        <v>91.978906811459169</v>
      </c>
      <c r="T3449">
        <v>84.207364913580108</v>
      </c>
      <c r="U3449">
        <v>53.45549059253608</v>
      </c>
      <c r="V3449">
        <v>63.928492653312823</v>
      </c>
      <c r="W3449">
        <v>68.857155931506071</v>
      </c>
      <c r="X3449">
        <v>60.216157206993898</v>
      </c>
      <c r="Y3449">
        <v>54.277525969649439</v>
      </c>
      <c r="Z3449">
        <v>87.175067580223413</v>
      </c>
      <c r="AA3449">
        <v>53.356672610053934</v>
      </c>
      <c r="AB3449">
        <v>47.969043972326411</v>
      </c>
      <c r="AC3449">
        <v>58.390761652814923</v>
      </c>
      <c r="AD3449">
        <v>81.17855562989125</v>
      </c>
      <c r="AE3449">
        <v>71.831075916346862</v>
      </c>
      <c r="AG3449">
        <v>60.311643870773679</v>
      </c>
      <c r="AH3449">
        <v>55.376255028953153</v>
      </c>
      <c r="AI3449">
        <v>75.796641705215961</v>
      </c>
      <c r="AJ3449">
        <v>75.831694093123332</v>
      </c>
      <c r="AK3449">
        <v>74.776546918962183</v>
      </c>
      <c r="AL3449">
        <v>74.262428492899801</v>
      </c>
      <c r="AM3449">
        <v>108.97765143103959</v>
      </c>
      <c r="AN3449">
        <v>72.820643594328715</v>
      </c>
      <c r="AO3449">
        <v>134.9434629891667</v>
      </c>
      <c r="AP3449">
        <v>113.60121376255154</v>
      </c>
      <c r="AQ3449">
        <v>70.854093382926223</v>
      </c>
      <c r="AR3449">
        <v>79.541654383524204</v>
      </c>
      <c r="AS3449">
        <v>88.581914911482684</v>
      </c>
      <c r="AT3449">
        <v>85.624469866337378</v>
      </c>
      <c r="AU3449">
        <v>96.93884301748777</v>
      </c>
      <c r="AV3449">
        <v>105.96434591775206</v>
      </c>
      <c r="AW3449">
        <v>124.28674292143032</v>
      </c>
      <c r="AX3449">
        <v>98.542802271292885</v>
      </c>
      <c r="AY3449">
        <v>88.107171049763892</v>
      </c>
      <c r="AZ3449">
        <v>84.779665449302854</v>
      </c>
      <c r="BA3449">
        <v>77.386087454986409</v>
      </c>
      <c r="BB3449">
        <v>75.368084021950125</v>
      </c>
      <c r="BC3449">
        <v>55.401020204024036</v>
      </c>
      <c r="BD3449">
        <v>103.24191277941931</v>
      </c>
      <c r="BE3449">
        <v>97.750569703654392</v>
      </c>
      <c r="BF3449">
        <v>75.213389951065665</v>
      </c>
      <c r="BG3449">
        <v>84.213893044568081</v>
      </c>
      <c r="BH3449">
        <v>71.11672250675484</v>
      </c>
      <c r="BI3449">
        <v>60.949078142452613</v>
      </c>
      <c r="BJ3449">
        <v>95.41661782857436</v>
      </c>
    </row>
    <row r="3450" spans="1:62">
      <c r="A3450">
        <v>94.315387593694012</v>
      </c>
      <c r="B3450">
        <v>76.218060546072962</v>
      </c>
      <c r="C3450">
        <v>85.269295166680948</v>
      </c>
      <c r="D3450">
        <v>54.617649814078575</v>
      </c>
      <c r="E3450">
        <v>100.42261260865553</v>
      </c>
      <c r="F3450">
        <v>77.111800952542382</v>
      </c>
      <c r="G3450">
        <v>79.985056558942958</v>
      </c>
      <c r="H3450">
        <v>63.704334734414779</v>
      </c>
      <c r="I3450">
        <v>64.207383868677852</v>
      </c>
      <c r="J3450">
        <v>87.77299006790696</v>
      </c>
      <c r="K3450">
        <v>92.925291207144298</v>
      </c>
      <c r="L3450">
        <v>73.563817507542169</v>
      </c>
      <c r="M3450">
        <v>115.96057153416318</v>
      </c>
      <c r="N3450">
        <v>76.562393891239495</v>
      </c>
      <c r="O3450">
        <v>81.208946847282888</v>
      </c>
      <c r="P3450">
        <v>89.689326892282281</v>
      </c>
      <c r="Q3450">
        <v>94.928603339105393</v>
      </c>
      <c r="R3450">
        <v>112.30411152975118</v>
      </c>
      <c r="S3450">
        <v>91.864985215903246</v>
      </c>
      <c r="T3450">
        <v>83.664462308488552</v>
      </c>
      <c r="U3450">
        <v>53.19189125731198</v>
      </c>
      <c r="V3450">
        <v>64.907947489015953</v>
      </c>
      <c r="W3450">
        <v>69.296917834990722</v>
      </c>
      <c r="X3450">
        <v>60.3199445632752</v>
      </c>
      <c r="Y3450">
        <v>54.349330180673839</v>
      </c>
      <c r="Z3450">
        <v>87.319538879387011</v>
      </c>
      <c r="AA3450">
        <v>53.399739047919191</v>
      </c>
      <c r="AB3450">
        <v>48.340354391600307</v>
      </c>
      <c r="AC3450">
        <v>58.348274467234752</v>
      </c>
      <c r="AD3450">
        <v>81.105895230175364</v>
      </c>
      <c r="AE3450">
        <v>71.515088518238429</v>
      </c>
      <c r="AG3450">
        <v>60.311643870773679</v>
      </c>
      <c r="AH3450">
        <v>55.275917587881821</v>
      </c>
      <c r="AI3450">
        <v>75.420492740135515</v>
      </c>
      <c r="AJ3450">
        <v>75.391074788934958</v>
      </c>
      <c r="AK3450">
        <v>74.827618758752138</v>
      </c>
      <c r="AL3450">
        <v>74.094639269587219</v>
      </c>
      <c r="AM3450">
        <v>108.36037495257736</v>
      </c>
      <c r="AN3450">
        <v>72.314527242354174</v>
      </c>
      <c r="AO3450">
        <v>134.9434629891667</v>
      </c>
      <c r="AP3450">
        <v>112.25670305497765</v>
      </c>
      <c r="AQ3450">
        <v>70.491494919882783</v>
      </c>
      <c r="AR3450">
        <v>79.754966185024585</v>
      </c>
      <c r="AS3450">
        <v>88.31882950755633</v>
      </c>
      <c r="AT3450">
        <v>85.305094068476478</v>
      </c>
      <c r="AU3450">
        <v>97.728213347071645</v>
      </c>
      <c r="AV3450">
        <v>105.20116205800068</v>
      </c>
      <c r="AW3450">
        <v>124.77728755222603</v>
      </c>
      <c r="AX3450">
        <v>98.234230906842654</v>
      </c>
      <c r="AY3450">
        <v>88.24558288518746</v>
      </c>
      <c r="AZ3450">
        <v>85.917234230788139</v>
      </c>
      <c r="BA3450">
        <v>77.662041900945226</v>
      </c>
      <c r="BB3450">
        <v>75.33458859819865</v>
      </c>
      <c r="BC3450">
        <v>55.60805270738517</v>
      </c>
      <c r="BD3450">
        <v>103.05968597777179</v>
      </c>
      <c r="BE3450">
        <v>97.888322277896691</v>
      </c>
      <c r="BF3450">
        <v>75.2247988630035</v>
      </c>
      <c r="BG3450">
        <v>84.026816935084554</v>
      </c>
      <c r="BH3450">
        <v>70.546276196491249</v>
      </c>
      <c r="BI3450">
        <v>60.806828164204262</v>
      </c>
      <c r="BJ3450">
        <v>94.451547352019304</v>
      </c>
    </row>
    <row r="3451" spans="1:62">
      <c r="A3451">
        <v>94.366539885084237</v>
      </c>
      <c r="B3451">
        <v>75.772845570052851</v>
      </c>
      <c r="C3451">
        <v>85.79605828245441</v>
      </c>
      <c r="D3451">
        <v>54.830649965335013</v>
      </c>
      <c r="E3451">
        <v>100.54385604459424</v>
      </c>
      <c r="F3451">
        <v>76.3001025374016</v>
      </c>
      <c r="G3451">
        <v>79.097835532517607</v>
      </c>
      <c r="H3451">
        <v>64.095983016275596</v>
      </c>
      <c r="I3451">
        <v>64.502189457116231</v>
      </c>
      <c r="J3451">
        <v>87.834461125829534</v>
      </c>
      <c r="K3451">
        <v>95.481569684780453</v>
      </c>
      <c r="L3451">
        <v>73.769034507297363</v>
      </c>
      <c r="M3451">
        <v>115.81916204163575</v>
      </c>
      <c r="N3451">
        <v>76.89073472443026</v>
      </c>
      <c r="O3451">
        <v>81.628705282255098</v>
      </c>
      <c r="P3451">
        <v>89.210802784582597</v>
      </c>
      <c r="Q3451">
        <v>103.5849518148396</v>
      </c>
      <c r="R3451">
        <v>112.42826444583476</v>
      </c>
      <c r="S3451">
        <v>92.095494311021383</v>
      </c>
      <c r="T3451">
        <v>83.229824031643332</v>
      </c>
      <c r="U3451">
        <v>53.89964972642823</v>
      </c>
      <c r="V3451">
        <v>64.313815109140407</v>
      </c>
      <c r="W3451">
        <v>68.889663092332839</v>
      </c>
      <c r="X3451">
        <v>60.810006542500808</v>
      </c>
      <c r="Y3451">
        <v>54.163011366653933</v>
      </c>
      <c r="Z3451">
        <v>87.408533861391618</v>
      </c>
      <c r="AA3451">
        <v>53.607719530574975</v>
      </c>
      <c r="AB3451">
        <v>48.325988942331293</v>
      </c>
      <c r="AC3451">
        <v>57.584429822912995</v>
      </c>
      <c r="AD3451">
        <v>80.094313551262232</v>
      </c>
      <c r="AE3451">
        <v>71.385109132795435</v>
      </c>
      <c r="AG3451">
        <v>60.311643870773679</v>
      </c>
      <c r="AH3451">
        <v>55.156259500365891</v>
      </c>
      <c r="AI3451">
        <v>75.786853236640681</v>
      </c>
      <c r="AJ3451">
        <v>75.434680960185034</v>
      </c>
      <c r="AK3451">
        <v>74.329573931653528</v>
      </c>
      <c r="AL3451">
        <v>74.543449436308379</v>
      </c>
      <c r="AM3451">
        <v>108.1251202582262</v>
      </c>
      <c r="AN3451">
        <v>72.558528111763138</v>
      </c>
      <c r="AO3451">
        <v>124.83476927070068</v>
      </c>
      <c r="AP3451">
        <v>114.2700035337356</v>
      </c>
      <c r="AQ3451">
        <v>69.507640792249092</v>
      </c>
      <c r="AR3451">
        <v>79.38464692284704</v>
      </c>
      <c r="AS3451">
        <v>87.426738859227584</v>
      </c>
      <c r="AT3451">
        <v>84.853765617237883</v>
      </c>
      <c r="AU3451">
        <v>96.858717260863813</v>
      </c>
      <c r="AV3451">
        <v>104.75390654412526</v>
      </c>
      <c r="AW3451">
        <v>125.02119900638316</v>
      </c>
      <c r="AX3451">
        <v>97.493723064278498</v>
      </c>
      <c r="AY3451">
        <v>88.856005400882154</v>
      </c>
      <c r="AZ3451">
        <v>86.851498533087764</v>
      </c>
      <c r="BA3451">
        <v>77.226223728563212</v>
      </c>
      <c r="BB3451">
        <v>77.450127354111828</v>
      </c>
      <c r="BC3451">
        <v>55.813227054371815</v>
      </c>
      <c r="BD3451">
        <v>101.39249483354592</v>
      </c>
      <c r="BE3451">
        <v>97.679102923535496</v>
      </c>
      <c r="BF3451">
        <v>75.46343314585522</v>
      </c>
      <c r="BG3451">
        <v>84.279360100414337</v>
      </c>
      <c r="BH3451">
        <v>70.872325743277386</v>
      </c>
      <c r="BI3451">
        <v>60.581417625902773</v>
      </c>
      <c r="BJ3451">
        <v>93.900294114576738</v>
      </c>
    </row>
    <row r="3452" spans="1:62">
      <c r="A3452">
        <v>94.209148347251755</v>
      </c>
      <c r="B3452">
        <v>75.9447753495879</v>
      </c>
      <c r="C3452">
        <v>84.970291054411447</v>
      </c>
      <c r="D3452">
        <v>55.196462901563947</v>
      </c>
      <c r="E3452">
        <v>100.3732191093102</v>
      </c>
      <c r="F3452">
        <v>76.628188282752006</v>
      </c>
      <c r="G3452">
        <v>79.380634128639187</v>
      </c>
      <c r="H3452">
        <v>63.467781982126667</v>
      </c>
      <c r="I3452">
        <v>64.414995375814684</v>
      </c>
      <c r="J3452">
        <v>87.717694358997534</v>
      </c>
      <c r="K3452">
        <v>96.672256506041521</v>
      </c>
      <c r="L3452">
        <v>73.879461153809487</v>
      </c>
      <c r="M3452">
        <v>117.02139427872444</v>
      </c>
      <c r="N3452">
        <v>76.911451606181473</v>
      </c>
      <c r="O3452">
        <v>81.382628954400275</v>
      </c>
      <c r="P3452">
        <v>89.18672357717702</v>
      </c>
      <c r="Q3452">
        <v>95.796619453494955</v>
      </c>
      <c r="R3452">
        <v>112.09170574554901</v>
      </c>
      <c r="S3452">
        <v>90.855764664902608</v>
      </c>
      <c r="T3452">
        <v>83.582787064410411</v>
      </c>
      <c r="U3452">
        <v>52.862395347365911</v>
      </c>
      <c r="V3452">
        <v>64.080240887123566</v>
      </c>
      <c r="W3452">
        <v>69.530984083038277</v>
      </c>
      <c r="X3452">
        <v>60.962672923781184</v>
      </c>
      <c r="Y3452">
        <v>54.185650603354404</v>
      </c>
      <c r="Z3452">
        <v>87.852566244223027</v>
      </c>
      <c r="AA3452">
        <v>53.317073445834787</v>
      </c>
      <c r="AB3452">
        <v>48.673202209783298</v>
      </c>
      <c r="AC3452">
        <v>57.35235264566434</v>
      </c>
      <c r="AD3452">
        <v>79.656230862270306</v>
      </c>
      <c r="AE3452">
        <v>73.109583374770509</v>
      </c>
      <c r="AG3452">
        <v>60.311643870773679</v>
      </c>
      <c r="AH3452">
        <v>55.067637240949097</v>
      </c>
      <c r="AI3452">
        <v>74.779703213513102</v>
      </c>
      <c r="AJ3452">
        <v>75.318588267833931</v>
      </c>
      <c r="AK3452">
        <v>74.855576209740136</v>
      </c>
      <c r="AL3452">
        <v>74.50865801380985</v>
      </c>
      <c r="AM3452">
        <v>109.69173208254927</v>
      </c>
      <c r="AN3452">
        <v>72.868969609488303</v>
      </c>
      <c r="AO3452">
        <v>124.83476927070068</v>
      </c>
      <c r="AP3452">
        <v>112.25086667085476</v>
      </c>
      <c r="AQ3452">
        <v>69.830865924372432</v>
      </c>
      <c r="AR3452">
        <v>79.413629207726231</v>
      </c>
      <c r="AS3452">
        <v>86.370696007239061</v>
      </c>
      <c r="AT3452">
        <v>84.286763287109991</v>
      </c>
      <c r="AU3452">
        <v>97.401917441641899</v>
      </c>
      <c r="AV3452">
        <v>104.59521060183958</v>
      </c>
      <c r="AW3452">
        <v>123.99132093966503</v>
      </c>
      <c r="AX3452">
        <v>98.313836007365197</v>
      </c>
      <c r="AY3452">
        <v>88.129025801949368</v>
      </c>
      <c r="AZ3452">
        <v>86.818375288862441</v>
      </c>
      <c r="BA3452">
        <v>77.612099706411186</v>
      </c>
      <c r="BB3452">
        <v>81.675848039867034</v>
      </c>
      <c r="BC3452">
        <v>55.835133546089963</v>
      </c>
      <c r="BD3452">
        <v>101.4860328656392</v>
      </c>
      <c r="BE3452">
        <v>97.368979947593616</v>
      </c>
      <c r="BF3452">
        <v>75.010715407253102</v>
      </c>
      <c r="BG3452">
        <v>84.309234972442454</v>
      </c>
      <c r="BH3452">
        <v>70.523899985710017</v>
      </c>
      <c r="BI3452">
        <v>60.419512079317705</v>
      </c>
      <c r="BJ3452">
        <v>95.680841893789221</v>
      </c>
    </row>
    <row r="3453" spans="1:62">
      <c r="A3453">
        <v>94.124581839474018</v>
      </c>
      <c r="B3453">
        <v>75.962011202755505</v>
      </c>
      <c r="C3453">
        <v>85.523827300597858</v>
      </c>
      <c r="D3453">
        <v>54.432690549693532</v>
      </c>
      <c r="E3453">
        <v>100.66785836431411</v>
      </c>
      <c r="F3453">
        <v>76.091486517845382</v>
      </c>
      <c r="G3453">
        <v>79.540574246865646</v>
      </c>
      <c r="H3453">
        <v>63.64742254237845</v>
      </c>
      <c r="I3453">
        <v>64.429774078299729</v>
      </c>
      <c r="J3453">
        <v>88.629702931419473</v>
      </c>
      <c r="K3453">
        <v>95.750209834711313</v>
      </c>
      <c r="L3453">
        <v>73.587539693681734</v>
      </c>
      <c r="M3453">
        <v>115.6101039308386</v>
      </c>
      <c r="N3453">
        <v>75.590502975915058</v>
      </c>
      <c r="O3453">
        <v>80.963726940914412</v>
      </c>
      <c r="P3453">
        <v>89.589227449179546</v>
      </c>
      <c r="Q3453">
        <v>95.749150981044863</v>
      </c>
      <c r="R3453">
        <v>112.64626418431291</v>
      </c>
      <c r="S3453">
        <v>90.528216806606125</v>
      </c>
      <c r="T3453">
        <v>82.999646520152567</v>
      </c>
      <c r="U3453">
        <v>53.275003919805549</v>
      </c>
      <c r="V3453">
        <v>65.250223069053504</v>
      </c>
      <c r="W3453">
        <v>69.655306758160606</v>
      </c>
      <c r="X3453">
        <v>61.094485118103407</v>
      </c>
      <c r="Y3453">
        <v>54.524239287703104</v>
      </c>
      <c r="Z3453">
        <v>88.179120567274893</v>
      </c>
      <c r="AA3453">
        <v>53.694723184416596</v>
      </c>
      <c r="AB3453">
        <v>48.580708435788502</v>
      </c>
      <c r="AC3453">
        <v>56.872271858020831</v>
      </c>
      <c r="AD3453">
        <v>78.35469205252862</v>
      </c>
      <c r="AE3453">
        <v>72.903960076027005</v>
      </c>
      <c r="AG3453">
        <v>60.311643870773679</v>
      </c>
      <c r="AH3453">
        <v>55.174338756188</v>
      </c>
      <c r="AI3453">
        <v>75.109792636077174</v>
      </c>
      <c r="AJ3453">
        <v>75.117454784532299</v>
      </c>
      <c r="AK3453">
        <v>75.108987924023452</v>
      </c>
      <c r="AL3453">
        <v>74.216948959755996</v>
      </c>
      <c r="AM3453">
        <v>109.17271246467597</v>
      </c>
      <c r="AN3453">
        <v>72.781497700636095</v>
      </c>
      <c r="AO3453">
        <v>126.00826847969418</v>
      </c>
      <c r="AP3453">
        <v>113.54435987974561</v>
      </c>
      <c r="AQ3453">
        <v>69.547567331105256</v>
      </c>
      <c r="AR3453">
        <v>78.973225883651025</v>
      </c>
      <c r="AS3453">
        <v>85.711086153812033</v>
      </c>
      <c r="AT3453">
        <v>84.518846043031672</v>
      </c>
      <c r="AU3453">
        <v>98.187730285168598</v>
      </c>
      <c r="AV3453">
        <v>104.41711436625924</v>
      </c>
      <c r="AW3453">
        <v>123.42468145577396</v>
      </c>
      <c r="AX3453">
        <v>98.399667071805055</v>
      </c>
      <c r="AY3453">
        <v>88.830042728424871</v>
      </c>
      <c r="AZ3453">
        <v>86.338849027044347</v>
      </c>
      <c r="BA3453">
        <v>77.8438481048413</v>
      </c>
      <c r="BB3453">
        <v>77.061619328561747</v>
      </c>
      <c r="BC3453">
        <v>57.022331450306041</v>
      </c>
      <c r="BD3453">
        <v>101.69796578852277</v>
      </c>
      <c r="BE3453">
        <v>97.375624859477853</v>
      </c>
      <c r="BF3453">
        <v>74.86042300810206</v>
      </c>
      <c r="BG3453">
        <v>84.452331665882085</v>
      </c>
      <c r="BH3453">
        <v>70.162953285999052</v>
      </c>
      <c r="BI3453">
        <v>60.320254706242245</v>
      </c>
      <c r="BJ3453">
        <v>95.382852808348034</v>
      </c>
    </row>
    <row r="3454" spans="1:62">
      <c r="A3454">
        <v>94.063076560781582</v>
      </c>
      <c r="B3454">
        <v>76.777256227245203</v>
      </c>
      <c r="C3454">
        <v>85.603309939898892</v>
      </c>
      <c r="D3454">
        <v>54.971359279494678</v>
      </c>
      <c r="E3454">
        <v>100.14931838681056</v>
      </c>
      <c r="F3454">
        <v>75.09165236771652</v>
      </c>
      <c r="G3454">
        <v>79.809447570999239</v>
      </c>
      <c r="H3454">
        <v>64.158225972152223</v>
      </c>
      <c r="I3454">
        <v>64.577161278614881</v>
      </c>
      <c r="J3454">
        <v>88.112171341367258</v>
      </c>
      <c r="K3454">
        <v>95.48477379585141</v>
      </c>
      <c r="L3454">
        <v>73.635660213850727</v>
      </c>
      <c r="M3454">
        <v>115.29883077945227</v>
      </c>
      <c r="N3454">
        <v>76.39166542992416</v>
      </c>
      <c r="O3454">
        <v>80.11094416156817</v>
      </c>
      <c r="P3454">
        <v>87.98130612848486</v>
      </c>
      <c r="Q3454">
        <v>106.6149352764409</v>
      </c>
      <c r="R3454">
        <v>112.08022985708838</v>
      </c>
      <c r="S3454">
        <v>89.741371434535452</v>
      </c>
      <c r="T3454">
        <v>83.960780546467447</v>
      </c>
      <c r="U3454">
        <v>53.352582482578072</v>
      </c>
      <c r="V3454">
        <v>64.092038275551374</v>
      </c>
      <c r="W3454">
        <v>68.956945635315506</v>
      </c>
      <c r="X3454">
        <v>60.896033207414419</v>
      </c>
      <c r="Y3454">
        <v>54.784785660126296</v>
      </c>
      <c r="Z3454">
        <v>88.077596301780872</v>
      </c>
      <c r="AA3454">
        <v>53.733514962091583</v>
      </c>
      <c r="AB3454">
        <v>48.376120964896899</v>
      </c>
      <c r="AC3454">
        <v>56.779829749761817</v>
      </c>
      <c r="AD3454">
        <v>77.860410190904133</v>
      </c>
      <c r="AE3454">
        <v>73.363579508538493</v>
      </c>
      <c r="AG3454">
        <v>60.311643870773679</v>
      </c>
      <c r="AH3454">
        <v>54.731067431812605</v>
      </c>
      <c r="AI3454">
        <v>74.37654605421146</v>
      </c>
      <c r="AJ3454">
        <v>75.027474421372844</v>
      </c>
      <c r="AK3454">
        <v>75.45000107822159</v>
      </c>
      <c r="AL3454">
        <v>73.903289439926482</v>
      </c>
      <c r="AM3454">
        <v>109.27162452438971</v>
      </c>
      <c r="AN3454">
        <v>72.589723568366125</v>
      </c>
      <c r="AO3454">
        <v>134.37195983262046</v>
      </c>
      <c r="AP3454">
        <v>113.37731311970964</v>
      </c>
      <c r="AQ3454">
        <v>68.532771422586464</v>
      </c>
      <c r="AR3454">
        <v>79.112492502944164</v>
      </c>
      <c r="AS3454">
        <v>84.717580613599495</v>
      </c>
      <c r="AT3454">
        <v>83.5745971817704</v>
      </c>
      <c r="AU3454">
        <v>98.521088434881364</v>
      </c>
      <c r="AV3454">
        <v>103.86547719378261</v>
      </c>
      <c r="AW3454">
        <v>123.60726140374562</v>
      </c>
      <c r="AX3454">
        <v>98.765187647117614</v>
      </c>
      <c r="AY3454">
        <v>88.966343914523549</v>
      </c>
      <c r="AZ3454">
        <v>86.24172948788717</v>
      </c>
      <c r="BA3454">
        <v>78.853186172652897</v>
      </c>
      <c r="BB3454">
        <v>78.114314038731052</v>
      </c>
      <c r="BC3454">
        <v>57.949856087453199</v>
      </c>
      <c r="BD3454">
        <v>102.20879021728335</v>
      </c>
      <c r="BE3454">
        <v>97.185503152749206</v>
      </c>
      <c r="BF3454">
        <v>74.807614375542698</v>
      </c>
      <c r="BG3454">
        <v>84.341581728211224</v>
      </c>
      <c r="BH3454">
        <v>70.133260547500271</v>
      </c>
      <c r="BI3454">
        <v>59.989936362277632</v>
      </c>
      <c r="BJ3454">
        <v>96.460814532486083</v>
      </c>
    </row>
    <row r="3455" spans="1:62">
      <c r="A3455">
        <v>94.239885289017465</v>
      </c>
      <c r="B3455">
        <v>76.479883463110056</v>
      </c>
      <c r="C3455">
        <v>85.803781862771658</v>
      </c>
      <c r="D3455">
        <v>55.133350700438086</v>
      </c>
      <c r="E3455">
        <v>100.99047478542585</v>
      </c>
      <c r="F3455">
        <v>75.352222030313641</v>
      </c>
      <c r="G3455">
        <v>80.173063372458884</v>
      </c>
      <c r="H3455">
        <v>63.980168238826039</v>
      </c>
      <c r="I3455">
        <v>64.144270611129343</v>
      </c>
      <c r="J3455">
        <v>88.41321490950277</v>
      </c>
      <c r="K3455">
        <v>94.959256055022578</v>
      </c>
      <c r="L3455">
        <v>72.9930152843325</v>
      </c>
      <c r="M3455">
        <v>115.58557482273294</v>
      </c>
      <c r="N3455">
        <v>77.251307784879302</v>
      </c>
      <c r="O3455">
        <v>81.551397748169606</v>
      </c>
      <c r="P3455">
        <v>87.142648338550245</v>
      </c>
      <c r="Q3455">
        <v>102.36528949391983</v>
      </c>
      <c r="R3455">
        <v>111.75742831192103</v>
      </c>
      <c r="S3455">
        <v>89.413672795308443</v>
      </c>
      <c r="T3455">
        <v>82.847003037493437</v>
      </c>
      <c r="U3455">
        <v>53.611617145269477</v>
      </c>
      <c r="V3455">
        <v>64.49180602232596</v>
      </c>
      <c r="W3455">
        <v>68.858203246197931</v>
      </c>
      <c r="X3455">
        <v>61.168891959914994</v>
      </c>
      <c r="Y3455">
        <v>54.964233754934611</v>
      </c>
      <c r="Z3455">
        <v>88.402715046056883</v>
      </c>
      <c r="AA3455">
        <v>53.490653724724758</v>
      </c>
      <c r="AB3455">
        <v>48.639715601464331</v>
      </c>
      <c r="AC3455">
        <v>56.540221787790522</v>
      </c>
      <c r="AD3455">
        <v>77.565556485023123</v>
      </c>
      <c r="AE3455">
        <v>73.813856048773445</v>
      </c>
      <c r="AG3455">
        <v>60.311643870773679</v>
      </c>
      <c r="AH3455">
        <v>54.304299941161062</v>
      </c>
      <c r="AI3455">
        <v>74.121464848406106</v>
      </c>
      <c r="AJ3455">
        <v>74.892838221655026</v>
      </c>
      <c r="AK3455">
        <v>76.048972136975081</v>
      </c>
      <c r="AL3455">
        <v>74.015221421339191</v>
      </c>
      <c r="AM3455">
        <v>108.67884118417635</v>
      </c>
      <c r="AN3455">
        <v>72.495519914362433</v>
      </c>
      <c r="AO3455">
        <v>134.37195983262046</v>
      </c>
      <c r="AP3455">
        <v>113.15187134223883</v>
      </c>
      <c r="AQ3455">
        <v>67.696188682525431</v>
      </c>
      <c r="AR3455">
        <v>78.772778385596567</v>
      </c>
      <c r="AS3455">
        <v>84.185124193548077</v>
      </c>
      <c r="AT3455">
        <v>83.87664957156224</v>
      </c>
      <c r="AU3455">
        <v>97.987033586655429</v>
      </c>
      <c r="AV3455">
        <v>103.6302078811933</v>
      </c>
      <c r="AW3455">
        <v>124.00209835071637</v>
      </c>
      <c r="AX3455">
        <v>99.573461414707637</v>
      </c>
      <c r="AY3455">
        <v>88.536078199529001</v>
      </c>
      <c r="AZ3455">
        <v>85.752770146336246</v>
      </c>
      <c r="BA3455">
        <v>78.078454538011727</v>
      </c>
      <c r="BB3455">
        <v>82.258123888409273</v>
      </c>
      <c r="BC3455">
        <v>57.290651051237255</v>
      </c>
      <c r="BD3455">
        <v>103.5569006413854</v>
      </c>
      <c r="BE3455">
        <v>96.961415738136523</v>
      </c>
      <c r="BF3455">
        <v>74.907268554047121</v>
      </c>
      <c r="BG3455">
        <v>84.627310475705173</v>
      </c>
      <c r="BH3455">
        <v>69.492333427285644</v>
      </c>
      <c r="BI3455">
        <v>59.744926277345662</v>
      </c>
      <c r="BJ3455">
        <v>96.544987538714153</v>
      </c>
    </row>
    <row r="3456" spans="1:62">
      <c r="A3456">
        <v>93.401895596945351</v>
      </c>
      <c r="B3456">
        <v>77.832488897886705</v>
      </c>
      <c r="C3456">
        <v>85.365147189820419</v>
      </c>
      <c r="D3456">
        <v>55.02858149283518</v>
      </c>
      <c r="E3456">
        <v>100.13415994253307</v>
      </c>
      <c r="F3456">
        <v>75.005642468835262</v>
      </c>
      <c r="G3456">
        <v>80.318143117156396</v>
      </c>
      <c r="H3456">
        <v>63.875000044412786</v>
      </c>
      <c r="I3456">
        <v>62.78388288534093</v>
      </c>
      <c r="J3456">
        <v>88.051728108011829</v>
      </c>
      <c r="K3456">
        <v>97.686191317782999</v>
      </c>
      <c r="L3456">
        <v>73.254920557325661</v>
      </c>
      <c r="M3456">
        <v>115.24399957674746</v>
      </c>
      <c r="N3456">
        <v>77.413151881267027</v>
      </c>
      <c r="O3456">
        <v>81.720197554533144</v>
      </c>
      <c r="P3456">
        <v>86.184809368042139</v>
      </c>
      <c r="Q3456">
        <v>94.149160550010507</v>
      </c>
      <c r="R3456">
        <v>112.80707145571721</v>
      </c>
      <c r="S3456">
        <v>88.993602605399687</v>
      </c>
      <c r="T3456">
        <v>81.672861784217361</v>
      </c>
      <c r="U3456">
        <v>53.742715016509592</v>
      </c>
      <c r="V3456">
        <v>63.482532065340258</v>
      </c>
      <c r="W3456">
        <v>69.236894872540631</v>
      </c>
      <c r="X3456">
        <v>61.144075806629886</v>
      </c>
      <c r="Y3456">
        <v>55.113408307251163</v>
      </c>
      <c r="Z3456">
        <v>88.66739916206015</v>
      </c>
      <c r="AA3456">
        <v>53.36060203629723</v>
      </c>
      <c r="AB3456">
        <v>48.474591912805828</v>
      </c>
      <c r="AC3456">
        <v>55.591514876587276</v>
      </c>
      <c r="AD3456">
        <v>76.353279175126232</v>
      </c>
      <c r="AE3456">
        <v>74.481873268316264</v>
      </c>
      <c r="AG3456">
        <v>60.311643870773679</v>
      </c>
      <c r="AH3456">
        <v>54.496183733985227</v>
      </c>
      <c r="AI3456">
        <v>74.367466359529502</v>
      </c>
      <c r="AJ3456">
        <v>75.365863642895249</v>
      </c>
      <c r="AK3456">
        <v>76.016944488242103</v>
      </c>
      <c r="AL3456">
        <v>73.843746022790185</v>
      </c>
      <c r="AM3456">
        <v>109.48265304860233</v>
      </c>
      <c r="AN3456">
        <v>72.682806195406755</v>
      </c>
      <c r="AO3456">
        <v>123.84849779468962</v>
      </c>
      <c r="AP3456">
        <v>112.15771643628845</v>
      </c>
      <c r="AQ3456">
        <v>68.044193732442764</v>
      </c>
      <c r="AR3456">
        <v>78.434499682354868</v>
      </c>
      <c r="AS3456">
        <v>83.726792518816652</v>
      </c>
      <c r="AT3456">
        <v>83.935779298575113</v>
      </c>
      <c r="AU3456">
        <v>98.169075516284082</v>
      </c>
      <c r="AV3456">
        <v>103.17100518595362</v>
      </c>
      <c r="AW3456">
        <v>123.83521299612863</v>
      </c>
      <c r="AX3456">
        <v>98.789048307581552</v>
      </c>
      <c r="AY3456">
        <v>87.923838284197487</v>
      </c>
      <c r="AZ3456">
        <v>86.536092072782964</v>
      </c>
      <c r="BA3456">
        <v>77.180709522348408</v>
      </c>
      <c r="BB3456">
        <v>76.063597515844563</v>
      </c>
      <c r="BC3456">
        <v>57.617400901169916</v>
      </c>
      <c r="BD3456">
        <v>105.82107628856814</v>
      </c>
      <c r="BE3456">
        <v>96.873174344386598</v>
      </c>
      <c r="BF3456">
        <v>74.907722360991713</v>
      </c>
      <c r="BG3456">
        <v>84.773601933653069</v>
      </c>
      <c r="BH3456">
        <v>69.863514030904966</v>
      </c>
      <c r="BI3456">
        <v>59.729033144295748</v>
      </c>
      <c r="BJ3456">
        <v>96.512076486973768</v>
      </c>
    </row>
    <row r="3457" spans="1:62">
      <c r="A3457">
        <v>93.811602106524916</v>
      </c>
      <c r="B3457">
        <v>78.276078415038441</v>
      </c>
      <c r="C3457">
        <v>85.558640032615884</v>
      </c>
      <c r="D3457">
        <v>54.666999773592558</v>
      </c>
      <c r="E3457">
        <v>101.06767349228589</v>
      </c>
      <c r="F3457">
        <v>75.255304110309439</v>
      </c>
      <c r="G3457">
        <v>80.97217548310509</v>
      </c>
      <c r="H3457">
        <v>63.25704611723696</v>
      </c>
      <c r="I3457">
        <v>62.814044795987861</v>
      </c>
      <c r="J3457">
        <v>87.722462235443885</v>
      </c>
      <c r="K3457">
        <v>97.372002751722178</v>
      </c>
      <c r="L3457">
        <v>73.084227690309149</v>
      </c>
      <c r="M3457">
        <v>116.9900749230372</v>
      </c>
      <c r="N3457">
        <v>77.115934694732076</v>
      </c>
      <c r="O3457">
        <v>81.975330912934879</v>
      </c>
      <c r="P3457">
        <v>87.637247695275647</v>
      </c>
      <c r="Q3457">
        <v>94.595605688622101</v>
      </c>
      <c r="R3457">
        <v>112.89426469986347</v>
      </c>
      <c r="S3457">
        <v>89.060097241519756</v>
      </c>
      <c r="T3457">
        <v>81.776631022175096</v>
      </c>
      <c r="U3457">
        <v>54.649305186484916</v>
      </c>
      <c r="V3457">
        <v>63.861776532295636</v>
      </c>
      <c r="W3457">
        <v>68.785585964071672</v>
      </c>
      <c r="X3457">
        <v>61.725031436555575</v>
      </c>
      <c r="Y3457">
        <v>55.372593117535473</v>
      </c>
      <c r="Z3457">
        <v>89.658793568668173</v>
      </c>
      <c r="AA3457">
        <v>53.40154546945115</v>
      </c>
      <c r="AB3457">
        <v>48.654748420122075</v>
      </c>
      <c r="AC3457">
        <v>55.662352976149279</v>
      </c>
      <c r="AD3457">
        <v>76.052423765423782</v>
      </c>
      <c r="AE3457">
        <v>74.395945387425357</v>
      </c>
      <c r="AG3457">
        <v>60.311643870773679</v>
      </c>
      <c r="AH3457">
        <v>53.280199759610589</v>
      </c>
      <c r="AI3457">
        <v>74.418056539422921</v>
      </c>
      <c r="AJ3457">
        <v>76.64047893446552</v>
      </c>
      <c r="AK3457">
        <v>76.050867453447253</v>
      </c>
      <c r="AL3457">
        <v>73.447914470768183</v>
      </c>
      <c r="AM3457">
        <v>108.0756622213549</v>
      </c>
      <c r="AN3457">
        <v>72.708896257428435</v>
      </c>
      <c r="AO3457">
        <v>127.19021730484327</v>
      </c>
      <c r="AP3457">
        <v>111.93049542321182</v>
      </c>
      <c r="AQ3457">
        <v>67.70314185990091</v>
      </c>
      <c r="AR3457">
        <v>78.006905894379273</v>
      </c>
      <c r="AS3457">
        <v>83.173786640026023</v>
      </c>
      <c r="AT3457">
        <v>83.709354424168595</v>
      </c>
      <c r="AU3457">
        <v>98.407458777964351</v>
      </c>
      <c r="AV3457">
        <v>102.89130614882873</v>
      </c>
      <c r="AW3457">
        <v>122.54901557968519</v>
      </c>
      <c r="AX3457">
        <v>99.688523174754494</v>
      </c>
      <c r="AY3457">
        <v>88.587923526825151</v>
      </c>
      <c r="AZ3457">
        <v>86.490137146954851</v>
      </c>
      <c r="BA3457">
        <v>78.16065133618487</v>
      </c>
      <c r="BB3457">
        <v>82.418273199921032</v>
      </c>
      <c r="BC3457">
        <v>57.369921152078447</v>
      </c>
      <c r="BD3457">
        <v>106.22169857331942</v>
      </c>
      <c r="BE3457">
        <v>96.617893498308973</v>
      </c>
      <c r="BF3457">
        <v>74.591940353155934</v>
      </c>
      <c r="BG3457">
        <v>85.182465897593758</v>
      </c>
      <c r="BH3457">
        <v>69.363103124730983</v>
      </c>
      <c r="BI3457">
        <v>59.579443572258839</v>
      </c>
      <c r="BJ3457">
        <v>97.003700191308781</v>
      </c>
    </row>
    <row r="3458" spans="1:62">
      <c r="A3458">
        <v>92.959710612822732</v>
      </c>
      <c r="B3458">
        <v>77.441209311835053</v>
      </c>
      <c r="C3458">
        <v>85.46064315919395</v>
      </c>
      <c r="D3458">
        <v>55.356211973040303</v>
      </c>
      <c r="E3458">
        <v>101.2921764029019</v>
      </c>
      <c r="F3458">
        <v>75.56014135489896</v>
      </c>
      <c r="G3458">
        <v>81.634546830418387</v>
      </c>
      <c r="H3458">
        <v>63.219971636980432</v>
      </c>
      <c r="I3458">
        <v>62.429753930430735</v>
      </c>
      <c r="J3458">
        <v>87.767229640336112</v>
      </c>
      <c r="K3458">
        <v>97.616119257999117</v>
      </c>
      <c r="L3458">
        <v>72.834162484446779</v>
      </c>
      <c r="M3458">
        <v>116.25204724354982</v>
      </c>
      <c r="N3458">
        <v>78.330044120565063</v>
      </c>
      <c r="O3458">
        <v>82.001882172849818</v>
      </c>
      <c r="P3458">
        <v>86.713314875852973</v>
      </c>
      <c r="Q3458">
        <v>99.73901988451864</v>
      </c>
      <c r="R3458">
        <v>112.75898222647677</v>
      </c>
      <c r="S3458">
        <v>88.132617899523211</v>
      </c>
      <c r="T3458">
        <v>82.206576402491294</v>
      </c>
      <c r="U3458">
        <v>54.779487079926341</v>
      </c>
      <c r="V3458">
        <v>63.495658630800207</v>
      </c>
      <c r="W3458">
        <v>68.685607810625299</v>
      </c>
      <c r="X3458">
        <v>61.560061397002592</v>
      </c>
      <c r="Y3458">
        <v>55.531649154826248</v>
      </c>
      <c r="Z3458">
        <v>90.026475787698899</v>
      </c>
      <c r="AA3458">
        <v>53.241018583029728</v>
      </c>
      <c r="AB3458">
        <v>48.120455492515816</v>
      </c>
      <c r="AC3458">
        <v>55.353060462154005</v>
      </c>
      <c r="AD3458">
        <v>75.787202259567479</v>
      </c>
      <c r="AE3458">
        <v>74.23715230526382</v>
      </c>
      <c r="AG3458">
        <v>60.311643870773679</v>
      </c>
      <c r="AH3458">
        <v>53.850978180011793</v>
      </c>
      <c r="AI3458">
        <v>74.389223671368825</v>
      </c>
      <c r="AJ3458">
        <v>76.842925672229995</v>
      </c>
      <c r="AK3458">
        <v>75.877702713414649</v>
      </c>
      <c r="AL3458">
        <v>73.938443717246642</v>
      </c>
      <c r="AM3458">
        <v>107.15864745996163</v>
      </c>
      <c r="AN3458">
        <v>73.055040613774068</v>
      </c>
      <c r="AO3458">
        <v>127.19021730484327</v>
      </c>
      <c r="AP3458">
        <v>111.97561615775207</v>
      </c>
      <c r="AQ3458">
        <v>66.767246618209583</v>
      </c>
      <c r="AR3458">
        <v>77.115745750654966</v>
      </c>
      <c r="AS3458">
        <v>83.360544583235011</v>
      </c>
      <c r="AT3458">
        <v>83.840322079495394</v>
      </c>
      <c r="AU3458">
        <v>97.714153020920065</v>
      </c>
      <c r="AV3458">
        <v>102.76311739420878</v>
      </c>
      <c r="AW3458">
        <v>122.14735974866973</v>
      </c>
      <c r="AX3458">
        <v>100.73438426615648</v>
      </c>
      <c r="AY3458">
        <v>88.735434850351879</v>
      </c>
      <c r="AZ3458">
        <v>86.495881637550198</v>
      </c>
      <c r="BA3458">
        <v>77.908911125388229</v>
      </c>
      <c r="BB3458">
        <v>79.73253913510311</v>
      </c>
      <c r="BC3458">
        <v>57.221770500963501</v>
      </c>
      <c r="BD3458">
        <v>105.79291243213376</v>
      </c>
      <c r="BE3458">
        <v>96.823362579008759</v>
      </c>
      <c r="BF3458">
        <v>74.485933443509296</v>
      </c>
      <c r="BG3458">
        <v>85.635675776796532</v>
      </c>
      <c r="BH3458">
        <v>68.882134933045251</v>
      </c>
      <c r="BI3458">
        <v>59.001999877907203</v>
      </c>
      <c r="BJ3458">
        <v>95.578692659344696</v>
      </c>
    </row>
    <row r="3459" spans="1:62">
      <c r="A3459">
        <v>93.367590269125515</v>
      </c>
      <c r="B3459">
        <v>78.748532879205229</v>
      </c>
      <c r="C3459">
        <v>86.125899140066082</v>
      </c>
      <c r="D3459">
        <v>54.698714664809977</v>
      </c>
      <c r="E3459">
        <v>100.75996657574466</v>
      </c>
      <c r="F3459">
        <v>75.611284354467116</v>
      </c>
      <c r="G3459">
        <v>82.042904681865565</v>
      </c>
      <c r="H3459">
        <v>63.400593161852527</v>
      </c>
      <c r="I3459">
        <v>63.446056726481196</v>
      </c>
      <c r="J3459">
        <v>87.535365866808661</v>
      </c>
      <c r="K3459">
        <v>97.268003197822722</v>
      </c>
      <c r="L3459">
        <v>72.62595885453365</v>
      </c>
      <c r="M3459">
        <v>115.82067863871258</v>
      </c>
      <c r="N3459">
        <v>79.092963107014228</v>
      </c>
      <c r="O3459">
        <v>82.086742323045442</v>
      </c>
      <c r="P3459">
        <v>86.555150030868475</v>
      </c>
      <c r="Q3459">
        <v>95.849620677692172</v>
      </c>
      <c r="R3459">
        <v>112.6752177388483</v>
      </c>
      <c r="S3459">
        <v>87.584746333945859</v>
      </c>
      <c r="T3459">
        <v>82.521401772800772</v>
      </c>
      <c r="U3459">
        <v>53.915050087962207</v>
      </c>
      <c r="V3459">
        <v>64.306652618704788</v>
      </c>
      <c r="W3459">
        <v>68.885516821137983</v>
      </c>
      <c r="X3459">
        <v>61.31188495674634</v>
      </c>
      <c r="Y3459">
        <v>55.804854300228804</v>
      </c>
      <c r="Z3459">
        <v>89.82325284427543</v>
      </c>
      <c r="AA3459">
        <v>53.341328856207184</v>
      </c>
      <c r="AB3459">
        <v>48.072427733479728</v>
      </c>
      <c r="AC3459">
        <v>55.569265025816826</v>
      </c>
      <c r="AD3459">
        <v>74.894890414587252</v>
      </c>
      <c r="AE3459">
        <v>74.117080621230798</v>
      </c>
      <c r="AG3459">
        <v>60.311643870773679</v>
      </c>
      <c r="AH3459">
        <v>53.190521093391972</v>
      </c>
      <c r="AI3459">
        <v>73.833682172656523</v>
      </c>
      <c r="AJ3459">
        <v>77.774362453675721</v>
      </c>
      <c r="AK3459">
        <v>76.691422076297542</v>
      </c>
      <c r="AL3459">
        <v>73.348822320959769</v>
      </c>
      <c r="AM3459">
        <v>107.65790921789039</v>
      </c>
      <c r="AN3459">
        <v>73.664341816212115</v>
      </c>
      <c r="AO3459">
        <v>139.28762933478254</v>
      </c>
      <c r="AP3459">
        <v>110.68446822644962</v>
      </c>
      <c r="AQ3459">
        <v>65.793199195761886</v>
      </c>
      <c r="AR3459">
        <v>76.706742594962293</v>
      </c>
      <c r="AS3459">
        <v>82.864206802789539</v>
      </c>
      <c r="AT3459">
        <v>84.348336462072098</v>
      </c>
      <c r="AU3459">
        <v>97.437511175194018</v>
      </c>
      <c r="AV3459">
        <v>102.32335747527134</v>
      </c>
      <c r="AW3459">
        <v>122.78222075076943</v>
      </c>
      <c r="AX3459">
        <v>100.34288442187773</v>
      </c>
      <c r="AY3459">
        <v>88.31485358689001</v>
      </c>
      <c r="AZ3459">
        <v>86.690117076790514</v>
      </c>
      <c r="BA3459">
        <v>78.244948574261855</v>
      </c>
      <c r="BB3459">
        <v>80.659047544708315</v>
      </c>
      <c r="BC3459">
        <v>57.850591711989829</v>
      </c>
      <c r="BD3459">
        <v>105.03983111003261</v>
      </c>
      <c r="BE3459">
        <v>96.3795768736219</v>
      </c>
      <c r="BF3459">
        <v>74.858286366921334</v>
      </c>
      <c r="BG3459">
        <v>85.354396653333907</v>
      </c>
      <c r="BH3459">
        <v>68.612979707278313</v>
      </c>
      <c r="BI3459">
        <v>59.441522484676653</v>
      </c>
      <c r="BJ3459">
        <v>95.69130242033134</v>
      </c>
    </row>
    <row r="3460" spans="1:62">
      <c r="A3460">
        <v>93.484898532094149</v>
      </c>
      <c r="B3460">
        <v>79.878926249829476</v>
      </c>
      <c r="C3460">
        <v>86.032045179310558</v>
      </c>
      <c r="D3460">
        <v>54.099579449782503</v>
      </c>
      <c r="E3460">
        <v>101.22120782159718</v>
      </c>
      <c r="F3460">
        <v>76.485699110758631</v>
      </c>
      <c r="G3460">
        <v>82.242419875498101</v>
      </c>
      <c r="H3460">
        <v>63.056564777408354</v>
      </c>
      <c r="I3460">
        <v>63.012068850432328</v>
      </c>
      <c r="J3460">
        <v>87.628190596941181</v>
      </c>
      <c r="K3460">
        <v>97.776148165947362</v>
      </c>
      <c r="L3460">
        <v>72.706814169843071</v>
      </c>
      <c r="M3460">
        <v>116.29206806699277</v>
      </c>
      <c r="N3460">
        <v>78.95297728048584</v>
      </c>
      <c r="O3460">
        <v>82.331694731432336</v>
      </c>
      <c r="P3460">
        <v>86.596146260731373</v>
      </c>
      <c r="Q3460">
        <v>98.676192870454273</v>
      </c>
      <c r="R3460">
        <v>112.63635834618648</v>
      </c>
      <c r="S3460">
        <v>87.233930985397834</v>
      </c>
      <c r="T3460">
        <v>81.791278784110247</v>
      </c>
      <c r="U3460">
        <v>54.846399751951907</v>
      </c>
      <c r="V3460">
        <v>64.560968388712197</v>
      </c>
      <c r="W3460">
        <v>68.845702669132436</v>
      </c>
      <c r="X3460">
        <v>61.484225807653075</v>
      </c>
      <c r="Y3460">
        <v>55.817425299710045</v>
      </c>
      <c r="Z3460">
        <v>89.475922538135222</v>
      </c>
      <c r="AA3460">
        <v>53.476931037009656</v>
      </c>
      <c r="AB3460">
        <v>48.215581482523575</v>
      </c>
      <c r="AC3460">
        <v>55.0779074120546</v>
      </c>
      <c r="AD3460">
        <v>74.647407939884459</v>
      </c>
      <c r="AE3460">
        <v>74.956316337158057</v>
      </c>
      <c r="AG3460">
        <v>60.311643870773679</v>
      </c>
      <c r="AH3460">
        <v>52.990019778902983</v>
      </c>
      <c r="AI3460">
        <v>74.290399987518683</v>
      </c>
      <c r="AJ3460">
        <v>78.388713677872957</v>
      </c>
      <c r="AK3460">
        <v>77.155754714643948</v>
      </c>
      <c r="AL3460">
        <v>72.971404621035873</v>
      </c>
      <c r="AM3460">
        <v>107.51281590762235</v>
      </c>
      <c r="AN3460">
        <v>72.121580200325468</v>
      </c>
      <c r="AO3460">
        <v>125.77955693357997</v>
      </c>
      <c r="AP3460">
        <v>112.11031773024854</v>
      </c>
      <c r="AQ3460">
        <v>66.028396522908281</v>
      </c>
      <c r="AR3460">
        <v>76.535750206694019</v>
      </c>
      <c r="AS3460">
        <v>83.121673310286425</v>
      </c>
      <c r="AT3460">
        <v>84.073247670022511</v>
      </c>
      <c r="AU3460">
        <v>98.142992408568148</v>
      </c>
      <c r="AV3460">
        <v>102.40429555692924</v>
      </c>
      <c r="AW3460">
        <v>123.75961513084778</v>
      </c>
      <c r="AX3460">
        <v>100.29557955650898</v>
      </c>
      <c r="AY3460">
        <v>88.706344397757888</v>
      </c>
      <c r="AZ3460">
        <v>87.469408905172614</v>
      </c>
      <c r="BA3460">
        <v>79.434507493730464</v>
      </c>
      <c r="BB3460">
        <v>75.557477742837207</v>
      </c>
      <c r="BC3460">
        <v>58.718065165326095</v>
      </c>
      <c r="BD3460">
        <v>103.07192367209042</v>
      </c>
      <c r="BE3460">
        <v>96.47187649787972</v>
      </c>
      <c r="BF3460">
        <v>74.93944418911731</v>
      </c>
      <c r="BG3460">
        <v>85.395728148297678</v>
      </c>
      <c r="BH3460">
        <v>68.999647808315643</v>
      </c>
      <c r="BI3460">
        <v>58.900617636865789</v>
      </c>
      <c r="BJ3460">
        <v>94.660199888215132</v>
      </c>
    </row>
    <row r="3461" spans="1:62">
      <c r="A3461">
        <v>93.303536871966742</v>
      </c>
      <c r="B3461">
        <v>79.637916480036779</v>
      </c>
      <c r="C3461">
        <v>86.594639648617346</v>
      </c>
      <c r="D3461">
        <v>53.968891180373099</v>
      </c>
      <c r="E3461">
        <v>100.80667376210344</v>
      </c>
      <c r="F3461">
        <v>76.846864181347811</v>
      </c>
      <c r="G3461">
        <v>82.889254709046554</v>
      </c>
      <c r="H3461">
        <v>63.804178722043545</v>
      </c>
      <c r="I3461">
        <v>62.496878027112558</v>
      </c>
      <c r="J3461">
        <v>87.054077635513849</v>
      </c>
      <c r="K3461">
        <v>96.829897223864364</v>
      </c>
      <c r="L3461">
        <v>72.512837696550619</v>
      </c>
      <c r="M3461">
        <v>117.46738583839131</v>
      </c>
      <c r="N3461">
        <v>78.899518194618111</v>
      </c>
      <c r="O3461">
        <v>82.651368289640118</v>
      </c>
      <c r="P3461">
        <v>87.182504612414476</v>
      </c>
      <c r="Q3461">
        <v>93.205643844360296</v>
      </c>
      <c r="R3461">
        <v>112.54881962120869</v>
      </c>
      <c r="S3461">
        <v>86.365368004667985</v>
      </c>
      <c r="T3461">
        <v>82.743504048654131</v>
      </c>
      <c r="U3461">
        <v>54.351997458306656</v>
      </c>
      <c r="V3461">
        <v>63.919059238880443</v>
      </c>
      <c r="W3461">
        <v>68.744865979304663</v>
      </c>
      <c r="X3461">
        <v>60.847406159287132</v>
      </c>
      <c r="Y3461">
        <v>55.986767176373426</v>
      </c>
      <c r="Z3461">
        <v>90.657560564137839</v>
      </c>
      <c r="AA3461">
        <v>53.20954738937224</v>
      </c>
      <c r="AB3461">
        <v>48.184051875165054</v>
      </c>
      <c r="AC3461">
        <v>55.111165564201613</v>
      </c>
      <c r="AD3461">
        <v>73.932017167002414</v>
      </c>
      <c r="AE3461">
        <v>75.462113014975429</v>
      </c>
      <c r="AG3461">
        <v>60.311643870773679</v>
      </c>
      <c r="AH3461">
        <v>53.03560933738423</v>
      </c>
      <c r="AI3461">
        <v>74.459667641607666</v>
      </c>
      <c r="AJ3461">
        <v>79.015949729799232</v>
      </c>
      <c r="AK3461">
        <v>77.31361721655361</v>
      </c>
      <c r="AL3461">
        <v>72.934286318896028</v>
      </c>
      <c r="AM3461">
        <v>107.3359014494324</v>
      </c>
      <c r="AN3461">
        <v>72.442523617354567</v>
      </c>
      <c r="AO3461">
        <v>125.77955693357997</v>
      </c>
      <c r="AP3461">
        <v>111.53182823706018</v>
      </c>
      <c r="AQ3461">
        <v>66.094560060568909</v>
      </c>
      <c r="AR3461">
        <v>76.062542193393014</v>
      </c>
      <c r="AS3461">
        <v>82.287323524553315</v>
      </c>
      <c r="AT3461">
        <v>83.519731136208378</v>
      </c>
      <c r="AU3461">
        <v>97.98234208758015</v>
      </c>
      <c r="AV3461">
        <v>102.34536023989968</v>
      </c>
      <c r="AW3461">
        <v>123.85615652150267</v>
      </c>
      <c r="AX3461">
        <v>100.7392283008607</v>
      </c>
      <c r="AY3461">
        <v>87.565252169992334</v>
      </c>
      <c r="AZ3461">
        <v>86.699176263352001</v>
      </c>
      <c r="BA3461">
        <v>78.387664007814493</v>
      </c>
      <c r="BB3461">
        <v>79.990626430865248</v>
      </c>
      <c r="BC3461">
        <v>57.813629836306873</v>
      </c>
      <c r="BD3461">
        <v>105.17501153621878</v>
      </c>
      <c r="BE3461">
        <v>96.032327523445687</v>
      </c>
      <c r="BF3461">
        <v>75.398597072143517</v>
      </c>
      <c r="BG3461">
        <v>85.386674203987482</v>
      </c>
      <c r="BH3461">
        <v>69.059787892864193</v>
      </c>
      <c r="BI3461">
        <v>58.986194093001949</v>
      </c>
      <c r="BJ3461">
        <v>94.03655768709072</v>
      </c>
    </row>
    <row r="3462" spans="1:62">
      <c r="A3462">
        <v>93.194822318751406</v>
      </c>
      <c r="B3462">
        <v>78.803660031970765</v>
      </c>
      <c r="C3462">
        <v>86.62195967277087</v>
      </c>
      <c r="D3462">
        <v>54.098735067686619</v>
      </c>
      <c r="E3462">
        <v>100.9023382069023</v>
      </c>
      <c r="F3462">
        <v>77.310081909753421</v>
      </c>
      <c r="G3462">
        <v>83.581479606156691</v>
      </c>
      <c r="H3462">
        <v>63.118328805711243</v>
      </c>
      <c r="I3462">
        <v>61.590408892987952</v>
      </c>
      <c r="J3462">
        <v>86.884305490028268</v>
      </c>
      <c r="K3462">
        <v>97.094201040745631</v>
      </c>
      <c r="L3462">
        <v>72.354975082569965</v>
      </c>
      <c r="M3462">
        <v>115.84614174147183</v>
      </c>
      <c r="N3462">
        <v>80.412534656774184</v>
      </c>
      <c r="O3462">
        <v>81.814259445234327</v>
      </c>
      <c r="P3462">
        <v>87.038607757028089</v>
      </c>
      <c r="Q3462">
        <v>93.881170337033168</v>
      </c>
      <c r="R3462">
        <v>111.9524962489169</v>
      </c>
      <c r="S3462">
        <v>85.563626584558392</v>
      </c>
      <c r="T3462">
        <v>82.854522572572819</v>
      </c>
      <c r="U3462">
        <v>55.386205232546679</v>
      </c>
      <c r="V3462">
        <v>63.87907456144243</v>
      </c>
      <c r="W3462">
        <v>68.814623280184591</v>
      </c>
      <c r="X3462">
        <v>60.868129283864064</v>
      </c>
      <c r="Y3462">
        <v>55.624071978165105</v>
      </c>
      <c r="Z3462">
        <v>90.537482285068478</v>
      </c>
      <c r="AA3462">
        <v>53.497645568080827</v>
      </c>
      <c r="AB3462">
        <v>48.300783139162313</v>
      </c>
      <c r="AC3462">
        <v>54.686634536930931</v>
      </c>
      <c r="AD3462">
        <v>73.309902362944314</v>
      </c>
      <c r="AE3462">
        <v>75.225500076372128</v>
      </c>
      <c r="AG3462">
        <v>60.311643870773679</v>
      </c>
      <c r="AH3462">
        <v>52.704854942769735</v>
      </c>
      <c r="AI3462">
        <v>75.220508673250706</v>
      </c>
      <c r="AJ3462">
        <v>79.115151666991338</v>
      </c>
      <c r="AK3462">
        <v>77.075741965842141</v>
      </c>
      <c r="AL3462">
        <v>73.052840518602764</v>
      </c>
      <c r="AM3462">
        <v>107.14812709232019</v>
      </c>
      <c r="AN3462">
        <v>72.045547631152388</v>
      </c>
      <c r="AO3462">
        <v>138.24638886314634</v>
      </c>
      <c r="AP3462">
        <v>112.37002667732639</v>
      </c>
      <c r="AQ3462">
        <v>66.292157873921312</v>
      </c>
      <c r="AR3462">
        <v>75.213808379137262</v>
      </c>
      <c r="AS3462">
        <v>82.636173172088121</v>
      </c>
      <c r="AT3462">
        <v>83.99837333440081</v>
      </c>
      <c r="AU3462">
        <v>98.010823378833919</v>
      </c>
      <c r="AV3462">
        <v>102.24026493475466</v>
      </c>
      <c r="AW3462">
        <v>123.39166022154936</v>
      </c>
      <c r="AX3462">
        <v>100.73667270026883</v>
      </c>
      <c r="AY3462">
        <v>87.325770876068887</v>
      </c>
      <c r="AZ3462">
        <v>86.972746265181101</v>
      </c>
      <c r="BA3462">
        <v>78.090402111601492</v>
      </c>
      <c r="BB3462">
        <v>74.279261606453062</v>
      </c>
      <c r="BC3462">
        <v>58.184411012522752</v>
      </c>
      <c r="BD3462">
        <v>106.68341848354112</v>
      </c>
      <c r="BE3462">
        <v>95.995532370011048</v>
      </c>
      <c r="BF3462">
        <v>75.206686008387166</v>
      </c>
      <c r="BG3462">
        <v>85.601282769845483</v>
      </c>
      <c r="BH3462">
        <v>69.421845586426343</v>
      </c>
      <c r="BI3462">
        <v>59.132932328065891</v>
      </c>
      <c r="BJ3462">
        <v>95.429277116139147</v>
      </c>
    </row>
    <row r="3463" spans="1:62">
      <c r="A3463">
        <v>93.366094284497109</v>
      </c>
      <c r="B3463">
        <v>80.921741496246142</v>
      </c>
      <c r="C3463">
        <v>86.223220363938097</v>
      </c>
      <c r="D3463">
        <v>54.073634739923754</v>
      </c>
      <c r="E3463">
        <v>100.42255851826212</v>
      </c>
      <c r="F3463">
        <v>78.292351826933384</v>
      </c>
      <c r="G3463">
        <v>83.980407282887981</v>
      </c>
      <c r="H3463">
        <v>62.866356450108761</v>
      </c>
      <c r="I3463">
        <v>61.551610428480892</v>
      </c>
      <c r="J3463">
        <v>87.239853556405762</v>
      </c>
      <c r="K3463">
        <v>96.73174173360519</v>
      </c>
      <c r="L3463">
        <v>72.086469908106622</v>
      </c>
      <c r="M3463">
        <v>115.4327462682882</v>
      </c>
      <c r="N3463">
        <v>81.644735616105422</v>
      </c>
      <c r="O3463">
        <v>82.674266388938264</v>
      </c>
      <c r="P3463">
        <v>86.012732426407567</v>
      </c>
      <c r="Q3463">
        <v>93.275802317431058</v>
      </c>
      <c r="R3463">
        <v>112.11277884014726</v>
      </c>
      <c r="S3463">
        <v>85.144287335206229</v>
      </c>
      <c r="T3463">
        <v>82.552422480528534</v>
      </c>
      <c r="U3463">
        <v>55.51005413075351</v>
      </c>
      <c r="V3463">
        <v>63.960750531307127</v>
      </c>
      <c r="W3463">
        <v>68.744600093571876</v>
      </c>
      <c r="X3463">
        <v>60.855539177972879</v>
      </c>
      <c r="Y3463">
        <v>55.53237722479637</v>
      </c>
      <c r="Z3463">
        <v>91.08061226787953</v>
      </c>
      <c r="AA3463">
        <v>53.498711718781692</v>
      </c>
      <c r="AB3463">
        <v>48.043102003307425</v>
      </c>
      <c r="AC3463">
        <v>54.286699771906648</v>
      </c>
      <c r="AD3463">
        <v>72.536308416670096</v>
      </c>
      <c r="AE3463">
        <v>75.79114932824254</v>
      </c>
      <c r="AG3463">
        <v>60.311643870773679</v>
      </c>
      <c r="AH3463">
        <v>52.559641410598957</v>
      </c>
      <c r="AI3463">
        <v>75.475778069375949</v>
      </c>
      <c r="AJ3463">
        <v>80.263088851812967</v>
      </c>
      <c r="AK3463">
        <v>78.129040647211738</v>
      </c>
      <c r="AL3463">
        <v>72.950145322429307</v>
      </c>
      <c r="AM3463">
        <v>107.51447603344965</v>
      </c>
      <c r="AN3463">
        <v>71.570875627411539</v>
      </c>
      <c r="AO3463">
        <v>138.24638886314634</v>
      </c>
      <c r="AP3463">
        <v>112.03244336817997</v>
      </c>
      <c r="AQ3463">
        <v>66.141667521392165</v>
      </c>
      <c r="AR3463">
        <v>74.315795801459714</v>
      </c>
      <c r="AS3463">
        <v>82.858990769081203</v>
      </c>
      <c r="AT3463">
        <v>83.372272134961804</v>
      </c>
      <c r="AU3463">
        <v>97.847130582597586</v>
      </c>
      <c r="AV3463">
        <v>102.32700881707079</v>
      </c>
      <c r="AW3463">
        <v>124.14445547119657</v>
      </c>
      <c r="AX3463">
        <v>100.14809287169838</v>
      </c>
      <c r="AY3463">
        <v>86.577717273832079</v>
      </c>
      <c r="AZ3463">
        <v>87.316069787337298</v>
      </c>
      <c r="BA3463">
        <v>79.42027373969843</v>
      </c>
      <c r="BB3463">
        <v>74.732243881190215</v>
      </c>
      <c r="BC3463">
        <v>57.658000796691944</v>
      </c>
      <c r="BD3463">
        <v>107.10946429789088</v>
      </c>
      <c r="BE3463">
        <v>96.489334057129824</v>
      </c>
      <c r="BF3463">
        <v>75.13040799819187</v>
      </c>
      <c r="BG3463">
        <v>85.631956895569601</v>
      </c>
      <c r="BH3463">
        <v>69.762875994150605</v>
      </c>
      <c r="BI3463">
        <v>59.828645959530746</v>
      </c>
      <c r="BJ3463">
        <v>95.292431044953858</v>
      </c>
    </row>
    <row r="3464" spans="1:62">
      <c r="A3464">
        <v>93.533564133831405</v>
      </c>
      <c r="B3464">
        <v>81.836838536945862</v>
      </c>
      <c r="C3464">
        <v>85.900536903023678</v>
      </c>
      <c r="D3464">
        <v>53.551526483388159</v>
      </c>
      <c r="E3464">
        <v>102.11726121116277</v>
      </c>
      <c r="F3464">
        <v>78.80956391501455</v>
      </c>
      <c r="G3464">
        <v>84.886694826184041</v>
      </c>
      <c r="H3464">
        <v>62.576697004014541</v>
      </c>
      <c r="I3464">
        <v>61.274194870869167</v>
      </c>
      <c r="J3464">
        <v>86.977336697514289</v>
      </c>
      <c r="K3464">
        <v>95.960606637070327</v>
      </c>
      <c r="L3464">
        <v>72.010282351000527</v>
      </c>
      <c r="M3464">
        <v>115.59469497402323</v>
      </c>
      <c r="N3464">
        <v>81.731168237122134</v>
      </c>
      <c r="O3464">
        <v>82.750329658200926</v>
      </c>
      <c r="P3464">
        <v>85.908110889433033</v>
      </c>
      <c r="Q3464">
        <v>93.338861885164093</v>
      </c>
      <c r="R3464">
        <v>112.68796534346897</v>
      </c>
      <c r="S3464">
        <v>84.792172735287238</v>
      </c>
      <c r="T3464">
        <v>82.79463142614064</v>
      </c>
      <c r="U3464">
        <v>56.116582772167682</v>
      </c>
      <c r="V3464">
        <v>64.04458751109145</v>
      </c>
      <c r="W3464">
        <v>69.236887916365347</v>
      </c>
      <c r="X3464">
        <v>60.40357023057642</v>
      </c>
      <c r="Y3464">
        <v>55.621151387655878</v>
      </c>
      <c r="Z3464">
        <v>91.203408172233921</v>
      </c>
      <c r="AA3464">
        <v>53.381554240192408</v>
      </c>
      <c r="AB3464">
        <v>48.154829247989916</v>
      </c>
      <c r="AC3464">
        <v>54.29780574593574</v>
      </c>
      <c r="AD3464">
        <v>71.838633740385546</v>
      </c>
      <c r="AE3464">
        <v>75.543503754763478</v>
      </c>
      <c r="AG3464">
        <v>60.311643870773679</v>
      </c>
      <c r="AH3464">
        <v>51.854235479926089</v>
      </c>
      <c r="AI3464">
        <v>74.845563903749223</v>
      </c>
      <c r="AJ3464">
        <v>80.476333509325684</v>
      </c>
      <c r="AK3464">
        <v>78.080809635911081</v>
      </c>
      <c r="AL3464">
        <v>73.378725854517796</v>
      </c>
      <c r="AM3464">
        <v>106.55738675006251</v>
      </c>
      <c r="AN3464">
        <v>72.079726484957632</v>
      </c>
      <c r="AO3464">
        <v>135.64322985259824</v>
      </c>
      <c r="AP3464">
        <v>111.37582842481531</v>
      </c>
      <c r="AQ3464">
        <v>65.920878957958735</v>
      </c>
      <c r="AR3464">
        <v>74.300645660559908</v>
      </c>
      <c r="AS3464">
        <v>82.401012035072398</v>
      </c>
      <c r="AT3464">
        <v>84.191598385651176</v>
      </c>
      <c r="AU3464">
        <v>98.6452898708242</v>
      </c>
      <c r="AV3464">
        <v>101.65310499335783</v>
      </c>
      <c r="AW3464">
        <v>123.68336557364661</v>
      </c>
      <c r="AX3464">
        <v>100.40860659378464</v>
      </c>
      <c r="AY3464">
        <v>86.238306488080596</v>
      </c>
      <c r="AZ3464">
        <v>88.166428367271536</v>
      </c>
      <c r="BA3464">
        <v>79.167739578245687</v>
      </c>
      <c r="BB3464">
        <v>75.04203428160379</v>
      </c>
      <c r="BC3464">
        <v>57.907840940463096</v>
      </c>
      <c r="BD3464">
        <v>106.67696127002041</v>
      </c>
      <c r="BE3464">
        <v>95.855779953737922</v>
      </c>
      <c r="BF3464">
        <v>75.59499662863297</v>
      </c>
      <c r="BG3464">
        <v>86.081852441676588</v>
      </c>
      <c r="BH3464">
        <v>70.06549868821601</v>
      </c>
      <c r="BI3464">
        <v>59.871695738779998</v>
      </c>
      <c r="BJ3464">
        <v>94.529272025292428</v>
      </c>
    </row>
    <row r="3465" spans="1:62">
      <c r="A3465">
        <v>93.778746218881352</v>
      </c>
      <c r="B3465">
        <v>82.05695099240323</v>
      </c>
      <c r="C3465">
        <v>86.048764300207509</v>
      </c>
      <c r="D3465">
        <v>54.316594717016272</v>
      </c>
      <c r="E3465">
        <v>104.39036496522421</v>
      </c>
      <c r="F3465">
        <v>79.355690428888863</v>
      </c>
      <c r="G3465">
        <v>84.986174363533195</v>
      </c>
      <c r="H3465">
        <v>62.281016554849693</v>
      </c>
      <c r="I3465">
        <v>62.069811803028436</v>
      </c>
      <c r="J3465">
        <v>86.806737499963461</v>
      </c>
      <c r="K3465">
        <v>95.646974869434999</v>
      </c>
      <c r="L3465">
        <v>71.973646595914474</v>
      </c>
      <c r="M3465">
        <v>114.34850933725184</v>
      </c>
      <c r="N3465">
        <v>82.37562281165269</v>
      </c>
      <c r="O3465">
        <v>83.670742678547242</v>
      </c>
      <c r="P3465">
        <v>85.68064219586654</v>
      </c>
      <c r="Q3465">
        <v>93.166483209025017</v>
      </c>
      <c r="R3465">
        <v>112.31188050935512</v>
      </c>
      <c r="S3465">
        <v>85.065504268443675</v>
      </c>
      <c r="T3465">
        <v>83.132667871125022</v>
      </c>
      <c r="U3465">
        <v>57.444528833367691</v>
      </c>
      <c r="V3465">
        <v>63.769834707814724</v>
      </c>
      <c r="W3465">
        <v>69.09787618824852</v>
      </c>
      <c r="X3465">
        <v>60.554785414978589</v>
      </c>
      <c r="Y3465">
        <v>55.538692823241988</v>
      </c>
      <c r="Z3465">
        <v>91.812845066747471</v>
      </c>
      <c r="AA3465">
        <v>53.299643336234666</v>
      </c>
      <c r="AB3465">
        <v>47.94151960400329</v>
      </c>
      <c r="AC3465">
        <v>54.035007687910102</v>
      </c>
      <c r="AD3465">
        <v>71.093058441357329</v>
      </c>
      <c r="AE3465">
        <v>75.841004184178345</v>
      </c>
      <c r="AG3465">
        <v>60.311643870773679</v>
      </c>
      <c r="AH3465">
        <v>51.502490040828988</v>
      </c>
      <c r="AI3465">
        <v>75.859891498295212</v>
      </c>
      <c r="AJ3465">
        <v>80.53677957456884</v>
      </c>
      <c r="AK3465">
        <v>77.600126923680392</v>
      </c>
      <c r="AL3465">
        <v>72.856681404191193</v>
      </c>
      <c r="AM3465">
        <v>108.04641363734299</v>
      </c>
      <c r="AN3465">
        <v>73.066583089938248</v>
      </c>
      <c r="AO3465">
        <v>131.82052553677002</v>
      </c>
      <c r="AP3465">
        <v>113.17609917554906</v>
      </c>
      <c r="AQ3465">
        <v>65.877605026454688</v>
      </c>
      <c r="AR3465">
        <v>73.906280413689828</v>
      </c>
      <c r="AS3465">
        <v>81.791979840039119</v>
      </c>
      <c r="AT3465">
        <v>83.887700460494116</v>
      </c>
      <c r="AU3465">
        <v>98.97240914613468</v>
      </c>
      <c r="AV3465">
        <v>101.9219653848961</v>
      </c>
      <c r="AW3465">
        <v>123.89299709330047</v>
      </c>
      <c r="AX3465">
        <v>100.60050886555921</v>
      </c>
      <c r="AY3465">
        <v>86.431618130301715</v>
      </c>
      <c r="AZ3465">
        <v>87.012850894853273</v>
      </c>
      <c r="BA3465">
        <v>79.279039812565955</v>
      </c>
      <c r="BB3465">
        <v>75.164372152938483</v>
      </c>
      <c r="BC3465">
        <v>57.671420346099104</v>
      </c>
      <c r="BD3465">
        <v>106.06004500226369</v>
      </c>
      <c r="BE3465">
        <v>96.20599630247203</v>
      </c>
      <c r="BF3465">
        <v>75.299147872292011</v>
      </c>
      <c r="BG3465">
        <v>86.480475146292406</v>
      </c>
      <c r="BH3465">
        <v>70.160011052483753</v>
      </c>
      <c r="BI3465">
        <v>59.315044869334614</v>
      </c>
      <c r="BJ3465">
        <v>94.486238757995181</v>
      </c>
    </row>
    <row r="3466" spans="1:62">
      <c r="A3466">
        <v>94.045093695453616</v>
      </c>
      <c r="B3466">
        <v>81.650151081274046</v>
      </c>
      <c r="C3466">
        <v>86.363243197247627</v>
      </c>
      <c r="D3466">
        <v>53.9840391021662</v>
      </c>
      <c r="E3466">
        <v>104.52042236883067</v>
      </c>
      <c r="F3466">
        <v>79.573294375195601</v>
      </c>
      <c r="G3466">
        <v>85.966377614833249</v>
      </c>
      <c r="H3466">
        <v>63.25357899622523</v>
      </c>
      <c r="I3466">
        <v>61.602899390848272</v>
      </c>
      <c r="J3466">
        <v>86.578526740080306</v>
      </c>
      <c r="K3466">
        <v>95.391169962159367</v>
      </c>
      <c r="L3466">
        <v>71.553997047478134</v>
      </c>
      <c r="M3466">
        <v>115.04852095341508</v>
      </c>
      <c r="N3466">
        <v>82.213288248079763</v>
      </c>
      <c r="O3466">
        <v>83.329679001233771</v>
      </c>
      <c r="P3466">
        <v>84.74550845584406</v>
      </c>
      <c r="Q3466">
        <v>92.883536926902906</v>
      </c>
      <c r="R3466">
        <v>111.87931135852494</v>
      </c>
      <c r="S3466">
        <v>83.785916861471279</v>
      </c>
      <c r="T3466">
        <v>83.247630878268396</v>
      </c>
      <c r="U3466">
        <v>57.232000405240328</v>
      </c>
      <c r="V3466">
        <v>63.540888888833621</v>
      </c>
      <c r="W3466">
        <v>69.080724893791938</v>
      </c>
      <c r="X3466">
        <v>60.192427876718078</v>
      </c>
      <c r="Y3466">
        <v>55.519119290227493</v>
      </c>
      <c r="Z3466">
        <v>92.56799936493239</v>
      </c>
      <c r="AA3466">
        <v>53.85560903101107</v>
      </c>
      <c r="AB3466">
        <v>48.004757376809302</v>
      </c>
      <c r="AC3466">
        <v>53.844788345962485</v>
      </c>
      <c r="AD3466">
        <v>70.246183872044526</v>
      </c>
      <c r="AE3466">
        <v>75.504839313255616</v>
      </c>
      <c r="AG3466">
        <v>60.311643870773679</v>
      </c>
      <c r="AH3466">
        <v>51.488754354718978</v>
      </c>
      <c r="AI3466">
        <v>76.971331137183739</v>
      </c>
      <c r="AJ3466">
        <v>80.59895983977701</v>
      </c>
      <c r="AK3466">
        <v>77.771136822963115</v>
      </c>
      <c r="AL3466">
        <v>73.289455535848361</v>
      </c>
      <c r="AM3466">
        <v>106.1886465202314</v>
      </c>
      <c r="AN3466">
        <v>71.97459464685349</v>
      </c>
      <c r="AO3466">
        <v>131.82052553677002</v>
      </c>
      <c r="AP3466">
        <v>110.82541529066954</v>
      </c>
      <c r="AQ3466">
        <v>65.845211663289547</v>
      </c>
      <c r="AR3466">
        <v>73.451968468236657</v>
      </c>
      <c r="AS3466">
        <v>82.042232109728346</v>
      </c>
      <c r="AT3466">
        <v>83.659122334698168</v>
      </c>
      <c r="AU3466">
        <v>99.219469118105309</v>
      </c>
      <c r="AV3466">
        <v>102.07803943137574</v>
      </c>
      <c r="AW3466">
        <v>123.90178471377361</v>
      </c>
      <c r="AX3466">
        <v>99.840219375103032</v>
      </c>
      <c r="AY3466">
        <v>85.744383535526964</v>
      </c>
      <c r="AZ3466">
        <v>88.236297800653162</v>
      </c>
      <c r="BA3466">
        <v>80.438423450524851</v>
      </c>
      <c r="BB3466">
        <v>74.720180355559847</v>
      </c>
      <c r="BC3466">
        <v>58.551259426159</v>
      </c>
      <c r="BD3466">
        <v>105.20417835189262</v>
      </c>
      <c r="BE3466">
        <v>96.293609864770289</v>
      </c>
      <c r="BF3466">
        <v>75.101344084985229</v>
      </c>
      <c r="BG3466">
        <v>87.372449279756736</v>
      </c>
      <c r="BH3466">
        <v>70.128583838720132</v>
      </c>
      <c r="BI3466">
        <v>59.162249544848216</v>
      </c>
      <c r="BJ3466">
        <v>94.695990025453398</v>
      </c>
    </row>
    <row r="3467" spans="1:62">
      <c r="A3467">
        <v>94.29684475570734</v>
      </c>
      <c r="B3467">
        <v>83.022929451873338</v>
      </c>
      <c r="C3467">
        <v>86.273415190788</v>
      </c>
      <c r="D3467">
        <v>53.813320373559094</v>
      </c>
      <c r="E3467">
        <v>104.25158467257317</v>
      </c>
      <c r="F3467">
        <v>80.7824364535293</v>
      </c>
      <c r="G3467">
        <v>86.395371749078734</v>
      </c>
      <c r="H3467">
        <v>62.539847132450618</v>
      </c>
      <c r="I3467">
        <v>61.144123536824516</v>
      </c>
      <c r="J3467">
        <v>86.936018930927233</v>
      </c>
      <c r="K3467">
        <v>94.778444886108588</v>
      </c>
      <c r="L3467">
        <v>71.520266861708095</v>
      </c>
      <c r="M3467">
        <v>116.35936432170499</v>
      </c>
      <c r="N3467">
        <v>82.195503114951777</v>
      </c>
      <c r="O3467">
        <v>84.217909763619346</v>
      </c>
      <c r="P3467">
        <v>84.873133438411898</v>
      </c>
      <c r="Q3467">
        <v>92.870666585422796</v>
      </c>
      <c r="R3467">
        <v>113.26744018075394</v>
      </c>
      <c r="S3467">
        <v>83.698067202003301</v>
      </c>
      <c r="T3467">
        <v>84.087451464107247</v>
      </c>
      <c r="U3467">
        <v>56.751304647209885</v>
      </c>
      <c r="V3467">
        <v>63.489267644562865</v>
      </c>
      <c r="W3467">
        <v>69.850726597423929</v>
      </c>
      <c r="X3467">
        <v>59.807765013900678</v>
      </c>
      <c r="Y3467">
        <v>55.610657087297</v>
      </c>
      <c r="Z3467">
        <v>92.824675666592412</v>
      </c>
      <c r="AA3467">
        <v>53.981956638409265</v>
      </c>
      <c r="AB3467">
        <v>48.312856961938017</v>
      </c>
      <c r="AC3467">
        <v>53.941485609412645</v>
      </c>
      <c r="AD3467">
        <v>69.962873734282368</v>
      </c>
      <c r="AE3467">
        <v>75.462136713642479</v>
      </c>
      <c r="AG3467">
        <v>60.311643870773679</v>
      </c>
      <c r="AH3467">
        <v>51.863238299518621</v>
      </c>
      <c r="AI3467">
        <v>77.466403421049932</v>
      </c>
      <c r="AJ3467">
        <v>81.312432933594721</v>
      </c>
      <c r="AK3467">
        <v>77.741430697744292</v>
      </c>
      <c r="AL3467">
        <v>73.075584532935807</v>
      </c>
      <c r="AM3467">
        <v>106.78947469222184</v>
      </c>
      <c r="AN3467">
        <v>72.835651466296866</v>
      </c>
      <c r="AO3467">
        <v>132.82730347078891</v>
      </c>
      <c r="AP3467">
        <v>113.14223010867954</v>
      </c>
      <c r="AQ3467">
        <v>65.249970941487888</v>
      </c>
      <c r="AR3467">
        <v>73.602218465408669</v>
      </c>
      <c r="AS3467">
        <v>82.364040615556945</v>
      </c>
      <c r="AT3467">
        <v>84.076585561748729</v>
      </c>
      <c r="AU3467">
        <v>98.532282927368357</v>
      </c>
      <c r="AV3467">
        <v>102.15787915771354</v>
      </c>
      <c r="AW3467">
        <v>123.95533558445386</v>
      </c>
      <c r="AX3467">
        <v>100.42658511031578</v>
      </c>
      <c r="AY3467">
        <v>85.703098987766012</v>
      </c>
      <c r="AZ3467">
        <v>87.761209493959385</v>
      </c>
      <c r="BA3467">
        <v>78.580718705764596</v>
      </c>
      <c r="BB3467">
        <v>72.374805730228545</v>
      </c>
      <c r="BC3467">
        <v>58.184060680306196</v>
      </c>
      <c r="BD3467">
        <v>105.77805007075617</v>
      </c>
      <c r="BE3467">
        <v>96.114200296916891</v>
      </c>
      <c r="BF3467">
        <v>75.06374025875617</v>
      </c>
      <c r="BG3467">
        <v>87.404930961449296</v>
      </c>
      <c r="BH3467">
        <v>69.252127876330846</v>
      </c>
      <c r="BI3467">
        <v>58.375683527310905</v>
      </c>
      <c r="BJ3467">
        <v>96.456049055894027</v>
      </c>
    </row>
    <row r="3468" spans="1:62">
      <c r="A3468">
        <v>94.816561509924838</v>
      </c>
      <c r="B3468">
        <v>83.141213209751484</v>
      </c>
      <c r="C3468">
        <v>86.410658515825759</v>
      </c>
      <c r="D3468">
        <v>53.887513158054283</v>
      </c>
      <c r="E3468">
        <v>104.37116467523239</v>
      </c>
      <c r="F3468">
        <v>80.669197143685182</v>
      </c>
      <c r="G3468">
        <v>86.501142967858712</v>
      </c>
      <c r="H3468">
        <v>61.896346124331671</v>
      </c>
      <c r="I3468">
        <v>61.516281665333743</v>
      </c>
      <c r="J3468">
        <v>86.987658426230738</v>
      </c>
      <c r="K3468">
        <v>94.634109627861491</v>
      </c>
      <c r="L3468">
        <v>71.609837448779174</v>
      </c>
      <c r="M3468">
        <v>116.25016310219277</v>
      </c>
      <c r="N3468">
        <v>82.323395840714113</v>
      </c>
      <c r="O3468">
        <v>84.479406045253455</v>
      </c>
      <c r="P3468">
        <v>84.558186502014451</v>
      </c>
      <c r="Q3468">
        <v>93.069253463107572</v>
      </c>
      <c r="R3468">
        <v>111.86737309400884</v>
      </c>
      <c r="S3468">
        <v>83.643212545499239</v>
      </c>
      <c r="T3468">
        <v>82.964599640188055</v>
      </c>
      <c r="U3468">
        <v>57.174639880700653</v>
      </c>
      <c r="V3468">
        <v>63.240633272689315</v>
      </c>
      <c r="W3468">
        <v>69.673581577126598</v>
      </c>
      <c r="X3468">
        <v>59.818422312675004</v>
      </c>
      <c r="Y3468">
        <v>55.830518472008428</v>
      </c>
      <c r="Z3468">
        <v>92.645520171387403</v>
      </c>
      <c r="AA3468">
        <v>54.089820388031484</v>
      </c>
      <c r="AB3468">
        <v>47.982835141807698</v>
      </c>
      <c r="AC3468">
        <v>54.08653871365474</v>
      </c>
      <c r="AD3468">
        <v>68.84256114798805</v>
      </c>
      <c r="AE3468">
        <v>75.601551038048498</v>
      </c>
      <c r="AG3468">
        <v>60.311643870773679</v>
      </c>
      <c r="AH3468">
        <v>51.689443783623645</v>
      </c>
      <c r="AI3468">
        <v>77.529331359062866</v>
      </c>
      <c r="AJ3468">
        <v>81.511787283259352</v>
      </c>
      <c r="AK3468">
        <v>77.94259240912713</v>
      </c>
      <c r="AL3468">
        <v>72.899627233245084</v>
      </c>
      <c r="AM3468">
        <v>107.12979925475364</v>
      </c>
      <c r="AN3468">
        <v>71.648722480136328</v>
      </c>
      <c r="AO3468">
        <v>132.82345021544461</v>
      </c>
      <c r="AP3468">
        <v>113.0031589209797</v>
      </c>
      <c r="AQ3468">
        <v>65.366930230548562</v>
      </c>
      <c r="AR3468">
        <v>72.599254833079399</v>
      </c>
      <c r="AS3468">
        <v>82.115412243172401</v>
      </c>
      <c r="AT3468">
        <v>83.515713820548783</v>
      </c>
      <c r="AU3468">
        <v>98.394412757284144</v>
      </c>
      <c r="AV3468">
        <v>102.17402716938678</v>
      </c>
      <c r="AW3468">
        <v>124.14753748560221</v>
      </c>
      <c r="AX3468">
        <v>100.65232818236066</v>
      </c>
      <c r="AY3468">
        <v>85.371659220430772</v>
      </c>
      <c r="AZ3468">
        <v>87.859566364889787</v>
      </c>
      <c r="BA3468">
        <v>77.845451081293135</v>
      </c>
      <c r="BB3468">
        <v>73.065446884319485</v>
      </c>
      <c r="BC3468">
        <v>59.047667000733881</v>
      </c>
      <c r="BD3468">
        <v>104.98624168448985</v>
      </c>
      <c r="BE3468">
        <v>96.390285811594723</v>
      </c>
      <c r="BF3468">
        <v>75.555100951310735</v>
      </c>
      <c r="BG3468">
        <v>86.838269795908843</v>
      </c>
      <c r="BH3468">
        <v>69.42694705894732</v>
      </c>
      <c r="BI3468">
        <v>57.937039850003593</v>
      </c>
      <c r="BJ3468">
        <v>96.074877023724625</v>
      </c>
    </row>
    <row r="3469" spans="1:62">
      <c r="A3469">
        <v>94.273639804642841</v>
      </c>
      <c r="B3469">
        <v>83.153808545325489</v>
      </c>
      <c r="C3469">
        <v>85.253290362155781</v>
      </c>
      <c r="D3469">
        <v>53.510022213744016</v>
      </c>
      <c r="E3469">
        <v>104.5054867462448</v>
      </c>
      <c r="F3469">
        <v>81.530302497918782</v>
      </c>
      <c r="G3469">
        <v>87.052634449764966</v>
      </c>
      <c r="H3469">
        <v>61.531417054771019</v>
      </c>
      <c r="I3469">
        <v>62.015342782322016</v>
      </c>
      <c r="J3469">
        <v>86.809332223600904</v>
      </c>
      <c r="K3469">
        <v>96.131896744943106</v>
      </c>
      <c r="L3469">
        <v>71.151155004552336</v>
      </c>
      <c r="M3469">
        <v>115.84949036670484</v>
      </c>
      <c r="N3469">
        <v>83.071115759390139</v>
      </c>
      <c r="O3469">
        <v>84.400532624086651</v>
      </c>
      <c r="P3469">
        <v>83.745683271145637</v>
      </c>
      <c r="Q3469">
        <v>93.202777864303357</v>
      </c>
      <c r="R3469">
        <v>113.57036809989188</v>
      </c>
      <c r="S3469">
        <v>82.74323133365759</v>
      </c>
      <c r="T3469">
        <v>83.508672311450923</v>
      </c>
      <c r="U3469">
        <v>58.251391626415845</v>
      </c>
      <c r="V3469">
        <v>63.177818814148189</v>
      </c>
      <c r="W3469">
        <v>70.011310988711983</v>
      </c>
      <c r="X3469">
        <v>59.564445778227231</v>
      </c>
      <c r="Y3469">
        <v>55.713210294644426</v>
      </c>
      <c r="Z3469">
        <v>92.368051135936042</v>
      </c>
      <c r="AA3469">
        <v>53.837073893747061</v>
      </c>
      <c r="AB3469">
        <v>48.514809611409603</v>
      </c>
      <c r="AC3469">
        <v>53.784140252384276</v>
      </c>
      <c r="AD3469">
        <v>68.727548951310197</v>
      </c>
      <c r="AE3469">
        <v>76.532350573045179</v>
      </c>
      <c r="AG3469">
        <v>60.311643870773679</v>
      </c>
      <c r="AH3469">
        <v>51.476409864881894</v>
      </c>
      <c r="AI3469">
        <v>78.611471297912715</v>
      </c>
      <c r="AJ3469">
        <v>81.667329140451073</v>
      </c>
      <c r="AK3469">
        <v>78.130484712846538</v>
      </c>
      <c r="AL3469">
        <v>72.647935691547858</v>
      </c>
      <c r="AM3469">
        <v>110.13318502426809</v>
      </c>
      <c r="AN3469">
        <v>72.301331388127508</v>
      </c>
      <c r="AO3469">
        <v>132.82345021544461</v>
      </c>
      <c r="AP3469">
        <v>113.81422310870863</v>
      </c>
      <c r="AQ3469">
        <v>65.517789553946074</v>
      </c>
      <c r="AR3469">
        <v>72.632299881225123</v>
      </c>
      <c r="AS3469">
        <v>82.272932211612869</v>
      </c>
      <c r="AT3469">
        <v>83.642752372168886</v>
      </c>
      <c r="AU3469">
        <v>98.817342938536143</v>
      </c>
      <c r="AV3469">
        <v>102.16323796035921</v>
      </c>
      <c r="AW3469">
        <v>123.13816134307531</v>
      </c>
      <c r="AX3469">
        <v>100.40279664850489</v>
      </c>
      <c r="AY3469">
        <v>84.672555897505546</v>
      </c>
      <c r="AZ3469">
        <v>88.621791337231002</v>
      </c>
      <c r="BA3469">
        <v>75.402627210283683</v>
      </c>
      <c r="BB3469">
        <v>75.49726923378789</v>
      </c>
      <c r="BC3469">
        <v>58.740256736609709</v>
      </c>
      <c r="BD3469">
        <v>105.57202305467425</v>
      </c>
      <c r="BE3469">
        <v>95.82686060146861</v>
      </c>
      <c r="BF3469">
        <v>75.21396309670132</v>
      </c>
      <c r="BG3469">
        <v>86.917633598510307</v>
      </c>
      <c r="BH3469">
        <v>68.667231927823678</v>
      </c>
      <c r="BI3469">
        <v>58.203149123327343</v>
      </c>
      <c r="BJ3469">
        <v>97.235841473743477</v>
      </c>
    </row>
    <row r="3470" spans="1:62">
      <c r="A3470">
        <v>94.717863488541497</v>
      </c>
      <c r="B3470">
        <v>83.687419804376745</v>
      </c>
      <c r="C3470">
        <v>84.645135206414253</v>
      </c>
      <c r="D3470">
        <v>53.200608308873839</v>
      </c>
      <c r="E3470">
        <v>105.11367581584247</v>
      </c>
      <c r="F3470">
        <v>82.446903357459306</v>
      </c>
      <c r="G3470">
        <v>87.348604251723472</v>
      </c>
      <c r="H3470">
        <v>62.51767376973357</v>
      </c>
      <c r="I3470">
        <v>61.431984042448924</v>
      </c>
      <c r="J3470">
        <v>87.115184020920935</v>
      </c>
      <c r="K3470">
        <v>95.394454872487131</v>
      </c>
      <c r="L3470">
        <v>71.278033715672009</v>
      </c>
      <c r="M3470">
        <v>116.1294559337345</v>
      </c>
      <c r="N3470">
        <v>82.996616733886995</v>
      </c>
      <c r="O3470">
        <v>84.423326451977402</v>
      </c>
      <c r="P3470">
        <v>85.161563582871153</v>
      </c>
      <c r="Q3470">
        <v>93.550755770479995</v>
      </c>
      <c r="R3470">
        <v>113.50414311544219</v>
      </c>
      <c r="S3470">
        <v>83.09706862800067</v>
      </c>
      <c r="T3470">
        <v>84.088685064707747</v>
      </c>
      <c r="U3470">
        <v>56.791626989824415</v>
      </c>
      <c r="V3470">
        <v>62.833404075809405</v>
      </c>
      <c r="W3470">
        <v>70.520256853786407</v>
      </c>
      <c r="X3470">
        <v>59.002186322659782</v>
      </c>
      <c r="Y3470">
        <v>55.609694417947686</v>
      </c>
      <c r="Z3470">
        <v>93.164610153049708</v>
      </c>
      <c r="AA3470">
        <v>54.141958311013092</v>
      </c>
      <c r="AB3470">
        <v>47.998670658636073</v>
      </c>
      <c r="AC3470">
        <v>53.393029243956867</v>
      </c>
      <c r="AD3470">
        <v>68.850815502347615</v>
      </c>
      <c r="AE3470">
        <v>76.37919376142132</v>
      </c>
      <c r="AG3470">
        <v>60.311643870773679</v>
      </c>
      <c r="AH3470">
        <v>51.278670919107547</v>
      </c>
      <c r="AI3470">
        <v>79.71026427670202</v>
      </c>
      <c r="AJ3470">
        <v>81.390696793844498</v>
      </c>
      <c r="AK3470">
        <v>77.799409465303853</v>
      </c>
      <c r="AL3470">
        <v>71.464636197022756</v>
      </c>
      <c r="AM3470">
        <v>106.46977684535926</v>
      </c>
      <c r="AN3470">
        <v>71.413452482084296</v>
      </c>
      <c r="AO3470">
        <v>129.4858424049408</v>
      </c>
      <c r="AP3470">
        <v>113.62817824402073</v>
      </c>
      <c r="AQ3470">
        <v>65.518802139971442</v>
      </c>
      <c r="AR3470">
        <v>72.654893579973404</v>
      </c>
      <c r="AS3470">
        <v>82.53372996137864</v>
      </c>
      <c r="AT3470">
        <v>83.355199092106673</v>
      </c>
      <c r="AU3470">
        <v>98.207869006526437</v>
      </c>
      <c r="AV3470">
        <v>102.19123385980888</v>
      </c>
      <c r="AW3470">
        <v>123.10977458985958</v>
      </c>
      <c r="AX3470">
        <v>100.68312451464426</v>
      </c>
      <c r="AY3470">
        <v>84.266351052092986</v>
      </c>
      <c r="AZ3470">
        <v>88.766177559992641</v>
      </c>
      <c r="BA3470">
        <v>76.024776739662883</v>
      </c>
      <c r="BB3470">
        <v>75.968246226948693</v>
      </c>
      <c r="BC3470">
        <v>58.532089791629559</v>
      </c>
      <c r="BD3470">
        <v>106.9373835419824</v>
      </c>
      <c r="BE3470">
        <v>96.505398692247894</v>
      </c>
      <c r="BF3470">
        <v>74.850258890729762</v>
      </c>
      <c r="BG3470">
        <v>87.205753991055502</v>
      </c>
      <c r="BH3470">
        <v>68.759743003647813</v>
      </c>
      <c r="BI3470">
        <v>58.628112694127211</v>
      </c>
      <c r="BJ3470">
        <v>96.045445780807583</v>
      </c>
    </row>
    <row r="3471" spans="1:62">
      <c r="A3471">
        <v>94.52848380704431</v>
      </c>
      <c r="B3471">
        <v>84.048489451494774</v>
      </c>
      <c r="C3471">
        <v>84.58843121219752</v>
      </c>
      <c r="D3471">
        <v>53.301675209041285</v>
      </c>
      <c r="E3471">
        <v>104.72194377847266</v>
      </c>
      <c r="F3471">
        <v>82.711870628153633</v>
      </c>
      <c r="G3471">
        <v>88.085134454149255</v>
      </c>
      <c r="H3471">
        <v>61.714577544905957</v>
      </c>
      <c r="I3471">
        <v>61.956409928054313</v>
      </c>
      <c r="J3471">
        <v>87.148446696356672</v>
      </c>
      <c r="K3471">
        <v>95.458586416155924</v>
      </c>
      <c r="L3471">
        <v>70.803712838654917</v>
      </c>
      <c r="M3471">
        <v>115.77090964880821</v>
      </c>
      <c r="N3471">
        <v>83.124580538113634</v>
      </c>
      <c r="O3471">
        <v>84.527835838645728</v>
      </c>
      <c r="P3471">
        <v>84.820970786721347</v>
      </c>
      <c r="Q3471">
        <v>93.653377456093068</v>
      </c>
      <c r="R3471">
        <v>113.68025103731253</v>
      </c>
      <c r="S3471">
        <v>82.36507924117916</v>
      </c>
      <c r="T3471">
        <v>83.815878965814946</v>
      </c>
      <c r="U3471">
        <v>57.652655412176884</v>
      </c>
      <c r="V3471">
        <v>62.939287325598244</v>
      </c>
      <c r="W3471">
        <v>70.771825987293937</v>
      </c>
      <c r="X3471">
        <v>59.457780921143275</v>
      </c>
      <c r="Y3471">
        <v>55.469104576398408</v>
      </c>
      <c r="Z3471">
        <v>92.423983826098279</v>
      </c>
      <c r="AA3471">
        <v>53.38297376286463</v>
      </c>
      <c r="AB3471">
        <v>48.760664149706315</v>
      </c>
      <c r="AC3471">
        <v>53.360476954015397</v>
      </c>
      <c r="AD3471">
        <v>68.291791345883823</v>
      </c>
      <c r="AE3471">
        <v>76.229923122124944</v>
      </c>
      <c r="AG3471">
        <v>60.311643870773679</v>
      </c>
      <c r="AH3471">
        <v>51.510274053230724</v>
      </c>
      <c r="AI3471">
        <v>79.845547479776386</v>
      </c>
      <c r="AJ3471">
        <v>81.443749925171858</v>
      </c>
      <c r="AK3471">
        <v>78.9279705280819</v>
      </c>
      <c r="AL3471">
        <v>70.60803483023335</v>
      </c>
      <c r="AM3471">
        <v>113.98333068590547</v>
      </c>
      <c r="AN3471">
        <v>72.250978686147761</v>
      </c>
      <c r="AO3471">
        <v>139.16976955467391</v>
      </c>
      <c r="AP3471">
        <v>113.2880716910413</v>
      </c>
      <c r="AQ3471">
        <v>65.743773184924763</v>
      </c>
      <c r="AR3471">
        <v>71.817579349556397</v>
      </c>
      <c r="AS3471">
        <v>83.829040181485396</v>
      </c>
      <c r="AT3471">
        <v>83.159898018203236</v>
      </c>
      <c r="AU3471">
        <v>98.040801349295563</v>
      </c>
      <c r="AV3471">
        <v>101.86503207591541</v>
      </c>
      <c r="AW3471">
        <v>123.79307843804295</v>
      </c>
      <c r="AX3471">
        <v>100.78540940137526</v>
      </c>
      <c r="AY3471">
        <v>83.963651656548478</v>
      </c>
      <c r="AZ3471">
        <v>114.59906365920538</v>
      </c>
      <c r="BA3471">
        <v>75.160806497581106</v>
      </c>
      <c r="BB3471">
        <v>75.606430923045409</v>
      </c>
      <c r="BC3471">
        <v>58.164458536894301</v>
      </c>
      <c r="BD3471">
        <v>105.1211182008724</v>
      </c>
      <c r="BE3471">
        <v>96.278976599533024</v>
      </c>
      <c r="BF3471">
        <v>75.215066005495927</v>
      </c>
      <c r="BG3471">
        <v>87.323579187361503</v>
      </c>
      <c r="BH3471">
        <v>69.133506107054458</v>
      </c>
      <c r="BI3471">
        <v>58.10196756204823</v>
      </c>
      <c r="BJ3471">
        <v>96.591453029200665</v>
      </c>
    </row>
    <row r="3472" spans="1:62">
      <c r="A3472">
        <v>94.691890323933023</v>
      </c>
      <c r="B3472">
        <v>84.14351926399145</v>
      </c>
      <c r="C3472">
        <v>84.902406872126619</v>
      </c>
      <c r="D3472">
        <v>53.50638774049866</v>
      </c>
      <c r="E3472">
        <v>104.58212074172407</v>
      </c>
      <c r="F3472">
        <v>83.841206398375348</v>
      </c>
      <c r="G3472">
        <v>88.328450539591145</v>
      </c>
      <c r="H3472">
        <v>62.709081281338037</v>
      </c>
      <c r="I3472">
        <v>61.983832949987637</v>
      </c>
      <c r="J3472">
        <v>87.260156174074609</v>
      </c>
      <c r="K3472">
        <v>95.807488340728966</v>
      </c>
      <c r="L3472">
        <v>70.96685692456677</v>
      </c>
      <c r="M3472">
        <v>115.94410131264412</v>
      </c>
      <c r="N3472">
        <v>82.707156124199003</v>
      </c>
      <c r="O3472">
        <v>83.425545868620816</v>
      </c>
      <c r="P3472">
        <v>85.231990737266017</v>
      </c>
      <c r="Q3472">
        <v>92.873728018679301</v>
      </c>
      <c r="R3472">
        <v>114.8511329782733</v>
      </c>
      <c r="S3472">
        <v>82.120836953871205</v>
      </c>
      <c r="T3472">
        <v>83.909806083194539</v>
      </c>
      <c r="U3472">
        <v>57.764199378669581</v>
      </c>
      <c r="V3472">
        <v>62.848128440949701</v>
      </c>
      <c r="W3472">
        <v>71.045671543015189</v>
      </c>
      <c r="X3472">
        <v>58.223432708024241</v>
      </c>
      <c r="Y3472">
        <v>55.29119098398975</v>
      </c>
      <c r="Z3472">
        <v>93.015062983791424</v>
      </c>
      <c r="AA3472">
        <v>53.748368582926737</v>
      </c>
      <c r="AB3472">
        <v>48.152913278558813</v>
      </c>
      <c r="AC3472">
        <v>53.545677760744589</v>
      </c>
      <c r="AD3472">
        <v>68.393257890874636</v>
      </c>
      <c r="AE3472">
        <v>76.505993530351589</v>
      </c>
      <c r="AG3472">
        <v>60.311643870773679</v>
      </c>
      <c r="AH3472">
        <v>51.582738430261074</v>
      </c>
      <c r="AI3472">
        <v>80.067514004705956</v>
      </c>
      <c r="AJ3472">
        <v>81.191282137499087</v>
      </c>
      <c r="AK3472">
        <v>77.374222277229478</v>
      </c>
      <c r="AL3472">
        <v>72.220739585144912</v>
      </c>
      <c r="AM3472">
        <v>123.61478843885557</v>
      </c>
      <c r="AN3472">
        <v>71.356699285659076</v>
      </c>
      <c r="AO3472">
        <v>139.16976955467391</v>
      </c>
      <c r="AP3472">
        <v>114.41808340843599</v>
      </c>
      <c r="AQ3472">
        <v>65.915785703656866</v>
      </c>
      <c r="AR3472">
        <v>70.733316189955303</v>
      </c>
      <c r="AS3472">
        <v>84.064248367750992</v>
      </c>
      <c r="AT3472">
        <v>83.378027063584952</v>
      </c>
      <c r="AU3472">
        <v>98.225782129284482</v>
      </c>
      <c r="AV3472">
        <v>101.75144623397735</v>
      </c>
      <c r="AW3472">
        <v>123.31628193389939</v>
      </c>
      <c r="AX3472">
        <v>100.76797039109873</v>
      </c>
      <c r="AY3472">
        <v>83.359061272948964</v>
      </c>
      <c r="AZ3472">
        <v>88.791307783426817</v>
      </c>
      <c r="BA3472">
        <v>73.955668021155034</v>
      </c>
      <c r="BB3472">
        <v>76.010919386874249</v>
      </c>
      <c r="BC3472">
        <v>58.340856753344795</v>
      </c>
      <c r="BD3472">
        <v>106.64142923932401</v>
      </c>
      <c r="BE3472">
        <v>95.37684713374226</v>
      </c>
      <c r="BF3472">
        <v>74.762791478930723</v>
      </c>
      <c r="BG3472">
        <v>86.567368855781666</v>
      </c>
      <c r="BH3472">
        <v>69.011494214687318</v>
      </c>
      <c r="BI3472">
        <v>58.104773353560745</v>
      </c>
      <c r="BJ3472">
        <v>94.968359419399704</v>
      </c>
    </row>
    <row r="3473" spans="1:62">
      <c r="A3473">
        <v>94.720657086773286</v>
      </c>
      <c r="B3473">
        <v>84.334073833233973</v>
      </c>
      <c r="C3473">
        <v>84.534461555997069</v>
      </c>
      <c r="D3473">
        <v>53.577223712021876</v>
      </c>
      <c r="E3473">
        <v>104.53339530110266</v>
      </c>
      <c r="F3473">
        <v>84.242932635508026</v>
      </c>
      <c r="G3473">
        <v>88.153518181327712</v>
      </c>
      <c r="H3473">
        <v>62.289652317528933</v>
      </c>
      <c r="I3473">
        <v>61.843091925016488</v>
      </c>
      <c r="J3473">
        <v>87.345446487318952</v>
      </c>
      <c r="K3473">
        <v>95.9670488200601</v>
      </c>
      <c r="L3473">
        <v>70.603270170935048</v>
      </c>
      <c r="M3473">
        <v>115.54471960730152</v>
      </c>
      <c r="N3473">
        <v>82.671253242130376</v>
      </c>
      <c r="O3473">
        <v>84.758475146321828</v>
      </c>
      <c r="P3473">
        <v>86.87317784026294</v>
      </c>
      <c r="Q3473">
        <v>93.273238526824031</v>
      </c>
      <c r="R3473">
        <v>113.94333125527166</v>
      </c>
      <c r="S3473">
        <v>80.90470475057235</v>
      </c>
      <c r="T3473">
        <v>84.787160579669589</v>
      </c>
      <c r="U3473">
        <v>57.395160957919188</v>
      </c>
      <c r="V3473">
        <v>61.920015526887141</v>
      </c>
      <c r="W3473">
        <v>70.097967707964429</v>
      </c>
      <c r="X3473">
        <v>58.321977489445196</v>
      </c>
      <c r="Y3473">
        <v>54.981621176711428</v>
      </c>
      <c r="Z3473">
        <v>93.057777200660666</v>
      </c>
      <c r="AA3473">
        <v>53.403080965492755</v>
      </c>
      <c r="AB3473">
        <v>48.306388894754058</v>
      </c>
      <c r="AC3473">
        <v>53.140112068304738</v>
      </c>
      <c r="AD3473">
        <v>68.191269718867588</v>
      </c>
      <c r="AE3473">
        <v>76.682692573536755</v>
      </c>
      <c r="AG3473">
        <v>60.311643870773679</v>
      </c>
      <c r="AH3473">
        <v>51.817570747928322</v>
      </c>
      <c r="AI3473">
        <v>81.333774310558852</v>
      </c>
      <c r="AJ3473">
        <v>81.040697111431555</v>
      </c>
      <c r="AK3473">
        <v>77.719901640465366</v>
      </c>
      <c r="AL3473">
        <v>71.913001416777476</v>
      </c>
      <c r="AM3473">
        <v>111.09491417875509</v>
      </c>
      <c r="AN3473">
        <v>71.183124699076004</v>
      </c>
      <c r="AO3473">
        <v>126.06769713500904</v>
      </c>
      <c r="AP3473">
        <v>114.08581372951654</v>
      </c>
      <c r="AQ3473">
        <v>65.63912382459273</v>
      </c>
      <c r="AR3473">
        <v>70.363897338900486</v>
      </c>
      <c r="AS3473">
        <v>84.243017603597664</v>
      </c>
      <c r="AT3473">
        <v>82.995883284078005</v>
      </c>
      <c r="AU3473">
        <v>98.119186677092372</v>
      </c>
      <c r="AV3473">
        <v>101.79907042038701</v>
      </c>
      <c r="AW3473">
        <v>123.44057979396243</v>
      </c>
      <c r="AX3473">
        <v>99.901580227740965</v>
      </c>
      <c r="AY3473">
        <v>82.907191934933323</v>
      </c>
      <c r="AZ3473">
        <v>113.54630699049565</v>
      </c>
      <c r="BA3473">
        <v>94.943968286968328</v>
      </c>
      <c r="BB3473">
        <v>76.143606291882264</v>
      </c>
      <c r="BC3473">
        <v>57.075743997304507</v>
      </c>
      <c r="BD3473">
        <v>106.71241108429719</v>
      </c>
      <c r="BE3473">
        <v>95.664117247316028</v>
      </c>
      <c r="BF3473">
        <v>74.641063405829797</v>
      </c>
      <c r="BG3473">
        <v>87.261676538383057</v>
      </c>
      <c r="BH3473">
        <v>69.307725289883479</v>
      </c>
      <c r="BI3473">
        <v>58.496200634856422</v>
      </c>
      <c r="BJ3473">
        <v>95.715100045057426</v>
      </c>
    </row>
    <row r="3474" spans="1:62">
      <c r="A3474">
        <v>94.198510628192963</v>
      </c>
      <c r="B3474">
        <v>84.97366686737206</v>
      </c>
      <c r="C3474">
        <v>84.191890155582783</v>
      </c>
      <c r="D3474">
        <v>53.801398495350334</v>
      </c>
      <c r="E3474">
        <v>104.55027579877556</v>
      </c>
      <c r="F3474">
        <v>84.250585210271026</v>
      </c>
      <c r="G3474">
        <v>89.265788885653294</v>
      </c>
      <c r="H3474">
        <v>61.854621224681601</v>
      </c>
      <c r="I3474">
        <v>61.198361036855346</v>
      </c>
      <c r="J3474">
        <v>87.506981558070791</v>
      </c>
      <c r="K3474">
        <v>94.346675955027038</v>
      </c>
      <c r="L3474">
        <v>70.385000152070816</v>
      </c>
      <c r="M3474">
        <v>116.46375069883092</v>
      </c>
      <c r="N3474">
        <v>83.026693361333287</v>
      </c>
      <c r="O3474">
        <v>84.246787764315187</v>
      </c>
      <c r="P3474">
        <v>86.275216154424768</v>
      </c>
      <c r="Q3474">
        <v>92.753920245397026</v>
      </c>
      <c r="R3474">
        <v>113.5820688791036</v>
      </c>
      <c r="S3474">
        <v>80.829425351791201</v>
      </c>
      <c r="T3474">
        <v>85.617623972688506</v>
      </c>
      <c r="U3474">
        <v>57.63850478146054</v>
      </c>
      <c r="V3474">
        <v>60.438192488722706</v>
      </c>
      <c r="W3474">
        <v>70.572359056161574</v>
      </c>
      <c r="X3474">
        <v>58.067683351443783</v>
      </c>
      <c r="Y3474">
        <v>55.113553581661698</v>
      </c>
      <c r="Z3474">
        <v>92.721219043668171</v>
      </c>
      <c r="AA3474">
        <v>53.236511214236998</v>
      </c>
      <c r="AB3474">
        <v>48.278694440458352</v>
      </c>
      <c r="AC3474">
        <v>53.13947903580835</v>
      </c>
      <c r="AD3474">
        <v>67.775652780916886</v>
      </c>
      <c r="AE3474">
        <v>76.911626801876778</v>
      </c>
      <c r="AG3474">
        <v>60.311643870773679</v>
      </c>
      <c r="AH3474">
        <v>51.350582031843807</v>
      </c>
      <c r="AI3474">
        <v>81.296755858954981</v>
      </c>
      <c r="AJ3474">
        <v>80.194616661687377</v>
      </c>
      <c r="AK3474">
        <v>77.73005459146799</v>
      </c>
      <c r="AL3474">
        <v>73.792316551823987</v>
      </c>
      <c r="AM3474">
        <v>111.78373619476159</v>
      </c>
      <c r="AN3474">
        <v>71.278190405312671</v>
      </c>
      <c r="AO3474">
        <v>125.80160401231126</v>
      </c>
      <c r="AP3474">
        <v>113.73006285390451</v>
      </c>
      <c r="AQ3474">
        <v>65.034166307077513</v>
      </c>
      <c r="AR3474">
        <v>69.954090419938183</v>
      </c>
      <c r="AS3474">
        <v>84.098282918635519</v>
      </c>
      <c r="AT3474">
        <v>83.196779694656058</v>
      </c>
      <c r="AU3474">
        <v>97.794084379541346</v>
      </c>
      <c r="AV3474">
        <v>102.12672274349499</v>
      </c>
      <c r="AW3474">
        <v>123.59068382339906</v>
      </c>
      <c r="AX3474">
        <v>100.64750806195126</v>
      </c>
      <c r="AY3474">
        <v>83.161678876541572</v>
      </c>
      <c r="AZ3474">
        <v>90.56675755571689</v>
      </c>
      <c r="BA3474">
        <v>91.605140348141802</v>
      </c>
      <c r="BB3474">
        <v>76.168943179459603</v>
      </c>
      <c r="BC3474">
        <v>56.947776449222111</v>
      </c>
      <c r="BD3474">
        <v>108.53913756368414</v>
      </c>
      <c r="BE3474">
        <v>95.72559942361832</v>
      </c>
      <c r="BF3474">
        <v>74.929455324904865</v>
      </c>
      <c r="BG3474">
        <v>87.136906207925549</v>
      </c>
      <c r="BH3474">
        <v>69.714371239891747</v>
      </c>
      <c r="BI3474">
        <v>58.206922491594398</v>
      </c>
      <c r="BJ3474">
        <v>95.518587403917252</v>
      </c>
    </row>
    <row r="3475" spans="1:62">
      <c r="A3475">
        <v>93.872321145905119</v>
      </c>
      <c r="B3475">
        <v>84.66510799195494</v>
      </c>
      <c r="C3475">
        <v>83.938263338471984</v>
      </c>
      <c r="D3475">
        <v>53.772639187950062</v>
      </c>
      <c r="E3475">
        <v>104.31509428076099</v>
      </c>
      <c r="F3475">
        <v>85.289010376617028</v>
      </c>
      <c r="G3475">
        <v>89.441295658598605</v>
      </c>
      <c r="H3475">
        <v>61.710714144968691</v>
      </c>
      <c r="I3475">
        <v>62.215461968318372</v>
      </c>
      <c r="J3475">
        <v>87.096145144710505</v>
      </c>
      <c r="K3475">
        <v>94.560675230211771</v>
      </c>
      <c r="L3475">
        <v>70.679423156871039</v>
      </c>
      <c r="M3475">
        <v>116.79044885393574</v>
      </c>
      <c r="N3475">
        <v>82.828002553983225</v>
      </c>
      <c r="O3475">
        <v>84.810760224212174</v>
      </c>
      <c r="P3475">
        <v>86.100957348995692</v>
      </c>
      <c r="Q3475">
        <v>93.424278202326306</v>
      </c>
      <c r="R3475">
        <v>112.64131385390419</v>
      </c>
      <c r="S3475">
        <v>80.993252877419593</v>
      </c>
      <c r="T3475">
        <v>85.261028794244993</v>
      </c>
      <c r="U3475">
        <v>57.161321472347382</v>
      </c>
      <c r="V3475">
        <v>60.621020410118724</v>
      </c>
      <c r="W3475">
        <v>70.326946580263908</v>
      </c>
      <c r="X3475">
        <v>58.518992148256196</v>
      </c>
      <c r="Y3475">
        <v>54.980080641847536</v>
      </c>
      <c r="Z3475">
        <v>92.820138737381001</v>
      </c>
      <c r="AA3475">
        <v>53.361949184246164</v>
      </c>
      <c r="AB3475">
        <v>48.394478228404566</v>
      </c>
      <c r="AC3475">
        <v>52.961016800733759</v>
      </c>
      <c r="AD3475">
        <v>67.749033229028583</v>
      </c>
      <c r="AE3475">
        <v>76.758916916496162</v>
      </c>
      <c r="AG3475">
        <v>60.311643870773679</v>
      </c>
      <c r="AH3475">
        <v>51.686738007794176</v>
      </c>
      <c r="AI3475">
        <v>82.119280289420217</v>
      </c>
      <c r="AJ3475">
        <v>80.019926811411679</v>
      </c>
      <c r="AK3475">
        <v>77.600209620341218</v>
      </c>
      <c r="AL3475">
        <v>73.44339172433952</v>
      </c>
      <c r="AM3475">
        <v>110.15891220838074</v>
      </c>
      <c r="AN3475">
        <v>70.560370864421657</v>
      </c>
      <c r="AO3475">
        <v>125.80160401231126</v>
      </c>
      <c r="AP3475">
        <v>113.15943663657849</v>
      </c>
      <c r="AQ3475">
        <v>64.813882368168279</v>
      </c>
      <c r="AR3475">
        <v>69.683669890112441</v>
      </c>
      <c r="AS3475">
        <v>84.793805190269381</v>
      </c>
      <c r="AT3475">
        <v>82.546537079738954</v>
      </c>
      <c r="AU3475">
        <v>97.885473356196172</v>
      </c>
      <c r="AV3475">
        <v>101.90369329272963</v>
      </c>
      <c r="AW3475">
        <v>123.10912610798916</v>
      </c>
      <c r="AX3475">
        <v>100.31034360859735</v>
      </c>
      <c r="AY3475">
        <v>82.619031326195412</v>
      </c>
      <c r="AZ3475">
        <v>108.22694433030854</v>
      </c>
      <c r="BA3475">
        <v>76.058761952172347</v>
      </c>
      <c r="BB3475">
        <v>81.795475561291838</v>
      </c>
      <c r="BC3475">
        <v>56.907232882075128</v>
      </c>
      <c r="BD3475">
        <v>108.85896157452275</v>
      </c>
      <c r="BE3475">
        <v>95.082410647493646</v>
      </c>
      <c r="BF3475">
        <v>74.682760841454225</v>
      </c>
      <c r="BG3475">
        <v>86.618331774539115</v>
      </c>
      <c r="BH3475">
        <v>69.45180127184787</v>
      </c>
      <c r="BI3475">
        <v>58.019041561024345</v>
      </c>
      <c r="BJ3475">
        <v>95.036443769841696</v>
      </c>
    </row>
    <row r="3476" spans="1:62">
      <c r="A3476">
        <v>93.957492942437071</v>
      </c>
      <c r="B3476">
        <v>84.754644358428422</v>
      </c>
      <c r="C3476">
        <v>84.302878577904977</v>
      </c>
      <c r="D3476">
        <v>53.581082669800118</v>
      </c>
      <c r="E3476">
        <v>104.26649004999184</v>
      </c>
      <c r="F3476">
        <v>85.501848858997789</v>
      </c>
      <c r="G3476">
        <v>89.481993128639502</v>
      </c>
      <c r="H3476">
        <v>61.546608932153539</v>
      </c>
      <c r="I3476">
        <v>62.175118456665842</v>
      </c>
      <c r="J3476">
        <v>85.963624852808096</v>
      </c>
      <c r="K3476">
        <v>95.123996225187895</v>
      </c>
      <c r="L3476">
        <v>70.12183872198743</v>
      </c>
      <c r="M3476">
        <v>115.73531353370866</v>
      </c>
      <c r="N3476">
        <v>82.395092567093485</v>
      </c>
      <c r="O3476">
        <v>84.367061329413218</v>
      </c>
      <c r="P3476">
        <v>83.762911688126337</v>
      </c>
      <c r="Q3476">
        <v>93.753951248898417</v>
      </c>
      <c r="R3476">
        <v>114.02968061281496</v>
      </c>
      <c r="S3476">
        <v>80.349855610802138</v>
      </c>
      <c r="T3476">
        <v>86.804438692533665</v>
      </c>
      <c r="U3476">
        <v>57.295555978874354</v>
      </c>
      <c r="V3476">
        <v>59.622890073917269</v>
      </c>
      <c r="W3476">
        <v>69.64934600725752</v>
      </c>
      <c r="X3476">
        <v>58.510067214905561</v>
      </c>
      <c r="Y3476">
        <v>54.906334348194029</v>
      </c>
      <c r="Z3476">
        <v>92.916059591311893</v>
      </c>
      <c r="AA3476">
        <v>53.214366721022081</v>
      </c>
      <c r="AB3476">
        <v>48.791625885515103</v>
      </c>
      <c r="AC3476">
        <v>52.735061636694169</v>
      </c>
      <c r="AD3476">
        <v>67.786725696322137</v>
      </c>
      <c r="AE3476">
        <v>76.783772739344727</v>
      </c>
      <c r="AG3476">
        <v>60.311643870773679</v>
      </c>
      <c r="AH3476">
        <v>51.841126219578271</v>
      </c>
      <c r="AI3476">
        <v>82.425646458744239</v>
      </c>
      <c r="AJ3476">
        <v>80.378184042259164</v>
      </c>
      <c r="AK3476">
        <v>77.453745812010354</v>
      </c>
      <c r="AL3476">
        <v>73.521392519874169</v>
      </c>
      <c r="AM3476">
        <v>109.57190023181204</v>
      </c>
      <c r="AN3476">
        <v>69.642511214283786</v>
      </c>
      <c r="AO3476">
        <v>125.58081404483991</v>
      </c>
      <c r="AP3476">
        <v>113.95628280258512</v>
      </c>
      <c r="AQ3476">
        <v>64.129871168008776</v>
      </c>
      <c r="AR3476">
        <v>68.829373068062409</v>
      </c>
      <c r="AS3476">
        <v>84.8900602317661</v>
      </c>
      <c r="AT3476">
        <v>82.080817465942104</v>
      </c>
      <c r="AU3476">
        <v>98.599389869932409</v>
      </c>
      <c r="AV3476">
        <v>101.79222552390169</v>
      </c>
      <c r="AW3476">
        <v>123.18095565488569</v>
      </c>
      <c r="AX3476">
        <v>99.322524523747134</v>
      </c>
      <c r="AY3476">
        <v>83.083794996388946</v>
      </c>
      <c r="AZ3476">
        <v>88.568815467779487</v>
      </c>
      <c r="BA3476">
        <v>41.892081847953051</v>
      </c>
      <c r="BB3476">
        <v>77.425772296128457</v>
      </c>
      <c r="BC3476">
        <v>57.059377041592803</v>
      </c>
      <c r="BD3476">
        <v>109.47580338293264</v>
      </c>
      <c r="BE3476">
        <v>95.352980914753715</v>
      </c>
      <c r="BF3476">
        <v>74.995406516918166</v>
      </c>
      <c r="BG3476">
        <v>87.053110299464635</v>
      </c>
      <c r="BH3476">
        <v>69.518361426214028</v>
      </c>
      <c r="BI3476">
        <v>58.546175366976279</v>
      </c>
      <c r="BJ3476">
        <v>95.743904244065419</v>
      </c>
    </row>
    <row r="3477" spans="1:62">
      <c r="A3477">
        <v>93.734825809377014</v>
      </c>
      <c r="B3477">
        <v>84.210879824511224</v>
      </c>
      <c r="C3477">
        <v>83.860465219684201</v>
      </c>
      <c r="D3477">
        <v>53.582771082244392</v>
      </c>
      <c r="E3477">
        <v>104.98106153483927</v>
      </c>
      <c r="F3477">
        <v>85.642580671939115</v>
      </c>
      <c r="G3477">
        <v>89.620512772372919</v>
      </c>
      <c r="H3477">
        <v>62.013324147447499</v>
      </c>
      <c r="I3477">
        <v>62.094135467200843</v>
      </c>
      <c r="J3477">
        <v>85.912929806576983</v>
      </c>
      <c r="K3477">
        <v>95.73727120735154</v>
      </c>
      <c r="L3477">
        <v>70.221070750974263</v>
      </c>
      <c r="M3477">
        <v>115.360472526598</v>
      </c>
      <c r="N3477">
        <v>82.005006506290101</v>
      </c>
      <c r="O3477">
        <v>84.544872422138681</v>
      </c>
      <c r="P3477">
        <v>87.801650234311879</v>
      </c>
      <c r="Q3477">
        <v>92.241213306392652</v>
      </c>
      <c r="R3477">
        <v>113.42386653420208</v>
      </c>
      <c r="S3477">
        <v>79.851049369232044</v>
      </c>
      <c r="T3477">
        <v>86.655132254076207</v>
      </c>
      <c r="U3477">
        <v>57.358275355468166</v>
      </c>
      <c r="V3477">
        <v>59.79160586488527</v>
      </c>
      <c r="W3477">
        <v>69.750345203275586</v>
      </c>
      <c r="X3477">
        <v>58.444510298887934</v>
      </c>
      <c r="Y3477">
        <v>54.833270104689433</v>
      </c>
      <c r="Z3477">
        <v>92.491594550613897</v>
      </c>
      <c r="AA3477">
        <v>52.984456097757146</v>
      </c>
      <c r="AB3477">
        <v>48.680098392543734</v>
      </c>
      <c r="AC3477">
        <v>52.203644257178667</v>
      </c>
      <c r="AD3477">
        <v>67.647400507456936</v>
      </c>
      <c r="AE3477">
        <v>76.585259351183637</v>
      </c>
      <c r="AG3477">
        <v>60.311643870773679</v>
      </c>
      <c r="AH3477">
        <v>52.146351775857589</v>
      </c>
      <c r="AI3477">
        <v>83.679417657463077</v>
      </c>
      <c r="AJ3477">
        <v>79.043390045962411</v>
      </c>
      <c r="AK3477">
        <v>77.46842803066383</v>
      </c>
      <c r="AL3477">
        <v>72.909005161637509</v>
      </c>
      <c r="AM3477">
        <v>109.41756092648853</v>
      </c>
      <c r="AN3477">
        <v>69.460326367290349</v>
      </c>
      <c r="AO3477">
        <v>125.58081404483991</v>
      </c>
      <c r="AP3477">
        <v>113.82092144045546</v>
      </c>
      <c r="AQ3477">
        <v>64.500376751192675</v>
      </c>
      <c r="AR3477">
        <v>69.143130248172355</v>
      </c>
      <c r="AS3477">
        <v>85.1827208094074</v>
      </c>
      <c r="AT3477">
        <v>82.495327859792567</v>
      </c>
      <c r="AU3477">
        <v>98.379636009027706</v>
      </c>
      <c r="AV3477">
        <v>102.01773928962821</v>
      </c>
      <c r="AW3477">
        <v>123.1956939072376</v>
      </c>
      <c r="AX3477">
        <v>99.676512746855295</v>
      </c>
      <c r="AY3477">
        <v>83.206965424750223</v>
      </c>
      <c r="AZ3477">
        <v>107.94230107803541</v>
      </c>
      <c r="BA3477">
        <v>46.144731960646972</v>
      </c>
      <c r="BB3477">
        <v>75.520535370939456</v>
      </c>
      <c r="BC3477">
        <v>56.456944715854824</v>
      </c>
      <c r="BD3477">
        <v>108.78754632768668</v>
      </c>
      <c r="BE3477">
        <v>95.064409472014844</v>
      </c>
      <c r="BF3477">
        <v>75.103060427758635</v>
      </c>
      <c r="BG3477">
        <v>86.902122956341643</v>
      </c>
      <c r="BH3477">
        <v>69.528278032320785</v>
      </c>
      <c r="BI3477">
        <v>58.835391656505323</v>
      </c>
      <c r="BJ3477">
        <v>94.755268845093553</v>
      </c>
    </row>
    <row r="3478" spans="1:62">
      <c r="A3478">
        <v>94.295760082059886</v>
      </c>
      <c r="B3478">
        <v>84.215478700276478</v>
      </c>
      <c r="C3478">
        <v>83.628404976733222</v>
      </c>
      <c r="D3478">
        <v>53.362997883507177</v>
      </c>
      <c r="E3478">
        <v>104.59697358769125</v>
      </c>
      <c r="F3478">
        <v>84.822248911974128</v>
      </c>
      <c r="G3478">
        <v>89.329591103025464</v>
      </c>
      <c r="H3478">
        <v>61.290647299702741</v>
      </c>
      <c r="I3478">
        <v>62.156263808030438</v>
      </c>
      <c r="J3478">
        <v>86.470038414812436</v>
      </c>
      <c r="K3478">
        <v>95.100538367167275</v>
      </c>
      <c r="L3478">
        <v>70.047869339554595</v>
      </c>
      <c r="M3478">
        <v>115.43262978470119</v>
      </c>
      <c r="N3478">
        <v>82.201883675107027</v>
      </c>
      <c r="O3478">
        <v>84.158010128228383</v>
      </c>
      <c r="P3478">
        <v>87.637177864171633</v>
      </c>
      <c r="Q3478">
        <v>93.49191678762422</v>
      </c>
      <c r="R3478">
        <v>112.6460356191937</v>
      </c>
      <c r="S3478">
        <v>79.416571303102742</v>
      </c>
      <c r="T3478">
        <v>87.438697834825774</v>
      </c>
      <c r="U3478">
        <v>57.244195042777328</v>
      </c>
      <c r="V3478">
        <v>60.048238081089323</v>
      </c>
      <c r="W3478">
        <v>69.631861947109527</v>
      </c>
      <c r="X3478">
        <v>58.382335221923817</v>
      </c>
      <c r="Y3478">
        <v>54.550345852825536</v>
      </c>
      <c r="Z3478">
        <v>92.560908069247716</v>
      </c>
      <c r="AA3478">
        <v>53.549194915614088</v>
      </c>
      <c r="AB3478">
        <v>48.868454135863374</v>
      </c>
      <c r="AC3478">
        <v>52.713523175794435</v>
      </c>
      <c r="AD3478">
        <v>67.368938426037289</v>
      </c>
      <c r="AE3478">
        <v>76.442370483535953</v>
      </c>
      <c r="AG3478">
        <v>60.311643870773679</v>
      </c>
      <c r="AH3478">
        <v>52.733463542109135</v>
      </c>
      <c r="AI3478">
        <v>83.215933202745234</v>
      </c>
      <c r="AJ3478">
        <v>78.188533064721398</v>
      </c>
      <c r="AK3478">
        <v>77.21211107348141</v>
      </c>
      <c r="AL3478">
        <v>73.583282246157594</v>
      </c>
      <c r="AM3478">
        <v>109.16254131100615</v>
      </c>
      <c r="AN3478">
        <v>71.130906933009555</v>
      </c>
      <c r="AO3478">
        <v>135.13740638702225</v>
      </c>
      <c r="AP3478">
        <v>114.26674087906275</v>
      </c>
      <c r="AQ3478">
        <v>64.115281399168197</v>
      </c>
      <c r="AR3478">
        <v>68.872597828593129</v>
      </c>
      <c r="AS3478">
        <v>85.466700054659668</v>
      </c>
      <c r="AT3478">
        <v>81.432241534551409</v>
      </c>
      <c r="AU3478">
        <v>98.973598633251541</v>
      </c>
      <c r="AV3478">
        <v>101.8774282806354</v>
      </c>
      <c r="AW3478">
        <v>122.84698851949155</v>
      </c>
      <c r="AX3478">
        <v>99.072059832783864</v>
      </c>
      <c r="AY3478">
        <v>83.074139470019503</v>
      </c>
      <c r="AZ3478">
        <v>107.62104792784164</v>
      </c>
      <c r="BA3478">
        <v>78.935836005870783</v>
      </c>
      <c r="BB3478">
        <v>74.682168916362826</v>
      </c>
      <c r="BC3478">
        <v>56.349993064654477</v>
      </c>
      <c r="BD3478">
        <v>108.79444990000833</v>
      </c>
      <c r="BE3478">
        <v>94.721601048622034</v>
      </c>
      <c r="BF3478">
        <v>74.841521310012837</v>
      </c>
      <c r="BG3478">
        <v>87.086597004436527</v>
      </c>
      <c r="BH3478">
        <v>68.190593872906263</v>
      </c>
      <c r="BI3478">
        <v>57.951020536512566</v>
      </c>
      <c r="BJ3478">
        <v>94.953064411467238</v>
      </c>
    </row>
    <row r="3479" spans="1:62">
      <c r="A3479">
        <v>94.07181139977628</v>
      </c>
      <c r="B3479">
        <v>83.332047006078639</v>
      </c>
      <c r="C3479">
        <v>84.059974476651846</v>
      </c>
      <c r="D3479">
        <v>53.89286464744719</v>
      </c>
      <c r="E3479">
        <v>104.68779050001407</v>
      </c>
      <c r="F3479">
        <v>84.56231768184719</v>
      </c>
      <c r="G3479">
        <v>89.982205034450018</v>
      </c>
      <c r="H3479">
        <v>62.218360913577435</v>
      </c>
      <c r="I3479">
        <v>62.364264235353055</v>
      </c>
      <c r="J3479">
        <v>86.387381359642433</v>
      </c>
      <c r="K3479">
        <v>94.359000647932717</v>
      </c>
      <c r="L3479">
        <v>70.366817075954671</v>
      </c>
      <c r="M3479">
        <v>115.74112963721525</v>
      </c>
      <c r="N3479">
        <v>81.587537635300095</v>
      </c>
      <c r="O3479">
        <v>84.082247690229323</v>
      </c>
      <c r="P3479">
        <v>87.992167460305851</v>
      </c>
      <c r="Q3479">
        <v>92.740215428773041</v>
      </c>
      <c r="R3479">
        <v>114.17710155309743</v>
      </c>
      <c r="S3479">
        <v>77.451848303675064</v>
      </c>
      <c r="T3479">
        <v>88.069582805472891</v>
      </c>
      <c r="U3479">
        <v>57.54227926007777</v>
      </c>
      <c r="V3479">
        <v>60.169804681302082</v>
      </c>
      <c r="W3479">
        <v>68.888545226507318</v>
      </c>
      <c r="X3479">
        <v>58.529443658809946</v>
      </c>
      <c r="Y3479">
        <v>54.487090694051453</v>
      </c>
      <c r="Z3479">
        <v>92.684609906914602</v>
      </c>
      <c r="AA3479">
        <v>53.512295361584073</v>
      </c>
      <c r="AB3479">
        <v>49.124781340045217</v>
      </c>
      <c r="AC3479">
        <v>52.837870533970346</v>
      </c>
      <c r="AD3479">
        <v>66.959987384896365</v>
      </c>
      <c r="AE3479">
        <v>76.122811948638628</v>
      </c>
      <c r="AG3479">
        <v>60.311643870773679</v>
      </c>
      <c r="AH3479">
        <v>53.089880323474297</v>
      </c>
      <c r="AI3479">
        <v>83.742816681556164</v>
      </c>
      <c r="AJ3479">
        <v>78.43068240194971</v>
      </c>
      <c r="AK3479">
        <v>77.713896864281381</v>
      </c>
      <c r="AL3479">
        <v>72.767322626591508</v>
      </c>
      <c r="AM3479">
        <v>106.8004817245683</v>
      </c>
      <c r="AN3479">
        <v>72.235647848519861</v>
      </c>
      <c r="AO3479">
        <v>125.19722714273287</v>
      </c>
      <c r="AP3479">
        <v>113.94551847333148</v>
      </c>
      <c r="AQ3479">
        <v>64.084419152166532</v>
      </c>
      <c r="AR3479">
        <v>68.423608380983083</v>
      </c>
      <c r="AS3479">
        <v>85.529090569680875</v>
      </c>
      <c r="AT3479">
        <v>81.363781460096135</v>
      </c>
      <c r="AU3479">
        <v>98.517219222694635</v>
      </c>
      <c r="AV3479">
        <v>102.28886734602368</v>
      </c>
      <c r="AW3479">
        <v>122.87163508601169</v>
      </c>
      <c r="AX3479">
        <v>99.047479711224909</v>
      </c>
      <c r="AY3479">
        <v>83.15671244509447</v>
      </c>
      <c r="AZ3479">
        <v>107.01216935760411</v>
      </c>
      <c r="BA3479">
        <v>81.900964732499901</v>
      </c>
      <c r="BB3479">
        <v>71.18099353769432</v>
      </c>
      <c r="BC3479">
        <v>56.135498459712814</v>
      </c>
      <c r="BD3479">
        <v>107.50485506524024</v>
      </c>
      <c r="BE3479">
        <v>94.7318229251579</v>
      </c>
      <c r="BF3479">
        <v>75.007248943419853</v>
      </c>
      <c r="BG3479">
        <v>88.573041308699786</v>
      </c>
      <c r="BH3479">
        <v>68.352503307126156</v>
      </c>
      <c r="BI3479">
        <v>58.458176507887501</v>
      </c>
      <c r="BJ3479">
        <v>95.085620721330613</v>
      </c>
    </row>
    <row r="3480" spans="1:62">
      <c r="A3480">
        <v>94.282862995030555</v>
      </c>
      <c r="B3480">
        <v>83.446742317799149</v>
      </c>
      <c r="C3480">
        <v>83.255236135403663</v>
      </c>
      <c r="D3480">
        <v>53.577257499222718</v>
      </c>
      <c r="E3480">
        <v>104.44707332036839</v>
      </c>
      <c r="F3480">
        <v>85.236114511675979</v>
      </c>
      <c r="G3480">
        <v>89.726801436504886</v>
      </c>
      <c r="H3480">
        <v>61.41571990049458</v>
      </c>
      <c r="I3480">
        <v>62.601406979965823</v>
      </c>
      <c r="J3480">
        <v>86.155001023848016</v>
      </c>
      <c r="K3480">
        <v>94.126965848704387</v>
      </c>
      <c r="L3480">
        <v>70.124320479604691</v>
      </c>
      <c r="M3480">
        <v>115.47216456958417</v>
      </c>
      <c r="N3480">
        <v>81.074288182144798</v>
      </c>
      <c r="O3480">
        <v>84.118500646585673</v>
      </c>
      <c r="P3480">
        <v>86.659139154999878</v>
      </c>
      <c r="Q3480">
        <v>91.392896113676784</v>
      </c>
      <c r="R3480">
        <v>113.83040854745873</v>
      </c>
      <c r="S3480">
        <v>76.971726911219605</v>
      </c>
      <c r="T3480">
        <v>88.133777432864292</v>
      </c>
      <c r="U3480">
        <v>57.564734351568177</v>
      </c>
      <c r="V3480">
        <v>59.932088817652378</v>
      </c>
      <c r="W3480">
        <v>69.127003121303815</v>
      </c>
      <c r="X3480">
        <v>58.121124125255037</v>
      </c>
      <c r="Y3480">
        <v>54.276334764195795</v>
      </c>
      <c r="Z3480">
        <v>93.09396032017375</v>
      </c>
      <c r="AA3480">
        <v>53.284398276142689</v>
      </c>
      <c r="AB3480">
        <v>48.689723533791003</v>
      </c>
      <c r="AC3480">
        <v>52.790491295964934</v>
      </c>
      <c r="AD3480">
        <v>67.074182229223879</v>
      </c>
      <c r="AE3480">
        <v>76.428448502258007</v>
      </c>
      <c r="AG3480">
        <v>60.311643870773679</v>
      </c>
      <c r="AH3480">
        <v>53.596530707764536</v>
      </c>
      <c r="AI3480">
        <v>84.17862102108046</v>
      </c>
      <c r="AJ3480">
        <v>80.089179933436938</v>
      </c>
      <c r="AK3480">
        <v>77.689217616414268</v>
      </c>
      <c r="AL3480">
        <v>74.18030483579588</v>
      </c>
      <c r="AM3480">
        <v>106.16717637726974</v>
      </c>
      <c r="AN3480">
        <v>72.332809590663146</v>
      </c>
      <c r="AO3480">
        <v>125.19722714273287</v>
      </c>
      <c r="AP3480">
        <v>115.29937474455954</v>
      </c>
      <c r="AQ3480">
        <v>63.64580010251909</v>
      </c>
      <c r="AR3480">
        <v>68.509345854804749</v>
      </c>
      <c r="AS3480">
        <v>85.697420449835946</v>
      </c>
      <c r="AT3480">
        <v>80.869820722674049</v>
      </c>
      <c r="AU3480">
        <v>98.936464230758574</v>
      </c>
      <c r="AV3480">
        <v>102.33422574543503</v>
      </c>
      <c r="AW3480">
        <v>122.98004460549645</v>
      </c>
      <c r="AX3480">
        <v>98.382942024732799</v>
      </c>
      <c r="AY3480">
        <v>82.562826853682111</v>
      </c>
      <c r="AZ3480">
        <v>107.48394999404228</v>
      </c>
      <c r="BA3480">
        <v>78.786314766978293</v>
      </c>
      <c r="BB3480">
        <v>46.327667531994706</v>
      </c>
      <c r="BC3480">
        <v>57.197240289605077</v>
      </c>
      <c r="BD3480">
        <v>103.98970939920333</v>
      </c>
      <c r="BE3480">
        <v>94.798825912046297</v>
      </c>
      <c r="BF3480">
        <v>74.563013659879218</v>
      </c>
      <c r="BG3480">
        <v>89.219773097956519</v>
      </c>
      <c r="BH3480">
        <v>68.815971552176435</v>
      </c>
      <c r="BI3480">
        <v>58.596641224153061</v>
      </c>
      <c r="BJ3480">
        <v>95.069472699322915</v>
      </c>
    </row>
    <row r="3481" spans="1:62">
      <c r="A3481">
        <v>94.238056968631227</v>
      </c>
      <c r="B3481">
        <v>83.672737932988596</v>
      </c>
      <c r="C3481">
        <v>83.861505750454526</v>
      </c>
      <c r="D3481">
        <v>53.718243864276054</v>
      </c>
      <c r="E3481">
        <v>104.98679654055093</v>
      </c>
      <c r="F3481">
        <v>85.310722018282533</v>
      </c>
      <c r="G3481">
        <v>89.726993652981861</v>
      </c>
      <c r="H3481">
        <v>61.492404615128677</v>
      </c>
      <c r="I3481">
        <v>62.261826809239011</v>
      </c>
      <c r="J3481">
        <v>86.250722720091616</v>
      </c>
      <c r="K3481">
        <v>94.277439344038342</v>
      </c>
      <c r="L3481">
        <v>69.901268964389018</v>
      </c>
      <c r="M3481">
        <v>116.44972710614607</v>
      </c>
      <c r="N3481">
        <v>80.579331126508222</v>
      </c>
      <c r="O3481">
        <v>83.26273790939895</v>
      </c>
      <c r="P3481">
        <v>84.335941874804206</v>
      </c>
      <c r="Q3481">
        <v>91.80275157215452</v>
      </c>
      <c r="R3481">
        <v>113.69912603776523</v>
      </c>
      <c r="S3481">
        <v>76.615313518241436</v>
      </c>
      <c r="T3481">
        <v>88.801943174806738</v>
      </c>
      <c r="U3481">
        <v>57.980939920897058</v>
      </c>
      <c r="V3481">
        <v>60.886748459279197</v>
      </c>
      <c r="W3481">
        <v>69.125697720283313</v>
      </c>
      <c r="X3481">
        <v>58.822349461524638</v>
      </c>
      <c r="Y3481">
        <v>54.178393050604647</v>
      </c>
      <c r="Z3481">
        <v>93.093800707254971</v>
      </c>
      <c r="AA3481">
        <v>52.89703291606093</v>
      </c>
      <c r="AB3481">
        <v>49.041466412643551</v>
      </c>
      <c r="AC3481">
        <v>52.441681556752094</v>
      </c>
      <c r="AD3481">
        <v>66.769374954502638</v>
      </c>
      <c r="AE3481">
        <v>75.517932022132129</v>
      </c>
      <c r="AG3481">
        <v>60.311643870773679</v>
      </c>
      <c r="AH3481">
        <v>53.535070048534827</v>
      </c>
      <c r="AI3481">
        <v>84.265971598235666</v>
      </c>
      <c r="AJ3481">
        <v>78.565590598264976</v>
      </c>
      <c r="AK3481">
        <v>78.041793016656868</v>
      </c>
      <c r="AL3481">
        <v>74.745991262992334</v>
      </c>
      <c r="AM3481">
        <v>106.23369144594008</v>
      </c>
      <c r="AN3481">
        <v>72.770450553755836</v>
      </c>
      <c r="AO3481">
        <v>124.60742733136583</v>
      </c>
      <c r="AP3481">
        <v>124.54584220456981</v>
      </c>
      <c r="AQ3481">
        <v>63.102762161370428</v>
      </c>
      <c r="AR3481">
        <v>68.099026239473133</v>
      </c>
      <c r="AS3481">
        <v>86.914470589407344</v>
      </c>
      <c r="AT3481">
        <v>81.184578456975672</v>
      </c>
      <c r="AU3481">
        <v>99.233000746217257</v>
      </c>
      <c r="AV3481">
        <v>102.65349486337894</v>
      </c>
      <c r="AW3481">
        <v>122.98120404139517</v>
      </c>
      <c r="AX3481">
        <v>98.253498494138299</v>
      </c>
      <c r="AY3481">
        <v>82.585631164112328</v>
      </c>
      <c r="AZ3481">
        <v>89.887689924952596</v>
      </c>
      <c r="BA3481">
        <v>84.994300585604691</v>
      </c>
      <c r="BB3481">
        <v>74.701838413318129</v>
      </c>
      <c r="BC3481">
        <v>56.915962024925747</v>
      </c>
      <c r="BD3481">
        <v>104.10044090981481</v>
      </c>
      <c r="BE3481">
        <v>95.026721156584046</v>
      </c>
      <c r="BF3481">
        <v>75.173155143132306</v>
      </c>
      <c r="BG3481">
        <v>89.379804537427106</v>
      </c>
      <c r="BH3481">
        <v>68.780176397131669</v>
      </c>
      <c r="BI3481">
        <v>58.655276966301678</v>
      </c>
      <c r="BJ3481">
        <v>94.683925226100328</v>
      </c>
    </row>
    <row r="3482" spans="1:62">
      <c r="A3482">
        <v>94.52178772581594</v>
      </c>
      <c r="B3482">
        <v>83.658819933191808</v>
      </c>
      <c r="C3482">
        <v>83.311706270269596</v>
      </c>
      <c r="D3482">
        <v>53.517315312690549</v>
      </c>
      <c r="E3482">
        <v>105.26165123065095</v>
      </c>
      <c r="F3482">
        <v>83.945247926316043</v>
      </c>
      <c r="G3482">
        <v>89.102327430074496</v>
      </c>
      <c r="H3482">
        <v>62.007104265524191</v>
      </c>
      <c r="I3482">
        <v>62.923720640084184</v>
      </c>
      <c r="J3482">
        <v>85.532794627504003</v>
      </c>
      <c r="K3482">
        <v>91.794385247176791</v>
      </c>
      <c r="L3482">
        <v>70.461585056018123</v>
      </c>
      <c r="M3482">
        <v>116.00608013539393</v>
      </c>
      <c r="N3482">
        <v>80.166768175474445</v>
      </c>
      <c r="O3482">
        <v>83.301165032789129</v>
      </c>
      <c r="P3482">
        <v>84.890599175486969</v>
      </c>
      <c r="Q3482">
        <v>92.614044731386088</v>
      </c>
      <c r="R3482">
        <v>113.46586229716598</v>
      </c>
      <c r="S3482">
        <v>76.411211173561554</v>
      </c>
      <c r="T3482">
        <v>88.86787570173702</v>
      </c>
      <c r="U3482">
        <v>58.339132803552062</v>
      </c>
      <c r="V3482">
        <v>60.938432560635299</v>
      </c>
      <c r="W3482">
        <v>68.524483723366615</v>
      </c>
      <c r="X3482">
        <v>58.512235117960799</v>
      </c>
      <c r="Y3482">
        <v>53.975214581733418</v>
      </c>
      <c r="Z3482">
        <v>92.974387061878119</v>
      </c>
      <c r="AA3482">
        <v>52.973729897059144</v>
      </c>
      <c r="AB3482">
        <v>49.238205678312895</v>
      </c>
      <c r="AC3482">
        <v>52.460799771410905</v>
      </c>
      <c r="AD3482">
        <v>66.852726316010248</v>
      </c>
      <c r="AE3482">
        <v>76.011422723511998</v>
      </c>
      <c r="AG3482">
        <v>60.311643870773679</v>
      </c>
      <c r="AH3482">
        <v>53.875513784179503</v>
      </c>
      <c r="AI3482">
        <v>84.91428658206668</v>
      </c>
      <c r="AJ3482">
        <v>77.269986348461146</v>
      </c>
      <c r="AK3482">
        <v>77.874501934342376</v>
      </c>
      <c r="AL3482">
        <v>74.931846825710522</v>
      </c>
      <c r="AM3482">
        <v>104.88673402880914</v>
      </c>
      <c r="AN3482">
        <v>72.765852860334064</v>
      </c>
      <c r="AO3482">
        <v>127.05221125629606</v>
      </c>
      <c r="AP3482">
        <v>126.26573843530348</v>
      </c>
      <c r="AQ3482">
        <v>62.557764436298221</v>
      </c>
      <c r="AR3482">
        <v>67.547567417860307</v>
      </c>
      <c r="AS3482">
        <v>86.495709203680121</v>
      </c>
      <c r="AT3482">
        <v>80.810016723059249</v>
      </c>
      <c r="AU3482">
        <v>98.852317765159668</v>
      </c>
      <c r="AV3482">
        <v>102.87181891108492</v>
      </c>
      <c r="AW3482">
        <v>122.52206569412435</v>
      </c>
      <c r="AX3482">
        <v>97.034172071089003</v>
      </c>
      <c r="AY3482">
        <v>83.432755409861173</v>
      </c>
      <c r="AZ3482">
        <v>86.991485372309697</v>
      </c>
      <c r="BA3482">
        <v>81.131324960173657</v>
      </c>
      <c r="BB3482">
        <v>46.792079452664581</v>
      </c>
      <c r="BC3482">
        <v>56.956192091024661</v>
      </c>
      <c r="BD3482">
        <v>105.93980739678128</v>
      </c>
      <c r="BE3482">
        <v>94.914941458672359</v>
      </c>
      <c r="BF3482">
        <v>75.493843495378655</v>
      </c>
      <c r="BG3482">
        <v>89.67685275334199</v>
      </c>
      <c r="BH3482">
        <v>69.396328648515492</v>
      </c>
      <c r="BI3482">
        <v>58.884843416070417</v>
      </c>
      <c r="BJ3482">
        <v>93.227164073745783</v>
      </c>
    </row>
    <row r="3483" spans="1:62">
      <c r="A3483">
        <v>94.721558667037527</v>
      </c>
      <c r="B3483">
        <v>82.977313614073367</v>
      </c>
      <c r="C3483">
        <v>83.404562460146352</v>
      </c>
      <c r="D3483">
        <v>53.612734264233019</v>
      </c>
      <c r="E3483">
        <v>105.30543285783952</v>
      </c>
      <c r="F3483">
        <v>83.878154787008114</v>
      </c>
      <c r="G3483">
        <v>89.69233323186279</v>
      </c>
      <c r="H3483">
        <v>62.428354711640679</v>
      </c>
      <c r="I3483">
        <v>62.699326714157522</v>
      </c>
      <c r="J3483">
        <v>85.990138758431314</v>
      </c>
      <c r="K3483">
        <v>91.883291976624847</v>
      </c>
      <c r="L3483">
        <v>69.986558192465964</v>
      </c>
      <c r="M3483">
        <v>116.75029560372879</v>
      </c>
      <c r="N3483">
        <v>79.95351965366369</v>
      </c>
      <c r="O3483">
        <v>82.903039804997633</v>
      </c>
      <c r="P3483">
        <v>86.392244568986399</v>
      </c>
      <c r="Q3483">
        <v>91.605957989498336</v>
      </c>
      <c r="R3483">
        <v>113.75298742156069</v>
      </c>
      <c r="S3483">
        <v>76.828604913233974</v>
      </c>
      <c r="T3483">
        <v>89.938135170335457</v>
      </c>
      <c r="U3483">
        <v>58.520297063572663</v>
      </c>
      <c r="V3483">
        <v>62.136360807701514</v>
      </c>
      <c r="W3483">
        <v>68.898161278008459</v>
      </c>
      <c r="X3483">
        <v>58.757301295067116</v>
      </c>
      <c r="Y3483">
        <v>53.945319043238676</v>
      </c>
      <c r="Z3483">
        <v>91.985622694631175</v>
      </c>
      <c r="AA3483">
        <v>52.965512565817967</v>
      </c>
      <c r="AB3483">
        <v>49.702205323560122</v>
      </c>
      <c r="AC3483">
        <v>52.094075156938707</v>
      </c>
      <c r="AD3483">
        <v>66.976878385062136</v>
      </c>
      <c r="AE3483">
        <v>75.131850664307933</v>
      </c>
      <c r="AG3483">
        <v>60.311643870773679</v>
      </c>
      <c r="AH3483">
        <v>54.322740132884213</v>
      </c>
      <c r="AI3483">
        <v>84.728467379641174</v>
      </c>
      <c r="AJ3483">
        <v>77.392700819568446</v>
      </c>
      <c r="AK3483">
        <v>77.640761954770156</v>
      </c>
      <c r="AL3483">
        <v>74.599484308208631</v>
      </c>
      <c r="AM3483">
        <v>103.99509290442154</v>
      </c>
      <c r="AN3483">
        <v>73.788553696152348</v>
      </c>
      <c r="AO3483">
        <v>127.05221125629606</v>
      </c>
      <c r="AP3483">
        <v>123.79848849780656</v>
      </c>
      <c r="AQ3483">
        <v>62.120566470601609</v>
      </c>
      <c r="AR3483">
        <v>67.760182468615085</v>
      </c>
      <c r="AS3483">
        <v>87.533547113399337</v>
      </c>
      <c r="AT3483">
        <v>80.775561922789592</v>
      </c>
      <c r="AU3483">
        <v>99.00596780064042</v>
      </c>
      <c r="AV3483">
        <v>103.00170576130466</v>
      </c>
      <c r="AW3483">
        <v>122.56037176552726</v>
      </c>
      <c r="AX3483">
        <v>96.619679633549225</v>
      </c>
      <c r="AY3483">
        <v>83.199040527226799</v>
      </c>
      <c r="AZ3483">
        <v>87.907009588005792</v>
      </c>
      <c r="BA3483">
        <v>63.507668017500762</v>
      </c>
      <c r="BB3483">
        <v>34.309638330975417</v>
      </c>
      <c r="BC3483">
        <v>56.857146468111125</v>
      </c>
      <c r="BD3483">
        <v>106.84744449133382</v>
      </c>
      <c r="BE3483">
        <v>94.995380746831017</v>
      </c>
      <c r="BF3483">
        <v>75.303316811298757</v>
      </c>
      <c r="BG3483">
        <v>90.853215943994826</v>
      </c>
      <c r="BH3483">
        <v>69.448315394636268</v>
      </c>
      <c r="BI3483">
        <v>58.935426594274468</v>
      </c>
      <c r="BJ3483">
        <v>92.900914625257812</v>
      </c>
    </row>
    <row r="3484" spans="1:62">
      <c r="A3484">
        <v>94.697480370061058</v>
      </c>
      <c r="B3484">
        <v>83.378907198104173</v>
      </c>
      <c r="C3484">
        <v>83.628311009134393</v>
      </c>
      <c r="D3484">
        <v>54.006953140498808</v>
      </c>
      <c r="E3484">
        <v>105.44641577310399</v>
      </c>
      <c r="F3484">
        <v>82.898479566857006</v>
      </c>
      <c r="G3484">
        <v>90.456396640813395</v>
      </c>
      <c r="H3484">
        <v>62.802828947996233</v>
      </c>
      <c r="I3484">
        <v>62.533957881127634</v>
      </c>
      <c r="J3484">
        <v>86.837204679192467</v>
      </c>
      <c r="K3484">
        <v>91.214552877544946</v>
      </c>
      <c r="L3484">
        <v>69.901508912855647</v>
      </c>
      <c r="M3484">
        <v>117.35498819994385</v>
      </c>
      <c r="N3484">
        <v>79.576038011877571</v>
      </c>
      <c r="O3484">
        <v>82.970650669120658</v>
      </c>
      <c r="P3484">
        <v>87.123627331327526</v>
      </c>
      <c r="Q3484">
        <v>91.71068230196768</v>
      </c>
      <c r="R3484">
        <v>113.19383706886325</v>
      </c>
      <c r="S3484">
        <v>76.790510808315645</v>
      </c>
      <c r="T3484">
        <v>89.858450636859388</v>
      </c>
      <c r="U3484">
        <v>58.590916602230841</v>
      </c>
      <c r="V3484">
        <v>61.864406728483324</v>
      </c>
      <c r="W3484">
        <v>67.888577658231966</v>
      </c>
      <c r="X3484">
        <v>58.129169728381562</v>
      </c>
      <c r="Y3484">
        <v>54.08009747755311</v>
      </c>
      <c r="Z3484">
        <v>92.648979381907751</v>
      </c>
      <c r="AA3484">
        <v>52.755801578094086</v>
      </c>
      <c r="AB3484">
        <v>49.367604536469116</v>
      </c>
      <c r="AC3484">
        <v>52.172379248216714</v>
      </c>
      <c r="AD3484">
        <v>66.883247456230521</v>
      </c>
      <c r="AE3484">
        <v>75.199585448392583</v>
      </c>
      <c r="AG3484">
        <v>60.311643870773679</v>
      </c>
      <c r="AH3484">
        <v>54.687177246389844</v>
      </c>
      <c r="AI3484">
        <v>83.586549071710976</v>
      </c>
      <c r="AJ3484">
        <v>77.072129041469495</v>
      </c>
      <c r="AK3484">
        <v>75.821398748118057</v>
      </c>
      <c r="AL3484">
        <v>76.152680542659311</v>
      </c>
      <c r="AM3484">
        <v>103.18341184793682</v>
      </c>
      <c r="AN3484">
        <v>74.916618621257072</v>
      </c>
      <c r="AO3484">
        <v>125.93856869407163</v>
      </c>
      <c r="AP3484">
        <v>122.70696366112362</v>
      </c>
      <c r="AQ3484">
        <v>62.793268432013768</v>
      </c>
      <c r="AR3484">
        <v>66.407558189558657</v>
      </c>
      <c r="AS3484">
        <v>88.23400477326328</v>
      </c>
      <c r="AT3484">
        <v>80.653198920416983</v>
      </c>
      <c r="AU3484">
        <v>98.562251330789351</v>
      </c>
      <c r="AV3484">
        <v>103.25963740433534</v>
      </c>
      <c r="AW3484">
        <v>122.61497409925414</v>
      </c>
      <c r="AX3484">
        <v>96.557481289846919</v>
      </c>
      <c r="AY3484">
        <v>83.35119078324901</v>
      </c>
      <c r="AZ3484">
        <v>88.889014646184862</v>
      </c>
      <c r="BA3484">
        <v>65.044257213847573</v>
      </c>
      <c r="BB3484">
        <v>44.756896902116182</v>
      </c>
      <c r="BC3484">
        <v>56.779752695272336</v>
      </c>
      <c r="BD3484">
        <v>106.85701143470087</v>
      </c>
      <c r="BE3484">
        <v>94.899904284294806</v>
      </c>
      <c r="BF3484">
        <v>74.812486453270424</v>
      </c>
      <c r="BG3484">
        <v>91.085665781181788</v>
      </c>
      <c r="BH3484">
        <v>70.037458160887624</v>
      </c>
      <c r="BI3484">
        <v>59.316678639315782</v>
      </c>
      <c r="BJ3484">
        <v>92.651870593874918</v>
      </c>
    </row>
    <row r="3485" spans="1:62">
      <c r="A3485">
        <v>94.90100401127647</v>
      </c>
      <c r="B3485">
        <v>83.15866123917499</v>
      </c>
      <c r="C3485">
        <v>83.488938988890595</v>
      </c>
      <c r="D3485">
        <v>53.873535972182601</v>
      </c>
      <c r="E3485">
        <v>105.56979538165022</v>
      </c>
      <c r="F3485">
        <v>81.690186060265276</v>
      </c>
      <c r="G3485">
        <v>89.937146578815216</v>
      </c>
      <c r="H3485">
        <v>63.153459086409406</v>
      </c>
      <c r="I3485">
        <v>62.680970003076112</v>
      </c>
      <c r="J3485">
        <v>85.603341355940998</v>
      </c>
      <c r="K3485">
        <v>91.599406922986944</v>
      </c>
      <c r="L3485">
        <v>70.178596086050973</v>
      </c>
      <c r="M3485">
        <v>116.85605189383411</v>
      </c>
      <c r="N3485">
        <v>79.455881719015593</v>
      </c>
      <c r="O3485">
        <v>81.737636551093743</v>
      </c>
      <c r="P3485">
        <v>86.150279532001989</v>
      </c>
      <c r="Q3485">
        <v>92.033313871643784</v>
      </c>
      <c r="R3485">
        <v>112.47575762737458</v>
      </c>
      <c r="S3485">
        <v>76.708800975814725</v>
      </c>
      <c r="T3485">
        <v>90.264620767211042</v>
      </c>
      <c r="U3485">
        <v>58.141812338464625</v>
      </c>
      <c r="V3485">
        <v>62.499349997808437</v>
      </c>
      <c r="W3485">
        <v>68.403412105129874</v>
      </c>
      <c r="X3485">
        <v>58.32770335632258</v>
      </c>
      <c r="Y3485">
        <v>54.34198639315985</v>
      </c>
      <c r="Z3485">
        <v>92.623115907671064</v>
      </c>
      <c r="AA3485">
        <v>52.754915842690274</v>
      </c>
      <c r="AB3485">
        <v>49.8146715756709</v>
      </c>
      <c r="AC3485">
        <v>51.789286915974778</v>
      </c>
      <c r="AD3485">
        <v>67.172406867990546</v>
      </c>
      <c r="AE3485">
        <v>74.815423942141777</v>
      </c>
      <c r="AG3485">
        <v>60.311643870773679</v>
      </c>
      <c r="AH3485">
        <v>54.596799296339732</v>
      </c>
      <c r="AI3485">
        <v>84.803499748005422</v>
      </c>
      <c r="AJ3485">
        <v>78.42496968242483</v>
      </c>
      <c r="AK3485">
        <v>76.190188113785297</v>
      </c>
      <c r="AL3485">
        <v>75.551359325257508</v>
      </c>
      <c r="AM3485">
        <v>103.62033889572102</v>
      </c>
      <c r="AN3485">
        <v>75.730522409580118</v>
      </c>
      <c r="AO3485">
        <v>127.95174736944104</v>
      </c>
      <c r="AP3485">
        <v>119.00651004317308</v>
      </c>
      <c r="AQ3485">
        <v>63.198030653222794</v>
      </c>
      <c r="AR3485">
        <v>67.893930491647765</v>
      </c>
      <c r="AS3485">
        <v>88.43289940018515</v>
      </c>
      <c r="AT3485">
        <v>80.052222915636676</v>
      </c>
      <c r="AU3485">
        <v>98.877745075602007</v>
      </c>
      <c r="AV3485">
        <v>103.1235415014127</v>
      </c>
      <c r="AW3485">
        <v>122.57509925836169</v>
      </c>
      <c r="AX3485">
        <v>95.920910058437386</v>
      </c>
      <c r="AY3485">
        <v>83.498310890939038</v>
      </c>
      <c r="AZ3485">
        <v>106.55145533825294</v>
      </c>
      <c r="BA3485">
        <v>67.252150951871144</v>
      </c>
      <c r="BB3485">
        <v>76.557467029923913</v>
      </c>
      <c r="BC3485">
        <v>56.225953115085503</v>
      </c>
      <c r="BD3485">
        <v>108.5743996374361</v>
      </c>
      <c r="BE3485">
        <v>95.436742456485305</v>
      </c>
      <c r="BF3485">
        <v>75.14787676917544</v>
      </c>
      <c r="BG3485">
        <v>91.430976242574005</v>
      </c>
      <c r="BH3485">
        <v>69.158718438167099</v>
      </c>
      <c r="BI3485">
        <v>59.664243393610604</v>
      </c>
      <c r="BJ3485">
        <v>91.852513891264692</v>
      </c>
    </row>
    <row r="3486" spans="1:62">
      <c r="A3486">
        <v>95.170250875156796</v>
      </c>
      <c r="B3486">
        <v>84.231287440088522</v>
      </c>
      <c r="C3486">
        <v>83.210059214321006</v>
      </c>
      <c r="D3486">
        <v>54.196425465622006</v>
      </c>
      <c r="E3486">
        <v>105.98460581400906</v>
      </c>
      <c r="F3486">
        <v>82.529765852084566</v>
      </c>
      <c r="G3486">
        <v>90.669973358242203</v>
      </c>
      <c r="H3486">
        <v>63.36417196820603</v>
      </c>
      <c r="I3486">
        <v>62.39776848083617</v>
      </c>
      <c r="J3486">
        <v>85.325167549126675</v>
      </c>
      <c r="K3486">
        <v>92.948037960977899</v>
      </c>
      <c r="L3486">
        <v>69.624492122411169</v>
      </c>
      <c r="M3486">
        <v>116.51131311425975</v>
      </c>
      <c r="N3486">
        <v>78.935631114663337</v>
      </c>
      <c r="O3486">
        <v>82.440323536579029</v>
      </c>
      <c r="P3486">
        <v>85.15098953566303</v>
      </c>
      <c r="Q3486">
        <v>90.514499343311869</v>
      </c>
      <c r="R3486">
        <v>113.29366659083291</v>
      </c>
      <c r="S3486">
        <v>76.742733108812786</v>
      </c>
      <c r="T3486">
        <v>90.266251388522363</v>
      </c>
      <c r="U3486">
        <v>58.208325197599692</v>
      </c>
      <c r="V3486">
        <v>63.370974361791859</v>
      </c>
      <c r="W3486">
        <v>67.964506260473556</v>
      </c>
      <c r="X3486">
        <v>58.320196374476481</v>
      </c>
      <c r="Y3486">
        <v>54.459339410278488</v>
      </c>
      <c r="Z3486">
        <v>92.159054455244046</v>
      </c>
      <c r="AA3486">
        <v>52.441906328323768</v>
      </c>
      <c r="AB3486">
        <v>49.654556264781668</v>
      </c>
      <c r="AC3486">
        <v>51.729729096075509</v>
      </c>
      <c r="AD3486">
        <v>66.82059483017764</v>
      </c>
      <c r="AE3486">
        <v>74.677910345949442</v>
      </c>
      <c r="AG3486">
        <v>60.311643870773679</v>
      </c>
      <c r="AH3486">
        <v>54.846618325296291</v>
      </c>
      <c r="AI3486">
        <v>85.110402274322936</v>
      </c>
      <c r="AJ3486">
        <v>78.626567436646283</v>
      </c>
      <c r="AK3486">
        <v>76.410773976421652</v>
      </c>
      <c r="AL3486">
        <v>76.20285113305421</v>
      </c>
      <c r="AM3486">
        <v>102.26432426213918</v>
      </c>
      <c r="AN3486">
        <v>74.34645152157222</v>
      </c>
      <c r="AO3486">
        <v>127.95174736944104</v>
      </c>
      <c r="AP3486">
        <v>121.67679156048402</v>
      </c>
      <c r="AQ3486">
        <v>63.170187170948097</v>
      </c>
      <c r="AR3486">
        <v>67.519595106224926</v>
      </c>
      <c r="AS3486">
        <v>88.718104926384783</v>
      </c>
      <c r="AT3486">
        <v>80.29158711084601</v>
      </c>
      <c r="AU3486">
        <v>98.676972369616792</v>
      </c>
      <c r="AV3486">
        <v>103.22823179688488</v>
      </c>
      <c r="AW3486">
        <v>122.84864134024507</v>
      </c>
      <c r="AX3486">
        <v>95.896453572978317</v>
      </c>
      <c r="AY3486">
        <v>83.405115729696121</v>
      </c>
      <c r="AZ3486">
        <v>90.108950607377437</v>
      </c>
      <c r="BA3486">
        <v>70.168243374502481</v>
      </c>
      <c r="BB3486">
        <v>79.440683376281882</v>
      </c>
      <c r="BC3486">
        <v>56.503963051783003</v>
      </c>
      <c r="BD3486">
        <v>108.72010422529881</v>
      </c>
      <c r="BE3486">
        <v>95.248353678484122</v>
      </c>
      <c r="BF3486">
        <v>75.479564998480313</v>
      </c>
      <c r="BG3486">
        <v>92.586760598559721</v>
      </c>
      <c r="BH3486">
        <v>69.317287577456824</v>
      </c>
      <c r="BI3486">
        <v>59.89497814400606</v>
      </c>
      <c r="BJ3486">
        <v>92.355219252546391</v>
      </c>
    </row>
    <row r="3487" spans="1:62">
      <c r="A3487">
        <v>94.868292229605856</v>
      </c>
      <c r="B3487">
        <v>85.662341081799923</v>
      </c>
      <c r="C3487">
        <v>82.131613872671949</v>
      </c>
      <c r="D3487">
        <v>54.474816678265562</v>
      </c>
      <c r="E3487">
        <v>106.46593363372814</v>
      </c>
      <c r="F3487">
        <v>81.230716658168873</v>
      </c>
      <c r="G3487">
        <v>89.806529451370778</v>
      </c>
      <c r="H3487">
        <v>63.666482913352503</v>
      </c>
      <c r="I3487">
        <v>62.418869014257574</v>
      </c>
      <c r="J3487">
        <v>84.961882932139588</v>
      </c>
      <c r="K3487">
        <v>91.652865622331561</v>
      </c>
      <c r="L3487">
        <v>69.43932193973707</v>
      </c>
      <c r="M3487">
        <v>117.4963308415376</v>
      </c>
      <c r="N3487">
        <v>78.780369147719725</v>
      </c>
      <c r="O3487">
        <v>82.401057193209255</v>
      </c>
      <c r="P3487">
        <v>84.409845528615861</v>
      </c>
      <c r="Q3487">
        <v>91.393005978777921</v>
      </c>
      <c r="R3487">
        <v>113.44737497012126</v>
      </c>
      <c r="S3487">
        <v>77.250745041062558</v>
      </c>
      <c r="T3487">
        <v>89.851453922894152</v>
      </c>
      <c r="U3487">
        <v>57.314689984596804</v>
      </c>
      <c r="V3487">
        <v>64.524061811002824</v>
      </c>
      <c r="W3487">
        <v>67.84227625867932</v>
      </c>
      <c r="X3487">
        <v>58.528539749016502</v>
      </c>
      <c r="Y3487">
        <v>54.36298269470641</v>
      </c>
      <c r="Z3487">
        <v>92.731821303992547</v>
      </c>
      <c r="AA3487">
        <v>53.22479354554568</v>
      </c>
      <c r="AB3487">
        <v>50.210418139779833</v>
      </c>
      <c r="AC3487">
        <v>51.594324950638104</v>
      </c>
      <c r="AD3487">
        <v>67.104346537177378</v>
      </c>
      <c r="AE3487">
        <v>74.671440307841266</v>
      </c>
      <c r="AG3487">
        <v>60.311643870773679</v>
      </c>
      <c r="AH3487">
        <v>54.937983045623803</v>
      </c>
      <c r="AI3487">
        <v>85.713785572684685</v>
      </c>
      <c r="AJ3487">
        <v>76.543722963067523</v>
      </c>
      <c r="AK3487">
        <v>76.71561768442605</v>
      </c>
      <c r="AL3487">
        <v>76.577502510926706</v>
      </c>
      <c r="AM3487">
        <v>102.05875370727179</v>
      </c>
      <c r="AN3487">
        <v>75.581387841736998</v>
      </c>
      <c r="AO3487">
        <v>128.39227452000915</v>
      </c>
      <c r="AP3487">
        <v>120.97154913748795</v>
      </c>
      <c r="AQ3487">
        <v>63.683780611324174</v>
      </c>
      <c r="AR3487">
        <v>68.613338675678619</v>
      </c>
      <c r="AS3487">
        <v>89.057256661476643</v>
      </c>
      <c r="AT3487">
        <v>79.781381438477965</v>
      </c>
      <c r="AU3487">
        <v>98.997019925967976</v>
      </c>
      <c r="AV3487">
        <v>103.49496365484386</v>
      </c>
      <c r="AW3487">
        <v>123.45726672209989</v>
      </c>
      <c r="AX3487">
        <v>95.711786015727128</v>
      </c>
      <c r="AY3487">
        <v>83.949772009118334</v>
      </c>
      <c r="AZ3487">
        <v>86.259163337803898</v>
      </c>
      <c r="BA3487">
        <v>68.267600033575278</v>
      </c>
      <c r="BB3487">
        <v>84.020874941191707</v>
      </c>
      <c r="BC3487">
        <v>56.232996326641441</v>
      </c>
      <c r="BD3487">
        <v>108.29301319684237</v>
      </c>
      <c r="BE3487">
        <v>95.506855928167099</v>
      </c>
      <c r="BF3487">
        <v>75.724185983947194</v>
      </c>
      <c r="BG3487">
        <v>92.897390266000798</v>
      </c>
      <c r="BH3487">
        <v>69.484852425478095</v>
      </c>
      <c r="BI3487">
        <v>59.231770941763223</v>
      </c>
      <c r="BJ3487">
        <v>92.334558824843469</v>
      </c>
    </row>
    <row r="3488" spans="1:62">
      <c r="A3488">
        <v>94.702061707402407</v>
      </c>
      <c r="B3488">
        <v>84.496793590364362</v>
      </c>
      <c r="C3488">
        <v>81.478641443614478</v>
      </c>
      <c r="D3488">
        <v>54.421177886958638</v>
      </c>
      <c r="E3488">
        <v>106.46005036931604</v>
      </c>
      <c r="F3488">
        <v>81.781140086878594</v>
      </c>
      <c r="G3488">
        <v>90.213778547229595</v>
      </c>
      <c r="H3488">
        <v>63.511602140712142</v>
      </c>
      <c r="I3488">
        <v>62.280151124437936</v>
      </c>
      <c r="J3488">
        <v>84.677424657092203</v>
      </c>
      <c r="K3488">
        <v>90.76157685114498</v>
      </c>
      <c r="L3488">
        <v>69.78147263671309</v>
      </c>
      <c r="M3488">
        <v>117.02059174915792</v>
      </c>
      <c r="N3488">
        <v>78.77980262218928</v>
      </c>
      <c r="O3488">
        <v>82.514510152685261</v>
      </c>
      <c r="P3488">
        <v>84.744344405779444</v>
      </c>
      <c r="Q3488">
        <v>92.695705718800369</v>
      </c>
      <c r="R3488">
        <v>113.15473639881529</v>
      </c>
      <c r="S3488">
        <v>75.737039096389623</v>
      </c>
      <c r="T3488">
        <v>89.909375173871169</v>
      </c>
      <c r="U3488">
        <v>57.633625389727428</v>
      </c>
      <c r="V3488">
        <v>64.956994756054897</v>
      </c>
      <c r="W3488">
        <v>67.915844842365132</v>
      </c>
      <c r="X3488">
        <v>58.892897843152689</v>
      </c>
      <c r="Y3488">
        <v>54.823240770999668</v>
      </c>
      <c r="Z3488">
        <v>93.004221716569319</v>
      </c>
      <c r="AA3488">
        <v>53.528838446322979</v>
      </c>
      <c r="AB3488">
        <v>50.353272446567765</v>
      </c>
      <c r="AC3488">
        <v>51.516775275065491</v>
      </c>
      <c r="AD3488">
        <v>67.03241352981432</v>
      </c>
      <c r="AE3488">
        <v>74.249668390126288</v>
      </c>
      <c r="AG3488">
        <v>60.311643870773679</v>
      </c>
      <c r="AH3488">
        <v>54.75137805473635</v>
      </c>
      <c r="AI3488">
        <v>86.010029184796693</v>
      </c>
      <c r="AJ3488">
        <v>78.412798159256099</v>
      </c>
      <c r="AK3488">
        <v>75.168589132909105</v>
      </c>
      <c r="AL3488">
        <v>77.103020972331905</v>
      </c>
      <c r="AM3488">
        <v>101.20506509756733</v>
      </c>
      <c r="AN3488">
        <v>76.834672060291538</v>
      </c>
      <c r="AO3488">
        <v>128.39227452000915</v>
      </c>
      <c r="AP3488">
        <v>121.11470341807599</v>
      </c>
      <c r="AQ3488">
        <v>64.374333868896287</v>
      </c>
      <c r="AR3488">
        <v>68.408224722667725</v>
      </c>
      <c r="AS3488">
        <v>89.181591451542531</v>
      </c>
      <c r="AT3488">
        <v>80.331896094101168</v>
      </c>
      <c r="AU3488">
        <v>98.499847173740662</v>
      </c>
      <c r="AV3488">
        <v>103.05159661260095</v>
      </c>
      <c r="AW3488">
        <v>123.06365415533874</v>
      </c>
      <c r="AX3488">
        <v>95.868247959706324</v>
      </c>
      <c r="AY3488">
        <v>83.472727518177336</v>
      </c>
      <c r="AZ3488">
        <v>107.14406351752531</v>
      </c>
      <c r="BA3488">
        <v>66.923255916539688</v>
      </c>
      <c r="BB3488">
        <v>71.446802055730515</v>
      </c>
      <c r="BC3488">
        <v>56.216219215242347</v>
      </c>
      <c r="BD3488">
        <v>108.99673866757635</v>
      </c>
      <c r="BE3488">
        <v>95.801186781179794</v>
      </c>
      <c r="BF3488">
        <v>75.748193101707997</v>
      </c>
      <c r="BG3488">
        <v>93.127012825289214</v>
      </c>
      <c r="BH3488">
        <v>70.141653605955739</v>
      </c>
      <c r="BI3488">
        <v>59.140789449943455</v>
      </c>
      <c r="BJ3488">
        <v>91.305038594348346</v>
      </c>
    </row>
    <row r="3489" spans="1:62">
      <c r="A3489">
        <v>94.076440744576189</v>
      </c>
      <c r="B3489">
        <v>85.183102550678413</v>
      </c>
      <c r="C3489">
        <v>81.517293522522806</v>
      </c>
      <c r="D3489">
        <v>54.348871797786323</v>
      </c>
      <c r="E3489">
        <v>106.68817578604194</v>
      </c>
      <c r="F3489">
        <v>81.580965001001275</v>
      </c>
      <c r="G3489">
        <v>90.771147626789045</v>
      </c>
      <c r="H3489">
        <v>63.559907471854345</v>
      </c>
      <c r="I3489">
        <v>62.089808683276829</v>
      </c>
      <c r="J3489">
        <v>84.855331900240898</v>
      </c>
      <c r="K3489">
        <v>91.478658830156547</v>
      </c>
      <c r="L3489">
        <v>69.346296556553511</v>
      </c>
      <c r="M3489">
        <v>116.50771570627154</v>
      </c>
      <c r="N3489">
        <v>78.610059409471972</v>
      </c>
      <c r="O3489">
        <v>81.67624555844813</v>
      </c>
      <c r="P3489">
        <v>85.314994263532654</v>
      </c>
      <c r="Q3489">
        <v>91.623812929803123</v>
      </c>
      <c r="R3489">
        <v>113.38391264292834</v>
      </c>
      <c r="S3489">
        <v>76.118949203461511</v>
      </c>
      <c r="T3489">
        <v>90.376311825212099</v>
      </c>
      <c r="U3489">
        <v>57.084461785394488</v>
      </c>
      <c r="V3489">
        <v>64.479183599371581</v>
      </c>
      <c r="W3489">
        <v>68.135876168738406</v>
      </c>
      <c r="X3489">
        <v>59.304478596514748</v>
      </c>
      <c r="Y3489">
        <v>55.010370285626138</v>
      </c>
      <c r="Z3489">
        <v>92.58677574413835</v>
      </c>
      <c r="AA3489">
        <v>52.751582313490353</v>
      </c>
      <c r="AB3489">
        <v>51.021409974545975</v>
      </c>
      <c r="AC3489">
        <v>51.676707313727213</v>
      </c>
      <c r="AD3489">
        <v>67.121946306851498</v>
      </c>
      <c r="AE3489">
        <v>74.201359456613261</v>
      </c>
      <c r="AG3489">
        <v>60.311643870773679</v>
      </c>
      <c r="AH3489">
        <v>55.14930270714644</v>
      </c>
      <c r="AI3489">
        <v>86.401998340490792</v>
      </c>
      <c r="AJ3489">
        <v>78.528810150795181</v>
      </c>
      <c r="AK3489">
        <v>74.442353568244187</v>
      </c>
      <c r="AL3489">
        <v>77.713059747696661</v>
      </c>
      <c r="AM3489">
        <v>100.76455486215501</v>
      </c>
      <c r="AN3489">
        <v>77.865370854067066</v>
      </c>
      <c r="AO3489">
        <v>128.47237692582567</v>
      </c>
      <c r="AP3489">
        <v>121.32172922219736</v>
      </c>
      <c r="AQ3489">
        <v>63.751045851304696</v>
      </c>
      <c r="AR3489">
        <v>68.825002764763127</v>
      </c>
      <c r="AS3489">
        <v>89.127548304765355</v>
      </c>
      <c r="AT3489">
        <v>80.247087249505512</v>
      </c>
      <c r="AU3489">
        <v>98.272420443876712</v>
      </c>
      <c r="AV3489">
        <v>102.87698903258585</v>
      </c>
      <c r="AW3489">
        <v>123.1181884502907</v>
      </c>
      <c r="AX3489">
        <v>95.87056873608185</v>
      </c>
      <c r="AY3489">
        <v>84.804930882268579</v>
      </c>
      <c r="AZ3489">
        <v>86.571364991262044</v>
      </c>
      <c r="BA3489">
        <v>67.086391858165385</v>
      </c>
      <c r="BB3489">
        <v>66.378141998163727</v>
      </c>
      <c r="BC3489">
        <v>56.130026584170153</v>
      </c>
      <c r="BD3489">
        <v>110.05883164147934</v>
      </c>
      <c r="BE3489">
        <v>95.594211490869611</v>
      </c>
      <c r="BF3489">
        <v>76.026595304316132</v>
      </c>
      <c r="BG3489">
        <v>94.19466144215545</v>
      </c>
      <c r="BH3489">
        <v>69.988103894395337</v>
      </c>
      <c r="BI3489">
        <v>59.200385582595345</v>
      </c>
      <c r="BJ3489">
        <v>89.79283024613386</v>
      </c>
    </row>
    <row r="3490" spans="1:62">
      <c r="A3490">
        <v>93.680718031836321</v>
      </c>
      <c r="B3490">
        <v>84.99427318813656</v>
      </c>
      <c r="C3490">
        <v>81.652277199057679</v>
      </c>
      <c r="D3490">
        <v>55.206085485058267</v>
      </c>
      <c r="E3490">
        <v>106.93980839434673</v>
      </c>
      <c r="F3490">
        <v>80.687950934631104</v>
      </c>
      <c r="G3490">
        <v>89.638319847347148</v>
      </c>
      <c r="H3490">
        <v>63.51231331290964</v>
      </c>
      <c r="I3490">
        <v>61.921035609207088</v>
      </c>
      <c r="J3490">
        <v>84.596198279358603</v>
      </c>
      <c r="K3490">
        <v>90.653001708767135</v>
      </c>
      <c r="L3490">
        <v>69.587114953771021</v>
      </c>
      <c r="M3490">
        <v>116.70490793605204</v>
      </c>
      <c r="N3490">
        <v>78.771852014038174</v>
      </c>
      <c r="O3490">
        <v>82.52976284002338</v>
      </c>
      <c r="P3490">
        <v>86.167487132516754</v>
      </c>
      <c r="Q3490">
        <v>92.644878688341336</v>
      </c>
      <c r="R3490">
        <v>113.88340404303527</v>
      </c>
      <c r="S3490">
        <v>79.107708169464033</v>
      </c>
      <c r="T3490">
        <v>89.188113599284662</v>
      </c>
      <c r="U3490">
        <v>57.895795444751528</v>
      </c>
      <c r="V3490">
        <v>63.775453289558065</v>
      </c>
      <c r="W3490">
        <v>67.854976819695963</v>
      </c>
      <c r="X3490">
        <v>59.615693697791087</v>
      </c>
      <c r="Y3490">
        <v>54.996692595204735</v>
      </c>
      <c r="Z3490">
        <v>92.361625732104443</v>
      </c>
      <c r="AA3490">
        <v>53.208052158543993</v>
      </c>
      <c r="AB3490">
        <v>50.814878149455033</v>
      </c>
      <c r="AC3490">
        <v>51.110282815719252</v>
      </c>
      <c r="AD3490">
        <v>66.72273897465324</v>
      </c>
      <c r="AE3490">
        <v>74.499219308999201</v>
      </c>
      <c r="AG3490">
        <v>60.311643870773679</v>
      </c>
      <c r="AH3490">
        <v>55.212974726654323</v>
      </c>
      <c r="AI3490">
        <v>86.74662777981365</v>
      </c>
      <c r="AJ3490">
        <v>78.229860918564384</v>
      </c>
      <c r="AK3490">
        <v>74.271816521565881</v>
      </c>
      <c r="AL3490">
        <v>77.586704342103189</v>
      </c>
      <c r="AM3490">
        <v>102.06576969138669</v>
      </c>
      <c r="AN3490">
        <v>78.595511356364057</v>
      </c>
      <c r="AO3490">
        <v>127.80324985580282</v>
      </c>
      <c r="AP3490">
        <v>122.98343933693201</v>
      </c>
      <c r="AQ3490">
        <v>63.219522633587623</v>
      </c>
      <c r="AR3490">
        <v>68.918078341445849</v>
      </c>
      <c r="AS3490">
        <v>89.023627686811651</v>
      </c>
      <c r="AT3490">
        <v>79.255305776668152</v>
      </c>
      <c r="AU3490">
        <v>97.397106029984414</v>
      </c>
      <c r="AV3490">
        <v>102.92945212316</v>
      </c>
      <c r="AW3490">
        <v>122.34262277135663</v>
      </c>
      <c r="AX3490">
        <v>95.740375020985368</v>
      </c>
      <c r="AY3490">
        <v>84.019774505658688</v>
      </c>
      <c r="AZ3490">
        <v>86.197262549940234</v>
      </c>
      <c r="BA3490">
        <v>68.992354563257805</v>
      </c>
      <c r="BB3490">
        <v>78.001607026831081</v>
      </c>
      <c r="BC3490">
        <v>55.50791890884733</v>
      </c>
      <c r="BD3490">
        <v>109.31978927621221</v>
      </c>
      <c r="BE3490">
        <v>95.723867788864325</v>
      </c>
      <c r="BF3490">
        <v>76.8346263434007</v>
      </c>
      <c r="BG3490">
        <v>95.099909907385978</v>
      </c>
      <c r="BH3490">
        <v>70.753574262572698</v>
      </c>
      <c r="BI3490">
        <v>59.180608972816756</v>
      </c>
      <c r="BJ3490">
        <v>89.838841604213542</v>
      </c>
    </row>
    <row r="3491" spans="1:62">
      <c r="A3491">
        <v>93.372836282348203</v>
      </c>
      <c r="B3491">
        <v>86.666276150786828</v>
      </c>
      <c r="C3491">
        <v>82.027273479203231</v>
      </c>
      <c r="D3491">
        <v>55.181715309375804</v>
      </c>
      <c r="E3491">
        <v>106.62809396568454</v>
      </c>
      <c r="F3491">
        <v>80.483705466086192</v>
      </c>
      <c r="G3491">
        <v>89.794844772027503</v>
      </c>
      <c r="H3491">
        <v>63.549038473006334</v>
      </c>
      <c r="I3491">
        <v>60.831983750786755</v>
      </c>
      <c r="J3491">
        <v>84.355846708024458</v>
      </c>
      <c r="K3491">
        <v>90.512191543669729</v>
      </c>
      <c r="L3491">
        <v>69.401015842750837</v>
      </c>
      <c r="M3491">
        <v>116.57842252289987</v>
      </c>
      <c r="N3491">
        <v>78.534049554435086</v>
      </c>
      <c r="O3491">
        <v>82.722157425536096</v>
      </c>
      <c r="P3491">
        <v>87.822266902793203</v>
      </c>
      <c r="Q3491">
        <v>92.813370864484241</v>
      </c>
      <c r="R3491">
        <v>112.68256147043297</v>
      </c>
      <c r="S3491">
        <v>76.053016315339775</v>
      </c>
      <c r="T3491">
        <v>89.136153376521136</v>
      </c>
      <c r="U3491">
        <v>58.044085911796046</v>
      </c>
      <c r="V3491">
        <v>63.904752903968507</v>
      </c>
      <c r="W3491">
        <v>67.782430641753621</v>
      </c>
      <c r="X3491">
        <v>60.143855619303274</v>
      </c>
      <c r="Y3491">
        <v>55.189819336902005</v>
      </c>
      <c r="Z3491">
        <v>92.471527224113302</v>
      </c>
      <c r="AA3491">
        <v>52.839298380366408</v>
      </c>
      <c r="AB3491">
        <v>50.739199984771908</v>
      </c>
      <c r="AC3491">
        <v>51.033617788858109</v>
      </c>
      <c r="AD3491">
        <v>67.092699779438419</v>
      </c>
      <c r="AE3491">
        <v>74.377201894142914</v>
      </c>
      <c r="AG3491">
        <v>60.311643870773679</v>
      </c>
      <c r="AH3491">
        <v>55.756640081419619</v>
      </c>
      <c r="AI3491">
        <v>86.563260551297446</v>
      </c>
      <c r="AJ3491">
        <v>78.645767864406736</v>
      </c>
      <c r="AK3491">
        <v>74.991408116348737</v>
      </c>
      <c r="AL3491">
        <v>78.07302521789066</v>
      </c>
      <c r="AM3491">
        <v>100.109607819036</v>
      </c>
      <c r="AN3491">
        <v>79.511144416825616</v>
      </c>
      <c r="AO3491">
        <v>127.80324985580282</v>
      </c>
      <c r="AP3491">
        <v>120.86264239860894</v>
      </c>
      <c r="AQ3491">
        <v>63.709021893971247</v>
      </c>
      <c r="AR3491">
        <v>66.421794432492305</v>
      </c>
      <c r="AS3491">
        <v>88.708420085247781</v>
      </c>
      <c r="AT3491">
        <v>79.159671655372136</v>
      </c>
      <c r="AU3491">
        <v>97.051465613416042</v>
      </c>
      <c r="AV3491">
        <v>103.1639723143753</v>
      </c>
      <c r="AW3491">
        <v>122.91970599753881</v>
      </c>
      <c r="AX3491">
        <v>95.415006791291404</v>
      </c>
      <c r="AY3491">
        <v>84.24151118342003</v>
      </c>
      <c r="AZ3491">
        <v>86.073216449042434</v>
      </c>
      <c r="BA3491">
        <v>70.714704779081615</v>
      </c>
      <c r="BB3491">
        <v>84.142195329677335</v>
      </c>
      <c r="BC3491">
        <v>55.757817461435565</v>
      </c>
      <c r="BD3491">
        <v>108.81927119872901</v>
      </c>
      <c r="BE3491">
        <v>96.15644135722917</v>
      </c>
      <c r="BF3491">
        <v>76.095549626993147</v>
      </c>
      <c r="BG3491">
        <v>96.287339004467171</v>
      </c>
      <c r="BH3491">
        <v>70.573859507171036</v>
      </c>
      <c r="BI3491">
        <v>58.495244330992435</v>
      </c>
      <c r="BJ3491">
        <v>88.766143580782213</v>
      </c>
    </row>
    <row r="3492" spans="1:62">
      <c r="A3492">
        <v>93.102770308800302</v>
      </c>
      <c r="B3492">
        <v>86.417297378027612</v>
      </c>
      <c r="C3492">
        <v>82.313492764208917</v>
      </c>
      <c r="D3492">
        <v>55.756881622204304</v>
      </c>
      <c r="E3492">
        <v>107.79034964862029</v>
      </c>
      <c r="F3492">
        <v>80.219997608753488</v>
      </c>
      <c r="G3492">
        <v>89.943425699805545</v>
      </c>
      <c r="H3492">
        <v>63.235657434105711</v>
      </c>
      <c r="I3492">
        <v>60.769484702475822</v>
      </c>
      <c r="J3492">
        <v>84.683771154973329</v>
      </c>
      <c r="K3492">
        <v>91.372086436352561</v>
      </c>
      <c r="L3492">
        <v>69.613624511748156</v>
      </c>
      <c r="M3492">
        <v>118.29472393267405</v>
      </c>
      <c r="N3492">
        <v>78.446568262931436</v>
      </c>
      <c r="O3492">
        <v>82.303358704121692</v>
      </c>
      <c r="P3492">
        <v>88.481167132659934</v>
      </c>
      <c r="Q3492">
        <v>92.357209367464563</v>
      </c>
      <c r="R3492">
        <v>112.81305042091313</v>
      </c>
      <c r="S3492">
        <v>76.165153360360307</v>
      </c>
      <c r="T3492">
        <v>89.560639540625345</v>
      </c>
      <c r="U3492">
        <v>57.094426222521776</v>
      </c>
      <c r="V3492">
        <v>64.339882830343342</v>
      </c>
      <c r="W3492">
        <v>67.263581819577112</v>
      </c>
      <c r="X3492">
        <v>60.565598504793542</v>
      </c>
      <c r="Y3492">
        <v>54.781603249689994</v>
      </c>
      <c r="Z3492">
        <v>92.57884636749607</v>
      </c>
      <c r="AA3492">
        <v>52.592360935160883</v>
      </c>
      <c r="AB3492">
        <v>50.878724196149726</v>
      </c>
      <c r="AC3492">
        <v>51.428425791716357</v>
      </c>
      <c r="AD3492">
        <v>67.260836387634953</v>
      </c>
      <c r="AE3492">
        <v>74.929322200420316</v>
      </c>
      <c r="AG3492">
        <v>60.311643870773679</v>
      </c>
      <c r="AH3492">
        <v>55.590902572409412</v>
      </c>
      <c r="AI3492">
        <v>87.148537537215134</v>
      </c>
      <c r="AJ3492">
        <v>79.947967292897147</v>
      </c>
      <c r="AK3492">
        <v>74.43029534223578</v>
      </c>
      <c r="AL3492">
        <v>77.170172903870679</v>
      </c>
      <c r="AM3492">
        <v>102.46642745213965</v>
      </c>
      <c r="AN3492">
        <v>79.491903624100956</v>
      </c>
      <c r="AO3492">
        <v>126.5351750322432</v>
      </c>
      <c r="AP3492">
        <v>121.3427676108826</v>
      </c>
      <c r="AQ3492">
        <v>63.174648105551704</v>
      </c>
      <c r="AR3492">
        <v>68.73559133401406</v>
      </c>
      <c r="AS3492">
        <v>88.281900902264994</v>
      </c>
      <c r="AT3492">
        <v>79.727699577574882</v>
      </c>
      <c r="AU3492">
        <v>96.127100692969833</v>
      </c>
      <c r="AV3492">
        <v>102.93441028023135</v>
      </c>
      <c r="AW3492">
        <v>123.2955645339072</v>
      </c>
      <c r="AX3492">
        <v>96.27170063881357</v>
      </c>
      <c r="AY3492">
        <v>84.992127125339323</v>
      </c>
      <c r="AZ3492">
        <v>85.141959957568076</v>
      </c>
      <c r="BA3492">
        <v>73.133497510776536</v>
      </c>
      <c r="BB3492">
        <v>84.681842368686233</v>
      </c>
      <c r="BC3492">
        <v>55.625612348363646</v>
      </c>
      <c r="BD3492">
        <v>110.78372122958743</v>
      </c>
      <c r="BE3492">
        <v>96.217989942234169</v>
      </c>
      <c r="BF3492">
        <v>76.388349964017905</v>
      </c>
      <c r="BG3492">
        <v>96.470752653576255</v>
      </c>
      <c r="BH3492">
        <v>70.135273908596076</v>
      </c>
      <c r="BI3492">
        <v>58.819622221264432</v>
      </c>
      <c r="BJ3492">
        <v>88.09621220608652</v>
      </c>
    </row>
    <row r="3493" spans="1:62">
      <c r="A3493">
        <v>92.380003989003995</v>
      </c>
      <c r="B3493">
        <v>86.575303087836147</v>
      </c>
      <c r="C3493">
        <v>81.571275680056615</v>
      </c>
      <c r="D3493">
        <v>55.609285410119462</v>
      </c>
      <c r="E3493">
        <v>106.42254542313016</v>
      </c>
      <c r="F3493">
        <v>80.204796440120504</v>
      </c>
      <c r="G3493">
        <v>89.089491299196979</v>
      </c>
      <c r="H3493">
        <v>63.672842764621713</v>
      </c>
      <c r="I3493">
        <v>60.917492378584718</v>
      </c>
      <c r="J3493">
        <v>84.373593541367299</v>
      </c>
      <c r="K3493">
        <v>91.059976506264675</v>
      </c>
      <c r="L3493">
        <v>70.220041857209864</v>
      </c>
      <c r="M3493">
        <v>116.57886018538015</v>
      </c>
      <c r="N3493">
        <v>78.629124590552848</v>
      </c>
      <c r="O3493">
        <v>82.998640453748109</v>
      </c>
      <c r="P3493">
        <v>88.090366613560164</v>
      </c>
      <c r="Q3493">
        <v>92.267285850024493</v>
      </c>
      <c r="R3493">
        <v>112.53604577036339</v>
      </c>
      <c r="S3493">
        <v>78.538768680002988</v>
      </c>
      <c r="T3493">
        <v>89.276545122270562</v>
      </c>
      <c r="U3493">
        <v>57.852753390320572</v>
      </c>
      <c r="V3493">
        <v>64.261855277231305</v>
      </c>
      <c r="W3493">
        <v>67.23886001729619</v>
      </c>
      <c r="X3493">
        <v>60.267911502762104</v>
      </c>
      <c r="Y3493">
        <v>54.984555464862247</v>
      </c>
      <c r="Z3493">
        <v>93.413072003767482</v>
      </c>
      <c r="AA3493">
        <v>52.49302526922029</v>
      </c>
      <c r="AB3493">
        <v>51.364868405947028</v>
      </c>
      <c r="AC3493">
        <v>51.305313469566251</v>
      </c>
      <c r="AD3493">
        <v>67.197195621473369</v>
      </c>
      <c r="AE3493">
        <v>74.145161206150391</v>
      </c>
      <c r="AG3493">
        <v>60.311643870773679</v>
      </c>
      <c r="AH3493">
        <v>55.299856945344743</v>
      </c>
      <c r="AI3493">
        <v>87.588662618022937</v>
      </c>
      <c r="AJ3493">
        <v>80.256846877884556</v>
      </c>
      <c r="AK3493">
        <v>74.262913435045675</v>
      </c>
      <c r="AL3493">
        <v>79.213591436457733</v>
      </c>
      <c r="AM3493">
        <v>100.33111921794297</v>
      </c>
      <c r="AN3493">
        <v>80.298575570368243</v>
      </c>
      <c r="AO3493">
        <v>127.16127285673406</v>
      </c>
      <c r="AP3493">
        <v>121.26430132311309</v>
      </c>
      <c r="AQ3493">
        <v>62.072266215938576</v>
      </c>
      <c r="AR3493">
        <v>67.287898095190712</v>
      </c>
      <c r="AS3493">
        <v>88.585036073766474</v>
      </c>
      <c r="AT3493">
        <v>78.804885764317092</v>
      </c>
      <c r="AU3493">
        <v>96.684793681552833</v>
      </c>
      <c r="AV3493">
        <v>102.49895560751908</v>
      </c>
      <c r="AW3493">
        <v>122.88332435057269</v>
      </c>
      <c r="AX3493">
        <v>96.331661358891537</v>
      </c>
      <c r="AY3493">
        <v>84.729988124084485</v>
      </c>
      <c r="AZ3493">
        <v>109.84955486256442</v>
      </c>
      <c r="BA3493">
        <v>75.399394326041133</v>
      </c>
      <c r="BB3493">
        <v>86.440702840860467</v>
      </c>
      <c r="BC3493">
        <v>55.141835909857811</v>
      </c>
      <c r="BD3493">
        <v>110.12531941025297</v>
      </c>
      <c r="BE3493">
        <v>96.238530605478843</v>
      </c>
      <c r="BF3493">
        <v>76.779008533228833</v>
      </c>
      <c r="BG3493">
        <v>96.158377743745845</v>
      </c>
      <c r="BH3493">
        <v>70.194854625091935</v>
      </c>
      <c r="BI3493">
        <v>58.625793546534311</v>
      </c>
      <c r="BJ3493">
        <v>87.717922207165699</v>
      </c>
    </row>
    <row r="3494" spans="1:62">
      <c r="A3494">
        <v>92.032001655129989</v>
      </c>
      <c r="B3494">
        <v>85.930738593159546</v>
      </c>
      <c r="C3494">
        <v>82.361107974178182</v>
      </c>
      <c r="D3494">
        <v>56.190628475598906</v>
      </c>
      <c r="E3494">
        <v>107.37011567848504</v>
      </c>
      <c r="F3494">
        <v>79.038457735080357</v>
      </c>
      <c r="G3494">
        <v>88.530682481263781</v>
      </c>
      <c r="H3494">
        <v>63.828313694398354</v>
      </c>
      <c r="I3494">
        <v>60.389841315120272</v>
      </c>
      <c r="J3494">
        <v>84.050898707723121</v>
      </c>
      <c r="K3494">
        <v>90.826839577937847</v>
      </c>
      <c r="L3494">
        <v>69.908821187161038</v>
      </c>
      <c r="M3494">
        <v>116.40053803458363</v>
      </c>
      <c r="N3494">
        <v>78.541302045344324</v>
      </c>
      <c r="O3494">
        <v>83.660466786167788</v>
      </c>
      <c r="P3494">
        <v>88.378731940615651</v>
      </c>
      <c r="Q3494">
        <v>93.490303912166027</v>
      </c>
      <c r="R3494">
        <v>111.86389451632155</v>
      </c>
      <c r="S3494">
        <v>76.450849838243002</v>
      </c>
      <c r="T3494">
        <v>89.743070096675041</v>
      </c>
      <c r="U3494">
        <v>58.22521903035701</v>
      </c>
      <c r="V3494">
        <v>64.427880923811443</v>
      </c>
      <c r="W3494">
        <v>66.567385304337421</v>
      </c>
      <c r="X3494">
        <v>60.870638196314665</v>
      </c>
      <c r="Y3494">
        <v>55.29173753224147</v>
      </c>
      <c r="Z3494">
        <v>93.687317267681379</v>
      </c>
      <c r="AA3494">
        <v>52.593758808596476</v>
      </c>
      <c r="AB3494">
        <v>50.993780352682968</v>
      </c>
      <c r="AC3494">
        <v>51.028740461344213</v>
      </c>
      <c r="AD3494">
        <v>67.20215288775465</v>
      </c>
      <c r="AE3494">
        <v>74.054263955498016</v>
      </c>
      <c r="AG3494">
        <v>60.311643870773679</v>
      </c>
      <c r="AH3494">
        <v>55.01588695935456</v>
      </c>
      <c r="AI3494">
        <v>87.31498750730286</v>
      </c>
      <c r="AJ3494">
        <v>81.288830337180073</v>
      </c>
      <c r="AK3494">
        <v>76.383077765938552</v>
      </c>
      <c r="AL3494">
        <v>76.818255155422904</v>
      </c>
      <c r="AM3494">
        <v>100.87817718050377</v>
      </c>
      <c r="AN3494">
        <v>81.124689190386377</v>
      </c>
      <c r="AO3494">
        <v>127.16127285673406</v>
      </c>
      <c r="AP3494">
        <v>121.86714823963638</v>
      </c>
      <c r="AQ3494">
        <v>62.33030447715489</v>
      </c>
      <c r="AR3494">
        <v>66.810749728892276</v>
      </c>
      <c r="AS3494">
        <v>87.74460110850184</v>
      </c>
      <c r="AT3494">
        <v>78.92164279113895</v>
      </c>
      <c r="AU3494">
        <v>96.083434219179381</v>
      </c>
      <c r="AV3494">
        <v>102.99368489648606</v>
      </c>
      <c r="AW3494">
        <v>122.87315350430478</v>
      </c>
      <c r="AX3494">
        <v>96.356757304771136</v>
      </c>
      <c r="AY3494">
        <v>84.326120858608078</v>
      </c>
      <c r="AZ3494">
        <v>106.13620249603674</v>
      </c>
      <c r="BA3494">
        <v>70.915124202576479</v>
      </c>
      <c r="BB3494">
        <v>77.360220796551829</v>
      </c>
      <c r="BC3494">
        <v>54.760080447935678</v>
      </c>
      <c r="BD3494">
        <v>110.47012064935973</v>
      </c>
      <c r="BE3494">
        <v>96.299446020769054</v>
      </c>
      <c r="BF3494">
        <v>77.12255929657249</v>
      </c>
      <c r="BG3494">
        <v>95.834802929497911</v>
      </c>
      <c r="BH3494">
        <v>70.200328867215717</v>
      </c>
      <c r="BI3494">
        <v>58.77867794779764</v>
      </c>
      <c r="BJ3494">
        <v>87.707012562632144</v>
      </c>
    </row>
    <row r="3495" spans="1:62">
      <c r="A3495">
        <v>91.186305430589911</v>
      </c>
      <c r="B3495">
        <v>87.159549518206887</v>
      </c>
      <c r="C3495">
        <v>81.892822749803074</v>
      </c>
      <c r="D3495">
        <v>55.845785644336004</v>
      </c>
      <c r="E3495">
        <v>107.41173924501469</v>
      </c>
      <c r="F3495">
        <v>79.011985328996175</v>
      </c>
      <c r="G3495">
        <v>87.85654306211687</v>
      </c>
      <c r="H3495">
        <v>63.572837284481622</v>
      </c>
      <c r="I3495">
        <v>60.280819270645232</v>
      </c>
      <c r="J3495">
        <v>83.870302764173843</v>
      </c>
      <c r="K3495">
        <v>91.719305875765542</v>
      </c>
      <c r="L3495">
        <v>70.434072312101875</v>
      </c>
      <c r="M3495">
        <v>116.586175371582</v>
      </c>
      <c r="N3495">
        <v>79.352668269674183</v>
      </c>
      <c r="O3495">
        <v>83.275523889631828</v>
      </c>
      <c r="P3495">
        <v>89.920266577760529</v>
      </c>
      <c r="Q3495">
        <v>92.589978663820077</v>
      </c>
      <c r="R3495">
        <v>111.79577041018318</v>
      </c>
      <c r="S3495">
        <v>75.667757831284149</v>
      </c>
      <c r="T3495">
        <v>88.749483961364831</v>
      </c>
      <c r="U3495">
        <v>57.297161811542026</v>
      </c>
      <c r="V3495">
        <v>63.738036895036082</v>
      </c>
      <c r="W3495">
        <v>66.776653200963096</v>
      </c>
      <c r="X3495">
        <v>60.942682515361312</v>
      </c>
      <c r="Y3495">
        <v>54.80483901772098</v>
      </c>
      <c r="Z3495">
        <v>93.136717010369566</v>
      </c>
      <c r="AA3495">
        <v>53.004709148190244</v>
      </c>
      <c r="AB3495">
        <v>50.89411202857081</v>
      </c>
      <c r="AC3495">
        <v>51.390903936155539</v>
      </c>
      <c r="AD3495">
        <v>67.530076978362644</v>
      </c>
      <c r="AE3495">
        <v>74.01074310673178</v>
      </c>
      <c r="AG3495">
        <v>60.311643870773679</v>
      </c>
      <c r="AH3495">
        <v>55.53992120843737</v>
      </c>
      <c r="AI3495">
        <v>87.959481872550171</v>
      </c>
      <c r="AJ3495">
        <v>80.868407197195197</v>
      </c>
      <c r="AK3495">
        <v>75.131123078684737</v>
      </c>
      <c r="AL3495">
        <v>78.589153299567073</v>
      </c>
      <c r="AM3495">
        <v>102.26385050301796</v>
      </c>
      <c r="AN3495">
        <v>81.823383171396841</v>
      </c>
      <c r="AO3495">
        <v>125.49019091261599</v>
      </c>
      <c r="AP3495">
        <v>122.28943424682117</v>
      </c>
      <c r="AQ3495">
        <v>62.03699379126833</v>
      </c>
      <c r="AR3495">
        <v>66.118293503621715</v>
      </c>
      <c r="AS3495">
        <v>87.546601705081201</v>
      </c>
      <c r="AT3495">
        <v>78.379836426112959</v>
      </c>
      <c r="AU3495">
        <v>95.912170429462776</v>
      </c>
      <c r="AV3495">
        <v>102.84106661685698</v>
      </c>
      <c r="AW3495">
        <v>123.97370772582556</v>
      </c>
      <c r="AX3495">
        <v>96.154102601140622</v>
      </c>
      <c r="AY3495">
        <v>84.500870408099843</v>
      </c>
      <c r="AZ3495">
        <v>104.77645647414458</v>
      </c>
      <c r="BA3495">
        <v>75.878682995769864</v>
      </c>
      <c r="BB3495">
        <v>84.092492555676756</v>
      </c>
      <c r="BC3495">
        <v>54.919786887017153</v>
      </c>
      <c r="BD3495">
        <v>109.81468584093045</v>
      </c>
      <c r="BE3495">
        <v>96.78928499607872</v>
      </c>
      <c r="BF3495">
        <v>77.303389633151099</v>
      </c>
      <c r="BG3495">
        <v>95.110229349592544</v>
      </c>
      <c r="BH3495">
        <v>70.372450947212286</v>
      </c>
      <c r="BI3495">
        <v>59.112691118795311</v>
      </c>
      <c r="BJ3495">
        <v>88.201994553247516</v>
      </c>
    </row>
    <row r="3496" spans="1:62">
      <c r="A3496">
        <v>91.076420902020274</v>
      </c>
      <c r="B3496">
        <v>86.711486831814128</v>
      </c>
      <c r="C3496">
        <v>82.306054535656486</v>
      </c>
      <c r="D3496">
        <v>55.998963775007674</v>
      </c>
      <c r="E3496">
        <v>107.4778280335187</v>
      </c>
      <c r="F3496">
        <v>77.942920439395436</v>
      </c>
      <c r="G3496">
        <v>88.043947789573934</v>
      </c>
      <c r="H3496">
        <v>64.03369563763377</v>
      </c>
      <c r="I3496">
        <v>60.366650751227937</v>
      </c>
      <c r="J3496">
        <v>84.335727325480534</v>
      </c>
      <c r="K3496">
        <v>90.983185536810069</v>
      </c>
      <c r="L3496">
        <v>70.022233885038759</v>
      </c>
      <c r="M3496">
        <v>116.66354070900401</v>
      </c>
      <c r="N3496">
        <v>79.971564658228516</v>
      </c>
      <c r="O3496">
        <v>83.211799789151911</v>
      </c>
      <c r="P3496">
        <v>89.607208785247735</v>
      </c>
      <c r="Q3496">
        <v>93.061743106895648</v>
      </c>
      <c r="R3496">
        <v>111.84903150035848</v>
      </c>
      <c r="S3496">
        <v>74.728212536439017</v>
      </c>
      <c r="T3496">
        <v>88.644234533498064</v>
      </c>
      <c r="U3496">
        <v>57.61462611433717</v>
      </c>
      <c r="V3496">
        <v>64.051790917514026</v>
      </c>
      <c r="W3496">
        <v>66.456597479558766</v>
      </c>
      <c r="X3496">
        <v>60.908482145385108</v>
      </c>
      <c r="Y3496">
        <v>54.641213977232383</v>
      </c>
      <c r="Z3496">
        <v>93.523845276516511</v>
      </c>
      <c r="AA3496">
        <v>52.457520681366695</v>
      </c>
      <c r="AB3496">
        <v>51.165890370346538</v>
      </c>
      <c r="AC3496">
        <v>51.058055481079599</v>
      </c>
      <c r="AD3496">
        <v>67.537063760515153</v>
      </c>
      <c r="AE3496">
        <v>73.683675136318286</v>
      </c>
      <c r="AG3496">
        <v>60.311643870773679</v>
      </c>
      <c r="AH3496">
        <v>55.97771735436357</v>
      </c>
      <c r="AI3496">
        <v>88.166718964809192</v>
      </c>
      <c r="AJ3496">
        <v>81.613887739247474</v>
      </c>
      <c r="AK3496">
        <v>74.245762811820697</v>
      </c>
      <c r="AL3496">
        <v>77.836149460430391</v>
      </c>
      <c r="AM3496">
        <v>101.62014308361985</v>
      </c>
      <c r="AN3496">
        <v>82.221220451574922</v>
      </c>
      <c r="AO3496">
        <v>132.55145028162195</v>
      </c>
      <c r="AP3496">
        <v>121.10693139830049</v>
      </c>
      <c r="AQ3496">
        <v>62.559846019939741</v>
      </c>
      <c r="AR3496">
        <v>65.206118492431116</v>
      </c>
      <c r="AS3496">
        <v>87.577068735700507</v>
      </c>
      <c r="AT3496">
        <v>78.659092461674291</v>
      </c>
      <c r="AU3496">
        <v>95.560504386298234</v>
      </c>
      <c r="AV3496">
        <v>103.02140858040717</v>
      </c>
      <c r="AW3496">
        <v>123.81304917139707</v>
      </c>
      <c r="AX3496">
        <v>95.678963239787151</v>
      </c>
      <c r="AY3496">
        <v>83.152309201702749</v>
      </c>
      <c r="AZ3496">
        <v>105.16116916971909</v>
      </c>
      <c r="BA3496">
        <v>75.35541596208499</v>
      </c>
      <c r="BB3496">
        <v>82.397216431376464</v>
      </c>
      <c r="BC3496">
        <v>55.295728745489171</v>
      </c>
      <c r="BD3496">
        <v>109.38878589949258</v>
      </c>
      <c r="BE3496">
        <v>96.779436183929306</v>
      </c>
      <c r="BF3496">
        <v>77.540667844047718</v>
      </c>
      <c r="BG3496">
        <v>94.958860628015216</v>
      </c>
      <c r="BH3496">
        <v>69.982461182636101</v>
      </c>
      <c r="BI3496">
        <v>58.827935007141747</v>
      </c>
      <c r="BJ3496">
        <v>87.601283098925521</v>
      </c>
    </row>
    <row r="3497" spans="1:62">
      <c r="A3497">
        <v>90.599990435374082</v>
      </c>
      <c r="B3497">
        <v>85.399575412273066</v>
      </c>
      <c r="C3497">
        <v>82.246861791765994</v>
      </c>
      <c r="D3497">
        <v>55.983522496191817</v>
      </c>
      <c r="E3497">
        <v>107.5404126458595</v>
      </c>
      <c r="F3497">
        <v>77.342766365039694</v>
      </c>
      <c r="G3497">
        <v>88.596626438267421</v>
      </c>
      <c r="H3497">
        <v>63.544591883338875</v>
      </c>
      <c r="I3497">
        <v>60.13367820665853</v>
      </c>
      <c r="J3497">
        <v>84.521018717053366</v>
      </c>
      <c r="K3497">
        <v>91.319835776392196</v>
      </c>
      <c r="L3497">
        <v>70.23493058398094</v>
      </c>
      <c r="M3497">
        <v>117.65189199228121</v>
      </c>
      <c r="N3497">
        <v>78.996413588847915</v>
      </c>
      <c r="O3497">
        <v>83.920766748210269</v>
      </c>
      <c r="P3497">
        <v>90.002838340296947</v>
      </c>
      <c r="Q3497">
        <v>92.381685077629939</v>
      </c>
      <c r="R3497">
        <v>111.2043692178549</v>
      </c>
      <c r="S3497">
        <v>71.956324878395066</v>
      </c>
      <c r="T3497">
        <v>87.811367421840202</v>
      </c>
      <c r="U3497">
        <v>56.779446602082373</v>
      </c>
      <c r="V3497">
        <v>64.210148014385197</v>
      </c>
      <c r="W3497">
        <v>66.533480999942569</v>
      </c>
      <c r="X3497">
        <v>62.041476668560406</v>
      </c>
      <c r="Y3497">
        <v>55.253817534479261</v>
      </c>
      <c r="Z3497">
        <v>94.815612463224156</v>
      </c>
      <c r="AA3497">
        <v>52.586386314725047</v>
      </c>
      <c r="AB3497">
        <v>50.923279097139762</v>
      </c>
      <c r="AC3497">
        <v>51.068343182073058</v>
      </c>
      <c r="AD3497">
        <v>67.859550218932924</v>
      </c>
      <c r="AE3497">
        <v>73.66385904835154</v>
      </c>
      <c r="AG3497">
        <v>60.311643870773679</v>
      </c>
      <c r="AH3497">
        <v>55.715751620675618</v>
      </c>
      <c r="AI3497">
        <v>88.161368312360338</v>
      </c>
      <c r="AJ3497">
        <v>81.804660110008939</v>
      </c>
      <c r="AK3497">
        <v>74.909578858423544</v>
      </c>
      <c r="AL3497">
        <v>77.636521825002333</v>
      </c>
      <c r="AM3497">
        <v>103.79387226727233</v>
      </c>
      <c r="AN3497">
        <v>83.196967056836755</v>
      </c>
      <c r="AO3497">
        <v>132.55145028162195</v>
      </c>
      <c r="AP3497">
        <v>120.79901655537722</v>
      </c>
      <c r="AQ3497">
        <v>62.277405120401205</v>
      </c>
      <c r="AR3497">
        <v>65.542485209133233</v>
      </c>
      <c r="AS3497">
        <v>86.87285147098774</v>
      </c>
      <c r="AT3497">
        <v>78.026348299934327</v>
      </c>
      <c r="AU3497">
        <v>95.152545108731587</v>
      </c>
      <c r="AV3497">
        <v>103.15877194402543</v>
      </c>
      <c r="AW3497">
        <v>124.31457763711528</v>
      </c>
      <c r="AX3497">
        <v>96.210846096518168</v>
      </c>
      <c r="AY3497">
        <v>84.027667663678514</v>
      </c>
      <c r="AZ3497">
        <v>106.99102011557686</v>
      </c>
      <c r="BA3497">
        <v>77.418965847193604</v>
      </c>
      <c r="BB3497">
        <v>82.980369159614355</v>
      </c>
      <c r="BC3497">
        <v>54.928122394281218</v>
      </c>
      <c r="BD3497">
        <v>110.23757324113156</v>
      </c>
      <c r="BE3497">
        <v>96.801138535590809</v>
      </c>
      <c r="BF3497">
        <v>78.068732522713375</v>
      </c>
      <c r="BG3497">
        <v>92.674146338564427</v>
      </c>
      <c r="BH3497">
        <v>70.28514265233008</v>
      </c>
      <c r="BI3497">
        <v>58.75040672469509</v>
      </c>
      <c r="BJ3497">
        <v>87.323339247125944</v>
      </c>
    </row>
    <row r="3498" spans="1:62">
      <c r="A3498">
        <v>90.593181257946412</v>
      </c>
      <c r="B3498">
        <v>85.107258758367408</v>
      </c>
      <c r="C3498">
        <v>82.331403669742286</v>
      </c>
      <c r="D3498">
        <v>56.393475270656424</v>
      </c>
      <c r="E3498">
        <v>107.13012078747002</v>
      </c>
      <c r="F3498">
        <v>77.680599097679377</v>
      </c>
      <c r="G3498">
        <v>88.937082724508514</v>
      </c>
      <c r="H3498">
        <v>63.811013660578439</v>
      </c>
      <c r="I3498">
        <v>60.35850615752566</v>
      </c>
      <c r="J3498">
        <v>84.110019616884216</v>
      </c>
      <c r="K3498">
        <v>91.941400087162094</v>
      </c>
      <c r="L3498">
        <v>70.11546171379851</v>
      </c>
      <c r="M3498">
        <v>116.57933417492714</v>
      </c>
      <c r="N3498">
        <v>79.741787795309293</v>
      </c>
      <c r="O3498">
        <v>83.847489718573769</v>
      </c>
      <c r="P3498">
        <v>90.613060986466664</v>
      </c>
      <c r="Q3498">
        <v>92.649431499572984</v>
      </c>
      <c r="R3498">
        <v>110.69446307954999</v>
      </c>
      <c r="S3498">
        <v>72.882941809279416</v>
      </c>
      <c r="T3498">
        <v>88.571324227461744</v>
      </c>
      <c r="U3498">
        <v>57.288799333989871</v>
      </c>
      <c r="V3498">
        <v>64.174725545941712</v>
      </c>
      <c r="W3498">
        <v>66.203084534767797</v>
      </c>
      <c r="X3498">
        <v>61.781026724264095</v>
      </c>
      <c r="Y3498">
        <v>55.02452680900354</v>
      </c>
      <c r="Z3498">
        <v>94.207074423893005</v>
      </c>
      <c r="AA3498">
        <v>52.296465134839131</v>
      </c>
      <c r="AB3498">
        <v>50.730419195890597</v>
      </c>
      <c r="AC3498">
        <v>51.076405371458115</v>
      </c>
      <c r="AD3498">
        <v>68.180405116382445</v>
      </c>
      <c r="AE3498">
        <v>73.404495343140624</v>
      </c>
      <c r="AG3498">
        <v>60.311643870773679</v>
      </c>
      <c r="AH3498">
        <v>56.164179347916402</v>
      </c>
      <c r="AI3498">
        <v>88.665252235897995</v>
      </c>
      <c r="AJ3498">
        <v>81.631121002683699</v>
      </c>
      <c r="AK3498">
        <v>75.409832907144406</v>
      </c>
      <c r="AL3498">
        <v>77.932880943717919</v>
      </c>
      <c r="AM3498">
        <v>103.95259220002694</v>
      </c>
      <c r="AN3498">
        <v>84.618731174565923</v>
      </c>
      <c r="AO3498">
        <v>128.5942478762006</v>
      </c>
      <c r="AP3498">
        <v>120.15323639854677</v>
      </c>
      <c r="AQ3498">
        <v>62.249808776050607</v>
      </c>
      <c r="AR3498">
        <v>64.260503834515617</v>
      </c>
      <c r="AS3498">
        <v>86.890519589426248</v>
      </c>
      <c r="AT3498">
        <v>78.275238453450726</v>
      </c>
      <c r="AU3498">
        <v>94.93611736115237</v>
      </c>
      <c r="AV3498">
        <v>103.51887555422873</v>
      </c>
      <c r="AW3498">
        <v>124.70043598902282</v>
      </c>
      <c r="AX3498">
        <v>96.437846507276632</v>
      </c>
      <c r="AY3498">
        <v>83.98061279264634</v>
      </c>
      <c r="AZ3498">
        <v>84.927178148037683</v>
      </c>
      <c r="BA3498">
        <v>83.83325927399413</v>
      </c>
      <c r="BB3498">
        <v>88.794931197472806</v>
      </c>
      <c r="BC3498">
        <v>55.609330440448744</v>
      </c>
      <c r="BD3498">
        <v>110.81315388925094</v>
      </c>
      <c r="BE3498">
        <v>96.680385697558421</v>
      </c>
      <c r="BF3498">
        <v>78.445284217227737</v>
      </c>
      <c r="BG3498">
        <v>94.558582584610718</v>
      </c>
      <c r="BH3498">
        <v>70.641684656476272</v>
      </c>
      <c r="BI3498">
        <v>59.458626546183865</v>
      </c>
      <c r="BJ3498">
        <v>86.873776352499476</v>
      </c>
    </row>
    <row r="3499" spans="1:62">
      <c r="A3499">
        <v>90.347949892119047</v>
      </c>
      <c r="B3499">
        <v>85.605299513925303</v>
      </c>
      <c r="C3499">
        <v>82.004928309751605</v>
      </c>
      <c r="D3499">
        <v>56.981548610687049</v>
      </c>
      <c r="E3499">
        <v>107.96613202568936</v>
      </c>
      <c r="F3499">
        <v>75.804597086611494</v>
      </c>
      <c r="G3499">
        <v>88.095038242662497</v>
      </c>
      <c r="H3499">
        <v>64.209774728507341</v>
      </c>
      <c r="I3499">
        <v>60.287484076920542</v>
      </c>
      <c r="J3499">
        <v>84.047227176029736</v>
      </c>
      <c r="K3499">
        <v>91.87887973258286</v>
      </c>
      <c r="L3499">
        <v>70.71764704546618</v>
      </c>
      <c r="M3499">
        <v>116.30778782720692</v>
      </c>
      <c r="N3499">
        <v>79.581440979479524</v>
      </c>
      <c r="O3499">
        <v>83.669156612637806</v>
      </c>
      <c r="P3499">
        <v>89.874146659328758</v>
      </c>
      <c r="Q3499">
        <v>92.15939089771075</v>
      </c>
      <c r="R3499">
        <v>111.27726014403657</v>
      </c>
      <c r="S3499">
        <v>74.436639629340007</v>
      </c>
      <c r="T3499">
        <v>87.864369151551472</v>
      </c>
      <c r="U3499">
        <v>57.492561537086722</v>
      </c>
      <c r="V3499">
        <v>64.82723534735338</v>
      </c>
      <c r="W3499">
        <v>66.291262562079794</v>
      </c>
      <c r="X3499">
        <v>62.089562317536476</v>
      </c>
      <c r="Y3499">
        <v>54.947033281385686</v>
      </c>
      <c r="Z3499">
        <v>94.311828806916878</v>
      </c>
      <c r="AA3499">
        <v>52.316245016948862</v>
      </c>
      <c r="AB3499">
        <v>50.885956046199112</v>
      </c>
      <c r="AC3499">
        <v>51.14115811366716</v>
      </c>
      <c r="AD3499">
        <v>68.487242643246688</v>
      </c>
      <c r="AE3499">
        <v>73.136039004248715</v>
      </c>
      <c r="AG3499">
        <v>60.311643870773679</v>
      </c>
      <c r="AH3499">
        <v>56.617443182248202</v>
      </c>
      <c r="AI3499">
        <v>88.35403515474988</v>
      </c>
      <c r="AJ3499">
        <v>82.391610922666459</v>
      </c>
      <c r="AK3499">
        <v>76.194732324716767</v>
      </c>
      <c r="AL3499">
        <v>79.164261287136569</v>
      </c>
      <c r="AM3499">
        <v>105.31611122361726</v>
      </c>
      <c r="AN3499">
        <v>84.158675521542023</v>
      </c>
      <c r="AO3499">
        <v>128.5942478762006</v>
      </c>
      <c r="AP3499">
        <v>120.53676359969242</v>
      </c>
      <c r="AQ3499">
        <v>62.179843295283668</v>
      </c>
      <c r="AR3499">
        <v>63.942279426886074</v>
      </c>
      <c r="AS3499">
        <v>86.128464004349993</v>
      </c>
      <c r="AT3499">
        <v>77.768273495886305</v>
      </c>
      <c r="AU3499">
        <v>94.928541366031183</v>
      </c>
      <c r="AV3499">
        <v>103.37862679126732</v>
      </c>
      <c r="AW3499">
        <v>123.67399614305822</v>
      </c>
      <c r="AX3499">
        <v>96.413187599897256</v>
      </c>
      <c r="AY3499">
        <v>82.921013773139578</v>
      </c>
      <c r="AZ3499">
        <v>84.654778116400479</v>
      </c>
      <c r="BA3499">
        <v>78.88845745386061</v>
      </c>
      <c r="BB3499">
        <v>88.032532522461949</v>
      </c>
      <c r="BC3499">
        <v>55.77980224089039</v>
      </c>
      <c r="BD3499">
        <v>110.80554518248539</v>
      </c>
      <c r="BE3499">
        <v>97.037635498686726</v>
      </c>
      <c r="BF3499">
        <v>78.814842224793168</v>
      </c>
      <c r="BG3499">
        <v>46.301475324156428</v>
      </c>
      <c r="BH3499">
        <v>70.951853264049689</v>
      </c>
      <c r="BI3499">
        <v>58.718233668761286</v>
      </c>
      <c r="BJ3499">
        <v>86.94814145028991</v>
      </c>
    </row>
    <row r="3500" spans="1:62">
      <c r="A3500">
        <v>89.538547678609447</v>
      </c>
      <c r="B3500">
        <v>84.5609549099064</v>
      </c>
      <c r="C3500">
        <v>81.58514565167232</v>
      </c>
      <c r="D3500">
        <v>56.483166836677853</v>
      </c>
      <c r="E3500">
        <v>108.284703133691</v>
      </c>
      <c r="F3500">
        <v>75.614301858840207</v>
      </c>
      <c r="G3500">
        <v>87.942325770613479</v>
      </c>
      <c r="H3500">
        <v>64.190240555119189</v>
      </c>
      <c r="I3500">
        <v>60.059967128356725</v>
      </c>
      <c r="J3500">
        <v>83.738627830778896</v>
      </c>
      <c r="K3500">
        <v>93.218176394873865</v>
      </c>
      <c r="L3500">
        <v>71.082557962222907</v>
      </c>
      <c r="M3500">
        <v>116.94139241078028</v>
      </c>
      <c r="N3500">
        <v>79.418360672076531</v>
      </c>
      <c r="O3500">
        <v>82.70416134504714</v>
      </c>
      <c r="P3500">
        <v>89.964628553007671</v>
      </c>
      <c r="Q3500">
        <v>92.284894719859892</v>
      </c>
      <c r="R3500">
        <v>110.69041489330569</v>
      </c>
      <c r="S3500">
        <v>74.64284650761978</v>
      </c>
      <c r="T3500">
        <v>87.506812658790366</v>
      </c>
      <c r="U3500">
        <v>57.331466130319093</v>
      </c>
      <c r="V3500">
        <v>64.597647150839151</v>
      </c>
      <c r="W3500">
        <v>65.997294556451479</v>
      </c>
      <c r="X3500">
        <v>62.864596547640588</v>
      </c>
      <c r="Y3500">
        <v>55.066254195871991</v>
      </c>
      <c r="Z3500">
        <v>94.800950138211846</v>
      </c>
      <c r="AA3500">
        <v>52.505375596076952</v>
      </c>
      <c r="AB3500">
        <v>50.697646780577749</v>
      </c>
      <c r="AC3500">
        <v>51.021850889499063</v>
      </c>
      <c r="AD3500">
        <v>67.959439553042486</v>
      </c>
      <c r="AE3500">
        <v>72.956179678584746</v>
      </c>
      <c r="AG3500">
        <v>60.311643870773679</v>
      </c>
      <c r="AH3500">
        <v>56.078420843976986</v>
      </c>
      <c r="AI3500">
        <v>88.903837353614165</v>
      </c>
      <c r="AJ3500">
        <v>84.088362736722786</v>
      </c>
      <c r="AK3500">
        <v>76.918292179966258</v>
      </c>
      <c r="AL3500">
        <v>78.236444816415926</v>
      </c>
      <c r="AM3500">
        <v>105.96397681543409</v>
      </c>
      <c r="AN3500">
        <v>84.660262838158943</v>
      </c>
      <c r="AO3500">
        <v>126.65670757088145</v>
      </c>
      <c r="AP3500">
        <v>120.69819995583576</v>
      </c>
      <c r="AQ3500">
        <v>62.138289300227164</v>
      </c>
      <c r="AR3500">
        <v>64.451389182201368</v>
      </c>
      <c r="AS3500">
        <v>86.285562254110715</v>
      </c>
      <c r="AT3500">
        <v>78.503162174716408</v>
      </c>
      <c r="AU3500">
        <v>95.120447848746466</v>
      </c>
      <c r="AV3500">
        <v>103.76203971897665</v>
      </c>
      <c r="AW3500">
        <v>124.16138695977766</v>
      </c>
      <c r="AX3500">
        <v>96.86603349023342</v>
      </c>
      <c r="AY3500">
        <v>83.422487058128226</v>
      </c>
      <c r="AZ3500">
        <v>82.324012404682193</v>
      </c>
      <c r="BA3500">
        <v>85.11897503811673</v>
      </c>
      <c r="BB3500">
        <v>80.910237068408406</v>
      </c>
      <c r="BC3500">
        <v>55.687961841092829</v>
      </c>
      <c r="BD3500">
        <v>110.77904512161876</v>
      </c>
      <c r="BE3500">
        <v>96.043269834876327</v>
      </c>
      <c r="BF3500">
        <v>78.793109629192969</v>
      </c>
      <c r="BG3500">
        <v>68.481653151805332</v>
      </c>
      <c r="BH3500">
        <v>70.763292218456456</v>
      </c>
      <c r="BI3500">
        <v>59.322465240735291</v>
      </c>
      <c r="BJ3500">
        <v>86.483748592718612</v>
      </c>
    </row>
    <row r="3501" spans="1:62">
      <c r="A3501">
        <v>89.822959197319193</v>
      </c>
      <c r="B3501">
        <v>85.342092624110009</v>
      </c>
      <c r="C3501">
        <v>81.468366739112014</v>
      </c>
      <c r="D3501">
        <v>56.352080555435805</v>
      </c>
      <c r="E3501">
        <v>108.45823609625303</v>
      </c>
      <c r="F3501">
        <v>75.829026993291492</v>
      </c>
      <c r="G3501">
        <v>87.588845830233709</v>
      </c>
      <c r="H3501">
        <v>64.086911332489137</v>
      </c>
      <c r="I3501">
        <v>59.144086844911605</v>
      </c>
      <c r="J3501">
        <v>83.514138746821459</v>
      </c>
      <c r="K3501">
        <v>92.651064801313936</v>
      </c>
      <c r="L3501">
        <v>71.150760956267831</v>
      </c>
      <c r="M3501">
        <v>117.2814649874925</v>
      </c>
      <c r="N3501">
        <v>80.659384989944087</v>
      </c>
      <c r="O3501">
        <v>82.75919759381587</v>
      </c>
      <c r="P3501">
        <v>90.548307156544752</v>
      </c>
      <c r="Q3501">
        <v>93.306042262325519</v>
      </c>
      <c r="R3501">
        <v>111.32209231135892</v>
      </c>
      <c r="S3501">
        <v>74.581883451434123</v>
      </c>
      <c r="T3501">
        <v>86.996881058268244</v>
      </c>
      <c r="U3501">
        <v>57.148621614312823</v>
      </c>
      <c r="V3501">
        <v>64.823118121144219</v>
      </c>
      <c r="W3501">
        <v>65.800265683996912</v>
      </c>
      <c r="X3501">
        <v>63.67890354184312</v>
      </c>
      <c r="Y3501">
        <v>55.65614176575648</v>
      </c>
      <c r="Z3501">
        <v>94.864360401360756</v>
      </c>
      <c r="AA3501">
        <v>52.319004679107138</v>
      </c>
      <c r="AB3501">
        <v>50.96163303780137</v>
      </c>
      <c r="AC3501">
        <v>50.468766599569058</v>
      </c>
      <c r="AD3501">
        <v>68.281956204862766</v>
      </c>
      <c r="AE3501">
        <v>72.386908916301564</v>
      </c>
      <c r="AG3501">
        <v>60.311643870773679</v>
      </c>
      <c r="AH3501">
        <v>56.142116683815331</v>
      </c>
      <c r="AI3501">
        <v>88.492178677397874</v>
      </c>
      <c r="AJ3501">
        <v>83.747855011610355</v>
      </c>
      <c r="AK3501">
        <v>76.593776898540128</v>
      </c>
      <c r="AL3501">
        <v>79.451689144446121</v>
      </c>
      <c r="AM3501">
        <v>106.32638856991973</v>
      </c>
      <c r="AN3501">
        <v>86.317966380919245</v>
      </c>
      <c r="AO3501">
        <v>128.5811617978608</v>
      </c>
      <c r="AP3501">
        <v>120.84933720014777</v>
      </c>
      <c r="AQ3501">
        <v>62.065531854269793</v>
      </c>
      <c r="AR3501">
        <v>66.253145794769708</v>
      </c>
      <c r="AS3501">
        <v>85.775397956704182</v>
      </c>
      <c r="AT3501">
        <v>77.720917328508662</v>
      </c>
      <c r="AU3501">
        <v>94.609126609014425</v>
      </c>
      <c r="AV3501">
        <v>103.82779346113584</v>
      </c>
      <c r="AW3501">
        <v>124.48920602481878</v>
      </c>
      <c r="AX3501">
        <v>96.60598607006979</v>
      </c>
      <c r="AY3501">
        <v>82.882431654190981</v>
      </c>
      <c r="AZ3501">
        <v>80.908399570986461</v>
      </c>
      <c r="BA3501">
        <v>85.261651902137189</v>
      </c>
      <c r="BB3501">
        <v>82.895478970121957</v>
      </c>
      <c r="BC3501">
        <v>55.970066630433571</v>
      </c>
      <c r="BD3501">
        <v>111.37819897903633</v>
      </c>
      <c r="BE3501">
        <v>96.267689978335227</v>
      </c>
      <c r="BF3501">
        <v>78.638391840159315</v>
      </c>
      <c r="BG3501">
        <v>57.688746480779457</v>
      </c>
      <c r="BH3501">
        <v>70.911932241035217</v>
      </c>
      <c r="BI3501">
        <v>58.624545552682413</v>
      </c>
      <c r="BJ3501">
        <v>86.396773573166755</v>
      </c>
    </row>
    <row r="3502" spans="1:62">
      <c r="A3502">
        <v>89.493063221402323</v>
      </c>
      <c r="B3502">
        <v>84.834749650528309</v>
      </c>
      <c r="C3502">
        <v>81.511308074191561</v>
      </c>
      <c r="D3502">
        <v>55.983409838855621</v>
      </c>
      <c r="E3502">
        <v>108.16073744904294</v>
      </c>
      <c r="F3502">
        <v>75.960157076575086</v>
      </c>
      <c r="G3502">
        <v>88.389592841449797</v>
      </c>
      <c r="H3502">
        <v>63.957164806224817</v>
      </c>
      <c r="I3502">
        <v>58.610113753443329</v>
      </c>
      <c r="J3502">
        <v>83.583849085221857</v>
      </c>
      <c r="K3502">
        <v>93.564419033388489</v>
      </c>
      <c r="L3502">
        <v>70.947456645728522</v>
      </c>
      <c r="M3502">
        <v>117.39565062885723</v>
      </c>
      <c r="N3502">
        <v>80.382035651321999</v>
      </c>
      <c r="O3502">
        <v>83.916407845845896</v>
      </c>
      <c r="P3502">
        <v>91.327125381411761</v>
      </c>
      <c r="Q3502">
        <v>94.159621823809957</v>
      </c>
      <c r="R3502">
        <v>111.26087435046806</v>
      </c>
      <c r="S3502">
        <v>73.022279360430474</v>
      </c>
      <c r="T3502">
        <v>87.360043254120768</v>
      </c>
      <c r="U3502">
        <v>56.718716270462956</v>
      </c>
      <c r="V3502">
        <v>64.552367572539268</v>
      </c>
      <c r="W3502">
        <v>65.714665186675077</v>
      </c>
      <c r="X3502">
        <v>64.939812019538678</v>
      </c>
      <c r="Y3502">
        <v>54.592025781707889</v>
      </c>
      <c r="Z3502">
        <v>95.275870079778443</v>
      </c>
      <c r="AA3502">
        <v>52.53155854259186</v>
      </c>
      <c r="AB3502">
        <v>51.261813885527147</v>
      </c>
      <c r="AC3502">
        <v>50.035975353898316</v>
      </c>
      <c r="AD3502">
        <v>68.086642314164379</v>
      </c>
      <c r="AE3502">
        <v>72.313325492402356</v>
      </c>
      <c r="AG3502">
        <v>60.311643870773679</v>
      </c>
      <c r="AH3502">
        <v>56.416926169175852</v>
      </c>
      <c r="AI3502">
        <v>89.161780304970165</v>
      </c>
      <c r="AJ3502">
        <v>84.236307191762265</v>
      </c>
      <c r="AK3502">
        <v>76.45341227070989</v>
      </c>
      <c r="AL3502">
        <v>77.806438364808471</v>
      </c>
      <c r="AM3502">
        <v>106.30802579842202</v>
      </c>
      <c r="AN3502">
        <v>87.713558141899568</v>
      </c>
      <c r="AO3502">
        <v>128.5811617978608</v>
      </c>
      <c r="AP3502">
        <v>122.50521902458109</v>
      </c>
      <c r="AQ3502">
        <v>61.739800792934631</v>
      </c>
      <c r="AR3502">
        <v>66.220293560405779</v>
      </c>
      <c r="AS3502">
        <v>85.957596879154863</v>
      </c>
      <c r="AT3502">
        <v>78.282172353872951</v>
      </c>
      <c r="AU3502">
        <v>93.130148806641429</v>
      </c>
      <c r="AV3502">
        <v>104.23846991800087</v>
      </c>
      <c r="AW3502">
        <v>124.66972831196108</v>
      </c>
      <c r="AX3502">
        <v>95.990420847357001</v>
      </c>
      <c r="AY3502">
        <v>82.280284194206033</v>
      </c>
      <c r="AZ3502">
        <v>84.18526594327011</v>
      </c>
      <c r="BA3502">
        <v>84.911659684614065</v>
      </c>
      <c r="BB3502">
        <v>89.60604889841575</v>
      </c>
      <c r="BC3502">
        <v>56.160489136483207</v>
      </c>
      <c r="BD3502">
        <v>111.46157702137191</v>
      </c>
      <c r="BE3502">
        <v>95.751391052749142</v>
      </c>
      <c r="BF3502">
        <v>79.031260230896365</v>
      </c>
      <c r="BG3502">
        <v>52.04290592227543</v>
      </c>
      <c r="BH3502">
        <v>71.252592563479027</v>
      </c>
      <c r="BI3502">
        <v>58.550610011439268</v>
      </c>
      <c r="BJ3502">
        <v>84.958839335684516</v>
      </c>
    </row>
    <row r="3503" spans="1:62">
      <c r="A3503">
        <v>88.754321562095612</v>
      </c>
      <c r="B3503">
        <v>84.659263416888336</v>
      </c>
      <c r="C3503">
        <v>81.518963871039162</v>
      </c>
      <c r="D3503">
        <v>56.375876525733823</v>
      </c>
      <c r="E3503">
        <v>107.63106084300929</v>
      </c>
      <c r="F3503">
        <v>75.370964264240257</v>
      </c>
      <c r="G3503">
        <v>88.54088130034971</v>
      </c>
      <c r="H3503">
        <v>64.086407723961074</v>
      </c>
      <c r="I3503">
        <v>58.578944944401641</v>
      </c>
      <c r="J3503">
        <v>83.378340805279649</v>
      </c>
      <c r="K3503">
        <v>93.964094278223854</v>
      </c>
      <c r="L3503">
        <v>70.752606312645781</v>
      </c>
      <c r="M3503">
        <v>118.12863962075886</v>
      </c>
      <c r="N3503">
        <v>80.914959168081637</v>
      </c>
      <c r="O3503">
        <v>84.074440026537772</v>
      </c>
      <c r="P3503">
        <v>92.063149235572197</v>
      </c>
      <c r="Q3503">
        <v>92.823333202365944</v>
      </c>
      <c r="R3503">
        <v>111.58313283082128</v>
      </c>
      <c r="S3503">
        <v>73.505245817588417</v>
      </c>
      <c r="T3503">
        <v>87.174390276304223</v>
      </c>
      <c r="U3503">
        <v>56.736905776310977</v>
      </c>
      <c r="V3503">
        <v>64.621800306482285</v>
      </c>
      <c r="W3503">
        <v>65.41275252815241</v>
      </c>
      <c r="X3503">
        <v>64.906765826731089</v>
      </c>
      <c r="Y3503">
        <v>54.354355748820225</v>
      </c>
      <c r="Z3503">
        <v>95.21994233424256</v>
      </c>
      <c r="AA3503">
        <v>52.94658490163993</v>
      </c>
      <c r="AB3503">
        <v>50.839455385088144</v>
      </c>
      <c r="AC3503">
        <v>50.311242304868983</v>
      </c>
      <c r="AD3503">
        <v>67.900315342510979</v>
      </c>
      <c r="AE3503">
        <v>72.223755524718058</v>
      </c>
      <c r="AG3503">
        <v>60.311643870773679</v>
      </c>
      <c r="AH3503">
        <v>55.916358022464564</v>
      </c>
      <c r="AI3503">
        <v>89.632791671018936</v>
      </c>
      <c r="AJ3503">
        <v>86.862744123671206</v>
      </c>
      <c r="AK3503">
        <v>77.378260778509969</v>
      </c>
      <c r="AL3503">
        <v>77.376401509543413</v>
      </c>
      <c r="AM3503">
        <v>107.06662430807724</v>
      </c>
      <c r="AN3503">
        <v>86.499647403744589</v>
      </c>
      <c r="AO3503">
        <v>128.8573387708729</v>
      </c>
      <c r="AP3503">
        <v>120.27689210284599</v>
      </c>
      <c r="AQ3503">
        <v>62.205671982985727</v>
      </c>
      <c r="AR3503">
        <v>66.456195686850322</v>
      </c>
      <c r="AS3503">
        <v>86.414612870118503</v>
      </c>
      <c r="AT3503">
        <v>78.745821109565554</v>
      </c>
      <c r="AU3503">
        <v>93.847068784565309</v>
      </c>
      <c r="AV3503">
        <v>104.23431277063062</v>
      </c>
      <c r="AW3503">
        <v>123.64548848051469</v>
      </c>
      <c r="AX3503">
        <v>96.924048256911462</v>
      </c>
      <c r="AY3503">
        <v>82.276065947351881</v>
      </c>
      <c r="AZ3503">
        <v>83.973183635222014</v>
      </c>
      <c r="BA3503">
        <v>73.354665945296176</v>
      </c>
      <c r="BB3503">
        <v>88.200036628489471</v>
      </c>
      <c r="BC3503">
        <v>55.679052288983662</v>
      </c>
      <c r="BD3503">
        <v>111.24587604030083</v>
      </c>
      <c r="BE3503">
        <v>95.391441666220757</v>
      </c>
      <c r="BF3503">
        <v>78.521578080096589</v>
      </c>
      <c r="BG3503">
        <v>66.703535246067261</v>
      </c>
      <c r="BH3503">
        <v>71.92505591419949</v>
      </c>
      <c r="BI3503">
        <v>58.298587999401207</v>
      </c>
      <c r="BJ3503">
        <v>86.290152599711746</v>
      </c>
    </row>
    <row r="3504" spans="1:62">
      <c r="A3504">
        <v>88.35863449275638</v>
      </c>
      <c r="B3504">
        <v>84.387876735096668</v>
      </c>
      <c r="C3504">
        <v>81.5666894638114</v>
      </c>
      <c r="D3504">
        <v>55.755160730505011</v>
      </c>
      <c r="E3504">
        <v>107.29131927252268</v>
      </c>
      <c r="F3504">
        <v>75.916904552260007</v>
      </c>
      <c r="G3504">
        <v>88.691506910725806</v>
      </c>
      <c r="H3504">
        <v>63.721131946513403</v>
      </c>
      <c r="I3504">
        <v>58.921916211941081</v>
      </c>
      <c r="J3504">
        <v>83.185090206642883</v>
      </c>
      <c r="K3504">
        <v>93.1211503850094</v>
      </c>
      <c r="L3504">
        <v>70.467784309807968</v>
      </c>
      <c r="M3504">
        <v>116.8599751669139</v>
      </c>
      <c r="N3504">
        <v>81.174258041042833</v>
      </c>
      <c r="O3504">
        <v>84.706658851636362</v>
      </c>
      <c r="P3504">
        <v>91.586430169299419</v>
      </c>
      <c r="Q3504">
        <v>98.477762179441129</v>
      </c>
      <c r="R3504">
        <v>111.45707875234119</v>
      </c>
      <c r="S3504">
        <v>77.290011362213349</v>
      </c>
      <c r="T3504">
        <v>87.170867758160341</v>
      </c>
      <c r="U3504">
        <v>56.176969930489967</v>
      </c>
      <c r="V3504">
        <v>65.244864953285344</v>
      </c>
      <c r="W3504">
        <v>66.106386120046707</v>
      </c>
      <c r="X3504">
        <v>65.31855926921115</v>
      </c>
      <c r="Y3504">
        <v>54.185355800791562</v>
      </c>
      <c r="Z3504">
        <v>95.652152246150493</v>
      </c>
      <c r="AA3504">
        <v>52.450123875158724</v>
      </c>
      <c r="AB3504">
        <v>50.876255301820578</v>
      </c>
      <c r="AC3504">
        <v>50.062334854546712</v>
      </c>
      <c r="AD3504">
        <v>67.97884834429189</v>
      </c>
      <c r="AE3504">
        <v>70.902524608582837</v>
      </c>
      <c r="AG3504">
        <v>60.311643870773679</v>
      </c>
      <c r="AH3504">
        <v>56.034125954898229</v>
      </c>
      <c r="AI3504">
        <v>89.77403421712215</v>
      </c>
      <c r="AJ3504">
        <v>87.573295915062133</v>
      </c>
      <c r="AK3504">
        <v>77.38459493175904</v>
      </c>
      <c r="AL3504">
        <v>78.242501718105217</v>
      </c>
      <c r="AM3504">
        <v>108.19856630722524</v>
      </c>
      <c r="AN3504">
        <v>85.765778300673674</v>
      </c>
      <c r="AO3504">
        <v>131.79803891794828</v>
      </c>
      <c r="AP3504">
        <v>120.28469576908789</v>
      </c>
      <c r="AQ3504">
        <v>61.859706735635697</v>
      </c>
      <c r="AR3504">
        <v>66.153411415277162</v>
      </c>
      <c r="AS3504">
        <v>86.385595751603816</v>
      </c>
      <c r="AT3504">
        <v>77.747334268737191</v>
      </c>
      <c r="AU3504">
        <v>94.286605862530777</v>
      </c>
      <c r="AV3504">
        <v>103.78155712822834</v>
      </c>
      <c r="AW3504">
        <v>124.14712847240166</v>
      </c>
      <c r="AX3504">
        <v>98.295171717072918</v>
      </c>
      <c r="AY3504">
        <v>81.91249809262419</v>
      </c>
      <c r="AZ3504">
        <v>84.0850082162723</v>
      </c>
      <c r="BA3504">
        <v>84.218858758592646</v>
      </c>
      <c r="BB3504">
        <v>88.958152751541988</v>
      </c>
      <c r="BC3504">
        <v>56.216463463040462</v>
      </c>
      <c r="BD3504">
        <v>110.06275240559681</v>
      </c>
      <c r="BE3504">
        <v>95.584748868049132</v>
      </c>
      <c r="BF3504">
        <v>78.233589451569046</v>
      </c>
      <c r="BG3504">
        <v>87.197893299150394</v>
      </c>
      <c r="BH3504">
        <v>71.5750620763841</v>
      </c>
      <c r="BI3504">
        <v>58.306735547661056</v>
      </c>
      <c r="BJ3504">
        <v>85.584341003016689</v>
      </c>
    </row>
    <row r="3505" spans="1:62">
      <c r="A3505">
        <v>88.578191082574762</v>
      </c>
      <c r="B3505">
        <v>84.900794223678204</v>
      </c>
      <c r="C3505">
        <v>82.107646826364686</v>
      </c>
      <c r="D3505">
        <v>56.165163501207132</v>
      </c>
      <c r="E3505">
        <v>107.08351639869181</v>
      </c>
      <c r="F3505">
        <v>75.925818603792678</v>
      </c>
      <c r="G3505">
        <v>87.749096290892425</v>
      </c>
      <c r="H3505">
        <v>63.626001180782481</v>
      </c>
      <c r="I3505">
        <v>58.766204340714644</v>
      </c>
      <c r="J3505">
        <v>83.213874493515789</v>
      </c>
      <c r="K3505">
        <v>93.050022660798277</v>
      </c>
      <c r="L3505">
        <v>70.575889649152828</v>
      </c>
      <c r="M3505">
        <v>117.11063070692703</v>
      </c>
      <c r="N3505">
        <v>81.990711812505751</v>
      </c>
      <c r="O3505">
        <v>83.625669457776183</v>
      </c>
      <c r="P3505">
        <v>91.953807847775522</v>
      </c>
      <c r="Q3505">
        <v>100.16625294662428</v>
      </c>
      <c r="R3505">
        <v>111.60176478608567</v>
      </c>
      <c r="S3505">
        <v>77.789235968370988</v>
      </c>
      <c r="T3505">
        <v>86.213084598292909</v>
      </c>
      <c r="U3505">
        <v>57.206033219964702</v>
      </c>
      <c r="V3505">
        <v>64.954202846410553</v>
      </c>
      <c r="W3505">
        <v>65.687806715422198</v>
      </c>
      <c r="X3505">
        <v>65.879749175671293</v>
      </c>
      <c r="Y3505">
        <v>54.35858704063169</v>
      </c>
      <c r="Z3505">
        <v>95.835588749239221</v>
      </c>
      <c r="AA3505">
        <v>52.424067588126498</v>
      </c>
      <c r="AB3505">
        <v>51.581722792691579</v>
      </c>
      <c r="AC3505">
        <v>49.951883754550018</v>
      </c>
      <c r="AD3505">
        <v>67.621420708464314</v>
      </c>
      <c r="AE3505">
        <v>70.392442029602535</v>
      </c>
      <c r="AG3505">
        <v>60.311643870773679</v>
      </c>
      <c r="AH3505">
        <v>56.327099532385972</v>
      </c>
      <c r="AI3505">
        <v>89.766917974196431</v>
      </c>
      <c r="AJ3505">
        <v>86.022091427342289</v>
      </c>
      <c r="AK3505">
        <v>78.080863333292953</v>
      </c>
      <c r="AL3505">
        <v>76.051676955890457</v>
      </c>
      <c r="AM3505">
        <v>108.18825920393918</v>
      </c>
      <c r="AN3505">
        <v>89.380059767014941</v>
      </c>
      <c r="AO3505">
        <v>131.79803891794828</v>
      </c>
      <c r="AP3505">
        <v>121.18011332081942</v>
      </c>
      <c r="AQ3505">
        <v>62.279690518151341</v>
      </c>
      <c r="AR3505">
        <v>66.187389357016229</v>
      </c>
      <c r="AS3505">
        <v>86.030905723522295</v>
      </c>
      <c r="AT3505">
        <v>78.006977069614223</v>
      </c>
      <c r="AU3505">
        <v>94.466229209328716</v>
      </c>
      <c r="AV3505">
        <v>103.76662200291375</v>
      </c>
      <c r="AW3505">
        <v>123.80140004107086</v>
      </c>
      <c r="AX3505">
        <v>98.322950379008617</v>
      </c>
      <c r="AY3505">
        <v>82.791245940841193</v>
      </c>
      <c r="AZ3505">
        <v>89.260080657227533</v>
      </c>
      <c r="BA3505">
        <v>85.561594390110784</v>
      </c>
      <c r="BB3505">
        <v>89.830156456560474</v>
      </c>
      <c r="BC3505">
        <v>56.362525825154762</v>
      </c>
      <c r="BD3505">
        <v>110.61022861179912</v>
      </c>
      <c r="BE3505">
        <v>95.456494376178952</v>
      </c>
      <c r="BF3505">
        <v>77.774470175677365</v>
      </c>
      <c r="BG3505">
        <v>97.388692368549627</v>
      </c>
      <c r="BH3505">
        <v>71.733682743792414</v>
      </c>
      <c r="BI3505">
        <v>58.696375072377222</v>
      </c>
      <c r="BJ3505">
        <v>84.655295061187005</v>
      </c>
    </row>
    <row r="3506" spans="1:62">
      <c r="A3506">
        <v>88.289381879718349</v>
      </c>
      <c r="B3506">
        <v>84.254005839391482</v>
      </c>
      <c r="C3506">
        <v>82.469931666260791</v>
      </c>
      <c r="D3506">
        <v>56.00986247190378</v>
      </c>
      <c r="E3506">
        <v>107.00077671943406</v>
      </c>
      <c r="F3506">
        <v>76.092641861697714</v>
      </c>
      <c r="G3506">
        <v>88.037609018485796</v>
      </c>
      <c r="H3506">
        <v>63.724945279336183</v>
      </c>
      <c r="I3506">
        <v>58.998012151722072</v>
      </c>
      <c r="J3506">
        <v>83.178838263791889</v>
      </c>
      <c r="K3506">
        <v>93.716191395570334</v>
      </c>
      <c r="L3506">
        <v>70.757479360164595</v>
      </c>
      <c r="M3506">
        <v>117.23335860705846</v>
      </c>
      <c r="N3506">
        <v>82.539046910952692</v>
      </c>
      <c r="O3506">
        <v>84.544437061209265</v>
      </c>
      <c r="P3506">
        <v>93.24159763531253</v>
      </c>
      <c r="Q3506">
        <v>99.634892769986891</v>
      </c>
      <c r="R3506">
        <v>111.25075478121119</v>
      </c>
      <c r="S3506">
        <v>78.688374867877641</v>
      </c>
      <c r="T3506">
        <v>86.642682782357824</v>
      </c>
      <c r="U3506">
        <v>56.724744715019639</v>
      </c>
      <c r="V3506">
        <v>64.961261771271438</v>
      </c>
      <c r="W3506">
        <v>65.904507986209723</v>
      </c>
      <c r="X3506">
        <v>65.97934247304805</v>
      </c>
      <c r="Y3506">
        <v>54.05563521436541</v>
      </c>
      <c r="Z3506">
        <v>96.10507919999506</v>
      </c>
      <c r="AA3506">
        <v>52.793667643455485</v>
      </c>
      <c r="AB3506">
        <v>50.985586225387088</v>
      </c>
      <c r="AC3506">
        <v>49.793523312983588</v>
      </c>
      <c r="AD3506">
        <v>67.194814552030209</v>
      </c>
      <c r="AE3506">
        <v>70.67895350482145</v>
      </c>
      <c r="AG3506">
        <v>60.311643870773679</v>
      </c>
      <c r="AH3506">
        <v>56.528637649401396</v>
      </c>
      <c r="AI3506">
        <v>90.720540794172138</v>
      </c>
      <c r="AJ3506">
        <v>85.659139070544796</v>
      </c>
      <c r="AK3506">
        <v>78.968298362552801</v>
      </c>
      <c r="AL3506">
        <v>76.651380666092052</v>
      </c>
      <c r="AM3506">
        <v>108.61111844997778</v>
      </c>
      <c r="AN3506">
        <v>88.976824969686675</v>
      </c>
      <c r="AO3506">
        <v>132.06410123745562</v>
      </c>
      <c r="AP3506">
        <v>120.77163516957964</v>
      </c>
      <c r="AQ3506">
        <v>62.718901397254442</v>
      </c>
      <c r="AR3506">
        <v>67.228984439884059</v>
      </c>
      <c r="AS3506">
        <v>86.720956720981519</v>
      </c>
      <c r="AT3506">
        <v>77.873274918335923</v>
      </c>
      <c r="AU3506">
        <v>94.427921209067804</v>
      </c>
      <c r="AV3506">
        <v>103.82823845320443</v>
      </c>
      <c r="AW3506">
        <v>123.73581291102577</v>
      </c>
      <c r="AX3506">
        <v>96.477034475833548</v>
      </c>
      <c r="AY3506">
        <v>82.678390942141363</v>
      </c>
      <c r="AZ3506">
        <v>83.58861285645412</v>
      </c>
      <c r="BA3506">
        <v>85.591389398258244</v>
      </c>
      <c r="BB3506">
        <v>96.903304721147194</v>
      </c>
      <c r="BC3506">
        <v>56.582032315303913</v>
      </c>
      <c r="BD3506">
        <v>111.99516370514907</v>
      </c>
      <c r="BE3506">
        <v>95.111870834073102</v>
      </c>
      <c r="BF3506">
        <v>78.384664440017019</v>
      </c>
      <c r="BG3506">
        <v>101.35239748599294</v>
      </c>
      <c r="BH3506">
        <v>71.651788039204177</v>
      </c>
      <c r="BI3506">
        <v>58.963306129238859</v>
      </c>
      <c r="BJ3506">
        <v>83.853569980364526</v>
      </c>
    </row>
    <row r="3507" spans="1:62">
      <c r="A3507">
        <v>87.924833885830623</v>
      </c>
      <c r="B3507">
        <v>83.76443530583326</v>
      </c>
      <c r="C3507">
        <v>82.639080319567057</v>
      </c>
      <c r="D3507">
        <v>56.116193906618172</v>
      </c>
      <c r="E3507">
        <v>107.28654232958381</v>
      </c>
      <c r="F3507">
        <v>76.220508165623443</v>
      </c>
      <c r="G3507">
        <v>88.51817243644777</v>
      </c>
      <c r="H3507">
        <v>64.058359600427337</v>
      </c>
      <c r="I3507">
        <v>58.873714452009288</v>
      </c>
      <c r="J3507">
        <v>83.200787277259863</v>
      </c>
      <c r="K3507">
        <v>94.133287522663082</v>
      </c>
      <c r="L3507">
        <v>70.690095751311773</v>
      </c>
      <c r="M3507">
        <v>116.85887689456688</v>
      </c>
      <c r="N3507">
        <v>82.536124213153798</v>
      </c>
      <c r="O3507">
        <v>84.681772440940165</v>
      </c>
      <c r="P3507">
        <v>92.680773953907561</v>
      </c>
      <c r="Q3507">
        <v>98.549521020924928</v>
      </c>
      <c r="R3507">
        <v>111.25553652261192</v>
      </c>
      <c r="S3507">
        <v>78.990130865460912</v>
      </c>
      <c r="T3507">
        <v>85.851216770595173</v>
      </c>
      <c r="U3507">
        <v>56.294975737582199</v>
      </c>
      <c r="V3507">
        <v>64.814973373246644</v>
      </c>
      <c r="W3507">
        <v>65.807144937809582</v>
      </c>
      <c r="X3507">
        <v>66.131303086994208</v>
      </c>
      <c r="Y3507">
        <v>54.214611636332286</v>
      </c>
      <c r="Z3507">
        <v>96.556851220591923</v>
      </c>
      <c r="AA3507">
        <v>52.649205593703435</v>
      </c>
      <c r="AB3507">
        <v>51.420064719449641</v>
      </c>
      <c r="AC3507">
        <v>49.725479194158758</v>
      </c>
      <c r="AD3507">
        <v>67.779149471465971</v>
      </c>
      <c r="AE3507">
        <v>70.199925226152558</v>
      </c>
      <c r="AG3507">
        <v>60.311643870773679</v>
      </c>
      <c r="AH3507">
        <v>56.798831433683844</v>
      </c>
      <c r="AI3507">
        <v>91.20155833985622</v>
      </c>
      <c r="AJ3507">
        <v>88.148068464079856</v>
      </c>
      <c r="AK3507">
        <v>78.236631017821153</v>
      </c>
      <c r="AL3507">
        <v>76.965507473921875</v>
      </c>
      <c r="AM3507">
        <v>107.48471843245737</v>
      </c>
      <c r="AN3507">
        <v>88.882426637796357</v>
      </c>
      <c r="AO3507">
        <v>130.04802754505948</v>
      </c>
      <c r="AP3507">
        <v>123.23271135543489</v>
      </c>
      <c r="AQ3507">
        <v>62.87212969599647</v>
      </c>
      <c r="AR3507">
        <v>68.364124083158728</v>
      </c>
      <c r="AS3507">
        <v>86.324347915782823</v>
      </c>
      <c r="AT3507">
        <v>77.562469308858851</v>
      </c>
      <c r="AU3507">
        <v>94.339277669571999</v>
      </c>
      <c r="AV3507">
        <v>104.98039575856022</v>
      </c>
      <c r="AW3507">
        <v>124.37798900349974</v>
      </c>
      <c r="AX3507">
        <v>96.467587464440342</v>
      </c>
      <c r="AY3507">
        <v>82.423820747845809</v>
      </c>
      <c r="AZ3507">
        <v>88.82013633248674</v>
      </c>
      <c r="BA3507">
        <v>77.696270689357647</v>
      </c>
      <c r="BB3507">
        <v>98.628787634623819</v>
      </c>
      <c r="BC3507">
        <v>56.209580126986083</v>
      </c>
      <c r="BD3507">
        <v>111.13890112469193</v>
      </c>
      <c r="BE3507">
        <v>94.974901879045802</v>
      </c>
      <c r="BF3507">
        <v>78.045723419082023</v>
      </c>
      <c r="BG3507">
        <v>102.69665872349917</v>
      </c>
      <c r="BH3507">
        <v>71.811025798469714</v>
      </c>
      <c r="BI3507">
        <v>58.326386536423421</v>
      </c>
      <c r="BJ3507">
        <v>82.725483070729553</v>
      </c>
    </row>
    <row r="3508" spans="1:62">
      <c r="A3508">
        <v>88.323560225484314</v>
      </c>
      <c r="B3508">
        <v>84.579075513666922</v>
      </c>
      <c r="C3508">
        <v>82.246629357318326</v>
      </c>
      <c r="D3508">
        <v>55.849519309305443</v>
      </c>
      <c r="E3508">
        <v>106.60145100850355</v>
      </c>
      <c r="F3508">
        <v>76.288015484843442</v>
      </c>
      <c r="G3508">
        <v>88.267988813577588</v>
      </c>
      <c r="H3508">
        <v>64.015466475810314</v>
      </c>
      <c r="I3508">
        <v>58.630443013374162</v>
      </c>
      <c r="J3508">
        <v>83.13019549446426</v>
      </c>
      <c r="K3508">
        <v>93.938225973218977</v>
      </c>
      <c r="L3508">
        <v>70.632773581937158</v>
      </c>
      <c r="M3508">
        <v>117.20158363087003</v>
      </c>
      <c r="N3508">
        <v>82.973042469782072</v>
      </c>
      <c r="O3508">
        <v>84.90754924718803</v>
      </c>
      <c r="P3508">
        <v>93.081251758944788</v>
      </c>
      <c r="Q3508">
        <v>98.636726486978787</v>
      </c>
      <c r="R3508">
        <v>109.85352243031315</v>
      </c>
      <c r="S3508">
        <v>78.511364241469849</v>
      </c>
      <c r="T3508">
        <v>86.135690029882724</v>
      </c>
      <c r="U3508">
        <v>55.519808729159344</v>
      </c>
      <c r="V3508">
        <v>64.651747159680724</v>
      </c>
      <c r="W3508">
        <v>65.174668922659038</v>
      </c>
      <c r="X3508">
        <v>66.417251349424077</v>
      </c>
      <c r="Y3508">
        <v>54.103484618367538</v>
      </c>
      <c r="Z3508">
        <v>96.541537361251443</v>
      </c>
      <c r="AA3508">
        <v>52.255364737018034</v>
      </c>
      <c r="AB3508">
        <v>51.160680804636769</v>
      </c>
      <c r="AC3508">
        <v>49.752809733488043</v>
      </c>
      <c r="AD3508">
        <v>67.508054132397064</v>
      </c>
      <c r="AE3508">
        <v>69.424821116599347</v>
      </c>
      <c r="AG3508">
        <v>60.311643870773679</v>
      </c>
      <c r="AH3508">
        <v>57.98782681850944</v>
      </c>
      <c r="AI3508">
        <v>90.967599879398676</v>
      </c>
      <c r="AJ3508">
        <v>87.709817790164834</v>
      </c>
      <c r="AK3508">
        <v>78.419978489463688</v>
      </c>
      <c r="AL3508">
        <v>77.12732379558858</v>
      </c>
      <c r="AM3508">
        <v>109.74199031159121</v>
      </c>
      <c r="AN3508">
        <v>88.102414397326768</v>
      </c>
      <c r="AO3508">
        <v>130.04802754505948</v>
      </c>
      <c r="AP3508">
        <v>121.11188693067361</v>
      </c>
      <c r="AQ3508">
        <v>62.820598755844074</v>
      </c>
      <c r="AR3508">
        <v>68.128037617977711</v>
      </c>
      <c r="AS3508">
        <v>86.539951088756283</v>
      </c>
      <c r="AT3508">
        <v>77.343656638068708</v>
      </c>
      <c r="AU3508">
        <v>94.484308896064164</v>
      </c>
      <c r="AV3508">
        <v>104.93169575869733</v>
      </c>
      <c r="AW3508">
        <v>124.41062759084421</v>
      </c>
      <c r="AX3508">
        <v>95.797524333838808</v>
      </c>
      <c r="AY3508">
        <v>81.233789467423122</v>
      </c>
      <c r="AZ3508">
        <v>84.339021811118499</v>
      </c>
      <c r="BA3508">
        <v>89.380259610690985</v>
      </c>
      <c r="BB3508">
        <v>87.578207325062223</v>
      </c>
      <c r="BC3508">
        <v>56.610411755830611</v>
      </c>
      <c r="BD3508">
        <v>111.40516083342021</v>
      </c>
      <c r="BE3508">
        <v>95.002824817037137</v>
      </c>
      <c r="BF3508">
        <v>77.957076303644115</v>
      </c>
      <c r="BG3508">
        <v>46.030680937689745</v>
      </c>
      <c r="BH3508">
        <v>71.889743481365741</v>
      </c>
      <c r="BI3508">
        <v>58.915208664874726</v>
      </c>
      <c r="BJ3508">
        <v>83.012850443862405</v>
      </c>
    </row>
    <row r="3509" spans="1:62">
      <c r="A3509">
        <v>87.815605214729857</v>
      </c>
      <c r="B3509">
        <v>85.004123248443136</v>
      </c>
      <c r="C3509">
        <v>83.102635864164867</v>
      </c>
      <c r="D3509">
        <v>56.062866844908093</v>
      </c>
      <c r="E3509">
        <v>106.23271544188867</v>
      </c>
      <c r="F3509">
        <v>76.584629140357038</v>
      </c>
      <c r="G3509">
        <v>88.761529925434843</v>
      </c>
      <c r="H3509">
        <v>64.058699697662789</v>
      </c>
      <c r="I3509">
        <v>59.009968349844669</v>
      </c>
      <c r="J3509">
        <v>83.500785857700862</v>
      </c>
      <c r="K3509">
        <v>94.040651224105289</v>
      </c>
      <c r="L3509">
        <v>70.457674709134963</v>
      </c>
      <c r="M3509">
        <v>117.71749286127074</v>
      </c>
      <c r="N3509">
        <v>82.47236135558768</v>
      </c>
      <c r="O3509">
        <v>85.194501254213463</v>
      </c>
      <c r="P3509">
        <v>92.754551222559769</v>
      </c>
      <c r="Q3509">
        <v>99.026444399166152</v>
      </c>
      <c r="R3509">
        <v>110.65093247355443</v>
      </c>
      <c r="S3509">
        <v>80.787467347854331</v>
      </c>
      <c r="T3509">
        <v>86.325543191929398</v>
      </c>
      <c r="U3509">
        <v>56.487842052372827</v>
      </c>
      <c r="V3509">
        <v>65.029109708602604</v>
      </c>
      <c r="W3509">
        <v>65.627863898354533</v>
      </c>
      <c r="X3509">
        <v>66.314968257589541</v>
      </c>
      <c r="Y3509">
        <v>54.262418694372705</v>
      </c>
      <c r="Z3509">
        <v>97.184388865126309</v>
      </c>
      <c r="AA3509">
        <v>52.989239789186428</v>
      </c>
      <c r="AB3509">
        <v>51.074607857851454</v>
      </c>
      <c r="AC3509">
        <v>49.798149284723053</v>
      </c>
      <c r="AD3509">
        <v>67.082185072386054</v>
      </c>
      <c r="AE3509">
        <v>69.573023155176543</v>
      </c>
      <c r="AG3509">
        <v>60.311643870773679</v>
      </c>
      <c r="AH3509">
        <v>57.297295054475526</v>
      </c>
      <c r="AI3509">
        <v>91.437154662046154</v>
      </c>
      <c r="AJ3509">
        <v>89.232514054255034</v>
      </c>
      <c r="AK3509">
        <v>78.733689251863225</v>
      </c>
      <c r="AL3509">
        <v>76.164718835297293</v>
      </c>
      <c r="AM3509">
        <v>108.66131252385097</v>
      </c>
      <c r="AN3509">
        <v>88.45952713900661</v>
      </c>
      <c r="AO3509">
        <v>131.33453949184482</v>
      </c>
      <c r="AP3509">
        <v>123.14319211874941</v>
      </c>
      <c r="AQ3509">
        <v>63.490995577853582</v>
      </c>
      <c r="AR3509">
        <v>69.796262015883457</v>
      </c>
      <c r="AS3509">
        <v>87.162902407464713</v>
      </c>
      <c r="AT3509">
        <v>77.124513659678513</v>
      </c>
      <c r="AU3509">
        <v>94.641036485948106</v>
      </c>
      <c r="AV3509">
        <v>104.87174087190972</v>
      </c>
      <c r="AW3509">
        <v>124.03305234668814</v>
      </c>
      <c r="AX3509">
        <v>96.009675688289704</v>
      </c>
      <c r="AY3509">
        <v>81.253493551856678</v>
      </c>
      <c r="AZ3509">
        <v>89.371328079199245</v>
      </c>
      <c r="BA3509">
        <v>46.779250626919854</v>
      </c>
      <c r="BB3509">
        <v>88.521189359578869</v>
      </c>
      <c r="BC3509">
        <v>56.855895628724276</v>
      </c>
      <c r="BD3509">
        <v>111.62719374329099</v>
      </c>
      <c r="BE3509">
        <v>94.748965179632407</v>
      </c>
      <c r="BF3509">
        <v>77.89414373545803</v>
      </c>
      <c r="BG3509">
        <v>37.602583127958965</v>
      </c>
      <c r="BH3509">
        <v>72.42209449415796</v>
      </c>
      <c r="BI3509">
        <v>58.564413129752865</v>
      </c>
      <c r="BJ3509">
        <v>82.159519512342399</v>
      </c>
    </row>
    <row r="3510" spans="1:62">
      <c r="A3510">
        <v>87.798083761585843</v>
      </c>
      <c r="B3510">
        <v>85.06639119054941</v>
      </c>
      <c r="C3510">
        <v>82.710276867416383</v>
      </c>
      <c r="D3510">
        <v>55.708964594540099</v>
      </c>
      <c r="E3510">
        <v>106.20858207047129</v>
      </c>
      <c r="F3510">
        <v>77.475106658292091</v>
      </c>
      <c r="G3510">
        <v>88.105756859911821</v>
      </c>
      <c r="H3510">
        <v>64.283913428781773</v>
      </c>
      <c r="I3510">
        <v>59.299346462968558</v>
      </c>
      <c r="J3510">
        <v>83.403053861507615</v>
      </c>
      <c r="K3510">
        <v>93.674394048086</v>
      </c>
      <c r="L3510">
        <v>70.606545638805883</v>
      </c>
      <c r="M3510">
        <v>116.94915541961302</v>
      </c>
      <c r="N3510">
        <v>82.880571069619933</v>
      </c>
      <c r="O3510">
        <v>83.827241328542542</v>
      </c>
      <c r="P3510">
        <v>92.762038454079985</v>
      </c>
      <c r="Q3510">
        <v>98.21110608592592</v>
      </c>
      <c r="R3510">
        <v>112.08939406499537</v>
      </c>
      <c r="S3510">
        <v>81.188769793925417</v>
      </c>
      <c r="T3510">
        <v>86.325201324280698</v>
      </c>
      <c r="U3510">
        <v>55.019104008902438</v>
      </c>
      <c r="V3510">
        <v>64.61494572401493</v>
      </c>
      <c r="W3510">
        <v>65.592386369520341</v>
      </c>
      <c r="X3510">
        <v>66.496542903632985</v>
      </c>
      <c r="Y3510">
        <v>53.647258304761692</v>
      </c>
      <c r="Z3510">
        <v>97.008060435985058</v>
      </c>
      <c r="AA3510">
        <v>52.833389575329001</v>
      </c>
      <c r="AB3510">
        <v>50.983505233828033</v>
      </c>
      <c r="AC3510">
        <v>49.699349742610977</v>
      </c>
      <c r="AD3510">
        <v>67.235998632418244</v>
      </c>
      <c r="AE3510">
        <v>69.520712015195002</v>
      </c>
      <c r="AG3510">
        <v>60.311643870773679</v>
      </c>
      <c r="AH3510">
        <v>56.657429201632254</v>
      </c>
      <c r="AI3510">
        <v>91.843835269143455</v>
      </c>
      <c r="AJ3510">
        <v>88.325427813460934</v>
      </c>
      <c r="AK3510">
        <v>79.447962021192311</v>
      </c>
      <c r="AL3510">
        <v>75.800450540541917</v>
      </c>
      <c r="AM3510">
        <v>108.73342064102474</v>
      </c>
      <c r="AN3510">
        <v>89.504226209290792</v>
      </c>
      <c r="AO3510">
        <v>128.88141370204482</v>
      </c>
      <c r="AP3510">
        <v>122.52963247089913</v>
      </c>
      <c r="AQ3510">
        <v>63.568698734120339</v>
      </c>
      <c r="AR3510">
        <v>68.739849724830108</v>
      </c>
      <c r="AS3510">
        <v>86.806307090714384</v>
      </c>
      <c r="AT3510">
        <v>77.363515487749808</v>
      </c>
      <c r="AU3510">
        <v>94.082402549321046</v>
      </c>
      <c r="AV3510">
        <v>104.48463312813809</v>
      </c>
      <c r="AW3510">
        <v>123.98836300562866</v>
      </c>
      <c r="AX3510">
        <v>94.602418198372305</v>
      </c>
      <c r="AY3510">
        <v>80.814187136154146</v>
      </c>
      <c r="AZ3510">
        <v>106.82689853386418</v>
      </c>
      <c r="BA3510">
        <v>37.50615755580116</v>
      </c>
      <c r="BB3510">
        <v>89.451087432757689</v>
      </c>
      <c r="BC3510">
        <v>56.444428557467624</v>
      </c>
      <c r="BD3510">
        <v>111.02191473259691</v>
      </c>
      <c r="BE3510">
        <v>94.912875728353256</v>
      </c>
      <c r="BF3510">
        <v>77.557023302129338</v>
      </c>
      <c r="BG3510">
        <v>84.381573388739142</v>
      </c>
      <c r="BH3510">
        <v>72.694615583402765</v>
      </c>
      <c r="BI3510">
        <v>59.117146935407838</v>
      </c>
      <c r="BJ3510">
        <v>81.788814372469361</v>
      </c>
    </row>
    <row r="3511" spans="1:62">
      <c r="A3511">
        <v>87.49984231571861</v>
      </c>
      <c r="B3511">
        <v>84.947891386000165</v>
      </c>
      <c r="C3511">
        <v>83.166318006147108</v>
      </c>
      <c r="D3511">
        <v>55.78462318246337</v>
      </c>
      <c r="E3511">
        <v>105.88540668427035</v>
      </c>
      <c r="F3511">
        <v>78.943541559397445</v>
      </c>
      <c r="G3511">
        <v>88.171287791490357</v>
      </c>
      <c r="H3511">
        <v>63.933495837528554</v>
      </c>
      <c r="I3511">
        <v>59.078736287434225</v>
      </c>
      <c r="J3511">
        <v>83.103715197100342</v>
      </c>
      <c r="K3511">
        <v>94.192080954078719</v>
      </c>
      <c r="L3511">
        <v>70.562201136407012</v>
      </c>
      <c r="M3511">
        <v>116.29359962343594</v>
      </c>
      <c r="N3511">
        <v>81.340990357935894</v>
      </c>
      <c r="O3511">
        <v>85.09780762539485</v>
      </c>
      <c r="P3511">
        <v>91.819038633848805</v>
      </c>
      <c r="Q3511">
        <v>98.658468261354201</v>
      </c>
      <c r="R3511">
        <v>111.61493009951899</v>
      </c>
      <c r="S3511">
        <v>86.544449728607518</v>
      </c>
      <c r="T3511">
        <v>85.911027143991703</v>
      </c>
      <c r="U3511">
        <v>55.32865147720171</v>
      </c>
      <c r="V3511">
        <v>64.750824265890742</v>
      </c>
      <c r="W3511">
        <v>65.564865649053843</v>
      </c>
      <c r="X3511">
        <v>66.725636208082264</v>
      </c>
      <c r="Y3511">
        <v>53.917150744142546</v>
      </c>
      <c r="Z3511">
        <v>96.870900949590975</v>
      </c>
      <c r="AA3511">
        <v>52.979241137176103</v>
      </c>
      <c r="AB3511">
        <v>50.684303659096642</v>
      </c>
      <c r="AC3511">
        <v>49.586641284556947</v>
      </c>
      <c r="AD3511">
        <v>67.464995735969111</v>
      </c>
      <c r="AE3511">
        <v>68.9864361380329</v>
      </c>
      <c r="AG3511">
        <v>60.311643870773679</v>
      </c>
      <c r="AH3511">
        <v>57.069446404667389</v>
      </c>
      <c r="AI3511">
        <v>92.387102045171417</v>
      </c>
      <c r="AJ3511">
        <v>87.680468412274436</v>
      </c>
      <c r="AK3511">
        <v>80.228436341059805</v>
      </c>
      <c r="AL3511">
        <v>75.695976539719823</v>
      </c>
      <c r="AM3511">
        <v>109.46224294135513</v>
      </c>
      <c r="AN3511">
        <v>89.406038694652352</v>
      </c>
      <c r="AO3511">
        <v>128.88141370204482</v>
      </c>
      <c r="AP3511">
        <v>123.16488620078547</v>
      </c>
      <c r="AQ3511">
        <v>63.237389607303818</v>
      </c>
      <c r="AR3511">
        <v>68.692565973293625</v>
      </c>
      <c r="AS3511">
        <v>86.663608163514169</v>
      </c>
      <c r="AT3511">
        <v>78.391974530226207</v>
      </c>
      <c r="AU3511">
        <v>94.093780031200254</v>
      </c>
      <c r="AV3511">
        <v>104.78921577573803</v>
      </c>
      <c r="AW3511">
        <v>123.96675050453527</v>
      </c>
      <c r="AX3511">
        <v>94.438169938366798</v>
      </c>
      <c r="AY3511">
        <v>80.098627284067447</v>
      </c>
      <c r="AZ3511">
        <v>108.55483252729444</v>
      </c>
      <c r="BA3511">
        <v>36.980422018702818</v>
      </c>
      <c r="BB3511">
        <v>98.010395925840385</v>
      </c>
      <c r="BC3511">
        <v>56.386749426033077</v>
      </c>
      <c r="BD3511">
        <v>111.68371483586857</v>
      </c>
      <c r="BE3511">
        <v>94.233112772675824</v>
      </c>
      <c r="BF3511">
        <v>77.482531526716997</v>
      </c>
      <c r="BG3511">
        <v>95.679512095722387</v>
      </c>
      <c r="BH3511">
        <v>73.317232120826901</v>
      </c>
      <c r="BI3511">
        <v>59.110118205771407</v>
      </c>
      <c r="BJ3511">
        <v>81.78866580641666</v>
      </c>
    </row>
    <row r="3512" spans="1:62">
      <c r="A3512">
        <v>87.730789367696218</v>
      </c>
      <c r="B3512">
        <v>85.294859364776244</v>
      </c>
      <c r="C3512">
        <v>82.557736515133158</v>
      </c>
      <c r="D3512">
        <v>55.17488040052158</v>
      </c>
      <c r="E3512">
        <v>105.41262453994526</v>
      </c>
      <c r="F3512">
        <v>78.467643450950192</v>
      </c>
      <c r="G3512">
        <v>89.030454547232338</v>
      </c>
      <c r="H3512">
        <v>63.930252032513508</v>
      </c>
      <c r="I3512">
        <v>59.226076993173052</v>
      </c>
      <c r="J3512">
        <v>82.826416046870108</v>
      </c>
      <c r="K3512">
        <v>94.768356510839396</v>
      </c>
      <c r="L3512">
        <v>70.337736406443028</v>
      </c>
      <c r="M3512">
        <v>116.75445708351992</v>
      </c>
      <c r="N3512">
        <v>82.341529008778352</v>
      </c>
      <c r="O3512">
        <v>85.48478238865026</v>
      </c>
      <c r="P3512">
        <v>92.604517914731275</v>
      </c>
      <c r="Q3512">
        <v>97.085067575160579</v>
      </c>
      <c r="R3512">
        <v>111.1789795135427</v>
      </c>
      <c r="S3512">
        <v>85.931435051410304</v>
      </c>
      <c r="T3512">
        <v>85.410737903167728</v>
      </c>
      <c r="U3512">
        <v>55.092356330524041</v>
      </c>
      <c r="V3512">
        <v>65.216676744146554</v>
      </c>
      <c r="W3512">
        <v>65.414092833272221</v>
      </c>
      <c r="X3512">
        <v>66.077486819879482</v>
      </c>
      <c r="Y3512">
        <v>53.621109547089688</v>
      </c>
      <c r="Z3512">
        <v>96.942909811308738</v>
      </c>
      <c r="AA3512">
        <v>53.490027852053778</v>
      </c>
      <c r="AB3512">
        <v>50.583504876036663</v>
      </c>
      <c r="AC3512">
        <v>49.619174751661653</v>
      </c>
      <c r="AD3512">
        <v>67.16504665025829</v>
      </c>
      <c r="AE3512">
        <v>69.126081464587756</v>
      </c>
      <c r="AG3512">
        <v>60.311643870773679</v>
      </c>
      <c r="AH3512">
        <v>56.594241080720757</v>
      </c>
      <c r="AI3512">
        <v>92.020476592757177</v>
      </c>
      <c r="AJ3512">
        <v>88.844704364128461</v>
      </c>
      <c r="AK3512">
        <v>80.702623453133484</v>
      </c>
      <c r="AL3512">
        <v>76.767189993753746</v>
      </c>
      <c r="AM3512">
        <v>109.01626379633549</v>
      </c>
      <c r="AN3512">
        <v>88.419431770748687</v>
      </c>
      <c r="AO3512">
        <v>127.94474149966811</v>
      </c>
      <c r="AP3512">
        <v>122.41451279679916</v>
      </c>
      <c r="AQ3512">
        <v>63.31519854747733</v>
      </c>
      <c r="AR3512">
        <v>69.211411585792547</v>
      </c>
      <c r="AS3512">
        <v>86.115762726607045</v>
      </c>
      <c r="AT3512">
        <v>78.169407890839125</v>
      </c>
      <c r="AU3512">
        <v>94.598024420056319</v>
      </c>
      <c r="AV3512">
        <v>105.29576573043857</v>
      </c>
      <c r="AW3512">
        <v>123.64867082496968</v>
      </c>
      <c r="AX3512">
        <v>94.686439051791439</v>
      </c>
      <c r="AY3512">
        <v>79.679056855724312</v>
      </c>
      <c r="AZ3512">
        <v>84.594962515115583</v>
      </c>
      <c r="BA3512">
        <v>177.27974088863976</v>
      </c>
      <c r="BB3512">
        <v>97.477662425262864</v>
      </c>
      <c r="BC3512">
        <v>56.229500395178754</v>
      </c>
      <c r="BD3512">
        <v>111.51238402191876</v>
      </c>
      <c r="BE3512">
        <v>94.247003182299778</v>
      </c>
      <c r="BF3512">
        <v>77.037596504979291</v>
      </c>
      <c r="BG3512">
        <v>105.42155463857193</v>
      </c>
      <c r="BH3512">
        <v>73.88740446949059</v>
      </c>
      <c r="BI3512">
        <v>59.294815320416156</v>
      </c>
      <c r="BJ3512">
        <v>81.969476695669414</v>
      </c>
    </row>
    <row r="3513" spans="1:62">
      <c r="A3513">
        <v>87.593607355302382</v>
      </c>
      <c r="B3513">
        <v>85.639292149115633</v>
      </c>
      <c r="C3513">
        <v>82.572519007637311</v>
      </c>
      <c r="D3513">
        <v>55.336891495201797</v>
      </c>
      <c r="E3513">
        <v>105.53846860365017</v>
      </c>
      <c r="F3513">
        <v>79.100702661298229</v>
      </c>
      <c r="G3513">
        <v>88.765520670700894</v>
      </c>
      <c r="H3513">
        <v>64.039564840604086</v>
      </c>
      <c r="I3513">
        <v>59.183814335399823</v>
      </c>
      <c r="J3513">
        <v>82.802773276358039</v>
      </c>
      <c r="K3513">
        <v>95.609864107659405</v>
      </c>
      <c r="L3513">
        <v>70.685178904989627</v>
      </c>
      <c r="M3513">
        <v>116.54262930459029</v>
      </c>
      <c r="N3513">
        <v>81.388835876986974</v>
      </c>
      <c r="O3513">
        <v>84.94913381021864</v>
      </c>
      <c r="P3513">
        <v>92.438265432422796</v>
      </c>
      <c r="Q3513">
        <v>98.370384114090328</v>
      </c>
      <c r="R3513">
        <v>111.22394781253679</v>
      </c>
      <c r="S3513">
        <v>87.08254327836589</v>
      </c>
      <c r="T3513">
        <v>85.351312189321035</v>
      </c>
      <c r="U3513">
        <v>54.292346219517135</v>
      </c>
      <c r="V3513">
        <v>65.758321824191285</v>
      </c>
      <c r="W3513">
        <v>65.912419597215845</v>
      </c>
      <c r="X3513">
        <v>66.279110641655294</v>
      </c>
      <c r="Y3513">
        <v>53.725989359836618</v>
      </c>
      <c r="Z3513">
        <v>97.333488065682261</v>
      </c>
      <c r="AA3513">
        <v>53.347679501848909</v>
      </c>
      <c r="AB3513">
        <v>50.639969226511965</v>
      </c>
      <c r="AC3513">
        <v>49.346838088469489</v>
      </c>
      <c r="AD3513">
        <v>67.059044469207578</v>
      </c>
      <c r="AE3513">
        <v>68.66340436692856</v>
      </c>
      <c r="AG3513">
        <v>60.311643870773679</v>
      </c>
      <c r="AH3513">
        <v>57.101894114312657</v>
      </c>
      <c r="AI3513">
        <v>94.282546615141939</v>
      </c>
      <c r="AJ3513">
        <v>86.734190757987804</v>
      </c>
      <c r="AK3513">
        <v>82.292236726918333</v>
      </c>
      <c r="AL3513">
        <v>75.850909062899234</v>
      </c>
      <c r="AM3513">
        <v>109.38259351189549</v>
      </c>
      <c r="AN3513">
        <v>89.136167985719126</v>
      </c>
      <c r="AO3513">
        <v>127.94474149966811</v>
      </c>
      <c r="AP3513">
        <v>122.15854075324499</v>
      </c>
      <c r="AQ3513">
        <v>63.213262375829544</v>
      </c>
      <c r="AR3513">
        <v>70.91721855259064</v>
      </c>
      <c r="AS3513">
        <v>85.998666273828647</v>
      </c>
      <c r="AT3513">
        <v>77.392688279272832</v>
      </c>
      <c r="AU3513">
        <v>94.17379025244098</v>
      </c>
      <c r="AV3513">
        <v>105.31174495298561</v>
      </c>
      <c r="AW3513">
        <v>123.035763699318</v>
      </c>
      <c r="AX3513">
        <v>94.053804696258524</v>
      </c>
      <c r="AY3513">
        <v>79.6789963999273</v>
      </c>
      <c r="AZ3513">
        <v>88.564429329025728</v>
      </c>
      <c r="BA3513">
        <v>16.773223092402532</v>
      </c>
      <c r="BB3513">
        <v>92.374839897314033</v>
      </c>
      <c r="BC3513">
        <v>56.431103455806394</v>
      </c>
      <c r="BD3513">
        <v>111.33992570888515</v>
      </c>
      <c r="BE3513">
        <v>94.700236041752021</v>
      </c>
      <c r="BF3513">
        <v>77.028689751562936</v>
      </c>
      <c r="BG3513">
        <v>104.71663748789214</v>
      </c>
      <c r="BH3513">
        <v>73.740629318202693</v>
      </c>
      <c r="BI3513">
        <v>59.06936700698175</v>
      </c>
      <c r="BJ3513">
        <v>82.134538799909507</v>
      </c>
    </row>
    <row r="3514" spans="1:62">
      <c r="A3514">
        <v>87.422262618136344</v>
      </c>
      <c r="B3514">
        <v>85.648358611786747</v>
      </c>
      <c r="C3514">
        <v>82.329564805830486</v>
      </c>
      <c r="D3514">
        <v>54.769852158326898</v>
      </c>
      <c r="E3514">
        <v>105.62332833631491</v>
      </c>
      <c r="F3514">
        <v>78.897141130754989</v>
      </c>
      <c r="G3514">
        <v>88.522531543752493</v>
      </c>
      <c r="H3514">
        <v>64.104541388845348</v>
      </c>
      <c r="I3514">
        <v>58.981608904384977</v>
      </c>
      <c r="J3514">
        <v>83.086384440141018</v>
      </c>
      <c r="K3514">
        <v>95.269002848357232</v>
      </c>
      <c r="L3514">
        <v>70.433500227504894</v>
      </c>
      <c r="M3514">
        <v>117.86368996662453</v>
      </c>
      <c r="N3514">
        <v>80.65238093234322</v>
      </c>
      <c r="O3514">
        <v>85.531797913617169</v>
      </c>
      <c r="P3514">
        <v>92.43912903771853</v>
      </c>
      <c r="Q3514">
        <v>98.29670234459708</v>
      </c>
      <c r="R3514">
        <v>110.57787609585885</v>
      </c>
      <c r="S3514">
        <v>85.15797429136083</v>
      </c>
      <c r="T3514">
        <v>84.961387437536814</v>
      </c>
      <c r="U3514">
        <v>54.525138174277629</v>
      </c>
      <c r="V3514">
        <v>65.363386388834513</v>
      </c>
      <c r="W3514">
        <v>65.785969768855011</v>
      </c>
      <c r="X3514">
        <v>66.05926006896982</v>
      </c>
      <c r="Y3514">
        <v>53.720810707522766</v>
      </c>
      <c r="Z3514">
        <v>97.444504344871149</v>
      </c>
      <c r="AA3514">
        <v>53.47096430140467</v>
      </c>
      <c r="AB3514">
        <v>50.683759923614979</v>
      </c>
      <c r="AC3514">
        <v>49.322803492510559</v>
      </c>
      <c r="AD3514">
        <v>66.962830781814716</v>
      </c>
      <c r="AE3514">
        <v>69.127293711773959</v>
      </c>
      <c r="AG3514">
        <v>60.311643870773679</v>
      </c>
      <c r="AH3514">
        <v>57.047117292095571</v>
      </c>
      <c r="AI3514">
        <v>94.819608919421796</v>
      </c>
      <c r="AJ3514">
        <v>87.260392599719736</v>
      </c>
      <c r="AK3514">
        <v>80.833771060955641</v>
      </c>
      <c r="AL3514">
        <v>75.490875011934534</v>
      </c>
      <c r="AM3514">
        <v>109.65562892107209</v>
      </c>
      <c r="AN3514">
        <v>89.621657061385008</v>
      </c>
      <c r="AO3514">
        <v>128.46264908959421</v>
      </c>
      <c r="AP3514">
        <v>122.10492324476003</v>
      </c>
      <c r="AQ3514">
        <v>63.733173267553958</v>
      </c>
      <c r="AR3514">
        <v>70.214152162807451</v>
      </c>
      <c r="AS3514">
        <v>85.226777761354327</v>
      </c>
      <c r="AT3514">
        <v>77.162572587077875</v>
      </c>
      <c r="AU3514">
        <v>94.220997414516674</v>
      </c>
      <c r="AV3514">
        <v>104.63239104987287</v>
      </c>
      <c r="AW3514">
        <v>124.18354423967094</v>
      </c>
      <c r="AX3514">
        <v>93.7316627062376</v>
      </c>
      <c r="AY3514">
        <v>78.974224635691115</v>
      </c>
      <c r="AZ3514">
        <v>106.25060876236826</v>
      </c>
      <c r="BA3514">
        <v>37.645807246679446</v>
      </c>
      <c r="BB3514">
        <v>93.262631503297442</v>
      </c>
      <c r="BC3514">
        <v>56.685800337366075</v>
      </c>
      <c r="BD3514">
        <v>111.4908924143845</v>
      </c>
      <c r="BE3514">
        <v>95.099871961092589</v>
      </c>
      <c r="BF3514">
        <v>76.408389689556543</v>
      </c>
      <c r="BG3514">
        <v>96.667470998850277</v>
      </c>
      <c r="BH3514">
        <v>74.107367958891501</v>
      </c>
      <c r="BI3514">
        <v>59.270194161258466</v>
      </c>
      <c r="BJ3514">
        <v>82.06631437573985</v>
      </c>
    </row>
    <row r="3515" spans="1:62">
      <c r="A3515">
        <v>87.090654014923558</v>
      </c>
      <c r="B3515">
        <v>85.233664768311087</v>
      </c>
      <c r="C3515">
        <v>81.963829570362392</v>
      </c>
      <c r="D3515">
        <v>54.572820243802383</v>
      </c>
      <c r="E3515">
        <v>105.4567143039416</v>
      </c>
      <c r="F3515">
        <v>79.613370602938062</v>
      </c>
      <c r="G3515">
        <v>89.316674071536269</v>
      </c>
      <c r="H3515">
        <v>63.968759722006915</v>
      </c>
      <c r="I3515">
        <v>58.933494959718367</v>
      </c>
      <c r="J3515">
        <v>82.848164950616493</v>
      </c>
      <c r="K3515">
        <v>94.948244464890124</v>
      </c>
      <c r="L3515">
        <v>70.315767315465493</v>
      </c>
      <c r="M3515">
        <v>118.0720777430066</v>
      </c>
      <c r="N3515">
        <v>82.008511918252012</v>
      </c>
      <c r="O3515">
        <v>85.832870341290842</v>
      </c>
      <c r="P3515">
        <v>92.628153492927126</v>
      </c>
      <c r="Q3515">
        <v>99.148844640165848</v>
      </c>
      <c r="R3515">
        <v>110.99594725988808</v>
      </c>
      <c r="S3515">
        <v>85.645996635566405</v>
      </c>
      <c r="T3515">
        <v>84.05801966898288</v>
      </c>
      <c r="U3515">
        <v>53.59435568380119</v>
      </c>
      <c r="V3515">
        <v>65.798233547388804</v>
      </c>
      <c r="W3515">
        <v>66.077769464992826</v>
      </c>
      <c r="X3515">
        <v>65.639421801186288</v>
      </c>
      <c r="Y3515">
        <v>54.202418431304153</v>
      </c>
      <c r="Z3515">
        <v>97.521239201509246</v>
      </c>
      <c r="AA3515">
        <v>53.045621240347899</v>
      </c>
      <c r="AB3515">
        <v>50.549740610804655</v>
      </c>
      <c r="AC3515">
        <v>49.183664916650542</v>
      </c>
      <c r="AD3515">
        <v>66.907384446285775</v>
      </c>
      <c r="AE3515">
        <v>69.083205550495023</v>
      </c>
      <c r="AG3515">
        <v>60.311643870773679</v>
      </c>
      <c r="AH3515">
        <v>56.651867326546821</v>
      </c>
      <c r="AI3515">
        <v>94.804572997173366</v>
      </c>
      <c r="AJ3515">
        <v>86.829906772910903</v>
      </c>
      <c r="AK3515">
        <v>81.147674237193158</v>
      </c>
      <c r="AL3515">
        <v>76.875683883789222</v>
      </c>
      <c r="AM3515">
        <v>109.1046653629348</v>
      </c>
      <c r="AN3515">
        <v>89.317781022634222</v>
      </c>
      <c r="AO3515">
        <v>126.6706123532159</v>
      </c>
      <c r="AP3515">
        <v>122.87047866338551</v>
      </c>
      <c r="AQ3515">
        <v>62.790101232599064</v>
      </c>
      <c r="AR3515">
        <v>71.042159208684296</v>
      </c>
      <c r="AS3515">
        <v>84.784042246996634</v>
      </c>
      <c r="AT3515">
        <v>77.985009501318729</v>
      </c>
      <c r="AU3515">
        <v>94.6849829266786</v>
      </c>
      <c r="AV3515">
        <v>105.3369124910872</v>
      </c>
      <c r="AW3515">
        <v>123.29058926109818</v>
      </c>
      <c r="AX3515">
        <v>93.471290215957453</v>
      </c>
      <c r="AY3515">
        <v>78.806429472830757</v>
      </c>
      <c r="AZ3515">
        <v>87.838037338746787</v>
      </c>
      <c r="BA3515">
        <v>36.901676578905196</v>
      </c>
      <c r="BB3515">
        <v>93.2305066437345</v>
      </c>
      <c r="BC3515">
        <v>57.035466791096987</v>
      </c>
      <c r="BD3515">
        <v>111.88105860397313</v>
      </c>
      <c r="BE3515">
        <v>94.509784624393419</v>
      </c>
      <c r="BF3515">
        <v>76.3707098591793</v>
      </c>
      <c r="BG3515">
        <v>94.632105829733362</v>
      </c>
      <c r="BH3515">
        <v>74.005611320213006</v>
      </c>
      <c r="BI3515">
        <v>60.143798482756843</v>
      </c>
      <c r="BJ3515">
        <v>82.407658012594766</v>
      </c>
    </row>
    <row r="3516" spans="1:62">
      <c r="A3516">
        <v>86.856131577615471</v>
      </c>
      <c r="B3516">
        <v>85.139273599481328</v>
      </c>
      <c r="C3516">
        <v>81.864637446403293</v>
      </c>
      <c r="D3516">
        <v>54.422294019932203</v>
      </c>
      <c r="E3516">
        <v>105.61606792186116</v>
      </c>
      <c r="F3516">
        <v>80.561118375319893</v>
      </c>
      <c r="G3516">
        <v>88.974744024572672</v>
      </c>
      <c r="H3516">
        <v>63.335423882849831</v>
      </c>
      <c r="I3516">
        <v>59.218136018190584</v>
      </c>
      <c r="J3516">
        <v>83.060932912575183</v>
      </c>
      <c r="K3516">
        <v>95.289029747141882</v>
      </c>
      <c r="L3516">
        <v>70.161514512269619</v>
      </c>
      <c r="M3516">
        <v>117.78681612808583</v>
      </c>
      <c r="N3516">
        <v>80.837906081500776</v>
      </c>
      <c r="O3516">
        <v>83.864867054946785</v>
      </c>
      <c r="P3516">
        <v>92.598368964563889</v>
      </c>
      <c r="Q3516">
        <v>97.349321694183345</v>
      </c>
      <c r="R3516">
        <v>110.93534155309248</v>
      </c>
      <c r="S3516">
        <v>86.245336474086159</v>
      </c>
      <c r="T3516">
        <v>84.994570666375893</v>
      </c>
      <c r="U3516">
        <v>53.919645248195359</v>
      </c>
      <c r="V3516">
        <v>65.686826439529511</v>
      </c>
      <c r="W3516">
        <v>66.389605382834148</v>
      </c>
      <c r="X3516">
        <v>65.669477930610896</v>
      </c>
      <c r="Y3516">
        <v>53.679753466991272</v>
      </c>
      <c r="Z3516">
        <v>97.492214875794787</v>
      </c>
      <c r="AA3516">
        <v>52.735960409188721</v>
      </c>
      <c r="AB3516">
        <v>50.683869039619609</v>
      </c>
      <c r="AC3516">
        <v>49.286254497708683</v>
      </c>
      <c r="AD3516">
        <v>67.064769301999775</v>
      </c>
      <c r="AE3516">
        <v>68.819785016175331</v>
      </c>
      <c r="AG3516">
        <v>60.311643870773679</v>
      </c>
      <c r="AH3516">
        <v>56.807536258359072</v>
      </c>
      <c r="AI3516">
        <v>94.965376060793915</v>
      </c>
      <c r="AJ3516">
        <v>87.51997687446881</v>
      </c>
      <c r="AK3516">
        <v>82.355593150673428</v>
      </c>
      <c r="AL3516">
        <v>76.710543473028054</v>
      </c>
      <c r="AM3516">
        <v>108.18685363802308</v>
      </c>
      <c r="AN3516">
        <v>89.183974871829562</v>
      </c>
      <c r="AO3516">
        <v>126.6706123532159</v>
      </c>
      <c r="AP3516">
        <v>120.81200897303346</v>
      </c>
      <c r="AQ3516">
        <v>62.77378344343326</v>
      </c>
      <c r="AR3516">
        <v>71.390355460827152</v>
      </c>
      <c r="AS3516">
        <v>84.779006731864825</v>
      </c>
      <c r="AT3516">
        <v>77.762575852713539</v>
      </c>
      <c r="AU3516">
        <v>94.471928168982643</v>
      </c>
      <c r="AV3516">
        <v>105.19564338133297</v>
      </c>
      <c r="AW3516">
        <v>123.37423297947743</v>
      </c>
      <c r="AX3516">
        <v>93.49700908101579</v>
      </c>
      <c r="AY3516">
        <v>78.418098438089345</v>
      </c>
      <c r="AZ3516">
        <v>88.31085507198901</v>
      </c>
      <c r="BA3516">
        <v>35.452951066025427</v>
      </c>
      <c r="BB3516">
        <v>94.932908445303497</v>
      </c>
      <c r="BC3516">
        <v>56.77765996609471</v>
      </c>
      <c r="BD3516">
        <v>111.97308795277225</v>
      </c>
      <c r="BE3516">
        <v>94.630030347060128</v>
      </c>
      <c r="BF3516">
        <v>75.763095670132373</v>
      </c>
      <c r="BG3516">
        <v>95.998067497063744</v>
      </c>
      <c r="BH3516">
        <v>74.178929636198063</v>
      </c>
      <c r="BI3516">
        <v>59.150013531280756</v>
      </c>
      <c r="BJ3516">
        <v>82.335462648172751</v>
      </c>
    </row>
    <row r="3517" spans="1:62">
      <c r="A3517">
        <v>86.810162463094628</v>
      </c>
      <c r="B3517">
        <v>85.442145664884819</v>
      </c>
      <c r="C3517">
        <v>81.874860992195906</v>
      </c>
      <c r="D3517">
        <v>54.139813366690788</v>
      </c>
      <c r="E3517">
        <v>105.60468271050644</v>
      </c>
      <c r="F3517">
        <v>81.084960370771043</v>
      </c>
      <c r="G3517">
        <v>89.592896194681302</v>
      </c>
      <c r="H3517">
        <v>63.02777746418419</v>
      </c>
      <c r="I3517">
        <v>59.60768826284572</v>
      </c>
      <c r="J3517">
        <v>82.780303020811672</v>
      </c>
      <c r="K3517">
        <v>94.806082080522557</v>
      </c>
      <c r="L3517">
        <v>70.4864645692479</v>
      </c>
      <c r="M3517">
        <v>117.74487439897152</v>
      </c>
      <c r="N3517">
        <v>80.782333420029431</v>
      </c>
      <c r="O3517">
        <v>85.640944621556443</v>
      </c>
      <c r="P3517">
        <v>92.703400080789692</v>
      </c>
      <c r="Q3517">
        <v>99.640295475926621</v>
      </c>
      <c r="R3517">
        <v>111.06537890614889</v>
      </c>
      <c r="S3517">
        <v>82.735559017450001</v>
      </c>
      <c r="T3517">
        <v>83.975274294933897</v>
      </c>
      <c r="U3517">
        <v>54.52523676056515</v>
      </c>
      <c r="V3517">
        <v>66.034916975852468</v>
      </c>
      <c r="W3517">
        <v>66.264565598569888</v>
      </c>
      <c r="X3517">
        <v>65.515444622322008</v>
      </c>
      <c r="Y3517">
        <v>52.780717101349104</v>
      </c>
      <c r="Z3517">
        <v>97.5588801436202</v>
      </c>
      <c r="AA3517">
        <v>52.481725857586987</v>
      </c>
      <c r="AB3517">
        <v>50.480716441083501</v>
      </c>
      <c r="AC3517">
        <v>49.562159498846469</v>
      </c>
      <c r="AD3517">
        <v>66.878124821256151</v>
      </c>
      <c r="AE3517">
        <v>68.401966990688834</v>
      </c>
      <c r="AG3517">
        <v>60.311643870773679</v>
      </c>
      <c r="AH3517">
        <v>57.359119003544826</v>
      </c>
      <c r="AI3517">
        <v>95.629816067488562</v>
      </c>
      <c r="AJ3517">
        <v>87.557407211320665</v>
      </c>
      <c r="AK3517">
        <v>82.706197753388111</v>
      </c>
      <c r="AL3517">
        <v>77.231355920606674</v>
      </c>
      <c r="AM3517">
        <v>110.15114676460583</v>
      </c>
      <c r="AN3517">
        <v>87.876611551910472</v>
      </c>
      <c r="AO3517">
        <v>127.52907910542181</v>
      </c>
      <c r="AP3517">
        <v>118.63805252830687</v>
      </c>
      <c r="AQ3517">
        <v>62.947379592973292</v>
      </c>
      <c r="AR3517">
        <v>71.269801554224202</v>
      </c>
      <c r="AS3517">
        <v>84.166708567798679</v>
      </c>
      <c r="AT3517">
        <v>77.417042294155664</v>
      </c>
      <c r="AU3517">
        <v>95.358915675168532</v>
      </c>
      <c r="AV3517">
        <v>105.5143274327026</v>
      </c>
      <c r="AW3517">
        <v>123.87947168038758</v>
      </c>
      <c r="AX3517">
        <v>94.480474061680383</v>
      </c>
      <c r="AY3517">
        <v>78.391198867351022</v>
      </c>
      <c r="AZ3517">
        <v>105.76167656821102</v>
      </c>
      <c r="BA3517">
        <v>61.708030279246586</v>
      </c>
      <c r="BB3517">
        <v>97.902452682981988</v>
      </c>
      <c r="BC3517">
        <v>56.181735343828812</v>
      </c>
      <c r="BD3517">
        <v>111.67446929374198</v>
      </c>
      <c r="BE3517">
        <v>94.615648674279441</v>
      </c>
      <c r="BF3517">
        <v>76.031521286554963</v>
      </c>
      <c r="BG3517">
        <v>95.295911367491229</v>
      </c>
      <c r="BH3517">
        <v>74.47079616849426</v>
      </c>
      <c r="BI3517">
        <v>59.599552083797057</v>
      </c>
      <c r="BJ3517">
        <v>82.08848868408738</v>
      </c>
    </row>
    <row r="3518" spans="1:62">
      <c r="A3518">
        <v>86.574633732365626</v>
      </c>
      <c r="B3518">
        <v>84.452038840981388</v>
      </c>
      <c r="C3518">
        <v>81.862596517983476</v>
      </c>
      <c r="D3518">
        <v>53.696001754411228</v>
      </c>
      <c r="E3518">
        <v>105.73716192904145</v>
      </c>
      <c r="F3518">
        <v>82.048115068681355</v>
      </c>
      <c r="G3518">
        <v>89.417021026902589</v>
      </c>
      <c r="H3518">
        <v>63.196926307920634</v>
      </c>
      <c r="I3518">
        <v>59.741263460886252</v>
      </c>
      <c r="J3518">
        <v>82.679816813910406</v>
      </c>
      <c r="K3518">
        <v>95.192108017980672</v>
      </c>
      <c r="L3518">
        <v>70.052263865335803</v>
      </c>
      <c r="M3518">
        <v>118.26148084411869</v>
      </c>
      <c r="N3518">
        <v>81.73428577703136</v>
      </c>
      <c r="O3518">
        <v>84.882025793692364</v>
      </c>
      <c r="P3518">
        <v>93.17053187108398</v>
      </c>
      <c r="Q3518">
        <v>99.572045815444085</v>
      </c>
      <c r="R3518">
        <v>110.43626510305151</v>
      </c>
      <c r="S3518">
        <v>84.532342454411506</v>
      </c>
      <c r="T3518">
        <v>83.206924308213914</v>
      </c>
      <c r="U3518">
        <v>54.146450720191041</v>
      </c>
      <c r="V3518">
        <v>66.46836814467872</v>
      </c>
      <c r="W3518">
        <v>66.313654499793145</v>
      </c>
      <c r="X3518">
        <v>65.504958308272094</v>
      </c>
      <c r="Y3518">
        <v>52.975430854560948</v>
      </c>
      <c r="Z3518">
        <v>98.352187526992978</v>
      </c>
      <c r="AA3518">
        <v>52.394938180453572</v>
      </c>
      <c r="AB3518">
        <v>50.590938480764947</v>
      </c>
      <c r="AC3518">
        <v>49.69403181940519</v>
      </c>
      <c r="AD3518">
        <v>66.656305885982164</v>
      </c>
      <c r="AE3518">
        <v>68.790657123520361</v>
      </c>
      <c r="AG3518">
        <v>60.311643870773679</v>
      </c>
      <c r="AH3518">
        <v>57.700846425076186</v>
      </c>
      <c r="AI3518">
        <v>96.042370264636475</v>
      </c>
      <c r="AJ3518">
        <v>87.98632169046904</v>
      </c>
      <c r="AK3518">
        <v>83.367114676901792</v>
      </c>
      <c r="AL3518">
        <v>77.903918077358284</v>
      </c>
      <c r="AM3518">
        <v>109.70213067548447</v>
      </c>
      <c r="AN3518">
        <v>90.075931503989253</v>
      </c>
      <c r="AO3518">
        <v>125.85354599903427</v>
      </c>
      <c r="AP3518">
        <v>120.40887881486404</v>
      </c>
      <c r="AQ3518">
        <v>62.202424927532107</v>
      </c>
      <c r="AR3518">
        <v>71.418403347396222</v>
      </c>
      <c r="AS3518">
        <v>83.930292234540886</v>
      </c>
      <c r="AT3518">
        <v>77.972433558430865</v>
      </c>
      <c r="AU3518">
        <v>95.816391117845313</v>
      </c>
      <c r="AV3518">
        <v>105.78505472012134</v>
      </c>
      <c r="AW3518">
        <v>123.59839413653879</v>
      </c>
      <c r="AX3518">
        <v>94.871073365116345</v>
      </c>
      <c r="AY3518">
        <v>77.769003854255885</v>
      </c>
      <c r="AZ3518">
        <v>87.148939230783029</v>
      </c>
      <c r="BA3518">
        <v>64.458829620196425</v>
      </c>
      <c r="BB3518">
        <v>98.553820441725676</v>
      </c>
      <c r="BC3518">
        <v>55.82531315549366</v>
      </c>
      <c r="BD3518">
        <v>110.67333389425175</v>
      </c>
      <c r="BE3518">
        <v>94.868389049941456</v>
      </c>
      <c r="BF3518">
        <v>75.462392068932431</v>
      </c>
      <c r="BG3518">
        <v>94.607052524033023</v>
      </c>
      <c r="BH3518">
        <v>74.041905199358879</v>
      </c>
      <c r="BI3518">
        <v>59.138440586790153</v>
      </c>
      <c r="BJ3518">
        <v>82.091386089711435</v>
      </c>
    </row>
    <row r="3519" spans="1:62">
      <c r="A3519">
        <v>86.271710112884165</v>
      </c>
      <c r="B3519">
        <v>85.279369925002342</v>
      </c>
      <c r="C3519">
        <v>81.336776177067435</v>
      </c>
      <c r="D3519">
        <v>53.794949190116178</v>
      </c>
      <c r="E3519">
        <v>105.66912582652625</v>
      </c>
      <c r="F3519">
        <v>82.741038155978728</v>
      </c>
      <c r="G3519">
        <v>89.826437467908363</v>
      </c>
      <c r="H3519">
        <v>63.11037452792565</v>
      </c>
      <c r="I3519">
        <v>59.951754071356476</v>
      </c>
      <c r="J3519">
        <v>82.614982914937116</v>
      </c>
      <c r="K3519">
        <v>95.829325184643224</v>
      </c>
      <c r="L3519">
        <v>70.22032656652506</v>
      </c>
      <c r="M3519">
        <v>118.22024059667923</v>
      </c>
      <c r="N3519">
        <v>81.221320687358883</v>
      </c>
      <c r="O3519">
        <v>85.445024970918794</v>
      </c>
      <c r="P3519">
        <v>93.908316768389611</v>
      </c>
      <c r="Q3519">
        <v>99.700778776688153</v>
      </c>
      <c r="R3519">
        <v>109.37535248469068</v>
      </c>
      <c r="S3519">
        <v>84.740252840313218</v>
      </c>
      <c r="T3519">
        <v>84.210624430626581</v>
      </c>
      <c r="U3519">
        <v>53.73186240163411</v>
      </c>
      <c r="V3519">
        <v>67.247053525356634</v>
      </c>
      <c r="W3519">
        <v>65.416781016208063</v>
      </c>
      <c r="X3519">
        <v>65.351198005672501</v>
      </c>
      <c r="Y3519">
        <v>52.945680796224231</v>
      </c>
      <c r="Z3519">
        <v>97.534787861834062</v>
      </c>
      <c r="AA3519">
        <v>52.00182691797928</v>
      </c>
      <c r="AB3519">
        <v>50.595797161834781</v>
      </c>
      <c r="AC3519">
        <v>49.616398285299162</v>
      </c>
      <c r="AD3519">
        <v>66.639195876937137</v>
      </c>
      <c r="AE3519">
        <v>67.971565622086445</v>
      </c>
      <c r="AG3519">
        <v>60.311643870773679</v>
      </c>
      <c r="AH3519">
        <v>56.49869101377066</v>
      </c>
      <c r="AI3519">
        <v>95.235730730465747</v>
      </c>
      <c r="AJ3519">
        <v>88.385073208175299</v>
      </c>
      <c r="AK3519">
        <v>83.440627149014631</v>
      </c>
      <c r="AL3519">
        <v>78.822016770619371</v>
      </c>
      <c r="AM3519">
        <v>109.54198289199343</v>
      </c>
      <c r="AN3519">
        <v>88.133008444710782</v>
      </c>
      <c r="AO3519">
        <v>125.85354599903427</v>
      </c>
      <c r="AP3519">
        <v>120.27514422680346</v>
      </c>
      <c r="AQ3519">
        <v>61.794126104212872</v>
      </c>
      <c r="AR3519">
        <v>72.239458255282059</v>
      </c>
      <c r="AS3519">
        <v>83.719845069781016</v>
      </c>
      <c r="AT3519">
        <v>76.919312809823936</v>
      </c>
      <c r="AU3519">
        <v>95.470202603964694</v>
      </c>
      <c r="AV3519">
        <v>105.52272200112206</v>
      </c>
      <c r="AW3519">
        <v>123.96951387215532</v>
      </c>
      <c r="AX3519">
        <v>94.551357313071122</v>
      </c>
      <c r="AY3519">
        <v>77.768626981589009</v>
      </c>
      <c r="AZ3519">
        <v>83.369453233176088</v>
      </c>
      <c r="BA3519">
        <v>76.341631815641065</v>
      </c>
      <c r="BB3519">
        <v>95.761823011599915</v>
      </c>
      <c r="BC3519">
        <v>55.480503529599908</v>
      </c>
      <c r="BD3519">
        <v>111.04172249709832</v>
      </c>
      <c r="BE3519">
        <v>94.611649015307862</v>
      </c>
      <c r="BF3519">
        <v>74.750029225951423</v>
      </c>
      <c r="BG3519">
        <v>95.705043228603728</v>
      </c>
      <c r="BH3519">
        <v>74.029144234221008</v>
      </c>
      <c r="BI3519">
        <v>59.250138190960008</v>
      </c>
      <c r="BJ3519">
        <v>81.702604521403643</v>
      </c>
    </row>
    <row r="3520" spans="1:62">
      <c r="A3520">
        <v>86.568341301094506</v>
      </c>
      <c r="B3520">
        <v>84.292040229931416</v>
      </c>
      <c r="C3520">
        <v>82.057987735283177</v>
      </c>
      <c r="D3520">
        <v>53.297321908434078</v>
      </c>
      <c r="E3520">
        <v>105.71668732252702</v>
      </c>
      <c r="F3520">
        <v>82.989277573269149</v>
      </c>
      <c r="G3520">
        <v>90.023551694679028</v>
      </c>
      <c r="H3520">
        <v>62.926627079100214</v>
      </c>
      <c r="I3520">
        <v>59.653361504405893</v>
      </c>
      <c r="J3520">
        <v>82.546670855846145</v>
      </c>
      <c r="K3520">
        <v>95.374648861038992</v>
      </c>
      <c r="L3520">
        <v>69.811572422181925</v>
      </c>
      <c r="M3520">
        <v>119.20976232066921</v>
      </c>
      <c r="N3520">
        <v>81.635005046039765</v>
      </c>
      <c r="O3520">
        <v>85.338757181632275</v>
      </c>
      <c r="P3520">
        <v>93.465970109631883</v>
      </c>
      <c r="Q3520">
        <v>99.99614168083265</v>
      </c>
      <c r="R3520">
        <v>110.3895236434572</v>
      </c>
      <c r="S3520">
        <v>85.787725848005522</v>
      </c>
      <c r="T3520">
        <v>83.984786179950305</v>
      </c>
      <c r="U3520">
        <v>53.437304390753205</v>
      </c>
      <c r="V3520">
        <v>66.756402616857372</v>
      </c>
      <c r="W3520">
        <v>66.064684830243493</v>
      </c>
      <c r="X3520">
        <v>65.696946117474084</v>
      </c>
      <c r="Y3520">
        <v>53.024458774209947</v>
      </c>
      <c r="Z3520">
        <v>97.611000886918617</v>
      </c>
      <c r="AA3520">
        <v>51.669491964228705</v>
      </c>
      <c r="AB3520">
        <v>50.810139023054937</v>
      </c>
      <c r="AC3520">
        <v>49.540822700296125</v>
      </c>
      <c r="AD3520">
        <v>66.735531697203342</v>
      </c>
      <c r="AE3520">
        <v>67.328265617597168</v>
      </c>
      <c r="AG3520">
        <v>60.311643870773679</v>
      </c>
      <c r="AH3520">
        <v>57.803950197728753</v>
      </c>
      <c r="AI3520">
        <v>96.598180767305408</v>
      </c>
      <c r="AJ3520">
        <v>87.799914936524999</v>
      </c>
      <c r="AK3520">
        <v>84.02100878441253</v>
      </c>
      <c r="AL3520">
        <v>77.960840772326435</v>
      </c>
      <c r="AM3520">
        <v>108.85715574953444</v>
      </c>
      <c r="AN3520">
        <v>88.241830049673808</v>
      </c>
      <c r="AO3520">
        <v>131.44131870992911</v>
      </c>
      <c r="AP3520">
        <v>119.67336432082067</v>
      </c>
      <c r="AQ3520">
        <v>61.904743112619229</v>
      </c>
      <c r="AR3520">
        <v>72.285924486779962</v>
      </c>
      <c r="AS3520">
        <v>83.694271959641881</v>
      </c>
      <c r="AT3520">
        <v>78.025225964228113</v>
      </c>
      <c r="AU3520">
        <v>95.826674911501939</v>
      </c>
      <c r="AV3520">
        <v>106.31138136096763</v>
      </c>
      <c r="AW3520">
        <v>123.06555872367558</v>
      </c>
      <c r="AX3520">
        <v>94.970977025030862</v>
      </c>
      <c r="AY3520">
        <v>77.621520919149702</v>
      </c>
      <c r="AZ3520">
        <v>82.884299855179336</v>
      </c>
      <c r="BA3520">
        <v>82.521966289859677</v>
      </c>
      <c r="BB3520">
        <v>100.68411757022491</v>
      </c>
      <c r="BC3520">
        <v>55.708330346833336</v>
      </c>
      <c r="BD3520">
        <v>111.57341120457362</v>
      </c>
      <c r="BE3520">
        <v>94.490496091474938</v>
      </c>
      <c r="BF3520">
        <v>74.891477820654103</v>
      </c>
      <c r="BG3520">
        <v>96.151042244609172</v>
      </c>
      <c r="BH3520">
        <v>72.992890592495144</v>
      </c>
      <c r="BI3520">
        <v>59.374189838621859</v>
      </c>
      <c r="BJ3520">
        <v>81.948799313271635</v>
      </c>
    </row>
    <row r="3521" spans="1:62">
      <c r="A3521">
        <v>87.001553574033636</v>
      </c>
      <c r="B3521">
        <v>83.810695674067802</v>
      </c>
      <c r="C3521">
        <v>81.854785228921358</v>
      </c>
      <c r="D3521">
        <v>53.5130492731099</v>
      </c>
      <c r="E3521">
        <v>105.70028284634276</v>
      </c>
      <c r="F3521">
        <v>83.211751800524169</v>
      </c>
      <c r="G3521">
        <v>89.870144259274483</v>
      </c>
      <c r="H3521">
        <v>63.034312296516092</v>
      </c>
      <c r="I3521">
        <v>59.469033768004437</v>
      </c>
      <c r="J3521">
        <v>82.424716391211106</v>
      </c>
      <c r="K3521">
        <v>95.877641356753259</v>
      </c>
      <c r="L3521">
        <v>69.354596435436335</v>
      </c>
      <c r="M3521">
        <v>118.36081193433549</v>
      </c>
      <c r="N3521">
        <v>81.104840692110031</v>
      </c>
      <c r="O3521">
        <v>84.195241710088979</v>
      </c>
      <c r="P3521">
        <v>93.139597098805396</v>
      </c>
      <c r="Q3521">
        <v>100.87530880845738</v>
      </c>
      <c r="R3521">
        <v>110.23307142440473</v>
      </c>
      <c r="S3521">
        <v>90.76770336877712</v>
      </c>
      <c r="T3521">
        <v>83.648956072135164</v>
      </c>
      <c r="U3521">
        <v>53.213087284862816</v>
      </c>
      <c r="V3521">
        <v>67.797523991007552</v>
      </c>
      <c r="W3521">
        <v>65.910091801004171</v>
      </c>
      <c r="X3521">
        <v>65.456845771369927</v>
      </c>
      <c r="Y3521">
        <v>52.349220623701825</v>
      </c>
      <c r="Z3521">
        <v>97.309596139839059</v>
      </c>
      <c r="AA3521">
        <v>51.809578560860132</v>
      </c>
      <c r="AB3521">
        <v>50.437353270346556</v>
      </c>
      <c r="AC3521">
        <v>49.790403129921842</v>
      </c>
      <c r="AD3521">
        <v>66.714348649515614</v>
      </c>
      <c r="AE3521">
        <v>67.368922945226984</v>
      </c>
      <c r="AG3521">
        <v>60.311643870773679</v>
      </c>
      <c r="AH3521">
        <v>56.695078754867311</v>
      </c>
      <c r="AI3521">
        <v>96.105159835662448</v>
      </c>
      <c r="AJ3521">
        <v>89.396694587651197</v>
      </c>
      <c r="AK3521">
        <v>83.67019237098242</v>
      </c>
      <c r="AL3521">
        <v>77.450346625558382</v>
      </c>
      <c r="AM3521">
        <v>109.49452486882129</v>
      </c>
      <c r="AN3521">
        <v>86.920188732323723</v>
      </c>
      <c r="AO3521">
        <v>132.55192754844731</v>
      </c>
      <c r="AP3521">
        <v>119.80202008088877</v>
      </c>
      <c r="AQ3521">
        <v>61.701171806843142</v>
      </c>
      <c r="AR3521">
        <v>72.396945182844377</v>
      </c>
      <c r="AS3521">
        <v>83.795931843866313</v>
      </c>
      <c r="AT3521">
        <v>76.279362930792615</v>
      </c>
      <c r="AU3521">
        <v>95.290314671418813</v>
      </c>
      <c r="AV3521">
        <v>106.51397943823086</v>
      </c>
      <c r="AW3521">
        <v>124.35525754409036</v>
      </c>
      <c r="AX3521">
        <v>96.77076592858154</v>
      </c>
      <c r="AY3521">
        <v>77.083484391094274</v>
      </c>
      <c r="AZ3521">
        <v>82.304521625627373</v>
      </c>
      <c r="BA3521">
        <v>82.528069477452931</v>
      </c>
      <c r="BB3521">
        <v>99.505693689066305</v>
      </c>
      <c r="BC3521">
        <v>55.263308505987851</v>
      </c>
      <c r="BD3521">
        <v>111.93297539363017</v>
      </c>
      <c r="BE3521">
        <v>94.242707019005252</v>
      </c>
      <c r="BF3521">
        <v>74.783672400317499</v>
      </c>
      <c r="BG3521">
        <v>97.179446916619227</v>
      </c>
      <c r="BH3521">
        <v>72.896156972530633</v>
      </c>
      <c r="BI3521">
        <v>59.131743615785666</v>
      </c>
      <c r="BJ3521">
        <v>81.078236919738842</v>
      </c>
    </row>
    <row r="3522" spans="1:62">
      <c r="A3522">
        <v>86.966887021254323</v>
      </c>
      <c r="B3522">
        <v>83.266599780312717</v>
      </c>
      <c r="C3522">
        <v>81.859233154119877</v>
      </c>
      <c r="D3522">
        <v>53.357006704474649</v>
      </c>
      <c r="E3522">
        <v>105.28764892321693</v>
      </c>
      <c r="F3522">
        <v>82.720611713158149</v>
      </c>
      <c r="G3522">
        <v>90.522633531115105</v>
      </c>
      <c r="H3522">
        <v>63.436678071887044</v>
      </c>
      <c r="I3522">
        <v>58.708254454862285</v>
      </c>
      <c r="J3522">
        <v>82.505072251126634</v>
      </c>
      <c r="K3522">
        <v>95.642530059822661</v>
      </c>
      <c r="L3522">
        <v>69.705076361179565</v>
      </c>
      <c r="M3522">
        <v>117.34767265711953</v>
      </c>
      <c r="N3522">
        <v>81.445664800624087</v>
      </c>
      <c r="O3522">
        <v>85.586582007686118</v>
      </c>
      <c r="P3522">
        <v>92.685236584652557</v>
      </c>
      <c r="Q3522">
        <v>100.07060713823178</v>
      </c>
      <c r="R3522">
        <v>110.77123601134527</v>
      </c>
      <c r="S3522">
        <v>34.059102089046831</v>
      </c>
      <c r="T3522">
        <v>82.914317518967849</v>
      </c>
      <c r="U3522">
        <v>52.682832811634817</v>
      </c>
      <c r="V3522">
        <v>67.835538507081509</v>
      </c>
      <c r="W3522">
        <v>65.238881874837944</v>
      </c>
      <c r="X3522">
        <v>65.424237906626388</v>
      </c>
      <c r="Y3522">
        <v>53.275333245881065</v>
      </c>
      <c r="Z3522">
        <v>98.061644540329382</v>
      </c>
      <c r="AA3522">
        <v>51.73195777093359</v>
      </c>
      <c r="AB3522">
        <v>50.618290970964686</v>
      </c>
      <c r="AC3522">
        <v>50.072228558509686</v>
      </c>
      <c r="AD3522">
        <v>66.567264941695782</v>
      </c>
      <c r="AE3522">
        <v>68.628649581712139</v>
      </c>
      <c r="AG3522">
        <v>60.311643870773679</v>
      </c>
      <c r="AH3522">
        <v>56.677154879566444</v>
      </c>
      <c r="AI3522">
        <v>95.880267698873226</v>
      </c>
      <c r="AJ3522">
        <v>89.06964351507871</v>
      </c>
      <c r="AK3522">
        <v>83.729664651041162</v>
      </c>
      <c r="AL3522">
        <v>77.676284770602479</v>
      </c>
      <c r="AM3522">
        <v>109.73939708038164</v>
      </c>
      <c r="AN3522">
        <v>86.22468439317386</v>
      </c>
      <c r="AO3522">
        <v>132.55192754844731</v>
      </c>
      <c r="AP3522">
        <v>120.10997461775013</v>
      </c>
      <c r="AQ3522">
        <v>61.260502098034316</v>
      </c>
      <c r="AR3522">
        <v>72.469732414926256</v>
      </c>
      <c r="AS3522">
        <v>82.795612230013674</v>
      </c>
      <c r="AT3522">
        <v>75.985112435070619</v>
      </c>
      <c r="AU3522">
        <v>95.411958469842403</v>
      </c>
      <c r="AV3522">
        <v>106.35947889561658</v>
      </c>
      <c r="AW3522">
        <v>124.14492086842178</v>
      </c>
      <c r="AX3522">
        <v>97.748736427267801</v>
      </c>
      <c r="AY3522">
        <v>77.005748140061343</v>
      </c>
      <c r="AZ3522">
        <v>88.438967357667494</v>
      </c>
      <c r="BA3522">
        <v>66.560542337808116</v>
      </c>
      <c r="BB3522">
        <v>101.48761427037017</v>
      </c>
      <c r="BC3522">
        <v>55.001132709597371</v>
      </c>
      <c r="BD3522">
        <v>111.51496920151929</v>
      </c>
      <c r="BE3522">
        <v>94.485295994763717</v>
      </c>
      <c r="BF3522">
        <v>74.962687109054016</v>
      </c>
      <c r="BG3522">
        <v>97.056190879900157</v>
      </c>
      <c r="BH3522">
        <v>72.952220112127534</v>
      </c>
      <c r="BI3522">
        <v>59.143589699462488</v>
      </c>
      <c r="BJ3522">
        <v>81.202518693036694</v>
      </c>
    </row>
    <row r="3523" spans="1:62">
      <c r="A3523">
        <v>87.416305638659892</v>
      </c>
      <c r="B3523">
        <v>84.980300361951336</v>
      </c>
      <c r="C3523">
        <v>81.371907108935019</v>
      </c>
      <c r="D3523">
        <v>53.255264179111911</v>
      </c>
      <c r="E3523">
        <v>105.91735325407137</v>
      </c>
      <c r="F3523">
        <v>83.415456617674465</v>
      </c>
      <c r="G3523">
        <v>90.07517268445261</v>
      </c>
      <c r="H3523">
        <v>62.881505844733908</v>
      </c>
      <c r="I3523">
        <v>59.840278684750096</v>
      </c>
      <c r="J3523">
        <v>82.264518922172201</v>
      </c>
      <c r="K3523">
        <v>95.204930336752696</v>
      </c>
      <c r="L3523">
        <v>69.474723305424064</v>
      </c>
      <c r="M3523">
        <v>118.47184122031018</v>
      </c>
      <c r="N3523">
        <v>82.360057096032889</v>
      </c>
      <c r="O3523">
        <v>85.786793939514183</v>
      </c>
      <c r="P3523">
        <v>92.654057671794845</v>
      </c>
      <c r="Q3523">
        <v>101.02631165471482</v>
      </c>
      <c r="R3523">
        <v>111.44106637433187</v>
      </c>
      <c r="S3523">
        <v>39.28162054570128</v>
      </c>
      <c r="T3523">
        <v>83.335860831720822</v>
      </c>
      <c r="U3523">
        <v>52.566672190879856</v>
      </c>
      <c r="V3523">
        <v>69.313081857248491</v>
      </c>
      <c r="W3523">
        <v>65.289066952243743</v>
      </c>
      <c r="X3523">
        <v>65.152934161087657</v>
      </c>
      <c r="Y3523">
        <v>52.014743412766151</v>
      </c>
      <c r="Z3523">
        <v>98.351747466256199</v>
      </c>
      <c r="AA3523">
        <v>51.3204890552257</v>
      </c>
      <c r="AB3523">
        <v>50.821298168631117</v>
      </c>
      <c r="AC3523">
        <v>50.32252591989549</v>
      </c>
      <c r="AD3523">
        <v>66.455085400849683</v>
      </c>
      <c r="AE3523">
        <v>67.760782153214734</v>
      </c>
      <c r="AG3523">
        <v>60.311643870773679</v>
      </c>
      <c r="AH3523">
        <v>56.593445962786014</v>
      </c>
      <c r="AI3523">
        <v>96.677239357796338</v>
      </c>
      <c r="AJ3523">
        <v>88.415775168569397</v>
      </c>
      <c r="AK3523">
        <v>83.465622223937942</v>
      </c>
      <c r="AL3523">
        <v>78.8237892377241</v>
      </c>
      <c r="AM3523">
        <v>109.38154013667224</v>
      </c>
      <c r="AN3523">
        <v>86.791173821160982</v>
      </c>
      <c r="AO3523">
        <v>132.7657915231614</v>
      </c>
      <c r="AP3523">
        <v>119.32537189891879</v>
      </c>
      <c r="AQ3523">
        <v>61.52805217497113</v>
      </c>
      <c r="AR3523">
        <v>73.582428173286132</v>
      </c>
      <c r="AS3523">
        <v>82.372663023240648</v>
      </c>
      <c r="AT3523">
        <v>75.955292944618733</v>
      </c>
      <c r="AU3523">
        <v>95.493201651012683</v>
      </c>
      <c r="AV3523">
        <v>106.11813015616525</v>
      </c>
      <c r="AW3523">
        <v>123.41551427684557</v>
      </c>
      <c r="AX3523">
        <v>97.551285125598383</v>
      </c>
      <c r="AY3523">
        <v>77.049723265155578</v>
      </c>
      <c r="AZ3523">
        <v>82.616708918770826</v>
      </c>
      <c r="BA3523">
        <v>79.262267573393544</v>
      </c>
      <c r="BB3523">
        <v>100.9913869079484</v>
      </c>
      <c r="BC3523">
        <v>54.282463159536228</v>
      </c>
      <c r="BD3523">
        <v>111.51904302352084</v>
      </c>
      <c r="BE3523">
        <v>94.935542509915237</v>
      </c>
      <c r="BF3523">
        <v>74.797995730589975</v>
      </c>
      <c r="BG3523">
        <v>98.320675167079457</v>
      </c>
      <c r="BH3523">
        <v>72.154494084025501</v>
      </c>
      <c r="BI3523">
        <v>59.30698498696119</v>
      </c>
      <c r="BJ3523">
        <v>80.399340183542336</v>
      </c>
    </row>
    <row r="3524" spans="1:62">
      <c r="A3524">
        <v>87.398427303164908</v>
      </c>
      <c r="B3524">
        <v>84.56881979547515</v>
      </c>
      <c r="C3524">
        <v>82.034361078550177</v>
      </c>
      <c r="D3524">
        <v>53.316489041981676</v>
      </c>
      <c r="E3524">
        <v>105.7466486917274</v>
      </c>
      <c r="F3524">
        <v>82.982968978533805</v>
      </c>
      <c r="G3524">
        <v>90.377757143098393</v>
      </c>
      <c r="H3524">
        <v>62.768441096553694</v>
      </c>
      <c r="I3524">
        <v>59.632663429526829</v>
      </c>
      <c r="J3524">
        <v>82.266386823534276</v>
      </c>
      <c r="K3524">
        <v>94.267292699123217</v>
      </c>
      <c r="L3524">
        <v>69.299697974302163</v>
      </c>
      <c r="M3524">
        <v>118.67091402448735</v>
      </c>
      <c r="N3524">
        <v>81.643215272212885</v>
      </c>
      <c r="O3524">
        <v>84.615365393820468</v>
      </c>
      <c r="P3524">
        <v>93.358145767140229</v>
      </c>
      <c r="Q3524">
        <v>99.581254685795813</v>
      </c>
      <c r="R3524">
        <v>110.6791078964461</v>
      </c>
      <c r="S3524">
        <v>26.519936335824831</v>
      </c>
      <c r="T3524">
        <v>84.091154523714394</v>
      </c>
      <c r="U3524">
        <v>52.431403069685494</v>
      </c>
      <c r="V3524">
        <v>68.926077916906578</v>
      </c>
      <c r="W3524">
        <v>64.606127179803664</v>
      </c>
      <c r="X3524">
        <v>65.253221975848902</v>
      </c>
      <c r="Y3524">
        <v>52.473251186136643</v>
      </c>
      <c r="Z3524">
        <v>97.450116712739984</v>
      </c>
      <c r="AA3524">
        <v>51.556463433240623</v>
      </c>
      <c r="AB3524">
        <v>50.465855006668171</v>
      </c>
      <c r="AC3524">
        <v>50.619399299882801</v>
      </c>
      <c r="AD3524">
        <v>66.475228476536699</v>
      </c>
      <c r="AE3524">
        <v>67.368668026268452</v>
      </c>
      <c r="AG3524">
        <v>60.311643870773679</v>
      </c>
      <c r="AH3524">
        <v>56.279309859573019</v>
      </c>
      <c r="AI3524">
        <v>96.801027106382548</v>
      </c>
      <c r="AJ3524">
        <v>87.957405811883461</v>
      </c>
      <c r="AK3524">
        <v>83.281908034513322</v>
      </c>
      <c r="AL3524">
        <v>78.941352481821426</v>
      </c>
      <c r="AM3524">
        <v>108.59477276282615</v>
      </c>
      <c r="AN3524">
        <v>86.568843503383277</v>
      </c>
      <c r="AO3524">
        <v>132.7657915231614</v>
      </c>
      <c r="AP3524">
        <v>118.532751354238</v>
      </c>
      <c r="AQ3524">
        <v>61.487065438684901</v>
      </c>
      <c r="AR3524">
        <v>73.242840207402665</v>
      </c>
      <c r="AS3524">
        <v>82.368874296770855</v>
      </c>
      <c r="AT3524">
        <v>75.966164749297675</v>
      </c>
      <c r="AU3524">
        <v>96.000813505452101</v>
      </c>
      <c r="AV3524">
        <v>106.29640975452018</v>
      </c>
      <c r="AW3524">
        <v>123.52594162815835</v>
      </c>
      <c r="AX3524">
        <v>97.248217115344119</v>
      </c>
      <c r="AY3524">
        <v>76.79716143440416</v>
      </c>
      <c r="AZ3524">
        <v>88.535876968223633</v>
      </c>
      <c r="BA3524">
        <v>81.655561619683454</v>
      </c>
      <c r="BB3524">
        <v>96.52531580397627</v>
      </c>
      <c r="BC3524">
        <v>54.455448443918982</v>
      </c>
      <c r="BD3524">
        <v>110.91392049491509</v>
      </c>
      <c r="BE3524">
        <v>94.801814687624628</v>
      </c>
      <c r="BF3524">
        <v>75.006155387558763</v>
      </c>
      <c r="BG3524">
        <v>98.170442125492912</v>
      </c>
      <c r="BH3524">
        <v>71.497659791252048</v>
      </c>
      <c r="BI3524">
        <v>58.892478823538553</v>
      </c>
      <c r="BJ3524">
        <v>79.998852615797247</v>
      </c>
    </row>
    <row r="3525" spans="1:62">
      <c r="A3525">
        <v>87.823563537421222</v>
      </c>
      <c r="B3525">
        <v>84.838328720873207</v>
      </c>
      <c r="C3525">
        <v>81.216026443911005</v>
      </c>
      <c r="D3525">
        <v>53.012297493742089</v>
      </c>
      <c r="E3525">
        <v>105.61823869359</v>
      </c>
      <c r="F3525">
        <v>82.846350702820573</v>
      </c>
      <c r="G3525">
        <v>89.603839829716506</v>
      </c>
      <c r="H3525">
        <v>62.954093834193088</v>
      </c>
      <c r="I3525">
        <v>58.201919478664465</v>
      </c>
      <c r="J3525">
        <v>81.885998528518343</v>
      </c>
      <c r="K3525">
        <v>94.206033741632723</v>
      </c>
      <c r="L3525">
        <v>69.046370271956846</v>
      </c>
      <c r="M3525">
        <v>118.41644654668241</v>
      </c>
      <c r="N3525">
        <v>81.820846084782659</v>
      </c>
      <c r="O3525">
        <v>85.776127517346922</v>
      </c>
      <c r="P3525">
        <v>92.346087206083723</v>
      </c>
      <c r="Q3525">
        <v>100.2808669052345</v>
      </c>
      <c r="R3525">
        <v>110.80677168483064</v>
      </c>
      <c r="S3525">
        <v>22.848352155597446</v>
      </c>
      <c r="T3525">
        <v>82.245093873117938</v>
      </c>
      <c r="U3525">
        <v>52.111495365694566</v>
      </c>
      <c r="V3525">
        <v>69.590994257354467</v>
      </c>
      <c r="W3525">
        <v>64.417931750111109</v>
      </c>
      <c r="X3525">
        <v>64.772319420059816</v>
      </c>
      <c r="Y3525">
        <v>52.615906452061999</v>
      </c>
      <c r="Z3525">
        <v>98.398034200589805</v>
      </c>
      <c r="AA3525">
        <v>50.920663895288349</v>
      </c>
      <c r="AB3525">
        <v>50.574889097811301</v>
      </c>
      <c r="AC3525">
        <v>50.843254738114112</v>
      </c>
      <c r="AD3525">
        <v>66.114213040118415</v>
      </c>
      <c r="AE3525">
        <v>66.782420787269885</v>
      </c>
      <c r="AG3525">
        <v>60.311643870773679</v>
      </c>
      <c r="AH3525">
        <v>56.501986519112542</v>
      </c>
      <c r="AI3525">
        <v>98.207715193594254</v>
      </c>
      <c r="AJ3525">
        <v>88.820957811524835</v>
      </c>
      <c r="AK3525">
        <v>83.617925473258808</v>
      </c>
      <c r="AL3525">
        <v>80.641929209626326</v>
      </c>
      <c r="AM3525">
        <v>107.87245165112633</v>
      </c>
      <c r="AN3525">
        <v>86.261246504170941</v>
      </c>
      <c r="AO3525">
        <v>129.78935908432967</v>
      </c>
      <c r="AP3525">
        <v>119.32302661811288</v>
      </c>
      <c r="AQ3525">
        <v>61.164156236911261</v>
      </c>
      <c r="AR3525">
        <v>73.232291775741245</v>
      </c>
      <c r="AS3525">
        <v>82.181396155718019</v>
      </c>
      <c r="AT3525">
        <v>77.338851565673835</v>
      </c>
      <c r="AU3525">
        <v>95.78127772575678</v>
      </c>
      <c r="AV3525">
        <v>105.91154128058731</v>
      </c>
      <c r="AW3525">
        <v>123.8982835747715</v>
      </c>
      <c r="AX3525">
        <v>98.107708307030165</v>
      </c>
      <c r="AY3525">
        <v>76.316995083383944</v>
      </c>
      <c r="AZ3525">
        <v>81.3341943998944</v>
      </c>
      <c r="BA3525">
        <v>82.685978616250736</v>
      </c>
      <c r="BB3525">
        <v>100.32968316381508</v>
      </c>
      <c r="BC3525">
        <v>54.662836972677439</v>
      </c>
      <c r="BD3525">
        <v>112.67945153762763</v>
      </c>
      <c r="BE3525">
        <v>94.986891785191986</v>
      </c>
      <c r="BF3525">
        <v>74.58070325841733</v>
      </c>
      <c r="BG3525">
        <v>98.010755937941909</v>
      </c>
      <c r="BH3525">
        <v>71.083616569674646</v>
      </c>
      <c r="BI3525">
        <v>58.465188695091733</v>
      </c>
      <c r="BJ3525">
        <v>79.38921422425085</v>
      </c>
    </row>
    <row r="3526" spans="1:62">
      <c r="A3526">
        <v>88.000492350316961</v>
      </c>
      <c r="B3526">
        <v>85.18571992724533</v>
      </c>
      <c r="C3526">
        <v>81.309602578233623</v>
      </c>
      <c r="D3526">
        <v>53.500474066847275</v>
      </c>
      <c r="E3526">
        <v>105.46970168322882</v>
      </c>
      <c r="F3526">
        <v>82.313600739157494</v>
      </c>
      <c r="G3526">
        <v>90.012981532733392</v>
      </c>
      <c r="H3526">
        <v>62.551650724090351</v>
      </c>
      <c r="I3526">
        <v>59.915779821691387</v>
      </c>
      <c r="J3526">
        <v>81.858988895153018</v>
      </c>
      <c r="K3526">
        <v>94.159439485363279</v>
      </c>
      <c r="L3526">
        <v>69.00863582941561</v>
      </c>
      <c r="M3526">
        <v>118.82232656041305</v>
      </c>
      <c r="N3526">
        <v>82.441220277591555</v>
      </c>
      <c r="O3526">
        <v>85.531717882850657</v>
      </c>
      <c r="P3526">
        <v>92.304110146684479</v>
      </c>
      <c r="Q3526">
        <v>99.228635980629647</v>
      </c>
      <c r="R3526">
        <v>110.5809972887762</v>
      </c>
      <c r="S3526">
        <v>29.284501568419682</v>
      </c>
      <c r="T3526">
        <v>82.204278671075002</v>
      </c>
      <c r="U3526">
        <v>52.88713572983859</v>
      </c>
      <c r="V3526">
        <v>69.657292642414916</v>
      </c>
      <c r="W3526">
        <v>64.145163369730383</v>
      </c>
      <c r="X3526">
        <v>65.068988957999053</v>
      </c>
      <c r="Y3526">
        <v>53.341469976696573</v>
      </c>
      <c r="Z3526">
        <v>98.144977855613092</v>
      </c>
      <c r="AA3526">
        <v>51.073960056784898</v>
      </c>
      <c r="AB3526">
        <v>50.614793633862533</v>
      </c>
      <c r="AC3526">
        <v>51.332992526704295</v>
      </c>
      <c r="AD3526">
        <v>66.333410691600491</v>
      </c>
      <c r="AE3526">
        <v>67.346548163461463</v>
      </c>
      <c r="AG3526">
        <v>60.311643870773679</v>
      </c>
      <c r="AH3526">
        <v>55.958134173534361</v>
      </c>
      <c r="AI3526">
        <v>98.027695685317823</v>
      </c>
      <c r="AJ3526">
        <v>90.257283873918354</v>
      </c>
      <c r="AK3526">
        <v>83.095070787763291</v>
      </c>
      <c r="AL3526">
        <v>81.102942256308154</v>
      </c>
      <c r="AM3526">
        <v>108.91115020544501</v>
      </c>
      <c r="AN3526">
        <v>84.894571561474848</v>
      </c>
      <c r="AO3526">
        <v>127.37016372699141</v>
      </c>
      <c r="AP3526">
        <v>118.39484940465233</v>
      </c>
      <c r="AQ3526">
        <v>61.054835226303403</v>
      </c>
      <c r="AR3526">
        <v>73.695955465317908</v>
      </c>
      <c r="AS3526">
        <v>82.142896909568535</v>
      </c>
      <c r="AT3526">
        <v>76.636752025398422</v>
      </c>
      <c r="AU3526">
        <v>95.93817194250542</v>
      </c>
      <c r="AV3526">
        <v>106.31067429070742</v>
      </c>
      <c r="AW3526">
        <v>124.07570436280514</v>
      </c>
      <c r="AX3526">
        <v>99.026349887474439</v>
      </c>
      <c r="AY3526">
        <v>75.690504496900701</v>
      </c>
      <c r="AZ3526">
        <v>87.141775090276468</v>
      </c>
      <c r="BA3526">
        <v>81.556345070739155</v>
      </c>
      <c r="BB3526">
        <v>99.876612308468154</v>
      </c>
      <c r="BC3526">
        <v>54.325853542100425</v>
      </c>
      <c r="BD3526">
        <v>113.22611278308817</v>
      </c>
      <c r="BE3526">
        <v>95.131966246121351</v>
      </c>
      <c r="BF3526">
        <v>74.803296813943831</v>
      </c>
      <c r="BG3526">
        <v>98.024085407191166</v>
      </c>
      <c r="BH3526">
        <v>71.100839542005247</v>
      </c>
      <c r="BI3526">
        <v>58.385218635023186</v>
      </c>
      <c r="BJ3526">
        <v>78.839867677485572</v>
      </c>
    </row>
    <row r="3527" spans="1:62">
      <c r="A3527">
        <v>88.583519909868727</v>
      </c>
      <c r="B3527">
        <v>85.087909738970254</v>
      </c>
      <c r="C3527">
        <v>81.654510916834099</v>
      </c>
      <c r="D3527">
        <v>53.767963354427984</v>
      </c>
      <c r="E3527">
        <v>105.19498721404111</v>
      </c>
      <c r="F3527">
        <v>81.965495017167484</v>
      </c>
      <c r="G3527">
        <v>89.54528868825183</v>
      </c>
      <c r="H3527">
        <v>62.609682219655447</v>
      </c>
      <c r="I3527">
        <v>60.001936048485113</v>
      </c>
      <c r="J3527">
        <v>81.103051133412634</v>
      </c>
      <c r="K3527">
        <v>93.874529197788519</v>
      </c>
      <c r="L3527">
        <v>69.34812222347</v>
      </c>
      <c r="M3527">
        <v>119.91714822498383</v>
      </c>
      <c r="N3527">
        <v>81.828278603680502</v>
      </c>
      <c r="O3527">
        <v>85.328395622498732</v>
      </c>
      <c r="P3527">
        <v>91.616545453414787</v>
      </c>
      <c r="Q3527">
        <v>99.60604799874919</v>
      </c>
      <c r="R3527">
        <v>111.21029448398116</v>
      </c>
      <c r="S3527">
        <v>24.990491671764911</v>
      </c>
      <c r="T3527">
        <v>81.78251963472465</v>
      </c>
      <c r="U3527">
        <v>52.498326476281207</v>
      </c>
      <c r="V3527">
        <v>69.790038685448181</v>
      </c>
      <c r="W3527">
        <v>64.108531632902825</v>
      </c>
      <c r="X3527">
        <v>64.437644482602622</v>
      </c>
      <c r="Y3527">
        <v>53.557288218019487</v>
      </c>
      <c r="Z3527">
        <v>98.562732774305758</v>
      </c>
      <c r="AA3527">
        <v>50.525131405337412</v>
      </c>
      <c r="AB3527">
        <v>50.42381484158993</v>
      </c>
      <c r="AC3527">
        <v>51.788440976237695</v>
      </c>
      <c r="AD3527">
        <v>66.479845179383886</v>
      </c>
      <c r="AE3527">
        <v>67.359988905533626</v>
      </c>
      <c r="AG3527">
        <v>60.311643870773679</v>
      </c>
      <c r="AH3527">
        <v>56.165411186675712</v>
      </c>
      <c r="AI3527">
        <v>98.812945811004184</v>
      </c>
      <c r="AJ3527">
        <v>89.624500867338483</v>
      </c>
      <c r="AK3527">
        <v>82.768235840420132</v>
      </c>
      <c r="AL3527">
        <v>80.903068781893026</v>
      </c>
      <c r="AM3527">
        <v>108.06534638741778</v>
      </c>
      <c r="AN3527">
        <v>88.193139978319294</v>
      </c>
      <c r="AO3527">
        <v>127.37016372699141</v>
      </c>
      <c r="AP3527">
        <v>118.78381814899122</v>
      </c>
      <c r="AQ3527">
        <v>60.879382080374768</v>
      </c>
      <c r="AR3527">
        <v>73.092192360150804</v>
      </c>
      <c r="AS3527">
        <v>82.106463720521589</v>
      </c>
      <c r="AT3527">
        <v>76.376932728779011</v>
      </c>
      <c r="AU3527">
        <v>95.879779851149365</v>
      </c>
      <c r="AV3527">
        <v>106.2679139414455</v>
      </c>
      <c r="AW3527">
        <v>124.09343363400031</v>
      </c>
      <c r="AX3527">
        <v>98.562774912085857</v>
      </c>
      <c r="AY3527">
        <v>76.014092552581829</v>
      </c>
      <c r="AZ3527">
        <v>88.493522563807531</v>
      </c>
      <c r="BA3527">
        <v>80.347349650969875</v>
      </c>
      <c r="BB3527">
        <v>97.384214196961068</v>
      </c>
      <c r="BC3527">
        <v>55.310017507336731</v>
      </c>
      <c r="BD3527">
        <v>112.96079832360564</v>
      </c>
      <c r="BE3527">
        <v>95.263903552626132</v>
      </c>
      <c r="BF3527">
        <v>74.708908044395642</v>
      </c>
      <c r="BG3527">
        <v>98.666163093220831</v>
      </c>
      <c r="BH3527">
        <v>70.908562918548967</v>
      </c>
      <c r="BI3527">
        <v>58.758202776528904</v>
      </c>
      <c r="BJ3527">
        <v>78.517466624965593</v>
      </c>
    </row>
    <row r="3528" spans="1:62">
      <c r="A3528">
        <v>88.454564143636361</v>
      </c>
      <c r="B3528">
        <v>83.973664227895753</v>
      </c>
      <c r="C3528">
        <v>81.142514682772628</v>
      </c>
      <c r="D3528">
        <v>54.122989684841713</v>
      </c>
      <c r="E3528">
        <v>104.98945836332923</v>
      </c>
      <c r="F3528">
        <v>81.23555882487932</v>
      </c>
      <c r="G3528">
        <v>88.807923600964926</v>
      </c>
      <c r="H3528">
        <v>62.456025528627897</v>
      </c>
      <c r="I3528">
        <v>59.410835909867139</v>
      </c>
      <c r="J3528">
        <v>80.698283661615221</v>
      </c>
      <c r="K3528">
        <v>93.496483807122928</v>
      </c>
      <c r="L3528">
        <v>69.073335023916371</v>
      </c>
      <c r="M3528">
        <v>119.37305036801727</v>
      </c>
      <c r="N3528">
        <v>82.006608933011165</v>
      </c>
      <c r="O3528">
        <v>85.222635306785563</v>
      </c>
      <c r="P3528">
        <v>92.511108104333857</v>
      </c>
      <c r="Q3528">
        <v>106.01477608157266</v>
      </c>
      <c r="R3528">
        <v>109.83705622323788</v>
      </c>
      <c r="S3528">
        <v>142.41614910728046</v>
      </c>
      <c r="T3528">
        <v>82.689675834421436</v>
      </c>
      <c r="U3528">
        <v>51.976176745797368</v>
      </c>
      <c r="V3528">
        <v>70.458888795531152</v>
      </c>
      <c r="W3528">
        <v>63.607784206348811</v>
      </c>
      <c r="X3528">
        <v>64.668834747635955</v>
      </c>
      <c r="Y3528">
        <v>53.490382628313519</v>
      </c>
      <c r="Z3528">
        <v>98.687362090481656</v>
      </c>
      <c r="AA3528">
        <v>50.867374423397379</v>
      </c>
      <c r="AB3528">
        <v>50.478118275697518</v>
      </c>
      <c r="AC3528">
        <v>52.253636918753017</v>
      </c>
      <c r="AD3528">
        <v>66.359691696953718</v>
      </c>
      <c r="AE3528">
        <v>67.493727534727967</v>
      </c>
      <c r="AG3528">
        <v>60.311643870773679</v>
      </c>
      <c r="AH3528">
        <v>55.869048855661092</v>
      </c>
      <c r="AI3528">
        <v>97.528893373589511</v>
      </c>
      <c r="AJ3528">
        <v>90.533531753159153</v>
      </c>
      <c r="AK3528">
        <v>82.097029503342029</v>
      </c>
      <c r="AL3528">
        <v>81.284759002611864</v>
      </c>
      <c r="AM3528">
        <v>102.27562347833374</v>
      </c>
      <c r="AN3528">
        <v>86.936500024266721</v>
      </c>
      <c r="AO3528">
        <v>126.75793580080122</v>
      </c>
      <c r="AP3528">
        <v>118.69451298035661</v>
      </c>
      <c r="AQ3528">
        <v>60.797398097269351</v>
      </c>
      <c r="AR3528">
        <v>73.023987812987031</v>
      </c>
      <c r="AS3528">
        <v>82.174656736098385</v>
      </c>
      <c r="AT3528">
        <v>75.63810681156879</v>
      </c>
      <c r="AU3528">
        <v>95.377490220917693</v>
      </c>
      <c r="AV3528">
        <v>106.19261992772104</v>
      </c>
      <c r="AW3528">
        <v>123.61926806902088</v>
      </c>
      <c r="AX3528">
        <v>98.626418426022994</v>
      </c>
      <c r="AY3528">
        <v>75.769480249623598</v>
      </c>
      <c r="AZ3528">
        <v>87.623164317596363</v>
      </c>
      <c r="BA3528">
        <v>97.503151341043107</v>
      </c>
      <c r="BB3528">
        <v>97.692754160982545</v>
      </c>
      <c r="BC3528">
        <v>55.66590955517843</v>
      </c>
      <c r="BD3528">
        <v>113.81420649141403</v>
      </c>
      <c r="BE3528">
        <v>95.517819088809702</v>
      </c>
      <c r="BF3528">
        <v>75.107337086026689</v>
      </c>
      <c r="BG3528">
        <v>98.691921203175283</v>
      </c>
      <c r="BH3528">
        <v>70.330697253157169</v>
      </c>
      <c r="BI3528">
        <v>58.232296171335861</v>
      </c>
      <c r="BJ3528">
        <v>77.920690454308854</v>
      </c>
    </row>
    <row r="3529" spans="1:62">
      <c r="A3529">
        <v>88.36265782589598</v>
      </c>
      <c r="B3529">
        <v>84.036224271349269</v>
      </c>
      <c r="C3529">
        <v>81.477587614827982</v>
      </c>
      <c r="D3529">
        <v>54.125428912668873</v>
      </c>
      <c r="E3529">
        <v>105.01130588914567</v>
      </c>
      <c r="F3529">
        <v>81.106897555080508</v>
      </c>
      <c r="G3529">
        <v>89.103383949090571</v>
      </c>
      <c r="H3529">
        <v>61.847468681652096</v>
      </c>
      <c r="I3529">
        <v>59.673823326157731</v>
      </c>
      <c r="J3529">
        <v>80.703030031477368</v>
      </c>
      <c r="K3529">
        <v>92.870117971364152</v>
      </c>
      <c r="L3529">
        <v>69.111933362736139</v>
      </c>
      <c r="M3529">
        <v>121.06454317699973</v>
      </c>
      <c r="N3529">
        <v>81.09265183399387</v>
      </c>
      <c r="O3529">
        <v>87.396678454537053</v>
      </c>
      <c r="P3529">
        <v>91.82721020220437</v>
      </c>
      <c r="Q3529">
        <v>99.400554447534901</v>
      </c>
      <c r="R3529">
        <v>110.74222648248606</v>
      </c>
      <c r="S3529">
        <v>27.809785891570691</v>
      </c>
      <c r="T3529">
        <v>81.795630179</v>
      </c>
      <c r="U3529">
        <v>51.780527161343571</v>
      </c>
      <c r="V3529">
        <v>70.381837482272232</v>
      </c>
      <c r="W3529">
        <v>63.467549852095033</v>
      </c>
      <c r="X3529">
        <v>64.660689112616566</v>
      </c>
      <c r="Y3529">
        <v>54.017302325763076</v>
      </c>
      <c r="Z3529">
        <v>98.738647667993718</v>
      </c>
      <c r="AA3529">
        <v>51.082248274243945</v>
      </c>
      <c r="AB3529">
        <v>50.424131320632789</v>
      </c>
      <c r="AC3529">
        <v>52.319027421736898</v>
      </c>
      <c r="AD3529">
        <v>66.707747197233786</v>
      </c>
      <c r="AE3529">
        <v>67.636666201872856</v>
      </c>
      <c r="AG3529">
        <v>60.311643870773679</v>
      </c>
      <c r="AH3529">
        <v>56.180345730363413</v>
      </c>
      <c r="AI3529">
        <v>98.838979013053475</v>
      </c>
      <c r="AJ3529">
        <v>91.047953540835678</v>
      </c>
      <c r="AK3529">
        <v>81.717032674654803</v>
      </c>
      <c r="AL3529">
        <v>81.447972040677058</v>
      </c>
      <c r="AM3529">
        <v>97.992892511906504</v>
      </c>
      <c r="AN3529">
        <v>86.62718495595378</v>
      </c>
      <c r="AO3529">
        <v>126.82120173219739</v>
      </c>
      <c r="AP3529">
        <v>118.88409052574862</v>
      </c>
      <c r="AQ3529">
        <v>60.937198664626735</v>
      </c>
      <c r="AR3529">
        <v>72.819755739815292</v>
      </c>
      <c r="AS3529">
        <v>82.616771913674157</v>
      </c>
      <c r="AT3529">
        <v>75.382071125659905</v>
      </c>
      <c r="AU3529">
        <v>95.089297247173292</v>
      </c>
      <c r="AV3529">
        <v>106.58184461984975</v>
      </c>
      <c r="AW3529">
        <v>123.7600443966533</v>
      </c>
      <c r="AX3529">
        <v>98.685462105299905</v>
      </c>
      <c r="AY3529">
        <v>76.405788251631563</v>
      </c>
      <c r="AZ3529">
        <v>87.045540028929238</v>
      </c>
      <c r="BA3529">
        <v>71.638531619048607</v>
      </c>
      <c r="BB3529">
        <v>98.531250748022458</v>
      </c>
      <c r="BC3529">
        <v>55.471648928839983</v>
      </c>
      <c r="BD3529">
        <v>112.90833011915373</v>
      </c>
      <c r="BE3529">
        <v>95.870946238887328</v>
      </c>
      <c r="BF3529">
        <v>74.733947463762263</v>
      </c>
      <c r="BG3529">
        <v>98.766523172601154</v>
      </c>
      <c r="BH3529">
        <v>70.465136985477542</v>
      </c>
      <c r="BI3529">
        <v>58.588904577540355</v>
      </c>
      <c r="BJ3529">
        <v>78.285821004502793</v>
      </c>
    </row>
    <row r="3530" spans="1:62">
      <c r="A3530">
        <v>88.907837959245398</v>
      </c>
      <c r="B3530">
        <v>85.064425544302821</v>
      </c>
      <c r="C3530">
        <v>81.249888219265031</v>
      </c>
      <c r="D3530">
        <v>54.344642209976918</v>
      </c>
      <c r="E3530">
        <v>104.17028782511767</v>
      </c>
      <c r="F3530">
        <v>80.706105693917223</v>
      </c>
      <c r="G3530">
        <v>89.115005121285051</v>
      </c>
      <c r="H3530">
        <v>61.729026749754524</v>
      </c>
      <c r="I3530">
        <v>59.393605486794904</v>
      </c>
      <c r="J3530">
        <v>79.869525518099692</v>
      </c>
      <c r="K3530">
        <v>93.699495284926698</v>
      </c>
      <c r="L3530">
        <v>69.172437457134265</v>
      </c>
      <c r="M3530">
        <v>119.17409529458283</v>
      </c>
      <c r="N3530">
        <v>80.710498663586819</v>
      </c>
      <c r="O3530">
        <v>87.56692290600968</v>
      </c>
      <c r="P3530">
        <v>90.706977616090782</v>
      </c>
      <c r="Q3530">
        <v>99.557365523842932</v>
      </c>
      <c r="R3530">
        <v>110.24250453824141</v>
      </c>
      <c r="S3530">
        <v>56.51820424532383</v>
      </c>
      <c r="T3530">
        <v>81.776074861483423</v>
      </c>
      <c r="U3530">
        <v>51.432701745855688</v>
      </c>
      <c r="V3530">
        <v>69.992217919664029</v>
      </c>
      <c r="W3530">
        <v>63.310139827258325</v>
      </c>
      <c r="X3530">
        <v>64.312532128999351</v>
      </c>
      <c r="Y3530">
        <v>54.001025578085809</v>
      </c>
      <c r="Z3530">
        <v>98.95338700861069</v>
      </c>
      <c r="AA3530">
        <v>50.634010936565041</v>
      </c>
      <c r="AB3530">
        <v>50.602307501138561</v>
      </c>
      <c r="AC3530">
        <v>52.602423909644962</v>
      </c>
      <c r="AD3530">
        <v>66.747788048971771</v>
      </c>
      <c r="AE3530">
        <v>68.277637776738572</v>
      </c>
      <c r="AG3530">
        <v>60.311643870773679</v>
      </c>
      <c r="AH3530">
        <v>55.834208918840247</v>
      </c>
      <c r="AI3530">
        <v>99.157917419447912</v>
      </c>
      <c r="AJ3530">
        <v>90.491291159361509</v>
      </c>
      <c r="AK3530">
        <v>80.655650465366293</v>
      </c>
      <c r="AL3530">
        <v>81.936790136927286</v>
      </c>
      <c r="AM3530">
        <v>97.641831396314998</v>
      </c>
      <c r="AN3530">
        <v>85.938007673114939</v>
      </c>
      <c r="AO3530">
        <v>126.82120173219739</v>
      </c>
      <c r="AP3530">
        <v>118.80260390369287</v>
      </c>
      <c r="AQ3530">
        <v>60.881901397640895</v>
      </c>
      <c r="AR3530">
        <v>71.96050816063655</v>
      </c>
      <c r="AS3530">
        <v>82.800711803918261</v>
      </c>
      <c r="AT3530">
        <v>74.92896074461278</v>
      </c>
      <c r="AU3530">
        <v>94.759672983042108</v>
      </c>
      <c r="AV3530">
        <v>106.15787511460773</v>
      </c>
      <c r="AW3530">
        <v>124.00433103221599</v>
      </c>
      <c r="AX3530">
        <v>98.639107910966231</v>
      </c>
      <c r="AY3530">
        <v>75.839285228370073</v>
      </c>
      <c r="AZ3530">
        <v>82.97265410968258</v>
      </c>
      <c r="BA3530">
        <v>95.252365299240438</v>
      </c>
      <c r="BB3530">
        <v>98.80569502891845</v>
      </c>
      <c r="BC3530">
        <v>56.180886500319964</v>
      </c>
      <c r="BD3530">
        <v>111.90408508426394</v>
      </c>
      <c r="BE3530">
        <v>95.763883582616288</v>
      </c>
      <c r="BF3530">
        <v>74.517437167636032</v>
      </c>
      <c r="BG3530">
        <v>98.784584884234192</v>
      </c>
      <c r="BH3530">
        <v>70.495824695238028</v>
      </c>
      <c r="BI3530">
        <v>58.241883358020949</v>
      </c>
      <c r="BJ3530">
        <v>78.562463368577738</v>
      </c>
    </row>
    <row r="3531" spans="1:62">
      <c r="A3531">
        <v>88.324236779082938</v>
      </c>
      <c r="B3531">
        <v>85.267795888153231</v>
      </c>
      <c r="C3531">
        <v>81.398200025351017</v>
      </c>
      <c r="D3531">
        <v>54.840436400915742</v>
      </c>
      <c r="E3531">
        <v>103.95079694552538</v>
      </c>
      <c r="F3531">
        <v>80.756732097948344</v>
      </c>
      <c r="G3531">
        <v>88.96921848961928</v>
      </c>
      <c r="H3531">
        <v>61.940039181851454</v>
      </c>
      <c r="I3531">
        <v>58.277324812338492</v>
      </c>
      <c r="J3531">
        <v>79.64026363129544</v>
      </c>
      <c r="K3531">
        <v>92.453305988975472</v>
      </c>
      <c r="L3531">
        <v>69.334100834740084</v>
      </c>
      <c r="M3531">
        <v>119.82892528425553</v>
      </c>
      <c r="N3531">
        <v>81.512441038753778</v>
      </c>
      <c r="O3531">
        <v>87.113998586847302</v>
      </c>
      <c r="P3531">
        <v>90.958946299036583</v>
      </c>
      <c r="Q3531">
        <v>97.986673896176072</v>
      </c>
      <c r="R3531">
        <v>110.75882733988954</v>
      </c>
      <c r="S3531">
        <v>66.708571647642927</v>
      </c>
      <c r="T3531">
        <v>82.782086625349663</v>
      </c>
      <c r="U3531">
        <v>51.487077075039025</v>
      </c>
      <c r="V3531">
        <v>70.038639058388199</v>
      </c>
      <c r="W3531">
        <v>62.918388976587174</v>
      </c>
      <c r="X3531">
        <v>63.807774203198846</v>
      </c>
      <c r="Y3531">
        <v>55.266460665185775</v>
      </c>
      <c r="Z3531">
        <v>99.407530766108948</v>
      </c>
      <c r="AA3531">
        <v>50.093993844651195</v>
      </c>
      <c r="AB3531">
        <v>50.476516832498916</v>
      </c>
      <c r="AC3531">
        <v>52.791232839858743</v>
      </c>
      <c r="AD3531">
        <v>66.436604759034751</v>
      </c>
      <c r="AE3531">
        <v>68.324936482572497</v>
      </c>
      <c r="AG3531">
        <v>60.311643870773679</v>
      </c>
      <c r="AH3531">
        <v>55.92827911201848</v>
      </c>
      <c r="AI3531">
        <v>98.874213038345985</v>
      </c>
      <c r="AJ3531">
        <v>90.298304824515185</v>
      </c>
      <c r="AK3531">
        <v>80.581394106878449</v>
      </c>
      <c r="AL3531">
        <v>82.756497450550569</v>
      </c>
      <c r="AM3531">
        <v>98.553144948706631</v>
      </c>
      <c r="AN3531">
        <v>87.437761555027635</v>
      </c>
      <c r="AO3531">
        <v>127.3464594069865</v>
      </c>
      <c r="AP3531">
        <v>119.60724287492332</v>
      </c>
      <c r="AQ3531">
        <v>60.934717669462351</v>
      </c>
      <c r="AR3531">
        <v>71.940872174934071</v>
      </c>
      <c r="AS3531">
        <v>83.195694837244005</v>
      </c>
      <c r="AT3531">
        <v>74.125377167439154</v>
      </c>
      <c r="AU3531">
        <v>94.681864607504963</v>
      </c>
      <c r="AV3531">
        <v>106.087698134513</v>
      </c>
      <c r="AW3531">
        <v>123.52851047066109</v>
      </c>
      <c r="AX3531">
        <v>98.470955311408346</v>
      </c>
      <c r="AY3531">
        <v>76.064690648349227</v>
      </c>
      <c r="AZ3531">
        <v>88.336307101232748</v>
      </c>
      <c r="BA3531">
        <v>96.777381264392602</v>
      </c>
      <c r="BB3531">
        <v>99.279144454868543</v>
      </c>
      <c r="BC3531">
        <v>56.322956647815197</v>
      </c>
      <c r="BD3531">
        <v>112.14124075920861</v>
      </c>
      <c r="BE3531">
        <v>95.588701794942608</v>
      </c>
      <c r="BF3531">
        <v>74.955806985942601</v>
      </c>
      <c r="BG3531">
        <v>99.689712642261412</v>
      </c>
      <c r="BH3531">
        <v>70.45069924572357</v>
      </c>
      <c r="BI3531">
        <v>58.567827668193445</v>
      </c>
      <c r="BJ3531">
        <v>77.710818189398225</v>
      </c>
    </row>
    <row r="3532" spans="1:62">
      <c r="A3532">
        <v>88.164507652838509</v>
      </c>
      <c r="B3532">
        <v>84.460468205763007</v>
      </c>
      <c r="C3532">
        <v>82.028766079069442</v>
      </c>
      <c r="D3532">
        <v>54.66820686497762</v>
      </c>
      <c r="E3532">
        <v>104.13272241680407</v>
      </c>
      <c r="F3532">
        <v>80.36174132743291</v>
      </c>
      <c r="G3532">
        <v>89.131002643393757</v>
      </c>
      <c r="H3532">
        <v>61.820265711718356</v>
      </c>
      <c r="I3532">
        <v>58.552494782643322</v>
      </c>
      <c r="J3532">
        <v>79.580993723346268</v>
      </c>
      <c r="K3532">
        <v>92.647968073568634</v>
      </c>
      <c r="L3532">
        <v>69.418787649686607</v>
      </c>
      <c r="M3532">
        <v>120.28625696931651</v>
      </c>
      <c r="N3532">
        <v>80.779684047822272</v>
      </c>
      <c r="O3532">
        <v>86.744719603361204</v>
      </c>
      <c r="P3532">
        <v>91.137941259662355</v>
      </c>
      <c r="Q3532">
        <v>99.020024771323847</v>
      </c>
      <c r="R3532">
        <v>111.77463626378432</v>
      </c>
      <c r="S3532">
        <v>72.110111332998073</v>
      </c>
      <c r="T3532">
        <v>83.236832375940196</v>
      </c>
      <c r="U3532">
        <v>52.230773302806909</v>
      </c>
      <c r="V3532">
        <v>69.701583217116237</v>
      </c>
      <c r="W3532">
        <v>62.237563607085157</v>
      </c>
      <c r="X3532">
        <v>64.103099016887143</v>
      </c>
      <c r="Y3532">
        <v>55.700661346578762</v>
      </c>
      <c r="Z3532">
        <v>99.056562842663837</v>
      </c>
      <c r="AA3532">
        <v>50.065974685500024</v>
      </c>
      <c r="AB3532">
        <v>50.035585205428681</v>
      </c>
      <c r="AC3532">
        <v>52.761886377211226</v>
      </c>
      <c r="AD3532">
        <v>66.327358730399084</v>
      </c>
      <c r="AE3532">
        <v>68.249317387268988</v>
      </c>
      <c r="AG3532">
        <v>60.311643870773679</v>
      </c>
      <c r="AH3532">
        <v>55.660624675524531</v>
      </c>
      <c r="AI3532">
        <v>99.509662094574225</v>
      </c>
      <c r="AJ3532">
        <v>90.209430973585896</v>
      </c>
      <c r="AK3532">
        <v>79.983701961365284</v>
      </c>
      <c r="AL3532">
        <v>82.386510780917916</v>
      </c>
      <c r="AM3532">
        <v>98.449169231779919</v>
      </c>
      <c r="AN3532">
        <v>87.177747484979207</v>
      </c>
      <c r="AO3532">
        <v>138.23441052606825</v>
      </c>
      <c r="AP3532">
        <v>119.35754201745323</v>
      </c>
      <c r="AQ3532">
        <v>61.05692063952872</v>
      </c>
      <c r="AR3532">
        <v>71.946194666274209</v>
      </c>
      <c r="AS3532">
        <v>83.799462195929053</v>
      </c>
      <c r="AT3532">
        <v>74.848307002840571</v>
      </c>
      <c r="AU3532">
        <v>94.482399801015433</v>
      </c>
      <c r="AV3532">
        <v>106.34180156325409</v>
      </c>
      <c r="AW3532">
        <v>124.43778890695235</v>
      </c>
      <c r="AX3532">
        <v>98.804238837578083</v>
      </c>
      <c r="AY3532">
        <v>75.753434523695375</v>
      </c>
      <c r="AZ3532">
        <v>88.31027372466427</v>
      </c>
      <c r="BA3532">
        <v>74.857273895410131</v>
      </c>
      <c r="BB3532">
        <v>101.89919456693735</v>
      </c>
      <c r="BC3532">
        <v>56.700893415563002</v>
      </c>
      <c r="BD3532">
        <v>111.37889307034702</v>
      </c>
      <c r="BE3532">
        <v>95.529206138681019</v>
      </c>
      <c r="BF3532">
        <v>75.000728499015267</v>
      </c>
      <c r="BG3532">
        <v>100.12527775042389</v>
      </c>
      <c r="BH3532">
        <v>70.856977433977264</v>
      </c>
      <c r="BI3532">
        <v>58.337301701758037</v>
      </c>
      <c r="BJ3532">
        <v>77.663931645458902</v>
      </c>
    </row>
    <row r="3533" spans="1:62">
      <c r="A3533">
        <v>87.240544406403259</v>
      </c>
      <c r="B3533">
        <v>84.611449127400121</v>
      </c>
      <c r="C3533">
        <v>81.47048568137717</v>
      </c>
      <c r="D3533">
        <v>54.289130456361605</v>
      </c>
      <c r="E3533">
        <v>103.938022217333</v>
      </c>
      <c r="F3533">
        <v>80.414349702164046</v>
      </c>
      <c r="G3533">
        <v>89.25974878667779</v>
      </c>
      <c r="H3533">
        <v>61.650882990034525</v>
      </c>
      <c r="I3533">
        <v>58.138284848080744</v>
      </c>
      <c r="J3533">
        <v>79.367394771652044</v>
      </c>
      <c r="K3533">
        <v>94.145966285215763</v>
      </c>
      <c r="L3533">
        <v>69.443024244820904</v>
      </c>
      <c r="M3533">
        <v>119.31177335104158</v>
      </c>
      <c r="N3533">
        <v>81.622390208106125</v>
      </c>
      <c r="O3533">
        <v>86.986060820974942</v>
      </c>
      <c r="P3533">
        <v>89.967640507115519</v>
      </c>
      <c r="Q3533">
        <v>100.17875179880338</v>
      </c>
      <c r="R3533">
        <v>111.05856289197288</v>
      </c>
      <c r="S3533">
        <v>74.427444904542298</v>
      </c>
      <c r="T3533">
        <v>82.377755180250091</v>
      </c>
      <c r="U3533">
        <v>51.671504554311667</v>
      </c>
      <c r="V3533">
        <v>70.078308699582053</v>
      </c>
      <c r="W3533">
        <v>62.205775935616522</v>
      </c>
      <c r="X3533">
        <v>63.590267664491833</v>
      </c>
      <c r="Y3533">
        <v>55.625115106498306</v>
      </c>
      <c r="Z3533">
        <v>99.95915058057453</v>
      </c>
      <c r="AA3533">
        <v>49.92746546109958</v>
      </c>
      <c r="AB3533">
        <v>50.27423560658886</v>
      </c>
      <c r="AC3533">
        <v>52.767663546296014</v>
      </c>
      <c r="AD3533">
        <v>66.47040472784218</v>
      </c>
      <c r="AE3533">
        <v>68.955213020327847</v>
      </c>
      <c r="AG3533">
        <v>60.311643870773679</v>
      </c>
      <c r="AH3533">
        <v>55.472504168654233</v>
      </c>
      <c r="AI3533">
        <v>100.05880697953867</v>
      </c>
      <c r="AJ3533">
        <v>90.482553873920679</v>
      </c>
      <c r="AK3533">
        <v>79.560238978981999</v>
      </c>
      <c r="AL3533">
        <v>84.497864383979959</v>
      </c>
      <c r="AM3533">
        <v>97.469554976023204</v>
      </c>
      <c r="AN3533">
        <v>88.641604315394474</v>
      </c>
      <c r="AO3533">
        <v>138.23441052606825</v>
      </c>
      <c r="AP3533">
        <v>119.12611170224218</v>
      </c>
      <c r="AQ3533">
        <v>60.765541438707814</v>
      </c>
      <c r="AR3533">
        <v>71.996169611102246</v>
      </c>
      <c r="AS3533">
        <v>83.645307758635099</v>
      </c>
      <c r="AT3533">
        <v>75.569562315399978</v>
      </c>
      <c r="AU3533">
        <v>94.1317577184154</v>
      </c>
      <c r="AV3533">
        <v>106.33603447163445</v>
      </c>
      <c r="AW3533">
        <v>123.72447863553634</v>
      </c>
      <c r="AX3533">
        <v>99.243064937997474</v>
      </c>
      <c r="AY3533">
        <v>75.770136727279052</v>
      </c>
      <c r="AZ3533">
        <v>105.01042748703402</v>
      </c>
      <c r="BA3533">
        <v>100.82699545910475</v>
      </c>
      <c r="BB3533">
        <v>98.409305538627052</v>
      </c>
      <c r="BC3533">
        <v>56.071271258696079</v>
      </c>
      <c r="BD3533">
        <v>111.82116738852147</v>
      </c>
      <c r="BE3533">
        <v>95.827869164836713</v>
      </c>
      <c r="BF3533">
        <v>74.57232159962777</v>
      </c>
      <c r="BG3533">
        <v>99.536953906481486</v>
      </c>
      <c r="BH3533">
        <v>70.600664756837617</v>
      </c>
      <c r="BI3533">
        <v>58.474216699143795</v>
      </c>
      <c r="BJ3533">
        <v>78.00775005243193</v>
      </c>
    </row>
    <row r="3534" spans="1:62">
      <c r="A3534">
        <v>87.276326423343633</v>
      </c>
      <c r="B3534">
        <v>86.481213602473105</v>
      </c>
      <c r="C3534">
        <v>81.527693143151396</v>
      </c>
      <c r="D3534">
        <v>53.963636216424398</v>
      </c>
      <c r="E3534">
        <v>103.78361790084642</v>
      </c>
      <c r="F3534">
        <v>81.367307854281535</v>
      </c>
      <c r="G3534">
        <v>90.04575285179115</v>
      </c>
      <c r="H3534">
        <v>62.455692411005053</v>
      </c>
      <c r="I3534">
        <v>57.082328861477116</v>
      </c>
      <c r="J3534">
        <v>78.95017117529008</v>
      </c>
      <c r="K3534">
        <v>94.666193340465099</v>
      </c>
      <c r="L3534">
        <v>69.83216562307436</v>
      </c>
      <c r="M3534">
        <v>119.34176295765529</v>
      </c>
      <c r="N3534">
        <v>81.081417903223354</v>
      </c>
      <c r="O3534">
        <v>87.828961504846163</v>
      </c>
      <c r="P3534">
        <v>89.185634664152502</v>
      </c>
      <c r="Q3534">
        <v>100.31185428445917</v>
      </c>
      <c r="R3534">
        <v>109.33383004795178</v>
      </c>
      <c r="S3534">
        <v>77.255868631133268</v>
      </c>
      <c r="T3534">
        <v>83.078707240005528</v>
      </c>
      <c r="U3534">
        <v>51.112692717544718</v>
      </c>
      <c r="V3534">
        <v>69.829031925236791</v>
      </c>
      <c r="W3534">
        <v>61.781192595598156</v>
      </c>
      <c r="X3534">
        <v>63.410364214557411</v>
      </c>
      <c r="Y3534">
        <v>56.543993849490228</v>
      </c>
      <c r="Z3534">
        <v>99.713587371743529</v>
      </c>
      <c r="AA3534">
        <v>49.883467550663987</v>
      </c>
      <c r="AB3534">
        <v>50.067311338480721</v>
      </c>
      <c r="AC3534">
        <v>52.971262365068633</v>
      </c>
      <c r="AD3534">
        <v>66.286887916306853</v>
      </c>
      <c r="AE3534">
        <v>69.170394298367668</v>
      </c>
      <c r="AG3534">
        <v>60.311643870773679</v>
      </c>
      <c r="AH3534">
        <v>55.681688548310717</v>
      </c>
      <c r="AI3534">
        <v>99.417459052278943</v>
      </c>
      <c r="AJ3534">
        <v>90.403916900545767</v>
      </c>
      <c r="AK3534">
        <v>78.922369978196798</v>
      </c>
      <c r="AL3534">
        <v>85.12400974021142</v>
      </c>
      <c r="AM3534">
        <v>96.570355284501161</v>
      </c>
      <c r="AN3534">
        <v>85.569597597394434</v>
      </c>
      <c r="AO3534">
        <v>127.95524805817521</v>
      </c>
      <c r="AP3534">
        <v>119.46860266376089</v>
      </c>
      <c r="AQ3534">
        <v>60.939761658186377</v>
      </c>
      <c r="AR3534">
        <v>71.636840497796641</v>
      </c>
      <c r="AS3534">
        <v>83.630019218068995</v>
      </c>
      <c r="AT3534">
        <v>74.946965269478255</v>
      </c>
      <c r="AU3534">
        <v>93.634046289291874</v>
      </c>
      <c r="AV3534">
        <v>106.91591954005827</v>
      </c>
      <c r="AW3534">
        <v>124.36356776883278</v>
      </c>
      <c r="AX3534">
        <v>98.645160791305159</v>
      </c>
      <c r="AY3534">
        <v>76.266994931694967</v>
      </c>
      <c r="AZ3534">
        <v>87.719333868968903</v>
      </c>
      <c r="BA3534">
        <v>80.181840617248369</v>
      </c>
      <c r="BB3534">
        <v>98.080511201594902</v>
      </c>
      <c r="BC3534">
        <v>56.32119989663871</v>
      </c>
      <c r="BD3534">
        <v>112.10868680527308</v>
      </c>
      <c r="BE3534">
        <v>95.734143657776585</v>
      </c>
      <c r="BF3534">
        <v>74.62037824858929</v>
      </c>
      <c r="BG3534">
        <v>99.979278700007271</v>
      </c>
      <c r="BH3534">
        <v>70.695257472562474</v>
      </c>
      <c r="BI3534">
        <v>58.141076802449099</v>
      </c>
      <c r="BJ3534">
        <v>78.756811117676193</v>
      </c>
    </row>
    <row r="3535" spans="1:62">
      <c r="A3535">
        <v>86.821478764352122</v>
      </c>
      <c r="B3535">
        <v>85.755515462451129</v>
      </c>
      <c r="C3535">
        <v>81.773373888191202</v>
      </c>
      <c r="D3535">
        <v>54.017480324793198</v>
      </c>
      <c r="E3535">
        <v>104.14531817172922</v>
      </c>
      <c r="F3535">
        <v>81.641783521602335</v>
      </c>
      <c r="G3535">
        <v>89.625306036452869</v>
      </c>
      <c r="H3535">
        <v>62.408953970485243</v>
      </c>
      <c r="I3535">
        <v>57.476960775586541</v>
      </c>
      <c r="J3535">
        <v>78.600699028463623</v>
      </c>
      <c r="K3535">
        <v>94.336977341392554</v>
      </c>
      <c r="L3535">
        <v>69.794130498890851</v>
      </c>
      <c r="M3535">
        <v>119.8161347421555</v>
      </c>
      <c r="N3535">
        <v>81.657445568632468</v>
      </c>
      <c r="O3535">
        <v>88.857607969502823</v>
      </c>
      <c r="P3535">
        <v>89.793742594086552</v>
      </c>
      <c r="Q3535">
        <v>97.412359457548561</v>
      </c>
      <c r="R3535">
        <v>109.78772219405265</v>
      </c>
      <c r="S3535">
        <v>76.687188742128853</v>
      </c>
      <c r="T3535">
        <v>82.018062131732847</v>
      </c>
      <c r="U3535">
        <v>50.926881596529626</v>
      </c>
      <c r="V3535">
        <v>69.617318969525542</v>
      </c>
      <c r="W3535">
        <v>61.85999671164074</v>
      </c>
      <c r="X3535">
        <v>63.176325005434613</v>
      </c>
      <c r="Y3535">
        <v>56.557335163788132</v>
      </c>
      <c r="Z3535">
        <v>99.690745021550612</v>
      </c>
      <c r="AA3535">
        <v>50.163024984648786</v>
      </c>
      <c r="AB3535">
        <v>50.324885432599324</v>
      </c>
      <c r="AC3535">
        <v>53.406886028201193</v>
      </c>
      <c r="AD3535">
        <v>66.521765500221875</v>
      </c>
      <c r="AE3535">
        <v>69.717384040520585</v>
      </c>
      <c r="AG3535">
        <v>60.311643870773679</v>
      </c>
      <c r="AH3535">
        <v>54.788486956316163</v>
      </c>
      <c r="AI3535">
        <v>98.912151979476235</v>
      </c>
      <c r="AJ3535">
        <v>89.792359831977251</v>
      </c>
      <c r="AK3535">
        <v>78.174936639193859</v>
      </c>
      <c r="AL3535">
        <v>83.862249485631395</v>
      </c>
      <c r="AM3535">
        <v>97.188272803503693</v>
      </c>
      <c r="AN3535">
        <v>85.374947526909665</v>
      </c>
      <c r="AO3535">
        <v>127.86295603244419</v>
      </c>
      <c r="AP3535">
        <v>119.51579662761287</v>
      </c>
      <c r="AQ3535">
        <v>60.913948845802516</v>
      </c>
      <c r="AR3535">
        <v>71.366369602426474</v>
      </c>
      <c r="AS3535">
        <v>83.629578266222495</v>
      </c>
      <c r="AT3535">
        <v>74.813681032340114</v>
      </c>
      <c r="AU3535">
        <v>93.709295582835253</v>
      </c>
      <c r="AV3535">
        <v>106.31472543442749</v>
      </c>
      <c r="AW3535">
        <v>123.81705386578572</v>
      </c>
      <c r="AX3535">
        <v>99.083271522880977</v>
      </c>
      <c r="AY3535">
        <v>75.770111141017352</v>
      </c>
      <c r="AZ3535">
        <v>103.42281377659413</v>
      </c>
      <c r="BA3535">
        <v>91.866677451288481</v>
      </c>
      <c r="BB3535">
        <v>99.23687551789719</v>
      </c>
      <c r="BC3535">
        <v>56.962110000828858</v>
      </c>
      <c r="BD3535">
        <v>111.30790283515967</v>
      </c>
      <c r="BE3535">
        <v>95.911645112573893</v>
      </c>
      <c r="BF3535">
        <v>74.601006003543816</v>
      </c>
      <c r="BG3535">
        <v>100.39748223221704</v>
      </c>
      <c r="BH3535">
        <v>70.635567901123622</v>
      </c>
      <c r="BI3535">
        <v>58.318771979502536</v>
      </c>
      <c r="BJ3535">
        <v>78.586582485455693</v>
      </c>
    </row>
    <row r="3536" spans="1:62">
      <c r="A3536">
        <v>87.035889670204938</v>
      </c>
      <c r="B3536">
        <v>85.680707201599944</v>
      </c>
      <c r="C3536">
        <v>81.735465232920575</v>
      </c>
      <c r="D3536">
        <v>53.479443183630899</v>
      </c>
      <c r="E3536">
        <v>104.81717699404928</v>
      </c>
      <c r="F3536">
        <v>80.537187030535137</v>
      </c>
      <c r="G3536">
        <v>88.568739593476039</v>
      </c>
      <c r="H3536">
        <v>62.81744359445328</v>
      </c>
      <c r="I3536">
        <v>57.384114607099363</v>
      </c>
      <c r="J3536">
        <v>78.59142965998825</v>
      </c>
      <c r="K3536">
        <v>93.708214165369284</v>
      </c>
      <c r="L3536">
        <v>69.499303156109079</v>
      </c>
      <c r="M3536">
        <v>120.68899495995598</v>
      </c>
      <c r="N3536">
        <v>81.502810483335708</v>
      </c>
      <c r="O3536">
        <v>87.567943213749146</v>
      </c>
      <c r="P3536">
        <v>89.646754213098419</v>
      </c>
      <c r="Q3536">
        <v>98.29370722392963</v>
      </c>
      <c r="R3536">
        <v>111.26331261606762</v>
      </c>
      <c r="S3536">
        <v>78.100508071207202</v>
      </c>
      <c r="T3536">
        <v>82.616268464852695</v>
      </c>
      <c r="U3536">
        <v>50.785152148599344</v>
      </c>
      <c r="V3536">
        <v>69.791130817195395</v>
      </c>
      <c r="W3536">
        <v>61.859183450827992</v>
      </c>
      <c r="X3536">
        <v>62.303274982266394</v>
      </c>
      <c r="Y3536">
        <v>56.868403099545162</v>
      </c>
      <c r="Z3536">
        <v>99.994924409412704</v>
      </c>
      <c r="AA3536">
        <v>49.81685539368214</v>
      </c>
      <c r="AB3536">
        <v>50.236199245272594</v>
      </c>
      <c r="AC3536">
        <v>52.689476282541143</v>
      </c>
      <c r="AD3536">
        <v>66.242827528280571</v>
      </c>
      <c r="AE3536">
        <v>70.758951603174367</v>
      </c>
      <c r="AG3536">
        <v>60.311643870773679</v>
      </c>
      <c r="AH3536">
        <v>54.906227184960507</v>
      </c>
      <c r="AI3536">
        <v>98.142674204127459</v>
      </c>
      <c r="AJ3536">
        <v>90.130525992935972</v>
      </c>
      <c r="AK3536">
        <v>77.184790852637505</v>
      </c>
      <c r="AL3536">
        <v>85.088529520781677</v>
      </c>
      <c r="AM3536">
        <v>96.831361671953246</v>
      </c>
      <c r="AN3536">
        <v>84.531484130824452</v>
      </c>
      <c r="AO3536">
        <v>127.86295603244419</v>
      </c>
      <c r="AP3536">
        <v>120.03526054055652</v>
      </c>
      <c r="AQ3536">
        <v>60.918268884033523</v>
      </c>
      <c r="AR3536">
        <v>71.286070642910758</v>
      </c>
      <c r="AS3536">
        <v>83.775597284069036</v>
      </c>
      <c r="AT3536">
        <v>74.987321100028794</v>
      </c>
      <c r="AU3536">
        <v>93.433260658634154</v>
      </c>
      <c r="AV3536">
        <v>106.00634616603455</v>
      </c>
      <c r="AW3536">
        <v>123.61280708327524</v>
      </c>
      <c r="AX3536">
        <v>99.80533157458197</v>
      </c>
      <c r="AY3536">
        <v>75.784041246754768</v>
      </c>
      <c r="AZ3536">
        <v>82.881314144932531</v>
      </c>
      <c r="BA3536">
        <v>102.9866859235555</v>
      </c>
      <c r="BB3536">
        <v>96.891579333299717</v>
      </c>
      <c r="BC3536">
        <v>56.564468576410739</v>
      </c>
      <c r="BD3536">
        <v>112.04659752913317</v>
      </c>
      <c r="BE3536">
        <v>95.98251449369414</v>
      </c>
      <c r="BF3536">
        <v>74.126094149846878</v>
      </c>
      <c r="BG3536">
        <v>100.6516432784603</v>
      </c>
      <c r="BH3536">
        <v>70.2403788193986</v>
      </c>
      <c r="BI3536">
        <v>58.604240459315442</v>
      </c>
      <c r="BJ3536">
        <v>79.176186633769618</v>
      </c>
    </row>
    <row r="3537" spans="1:62">
      <c r="A3537">
        <v>86.824262799472194</v>
      </c>
      <c r="B3537">
        <v>86.515455295729723</v>
      </c>
      <c r="C3537">
        <v>81.640066880196088</v>
      </c>
      <c r="D3537">
        <v>53.272777600398115</v>
      </c>
      <c r="E3537">
        <v>104.39315317308568</v>
      </c>
      <c r="F3537">
        <v>80.400555527481302</v>
      </c>
      <c r="G3537">
        <v>89.214013552399493</v>
      </c>
      <c r="H3537">
        <v>62.81800891399682</v>
      </c>
      <c r="I3537">
        <v>57.035714048108559</v>
      </c>
      <c r="J3537">
        <v>78.50662034168235</v>
      </c>
      <c r="K3537">
        <v>92.610377451349549</v>
      </c>
      <c r="L3537">
        <v>69.64820630469265</v>
      </c>
      <c r="M3537">
        <v>119.26084793422542</v>
      </c>
      <c r="N3537">
        <v>81.060988016734328</v>
      </c>
      <c r="O3537">
        <v>88.663428505101734</v>
      </c>
      <c r="P3537">
        <v>88.246296090574035</v>
      </c>
      <c r="Q3537">
        <v>99.122664567676225</v>
      </c>
      <c r="R3537">
        <v>111.05091049886875</v>
      </c>
      <c r="S3537">
        <v>78.946199211713136</v>
      </c>
      <c r="T3537">
        <v>82.841513844452905</v>
      </c>
      <c r="U3537">
        <v>50.723021832053362</v>
      </c>
      <c r="V3537">
        <v>69.407226095361295</v>
      </c>
      <c r="W3537">
        <v>61.494365007702349</v>
      </c>
      <c r="X3537">
        <v>62.290965733368402</v>
      </c>
      <c r="Y3537">
        <v>57.03290305871171</v>
      </c>
      <c r="Z3537">
        <v>100.35437742493826</v>
      </c>
      <c r="AA3537">
        <v>49.498849717195462</v>
      </c>
      <c r="AB3537">
        <v>49.905155131050321</v>
      </c>
      <c r="AC3537">
        <v>52.677584594202052</v>
      </c>
      <c r="AD3537">
        <v>65.907965248789111</v>
      </c>
      <c r="AE3537">
        <v>70.696980169528402</v>
      </c>
      <c r="AG3537">
        <v>60.311643870773679</v>
      </c>
      <c r="AH3537">
        <v>54.671339658858166</v>
      </c>
      <c r="AI3537">
        <v>99.02866508656362</v>
      </c>
      <c r="AJ3537">
        <v>89.17518211589838</v>
      </c>
      <c r="AK3537">
        <v>76.834583649233139</v>
      </c>
      <c r="AL3537">
        <v>84.581175935788679</v>
      </c>
      <c r="AM3537">
        <v>96.444411230173586</v>
      </c>
      <c r="AN3537">
        <v>83.579454338968418</v>
      </c>
      <c r="AO3537">
        <v>133.65217343708312</v>
      </c>
      <c r="AP3537">
        <v>120.45285804674576</v>
      </c>
      <c r="AQ3537">
        <v>60.982712385648611</v>
      </c>
      <c r="AR3537">
        <v>71.561355140707349</v>
      </c>
      <c r="AS3537">
        <v>83.258880283390312</v>
      </c>
      <c r="AT3537">
        <v>74.972286320415336</v>
      </c>
      <c r="AU3537">
        <v>93.563267883751962</v>
      </c>
      <c r="AV3537">
        <v>106.74832552908276</v>
      </c>
      <c r="AW3537">
        <v>123.76471794619242</v>
      </c>
      <c r="AX3537">
        <v>99.77565048681177</v>
      </c>
      <c r="AY3537">
        <v>75.931284841786919</v>
      </c>
      <c r="AZ3537">
        <v>89.244365787988372</v>
      </c>
      <c r="BA3537">
        <v>104.36671860904018</v>
      </c>
      <c r="BB3537">
        <v>96.220116126713478</v>
      </c>
      <c r="BC3537">
        <v>56.292148560128865</v>
      </c>
      <c r="BD3537">
        <v>111.83448102923829</v>
      </c>
      <c r="BE3537">
        <v>96.062949444997955</v>
      </c>
      <c r="BF3537">
        <v>74.368223886898605</v>
      </c>
      <c r="BG3537">
        <v>100.42365165095863</v>
      </c>
      <c r="BH3537">
        <v>69.714967166153755</v>
      </c>
      <c r="BI3537">
        <v>58.648645739562731</v>
      </c>
      <c r="BJ3537">
        <v>79.422687744246772</v>
      </c>
    </row>
    <row r="3538" spans="1:62">
      <c r="A3538">
        <v>86.750295465817601</v>
      </c>
      <c r="B3538">
        <v>86.089176764397408</v>
      </c>
      <c r="C3538">
        <v>81.20834394969485</v>
      </c>
      <c r="D3538">
        <v>53.521953140927288</v>
      </c>
      <c r="E3538">
        <v>104.18000696614084</v>
      </c>
      <c r="F3538">
        <v>80.508018512660939</v>
      </c>
      <c r="G3538">
        <v>89.199179399018618</v>
      </c>
      <c r="H3538">
        <v>62.810193147048849</v>
      </c>
      <c r="I3538">
        <v>58.248945368195905</v>
      </c>
      <c r="J3538">
        <v>78.253848236597435</v>
      </c>
      <c r="K3538">
        <v>92.939726122487542</v>
      </c>
      <c r="L3538">
        <v>69.089305456595241</v>
      </c>
      <c r="M3538">
        <v>119.13878883522261</v>
      </c>
      <c r="N3538">
        <v>81.029425374830168</v>
      </c>
      <c r="O3538">
        <v>88.261184797497137</v>
      </c>
      <c r="P3538">
        <v>87.49412445180073</v>
      </c>
      <c r="Q3538">
        <v>105.14505597025735</v>
      </c>
      <c r="R3538">
        <v>110.38865051143554</v>
      </c>
      <c r="S3538">
        <v>79.646584311464665</v>
      </c>
      <c r="T3538">
        <v>82.948994720920979</v>
      </c>
      <c r="U3538">
        <v>50.329160664787956</v>
      </c>
      <c r="V3538">
        <v>69.293258048629767</v>
      </c>
      <c r="W3538">
        <v>61.911141743764645</v>
      </c>
      <c r="X3538">
        <v>61.799109934079056</v>
      </c>
      <c r="Y3538">
        <v>57.315930757665626</v>
      </c>
      <c r="Z3538">
        <v>100.30463881784756</v>
      </c>
      <c r="AA3538">
        <v>50.523038062992079</v>
      </c>
      <c r="AB3538">
        <v>49.684827883764875</v>
      </c>
      <c r="AC3538">
        <v>52.749909907453933</v>
      </c>
      <c r="AD3538">
        <v>66.239772599722713</v>
      </c>
      <c r="AE3538">
        <v>71.028173612213919</v>
      </c>
      <c r="AG3538">
        <v>60.311643870773679</v>
      </c>
      <c r="AH3538">
        <v>54.706319586133063</v>
      </c>
      <c r="AI3538">
        <v>99.078136056599007</v>
      </c>
      <c r="AJ3538">
        <v>89.968927845362288</v>
      </c>
      <c r="AK3538">
        <v>75.793885923940934</v>
      </c>
      <c r="AL3538">
        <v>83.60791056011864</v>
      </c>
      <c r="AM3538">
        <v>96.185695557255102</v>
      </c>
      <c r="AN3538">
        <v>84.142531971249738</v>
      </c>
      <c r="AO3538">
        <v>133.65217343708312</v>
      </c>
      <c r="AP3538">
        <v>120.54756628505416</v>
      </c>
      <c r="AQ3538">
        <v>60.974323642688795</v>
      </c>
      <c r="AR3538">
        <v>71.841529517584391</v>
      </c>
      <c r="AS3538">
        <v>82.582142052628669</v>
      </c>
      <c r="AT3538">
        <v>75.105258396889923</v>
      </c>
      <c r="AU3538">
        <v>93.961256863872492</v>
      </c>
      <c r="AV3538">
        <v>106.44068586572598</v>
      </c>
      <c r="AW3538">
        <v>123.23076823158573</v>
      </c>
      <c r="AX3538">
        <v>99.391293770382319</v>
      </c>
      <c r="AY3538">
        <v>76.51972831676855</v>
      </c>
      <c r="AZ3538">
        <v>105.84414376802242</v>
      </c>
      <c r="BA3538">
        <v>105.67891089243405</v>
      </c>
      <c r="BB3538">
        <v>99.193619022189566</v>
      </c>
      <c r="BC3538">
        <v>56.686215150141685</v>
      </c>
      <c r="BD3538">
        <v>113.23059674114667</v>
      </c>
      <c r="BE3538">
        <v>95.787129615500973</v>
      </c>
      <c r="BF3538">
        <v>74.573328636952098</v>
      </c>
      <c r="BG3538">
        <v>100.146505098432</v>
      </c>
      <c r="BH3538">
        <v>69.723485455944825</v>
      </c>
      <c r="BI3538">
        <v>58.472784155413677</v>
      </c>
      <c r="BJ3538">
        <v>79.62012336538254</v>
      </c>
    </row>
    <row r="3539" spans="1:62">
      <c r="A3539">
        <v>86.746125527871214</v>
      </c>
      <c r="B3539">
        <v>86.45481091711477</v>
      </c>
      <c r="C3539">
        <v>81.261754832464746</v>
      </c>
      <c r="D3539">
        <v>53.250980298828104</v>
      </c>
      <c r="E3539">
        <v>104.73103328601961</v>
      </c>
      <c r="F3539">
        <v>79.915390419121877</v>
      </c>
      <c r="G3539">
        <v>88.940493804880859</v>
      </c>
      <c r="H3539">
        <v>62.606173346757323</v>
      </c>
      <c r="I3539">
        <v>57.614970483674419</v>
      </c>
      <c r="J3539">
        <v>78.576353561093015</v>
      </c>
      <c r="K3539">
        <v>93.478165814264131</v>
      </c>
      <c r="L3539">
        <v>69.183368868855425</v>
      </c>
      <c r="M3539">
        <v>120.58440427794901</v>
      </c>
      <c r="N3539">
        <v>81.387568633558345</v>
      </c>
      <c r="O3539">
        <v>87.491788969648169</v>
      </c>
      <c r="P3539">
        <v>88.31617150439024</v>
      </c>
      <c r="Q3539">
        <v>105.93716092560344</v>
      </c>
      <c r="R3539">
        <v>110.72454597030256</v>
      </c>
      <c r="S3539">
        <v>80.843587594658715</v>
      </c>
      <c r="T3539">
        <v>82.88137196905069</v>
      </c>
      <c r="U3539">
        <v>50.334077854387196</v>
      </c>
      <c r="V3539">
        <v>69.250898026011583</v>
      </c>
      <c r="W3539">
        <v>62.310139969048493</v>
      </c>
      <c r="X3539">
        <v>61.253063614045125</v>
      </c>
      <c r="Y3539">
        <v>57.52433690357028</v>
      </c>
      <c r="Z3539">
        <v>100.82427527286373</v>
      </c>
      <c r="AA3539">
        <v>49.767400878929863</v>
      </c>
      <c r="AB3539">
        <v>49.731380469641479</v>
      </c>
      <c r="AC3539">
        <v>52.503156705328308</v>
      </c>
      <c r="AD3539">
        <v>66.279157515829553</v>
      </c>
      <c r="AE3539">
        <v>71.632267226055006</v>
      </c>
      <c r="AG3539">
        <v>60.311643870773679</v>
      </c>
      <c r="AH3539">
        <v>54.355342475599315</v>
      </c>
      <c r="AI3539">
        <v>99.503697714806677</v>
      </c>
      <c r="AJ3539">
        <v>89.407907471539033</v>
      </c>
      <c r="AK3539">
        <v>74.907879155220542</v>
      </c>
      <c r="AL3539">
        <v>82.508923378832606</v>
      </c>
      <c r="AM3539">
        <v>96.649457909457624</v>
      </c>
      <c r="AN3539">
        <v>81.898901777346339</v>
      </c>
      <c r="AO3539">
        <v>126.26969592485311</v>
      </c>
      <c r="AP3539">
        <v>120.32740854256328</v>
      </c>
      <c r="AQ3539">
        <v>60.852199835601425</v>
      </c>
      <c r="AR3539">
        <v>71.935886535248258</v>
      </c>
      <c r="AS3539">
        <v>82.56407243629134</v>
      </c>
      <c r="AT3539">
        <v>75.27546631165005</v>
      </c>
      <c r="AU3539">
        <v>93.681134530129796</v>
      </c>
      <c r="AV3539">
        <v>106.56087506249206</v>
      </c>
      <c r="AW3539">
        <v>123.10167501961681</v>
      </c>
      <c r="AX3539">
        <v>98.857140318694775</v>
      </c>
      <c r="AY3539">
        <v>76.248603197847928</v>
      </c>
      <c r="AZ3539">
        <v>103.82025123408418</v>
      </c>
      <c r="BA3539">
        <v>100.37839633589429</v>
      </c>
      <c r="BB3539">
        <v>100.42872588393809</v>
      </c>
      <c r="BC3539">
        <v>57.308180009507389</v>
      </c>
      <c r="BD3539">
        <v>112.55611432751121</v>
      </c>
      <c r="BE3539">
        <v>96.719876267237922</v>
      </c>
      <c r="BF3539">
        <v>74.352798638695077</v>
      </c>
      <c r="BG3539">
        <v>100.31822463822763</v>
      </c>
      <c r="BH3539">
        <v>69.787812326429147</v>
      </c>
      <c r="BI3539">
        <v>58.29530517012855</v>
      </c>
      <c r="BJ3539">
        <v>81.068665047562774</v>
      </c>
    </row>
    <row r="3540" spans="1:62">
      <c r="A3540">
        <v>86.732742100240429</v>
      </c>
      <c r="B3540">
        <v>87.445836032596816</v>
      </c>
      <c r="C3540">
        <v>81.108656856735649</v>
      </c>
      <c r="D3540">
        <v>53.763238274955754</v>
      </c>
      <c r="E3540">
        <v>103.78791505573265</v>
      </c>
      <c r="F3540">
        <v>79.544539268415249</v>
      </c>
      <c r="G3540">
        <v>89.56411400602795</v>
      </c>
      <c r="H3540">
        <v>63.048815894082225</v>
      </c>
      <c r="I3540">
        <v>57.04182434523932</v>
      </c>
      <c r="J3540">
        <v>78.369822550811861</v>
      </c>
      <c r="K3540">
        <v>92.990330502850696</v>
      </c>
      <c r="L3540">
        <v>69.132633842047369</v>
      </c>
      <c r="M3540">
        <v>120.26181134770927</v>
      </c>
      <c r="N3540">
        <v>80.65311029037224</v>
      </c>
      <c r="O3540">
        <v>89.074150891918748</v>
      </c>
      <c r="P3540">
        <v>89.258545604983624</v>
      </c>
      <c r="Q3540">
        <v>99.19283578001847</v>
      </c>
      <c r="R3540">
        <v>110.79170173043588</v>
      </c>
      <c r="S3540">
        <v>80.55327400642048</v>
      </c>
      <c r="T3540">
        <v>83.343918392968249</v>
      </c>
      <c r="U3540">
        <v>50.368777033268096</v>
      </c>
      <c r="V3540">
        <v>69.51983713270667</v>
      </c>
      <c r="W3540">
        <v>62.689292468188192</v>
      </c>
      <c r="X3540">
        <v>61.059273567117806</v>
      </c>
      <c r="Y3540">
        <v>58.302743131821387</v>
      </c>
      <c r="Z3540">
        <v>100.69558677947951</v>
      </c>
      <c r="AA3540">
        <v>49.961643864102051</v>
      </c>
      <c r="AB3540">
        <v>49.965238814885396</v>
      </c>
      <c r="AC3540">
        <v>52.601059544637927</v>
      </c>
      <c r="AD3540">
        <v>66.605902154504804</v>
      </c>
      <c r="AE3540">
        <v>71.422729399881931</v>
      </c>
      <c r="AG3540">
        <v>60.311643870773679</v>
      </c>
      <c r="AH3540">
        <v>54.458852116444859</v>
      </c>
      <c r="AI3540">
        <v>99.125025858829702</v>
      </c>
      <c r="AJ3540">
        <v>89.282975235465997</v>
      </c>
      <c r="AK3540">
        <v>74.509231681529911</v>
      </c>
      <c r="AL3540">
        <v>82.007310934260133</v>
      </c>
      <c r="AM3540">
        <v>95.85068483923213</v>
      </c>
      <c r="AN3540">
        <v>81.730787439568047</v>
      </c>
      <c r="AO3540">
        <v>127.61468451377526</v>
      </c>
      <c r="AP3540">
        <v>121.81559365076001</v>
      </c>
      <c r="AQ3540">
        <v>60.6525228563764</v>
      </c>
      <c r="AR3540">
        <v>71.506374770745552</v>
      </c>
      <c r="AS3540">
        <v>82.470958533896962</v>
      </c>
      <c r="AT3540">
        <v>74.807033937253095</v>
      </c>
      <c r="AU3540">
        <v>93.922352047525649</v>
      </c>
      <c r="AV3540">
        <v>106.33935699605111</v>
      </c>
      <c r="AW3540">
        <v>123.44173081557909</v>
      </c>
      <c r="AX3540">
        <v>99.505036276957441</v>
      </c>
      <c r="AY3540">
        <v>76.632158993168076</v>
      </c>
      <c r="AZ3540">
        <v>106.9211479997134</v>
      </c>
      <c r="BA3540">
        <v>107.73819728088313</v>
      </c>
      <c r="BB3540">
        <v>101.86516859840644</v>
      </c>
      <c r="BC3540">
        <v>56.704349021931932</v>
      </c>
      <c r="BD3540">
        <v>111.45114077484044</v>
      </c>
      <c r="BE3540">
        <v>95.800478393706527</v>
      </c>
      <c r="BF3540">
        <v>74.092291476423156</v>
      </c>
      <c r="BG3540">
        <v>100.12747617903466</v>
      </c>
      <c r="BH3540">
        <v>69.942988221267058</v>
      </c>
      <c r="BI3540">
        <v>58.442702771879631</v>
      </c>
      <c r="BJ3540">
        <v>81.173457296786538</v>
      </c>
    </row>
    <row r="3541" spans="1:62">
      <c r="A3541">
        <v>87.070850999509332</v>
      </c>
      <c r="B3541">
        <v>88.258876397802041</v>
      </c>
      <c r="C3541">
        <v>80.753543073877566</v>
      </c>
      <c r="D3541">
        <v>53.08934426735653</v>
      </c>
      <c r="E3541">
        <v>103.66242058134313</v>
      </c>
      <c r="F3541">
        <v>79.593497556570043</v>
      </c>
      <c r="G3541">
        <v>90.20683859815243</v>
      </c>
      <c r="H3541">
        <v>62.308213329691164</v>
      </c>
      <c r="I3541">
        <v>57.437216925188686</v>
      </c>
      <c r="J3541">
        <v>78.474223927813313</v>
      </c>
      <c r="K3541">
        <v>91.460833925991125</v>
      </c>
      <c r="L3541">
        <v>69.066887183314037</v>
      </c>
      <c r="M3541">
        <v>122.28971538406859</v>
      </c>
      <c r="N3541">
        <v>81.195648810590427</v>
      </c>
      <c r="O3541">
        <v>88.003248735329294</v>
      </c>
      <c r="P3541">
        <v>87.980276526406129</v>
      </c>
      <c r="Q3541">
        <v>98.370564622357193</v>
      </c>
      <c r="R3541">
        <v>109.55618178736255</v>
      </c>
      <c r="S3541">
        <v>81.956174632612516</v>
      </c>
      <c r="T3541">
        <v>83.796948112764611</v>
      </c>
      <c r="U3541">
        <v>50.199534882903912</v>
      </c>
      <c r="V3541">
        <v>69.250987254449328</v>
      </c>
      <c r="W3541">
        <v>62.810142764612237</v>
      </c>
      <c r="X3541">
        <v>61.311691865801627</v>
      </c>
      <c r="Y3541">
        <v>58.606934084458011</v>
      </c>
      <c r="Z3541">
        <v>101.62632765894685</v>
      </c>
      <c r="AA3541">
        <v>49.841219388220139</v>
      </c>
      <c r="AB3541">
        <v>49.456278717863377</v>
      </c>
      <c r="AC3541">
        <v>52.01592445171238</v>
      </c>
      <c r="AD3541">
        <v>65.36525324896067</v>
      </c>
      <c r="AE3541">
        <v>71.534879496409118</v>
      </c>
      <c r="AG3541">
        <v>60.311643870773679</v>
      </c>
      <c r="AH3541">
        <v>54.356142704953236</v>
      </c>
      <c r="AI3541">
        <v>98.525150463430236</v>
      </c>
      <c r="AJ3541">
        <v>88.138233686843051</v>
      </c>
      <c r="AK3541">
        <v>74.365088958522918</v>
      </c>
      <c r="AL3541">
        <v>80.754418012181858</v>
      </c>
      <c r="AM3541">
        <v>95.676832194391764</v>
      </c>
      <c r="AN3541">
        <v>83.951950053124435</v>
      </c>
      <c r="AO3541">
        <v>127.61468451377526</v>
      </c>
      <c r="AP3541">
        <v>119.72476922021217</v>
      </c>
      <c r="AQ3541">
        <v>60.490124630032113</v>
      </c>
      <c r="AR3541">
        <v>71.751785598585499</v>
      </c>
      <c r="AS3541">
        <v>82.280936522530567</v>
      </c>
      <c r="AT3541">
        <v>75.516639471436505</v>
      </c>
      <c r="AU3541">
        <v>93.79284419169268</v>
      </c>
      <c r="AV3541">
        <v>106.19019576880434</v>
      </c>
      <c r="AW3541">
        <v>123.54303443167846</v>
      </c>
      <c r="AX3541">
        <v>98.557279144056338</v>
      </c>
      <c r="AY3541">
        <v>76.704523247374951</v>
      </c>
      <c r="AZ3541">
        <v>106.38776246037094</v>
      </c>
      <c r="BA3541">
        <v>107.96117204543742</v>
      </c>
      <c r="BB3541">
        <v>101.6097280647021</v>
      </c>
      <c r="BC3541">
        <v>57.334434182809701</v>
      </c>
      <c r="BD3541">
        <v>111.42158247316662</v>
      </c>
      <c r="BE3541">
        <v>95.734362212737125</v>
      </c>
      <c r="BF3541">
        <v>74.206593854577747</v>
      </c>
      <c r="BG3541">
        <v>100.73243082860681</v>
      </c>
      <c r="BH3541">
        <v>69.291831034976695</v>
      </c>
      <c r="BI3541">
        <v>58.211198892130973</v>
      </c>
      <c r="BJ3541">
        <v>81.516834045062382</v>
      </c>
    </row>
    <row r="3542" spans="1:62">
      <c r="A3542">
        <v>86.841350105660467</v>
      </c>
      <c r="B3542">
        <v>88.120833909952111</v>
      </c>
      <c r="C3542">
        <v>80.447761587939183</v>
      </c>
      <c r="D3542">
        <v>53.167503536749187</v>
      </c>
      <c r="E3542">
        <v>102.94246334758456</v>
      </c>
      <c r="F3542">
        <v>79.703693457917524</v>
      </c>
      <c r="G3542">
        <v>90.331242177310898</v>
      </c>
      <c r="H3542">
        <v>62.099570853295361</v>
      </c>
      <c r="I3542">
        <v>58.514447237029657</v>
      </c>
      <c r="J3542">
        <v>79.127797637451579</v>
      </c>
      <c r="K3542">
        <v>92.464297125918677</v>
      </c>
      <c r="L3542">
        <v>68.936865574107443</v>
      </c>
      <c r="M3542">
        <v>120.45889924038879</v>
      </c>
      <c r="N3542">
        <v>81.588218111755751</v>
      </c>
      <c r="O3542">
        <v>88.575706382319936</v>
      </c>
      <c r="P3542">
        <v>90.107794366964612</v>
      </c>
      <c r="Q3542">
        <v>99.048509971268558</v>
      </c>
      <c r="R3542">
        <v>110.21622923519408</v>
      </c>
      <c r="S3542">
        <v>79.019862106182586</v>
      </c>
      <c r="T3542">
        <v>83.338955611493375</v>
      </c>
      <c r="U3542">
        <v>50.76050818207284</v>
      </c>
      <c r="V3542">
        <v>69.675283090195563</v>
      </c>
      <c r="W3542">
        <v>62.798352886880529</v>
      </c>
      <c r="X3542">
        <v>60.650223241721648</v>
      </c>
      <c r="Y3542">
        <v>59.413214842980466</v>
      </c>
      <c r="Z3542">
        <v>101.30491031887011</v>
      </c>
      <c r="AA3542">
        <v>50.538516311002226</v>
      </c>
      <c r="AB3542">
        <v>49.690687315872403</v>
      </c>
      <c r="AC3542">
        <v>52.233791871236598</v>
      </c>
      <c r="AD3542">
        <v>66.028956604174596</v>
      </c>
      <c r="AE3542">
        <v>71.411045746923421</v>
      </c>
      <c r="AG3542">
        <v>60.311643870773679</v>
      </c>
      <c r="AH3542">
        <v>54.284854841458042</v>
      </c>
      <c r="AI3542">
        <v>98.967227191915654</v>
      </c>
      <c r="AJ3542">
        <v>88.577525262853015</v>
      </c>
      <c r="AK3542">
        <v>72.76380998523571</v>
      </c>
      <c r="AL3542">
        <v>81.014442587225645</v>
      </c>
      <c r="AM3542">
        <v>96.887231206503401</v>
      </c>
      <c r="AN3542">
        <v>81.145793591903825</v>
      </c>
      <c r="AO3542">
        <v>127.58706329604419</v>
      </c>
      <c r="AP3542">
        <v>120.56708104400582</v>
      </c>
      <c r="AQ3542">
        <v>60.368137100236929</v>
      </c>
      <c r="AR3542">
        <v>71.404443502553576</v>
      </c>
      <c r="AS3542">
        <v>82.00740952837134</v>
      </c>
      <c r="AT3542">
        <v>74.87752683760948</v>
      </c>
      <c r="AU3542">
        <v>94.691194123831025</v>
      </c>
      <c r="AV3542">
        <v>106.23390045271927</v>
      </c>
      <c r="AW3542">
        <v>123.31263099871207</v>
      </c>
      <c r="AX3542">
        <v>98.252080743265324</v>
      </c>
      <c r="AY3542">
        <v>77.997699348214198</v>
      </c>
      <c r="AZ3542">
        <v>89.430495144030758</v>
      </c>
      <c r="BA3542">
        <v>108.95769862464034</v>
      </c>
      <c r="BB3542">
        <v>101.17848063325413</v>
      </c>
      <c r="BC3542">
        <v>57.867561555627979</v>
      </c>
      <c r="BD3542">
        <v>113.94647076560776</v>
      </c>
      <c r="BE3542">
        <v>95.387254190244846</v>
      </c>
      <c r="BF3542">
        <v>74.505071392537374</v>
      </c>
      <c r="BG3542">
        <v>101.43082738019588</v>
      </c>
      <c r="BH3542">
        <v>69.096039571621901</v>
      </c>
      <c r="BI3542">
        <v>58.294105294019296</v>
      </c>
      <c r="BJ3542">
        <v>81.604159153524563</v>
      </c>
    </row>
    <row r="3543" spans="1:62">
      <c r="A3543">
        <v>86.995205929829496</v>
      </c>
      <c r="B3543">
        <v>88.727044020703218</v>
      </c>
      <c r="C3543">
        <v>80.542714797546836</v>
      </c>
      <c r="D3543">
        <v>53.409280852848198</v>
      </c>
      <c r="E3543">
        <v>102.77496697751094</v>
      </c>
      <c r="F3543">
        <v>79.265978397539513</v>
      </c>
      <c r="G3543">
        <v>90.203416799176296</v>
      </c>
      <c r="H3543">
        <v>62.526066361379634</v>
      </c>
      <c r="I3543">
        <v>58.147636167810283</v>
      </c>
      <c r="J3543">
        <v>79.276999674968408</v>
      </c>
      <c r="K3543">
        <v>91.430338378375296</v>
      </c>
      <c r="L3543">
        <v>69.053776009522139</v>
      </c>
      <c r="M3543">
        <v>120.21052675986101</v>
      </c>
      <c r="N3543">
        <v>80.644654941194389</v>
      </c>
      <c r="O3543">
        <v>88.961961106700059</v>
      </c>
      <c r="P3543">
        <v>88.213394255231819</v>
      </c>
      <c r="Q3543">
        <v>98.596718074249054</v>
      </c>
      <c r="R3543">
        <v>111.05829974541138</v>
      </c>
      <c r="S3543">
        <v>77.94898394591992</v>
      </c>
      <c r="T3543">
        <v>82.987243530585474</v>
      </c>
      <c r="U3543">
        <v>51.119145262539142</v>
      </c>
      <c r="V3543">
        <v>69.360726280177872</v>
      </c>
      <c r="W3543">
        <v>62.347617251714077</v>
      </c>
      <c r="X3543">
        <v>60.366830056880097</v>
      </c>
      <c r="Y3543">
        <v>59.405619293607593</v>
      </c>
      <c r="Z3543">
        <v>101.28842903172625</v>
      </c>
      <c r="AA3543">
        <v>50.284947407324289</v>
      </c>
      <c r="AB3543">
        <v>49.838521872663001</v>
      </c>
      <c r="AC3543">
        <v>51.837065796787151</v>
      </c>
      <c r="AD3543">
        <v>65.356678216959708</v>
      </c>
      <c r="AE3543">
        <v>71.155785052460033</v>
      </c>
      <c r="AG3543">
        <v>60.311643870773679</v>
      </c>
      <c r="AH3543">
        <v>54.292910207791785</v>
      </c>
      <c r="AI3543">
        <v>98.531627277474925</v>
      </c>
      <c r="AJ3543">
        <v>88.23182275791703</v>
      </c>
      <c r="AK3543">
        <v>72.424060098953078</v>
      </c>
      <c r="AL3543">
        <v>80.763438625290448</v>
      </c>
      <c r="AM3543">
        <v>97.164208124004716</v>
      </c>
      <c r="AN3543">
        <v>82.574603828506142</v>
      </c>
      <c r="AO3543">
        <v>128.75843806455882</v>
      </c>
      <c r="AP3543">
        <v>121.28023549632807</v>
      </c>
      <c r="AQ3543">
        <v>60.211590215415733</v>
      </c>
      <c r="AR3543">
        <v>72.007028631167486</v>
      </c>
      <c r="AS3543">
        <v>81.734249051894409</v>
      </c>
      <c r="AT3543">
        <v>75.205119952771128</v>
      </c>
      <c r="AU3543">
        <v>94.88571455010559</v>
      </c>
      <c r="AV3543">
        <v>105.96500767475014</v>
      </c>
      <c r="AW3543">
        <v>122.9126879020445</v>
      </c>
      <c r="AX3543">
        <v>98.046522663610062</v>
      </c>
      <c r="AY3543">
        <v>78.586561851180491</v>
      </c>
      <c r="AZ3543">
        <v>89.14110090458027</v>
      </c>
      <c r="BA3543">
        <v>106.58646460863949</v>
      </c>
      <c r="BB3543">
        <v>102.65518753819585</v>
      </c>
      <c r="BC3543">
        <v>57.747313520054121</v>
      </c>
      <c r="BD3543">
        <v>112.97623585649367</v>
      </c>
      <c r="BE3543">
        <v>95.196249778741063</v>
      </c>
      <c r="BF3543">
        <v>74.610988254501024</v>
      </c>
      <c r="BG3543">
        <v>101.32193687587336</v>
      </c>
      <c r="BH3543">
        <v>68.590548927216929</v>
      </c>
      <c r="BI3543">
        <v>57.835977000380332</v>
      </c>
      <c r="BJ3543">
        <v>82.193008049661984</v>
      </c>
    </row>
    <row r="3544" spans="1:62">
      <c r="A3544">
        <v>86.981861346819954</v>
      </c>
      <c r="B3544">
        <v>89.133593500631548</v>
      </c>
      <c r="C3544">
        <v>80.173462271101386</v>
      </c>
      <c r="D3544">
        <v>53.06940066859832</v>
      </c>
      <c r="E3544">
        <v>102.33914236089707</v>
      </c>
      <c r="F3544">
        <v>78.99079980284381</v>
      </c>
      <c r="G3544">
        <v>90.259341399856368</v>
      </c>
      <c r="H3544">
        <v>62.703423568893747</v>
      </c>
      <c r="I3544">
        <v>58.609512265164966</v>
      </c>
      <c r="J3544">
        <v>79.890458578313869</v>
      </c>
      <c r="K3544">
        <v>91.883677672282303</v>
      </c>
      <c r="L3544">
        <v>69.451112732981784</v>
      </c>
      <c r="M3544">
        <v>120.2358581750502</v>
      </c>
      <c r="N3544">
        <v>81.589139532548842</v>
      </c>
      <c r="O3544">
        <v>89.097318535912976</v>
      </c>
      <c r="P3544">
        <v>88.913088846021282</v>
      </c>
      <c r="Q3544">
        <v>105.6865062991737</v>
      </c>
      <c r="R3544">
        <v>111.90723591441503</v>
      </c>
      <c r="S3544">
        <v>78.245076384767984</v>
      </c>
      <c r="T3544">
        <v>83.468988118041949</v>
      </c>
      <c r="U3544">
        <v>50.726225950772886</v>
      </c>
      <c r="V3544">
        <v>69.511595987484014</v>
      </c>
      <c r="W3544">
        <v>63.002706541391611</v>
      </c>
      <c r="X3544">
        <v>60.114673557886185</v>
      </c>
      <c r="Y3544">
        <v>60.489396060797667</v>
      </c>
      <c r="Z3544">
        <v>100.96849791431205</v>
      </c>
      <c r="AA3544">
        <v>50.364086047489657</v>
      </c>
      <c r="AB3544">
        <v>49.646938895087793</v>
      </c>
      <c r="AC3544">
        <v>51.727955355933197</v>
      </c>
      <c r="AD3544">
        <v>65.699896115447743</v>
      </c>
      <c r="AE3544">
        <v>71.689678567005629</v>
      </c>
      <c r="AG3544">
        <v>60.311643870773679</v>
      </c>
      <c r="AH3544">
        <v>54.260571575494836</v>
      </c>
      <c r="AI3544">
        <v>97.968663947754123</v>
      </c>
      <c r="AJ3544">
        <v>87.860317846247639</v>
      </c>
      <c r="AK3544">
        <v>72.112151879179152</v>
      </c>
      <c r="AL3544">
        <v>79.141812405995822</v>
      </c>
      <c r="AM3544">
        <v>97.720736930407341</v>
      </c>
      <c r="AN3544">
        <v>80.079035990553422</v>
      </c>
      <c r="AO3544">
        <v>128.75843806455882</v>
      </c>
      <c r="AP3544">
        <v>120.67289438117427</v>
      </c>
      <c r="AQ3544">
        <v>60.553207064171723</v>
      </c>
      <c r="AR3544">
        <v>71.771477400265567</v>
      </c>
      <c r="AS3544">
        <v>82.12813728225477</v>
      </c>
      <c r="AT3544">
        <v>75.272715051957533</v>
      </c>
      <c r="AU3544">
        <v>95.02548866060468</v>
      </c>
      <c r="AV3544">
        <v>106.3012771605548</v>
      </c>
      <c r="AW3544">
        <v>123.14607878557244</v>
      </c>
      <c r="AX3544">
        <v>97.940316463583272</v>
      </c>
      <c r="AY3544">
        <v>79.467923094042334</v>
      </c>
      <c r="AZ3544">
        <v>104.68207031595513</v>
      </c>
      <c r="BA3544">
        <v>110.20387907181475</v>
      </c>
      <c r="BB3544">
        <v>100.3047335126124</v>
      </c>
      <c r="BC3544">
        <v>57.98398521745721</v>
      </c>
      <c r="BD3544">
        <v>112.73868178507739</v>
      </c>
      <c r="BE3544">
        <v>96.45576513120055</v>
      </c>
      <c r="BF3544">
        <v>74.519427242128884</v>
      </c>
      <c r="BG3544">
        <v>101.90208238345569</v>
      </c>
      <c r="BH3544">
        <v>68.478363496603876</v>
      </c>
      <c r="BI3544">
        <v>58.097166106921748</v>
      </c>
      <c r="BJ3544">
        <v>82.336332116094241</v>
      </c>
    </row>
    <row r="3545" spans="1:62">
      <c r="A3545">
        <v>86.992701982017891</v>
      </c>
      <c r="B3545">
        <v>88.958739128619555</v>
      </c>
      <c r="C3545">
        <v>80.426500188081079</v>
      </c>
      <c r="D3545">
        <v>53.112582660691345</v>
      </c>
      <c r="E3545">
        <v>102.54402346202873</v>
      </c>
      <c r="F3545">
        <v>79.191308108207338</v>
      </c>
      <c r="G3545">
        <v>90.841186600714792</v>
      </c>
      <c r="H3545">
        <v>63.051015047381497</v>
      </c>
      <c r="I3545">
        <v>58.603335627684231</v>
      </c>
      <c r="J3545">
        <v>79.883108075330739</v>
      </c>
      <c r="K3545">
        <v>90.910151245908551</v>
      </c>
      <c r="L3545">
        <v>68.857174900761692</v>
      </c>
      <c r="M3545">
        <v>120.7270390546782</v>
      </c>
      <c r="N3545">
        <v>81.324673732096841</v>
      </c>
      <c r="O3545">
        <v>89.305976171679973</v>
      </c>
      <c r="P3545">
        <v>88.130584701771909</v>
      </c>
      <c r="Q3545">
        <v>98.854496782697268</v>
      </c>
      <c r="R3545">
        <v>109.80338591713908</v>
      </c>
      <c r="S3545">
        <v>77.169070003629258</v>
      </c>
      <c r="T3545">
        <v>83.215912254337638</v>
      </c>
      <c r="U3545">
        <v>50.095823574295615</v>
      </c>
      <c r="V3545">
        <v>69.033535258857867</v>
      </c>
      <c r="W3545">
        <v>62.438109153300459</v>
      </c>
      <c r="X3545">
        <v>59.491128928931829</v>
      </c>
      <c r="Y3545">
        <v>61.47949076352225</v>
      </c>
      <c r="Z3545">
        <v>101.73567248338929</v>
      </c>
      <c r="AA3545">
        <v>50.050270858299704</v>
      </c>
      <c r="AB3545">
        <v>49.443851944503251</v>
      </c>
      <c r="AC3545">
        <v>51.425303080125566</v>
      </c>
      <c r="AD3545">
        <v>65.398139775264923</v>
      </c>
      <c r="AE3545">
        <v>71.18576572849679</v>
      </c>
      <c r="AG3545">
        <v>60.311643870773679</v>
      </c>
      <c r="AH3545">
        <v>54.40803035483971</v>
      </c>
      <c r="AI3545">
        <v>99.237945800812852</v>
      </c>
      <c r="AJ3545">
        <v>88.378391253634888</v>
      </c>
      <c r="AK3545">
        <v>72.09474910876942</v>
      </c>
      <c r="AL3545">
        <v>78.642721060435775</v>
      </c>
      <c r="AM3545">
        <v>96.55177226888361</v>
      </c>
      <c r="AN3545">
        <v>79.502219535680993</v>
      </c>
      <c r="AO3545">
        <v>130.85803776183789</v>
      </c>
      <c r="AP3545">
        <v>121.62788626058594</v>
      </c>
      <c r="AQ3545">
        <v>60.743548870612777</v>
      </c>
      <c r="AR3545">
        <v>71.411735942794337</v>
      </c>
      <c r="AS3545">
        <v>81.980604657955467</v>
      </c>
      <c r="AT3545">
        <v>75.834299856733239</v>
      </c>
      <c r="AU3545">
        <v>95.718170478762204</v>
      </c>
      <c r="AV3545">
        <v>106.07482976871418</v>
      </c>
      <c r="AW3545">
        <v>122.61857065804256</v>
      </c>
      <c r="AX3545">
        <v>97.669174938892823</v>
      </c>
      <c r="AY3545">
        <v>79.099749072717913</v>
      </c>
      <c r="AZ3545">
        <v>89.20629045112014</v>
      </c>
      <c r="BA3545">
        <v>109.38349846824252</v>
      </c>
      <c r="BB3545">
        <v>101.80325187366977</v>
      </c>
      <c r="BC3545">
        <v>58.212306962539337</v>
      </c>
      <c r="BD3545">
        <v>111.93263828886312</v>
      </c>
      <c r="BE3545">
        <v>95.561101067207858</v>
      </c>
      <c r="BF3545">
        <v>74.744045003233083</v>
      </c>
      <c r="BG3545">
        <v>100.42320613753137</v>
      </c>
      <c r="BH3545">
        <v>67.700426675395676</v>
      </c>
      <c r="BI3545">
        <v>58.05368646387803</v>
      </c>
      <c r="BJ3545">
        <v>82.33414441643518</v>
      </c>
    </row>
    <row r="3546" spans="1:62">
      <c r="A3546">
        <v>86.883611757638292</v>
      </c>
      <c r="B3546">
        <v>89.376043572538109</v>
      </c>
      <c r="C3546">
        <v>79.908432393461922</v>
      </c>
      <c r="D3546">
        <v>53.260475936351817</v>
      </c>
      <c r="E3546">
        <v>103.3264114805137</v>
      </c>
      <c r="F3546">
        <v>78.85044485517173</v>
      </c>
      <c r="G3546">
        <v>90.866055479829868</v>
      </c>
      <c r="H3546">
        <v>62.686553862328886</v>
      </c>
      <c r="I3546">
        <v>58.98670068993767</v>
      </c>
      <c r="J3546">
        <v>80.524021544452282</v>
      </c>
      <c r="K3546">
        <v>90.617927408501814</v>
      </c>
      <c r="L3546">
        <v>69.081103105733263</v>
      </c>
      <c r="M3546">
        <v>119.27531447042306</v>
      </c>
      <c r="N3546">
        <v>81.400218376469056</v>
      </c>
      <c r="O3546">
        <v>89.100265377127371</v>
      </c>
      <c r="P3546">
        <v>90.507813140315179</v>
      </c>
      <c r="Q3546">
        <v>98.957575129548545</v>
      </c>
      <c r="R3546">
        <v>109.80718858535222</v>
      </c>
      <c r="S3546">
        <v>77.491926753187215</v>
      </c>
      <c r="T3546">
        <v>83.085690425111991</v>
      </c>
      <c r="U3546">
        <v>50.257300270453698</v>
      </c>
      <c r="V3546">
        <v>68.933492869786448</v>
      </c>
      <c r="W3546">
        <v>62.920486757341038</v>
      </c>
      <c r="X3546">
        <v>59.016380291804218</v>
      </c>
      <c r="Y3546">
        <v>60.730031518116299</v>
      </c>
      <c r="Z3546">
        <v>102.78282013058944</v>
      </c>
      <c r="AA3546">
        <v>50.282461750746592</v>
      </c>
      <c r="AB3546">
        <v>49.264325382074588</v>
      </c>
      <c r="AC3546">
        <v>52.42511653595826</v>
      </c>
      <c r="AD3546">
        <v>66.014864681093997</v>
      </c>
      <c r="AE3546">
        <v>71.205519173761431</v>
      </c>
      <c r="AG3546">
        <v>60.311643870773679</v>
      </c>
      <c r="AH3546">
        <v>54.497879612389632</v>
      </c>
      <c r="AI3546">
        <v>93.817539359668956</v>
      </c>
      <c r="AJ3546">
        <v>88.042547422368699</v>
      </c>
      <c r="AK3546">
        <v>71.068863626842017</v>
      </c>
      <c r="AL3546">
        <v>79.669493526310106</v>
      </c>
      <c r="AM3546">
        <v>97.582313445991957</v>
      </c>
      <c r="AN3546">
        <v>78.527589556080855</v>
      </c>
      <c r="AO3546">
        <v>128.62197544006747</v>
      </c>
      <c r="AP3546">
        <v>121.88403232558902</v>
      </c>
      <c r="AQ3546">
        <v>60.337119980189364</v>
      </c>
      <c r="AR3546">
        <v>71.851682448071614</v>
      </c>
      <c r="AS3546">
        <v>82.736857418113985</v>
      </c>
      <c r="AT3546">
        <v>76.108235894996653</v>
      </c>
      <c r="AU3546">
        <v>96.242295405474167</v>
      </c>
      <c r="AV3546">
        <v>106.34750127277984</v>
      </c>
      <c r="AW3546">
        <v>124.35436387099227</v>
      </c>
      <c r="AX3546">
        <v>97.465929154654773</v>
      </c>
      <c r="AY3546">
        <v>79.614504179376297</v>
      </c>
      <c r="AZ3546">
        <v>103.85941506436826</v>
      </c>
      <c r="BA3546">
        <v>112.04327330548593</v>
      </c>
      <c r="BB3546">
        <v>102.7966504815424</v>
      </c>
      <c r="BC3546">
        <v>59.422076166564466</v>
      </c>
      <c r="BD3546">
        <v>112.45681626801473</v>
      </c>
      <c r="BE3546">
        <v>95.392752692887626</v>
      </c>
      <c r="BF3546">
        <v>74.467666560019751</v>
      </c>
      <c r="BG3546">
        <v>102.77250604699283</v>
      </c>
      <c r="BH3546">
        <v>67.101621093909642</v>
      </c>
      <c r="BI3546">
        <v>57.839254711202017</v>
      </c>
      <c r="BJ3546">
        <v>82.27361710022133</v>
      </c>
    </row>
    <row r="3547" spans="1:62">
      <c r="A3547">
        <v>86.605935933051867</v>
      </c>
      <c r="B3547">
        <v>89.148661776731004</v>
      </c>
      <c r="C3547">
        <v>80.22313600856171</v>
      </c>
      <c r="D3547">
        <v>52.930771204479342</v>
      </c>
      <c r="E3547">
        <v>103.1411271096554</v>
      </c>
      <c r="F3547">
        <v>78.481354176552131</v>
      </c>
      <c r="G3547">
        <v>91.649568841445998</v>
      </c>
      <c r="H3547">
        <v>62.76954230489779</v>
      </c>
      <c r="I3547">
        <v>59.208638059009829</v>
      </c>
      <c r="J3547">
        <v>80.80823126794381</v>
      </c>
      <c r="K3547">
        <v>90.256072421372565</v>
      </c>
      <c r="L3547">
        <v>68.862100209835859</v>
      </c>
      <c r="M3547">
        <v>120.6922507619428</v>
      </c>
      <c r="N3547">
        <v>80.998056037830978</v>
      </c>
      <c r="O3547">
        <v>89.074926291689337</v>
      </c>
      <c r="P3547">
        <v>88.06491174196249</v>
      </c>
      <c r="Q3547">
        <v>101.28637147944502</v>
      </c>
      <c r="R3547">
        <v>110.29272612240146</v>
      </c>
      <c r="S3547">
        <v>78.32194938062753</v>
      </c>
      <c r="T3547">
        <v>83.556350021313406</v>
      </c>
      <c r="U3547">
        <v>49.893218310498476</v>
      </c>
      <c r="V3547">
        <v>68.552250736040804</v>
      </c>
      <c r="W3547">
        <v>63.268762187652129</v>
      </c>
      <c r="X3547">
        <v>58.607455022222709</v>
      </c>
      <c r="Y3547">
        <v>60.637531652195797</v>
      </c>
      <c r="Z3547">
        <v>102.04771538781652</v>
      </c>
      <c r="AA3547">
        <v>50.810966270578469</v>
      </c>
      <c r="AB3547">
        <v>49.040664742279638</v>
      </c>
      <c r="AC3547">
        <v>51.469201755345154</v>
      </c>
      <c r="AD3547">
        <v>65.203756535732893</v>
      </c>
      <c r="AE3547">
        <v>71.421415742835308</v>
      </c>
      <c r="AG3547">
        <v>60.311643870773679</v>
      </c>
      <c r="AH3547">
        <v>54.524850573185027</v>
      </c>
      <c r="AI3547">
        <v>96.664380191330153</v>
      </c>
      <c r="AJ3547">
        <v>89.184704992852204</v>
      </c>
      <c r="AK3547">
        <v>70.829745556674794</v>
      </c>
      <c r="AL3547">
        <v>79.811662494483812</v>
      </c>
      <c r="AM3547">
        <v>97.489875191490597</v>
      </c>
      <c r="AN3547">
        <v>77.541894925705193</v>
      </c>
      <c r="AO3547">
        <v>128.62197544006747</v>
      </c>
      <c r="AP3547">
        <v>120.69206690003874</v>
      </c>
      <c r="AQ3547">
        <v>60.568602474106207</v>
      </c>
      <c r="AR3547">
        <v>71.526962279071071</v>
      </c>
      <c r="AS3547">
        <v>82.56511979808252</v>
      </c>
      <c r="AT3547">
        <v>76.099632240840847</v>
      </c>
      <c r="AU3547">
        <v>95.681114611796843</v>
      </c>
      <c r="AV3547">
        <v>107.07822660195825</v>
      </c>
      <c r="AW3547">
        <v>123.22356612293441</v>
      </c>
      <c r="AX3547">
        <v>97.573509134083167</v>
      </c>
      <c r="AY3547">
        <v>81.112208921811984</v>
      </c>
      <c r="AZ3547">
        <v>104.88712514745092</v>
      </c>
      <c r="BA3547">
        <v>108.26929978154477</v>
      </c>
      <c r="BB3547">
        <v>99.032105683334962</v>
      </c>
      <c r="BC3547">
        <v>58.638562822341861</v>
      </c>
      <c r="BD3547">
        <v>113.22005059630055</v>
      </c>
      <c r="BE3547">
        <v>94.511615517532519</v>
      </c>
      <c r="BF3547">
        <v>73.763529170055335</v>
      </c>
      <c r="BG3547">
        <v>102.51393849214531</v>
      </c>
      <c r="BH3547">
        <v>65.720615860045271</v>
      </c>
      <c r="BI3547">
        <v>57.930395957400137</v>
      </c>
      <c r="BJ3547">
        <v>82.052532367994388</v>
      </c>
    </row>
    <row r="3548" spans="1:62">
      <c r="A3548">
        <v>86.77368810110525</v>
      </c>
      <c r="B3548">
        <v>89.306159174529313</v>
      </c>
      <c r="C3548">
        <v>80.749677016542464</v>
      </c>
      <c r="D3548">
        <v>52.31945242172187</v>
      </c>
      <c r="E3548">
        <v>103.01158954650745</v>
      </c>
      <c r="F3548">
        <v>79.110538155966978</v>
      </c>
      <c r="G3548">
        <v>91.717973530819947</v>
      </c>
      <c r="H3548">
        <v>62.262018224604468</v>
      </c>
      <c r="I3548">
        <v>59.590973027668355</v>
      </c>
      <c r="J3548">
        <v>80.92696538911818</v>
      </c>
      <c r="K3548">
        <v>90.613869514295629</v>
      </c>
      <c r="L3548">
        <v>68.850760600319049</v>
      </c>
      <c r="M3548">
        <v>120.7768538748157</v>
      </c>
      <c r="N3548">
        <v>81.059397971460896</v>
      </c>
      <c r="O3548">
        <v>89.048451742929274</v>
      </c>
      <c r="P3548">
        <v>89.897426205178505</v>
      </c>
      <c r="Q3548">
        <v>106.78599431792769</v>
      </c>
      <c r="R3548">
        <v>109.71575980219752</v>
      </c>
      <c r="S3548">
        <v>79.448023293305994</v>
      </c>
      <c r="T3548">
        <v>83.633551815722072</v>
      </c>
      <c r="U3548">
        <v>50.629745281105393</v>
      </c>
      <c r="V3548">
        <v>68.835617876609817</v>
      </c>
      <c r="W3548">
        <v>62.976064455095738</v>
      </c>
      <c r="X3548">
        <v>58.305757988293117</v>
      </c>
      <c r="Y3548">
        <v>60.006961823152281</v>
      </c>
      <c r="Z3548">
        <v>102.9197271483857</v>
      </c>
      <c r="AA3548">
        <v>50.90837343606573</v>
      </c>
      <c r="AB3548">
        <v>49.1076111613934</v>
      </c>
      <c r="AC3548">
        <v>51.226320008483682</v>
      </c>
      <c r="AD3548">
        <v>65.297921338593554</v>
      </c>
      <c r="AE3548">
        <v>71.338210969884699</v>
      </c>
      <c r="AG3548">
        <v>60.311643870773679</v>
      </c>
      <c r="AH3548">
        <v>54.559846739966034</v>
      </c>
      <c r="AI3548">
        <v>96.920777913042841</v>
      </c>
      <c r="AJ3548">
        <v>87.722863399442787</v>
      </c>
      <c r="AK3548">
        <v>70.843134522143927</v>
      </c>
      <c r="AL3548">
        <v>79.587982541357903</v>
      </c>
      <c r="AM3548">
        <v>98.05979109099286</v>
      </c>
      <c r="AN3548">
        <v>75.007322956562518</v>
      </c>
      <c r="AO3548">
        <v>138.99786949364824</v>
      </c>
      <c r="AP3548">
        <v>122.06785227065633</v>
      </c>
      <c r="AQ3548">
        <v>60.432738323421056</v>
      </c>
      <c r="AR3548">
        <v>71.511701812125949</v>
      </c>
      <c r="AS3548">
        <v>82.689547520466348</v>
      </c>
      <c r="AT3548">
        <v>76.076579820325193</v>
      </c>
      <c r="AU3548">
        <v>96.248780928870673</v>
      </c>
      <c r="AV3548">
        <v>106.25466892134919</v>
      </c>
      <c r="AW3548">
        <v>123.39354956960773</v>
      </c>
      <c r="AX3548">
        <v>97.468364065655194</v>
      </c>
      <c r="AY3548">
        <v>81.376845797710445</v>
      </c>
      <c r="AZ3548">
        <v>105.07231908783909</v>
      </c>
      <c r="BA3548">
        <v>109.55602752789258</v>
      </c>
      <c r="BB3548">
        <v>99.66892758259543</v>
      </c>
      <c r="BC3548">
        <v>59.359223500909891</v>
      </c>
      <c r="BD3548">
        <v>113.12450085687908</v>
      </c>
      <c r="BE3548">
        <v>94.162656376048304</v>
      </c>
      <c r="BF3548">
        <v>73.616512518961557</v>
      </c>
      <c r="BG3548">
        <v>103.67192780154942</v>
      </c>
      <c r="BH3548">
        <v>66.630472063778384</v>
      </c>
      <c r="BI3548">
        <v>57.634637080482719</v>
      </c>
      <c r="BJ3548">
        <v>81.514141734538796</v>
      </c>
    </row>
    <row r="3549" spans="1:62">
      <c r="A3549">
        <v>86.711570270836276</v>
      </c>
      <c r="B3549">
        <v>89.136373564837001</v>
      </c>
      <c r="C3549">
        <v>80.794932049728502</v>
      </c>
      <c r="D3549">
        <v>52.063286734761952</v>
      </c>
      <c r="E3549">
        <v>103.02642049812056</v>
      </c>
      <c r="F3549">
        <v>79.298840934994914</v>
      </c>
      <c r="G3549">
        <v>92.181711386973902</v>
      </c>
      <c r="H3549">
        <v>62.482237944134638</v>
      </c>
      <c r="I3549">
        <v>59.63757379196629</v>
      </c>
      <c r="J3549">
        <v>81.211904000320004</v>
      </c>
      <c r="K3549">
        <v>89.572959648341723</v>
      </c>
      <c r="L3549">
        <v>68.909338050227873</v>
      </c>
      <c r="M3549">
        <v>119.89642061051335</v>
      </c>
      <c r="N3549">
        <v>81.452793176030397</v>
      </c>
      <c r="O3549">
        <v>89.352142994800076</v>
      </c>
      <c r="P3549">
        <v>89.731086584030123</v>
      </c>
      <c r="Q3549">
        <v>105.76757900301205</v>
      </c>
      <c r="R3549">
        <v>110.23225325885142</v>
      </c>
      <c r="S3549">
        <v>79.683019990405199</v>
      </c>
      <c r="T3549">
        <v>84.077631256570299</v>
      </c>
      <c r="U3549">
        <v>51.203501825045819</v>
      </c>
      <c r="V3549">
        <v>68.427249407599575</v>
      </c>
      <c r="W3549">
        <v>63.214724246362863</v>
      </c>
      <c r="X3549">
        <v>58.138156351696203</v>
      </c>
      <c r="Y3549">
        <v>59.742596738384272</v>
      </c>
      <c r="Z3549">
        <v>103.60871455018736</v>
      </c>
      <c r="AA3549">
        <v>50.631386834892147</v>
      </c>
      <c r="AB3549">
        <v>49.47395569023012</v>
      </c>
      <c r="AC3549">
        <v>50.555078888838622</v>
      </c>
      <c r="AD3549">
        <v>65.201014531203867</v>
      </c>
      <c r="AE3549">
        <v>70.553946077718081</v>
      </c>
      <c r="AG3549">
        <v>60.311643870773679</v>
      </c>
      <c r="AH3549">
        <v>54.988348104459412</v>
      </c>
      <c r="AI3549">
        <v>96.62109711790967</v>
      </c>
      <c r="AJ3549">
        <v>87.784409669727722</v>
      </c>
      <c r="AK3549">
        <v>70.122940686241705</v>
      </c>
      <c r="AL3549">
        <v>80.547115033444086</v>
      </c>
      <c r="AM3549">
        <v>98.27390782520763</v>
      </c>
      <c r="AN3549">
        <v>72.634280327551522</v>
      </c>
      <c r="AO3549">
        <v>138.99786949364824</v>
      </c>
      <c r="AP3549">
        <v>122.27448371361113</v>
      </c>
      <c r="AQ3549">
        <v>60.476646748364111</v>
      </c>
      <c r="AR3549">
        <v>70.24875348072996</v>
      </c>
      <c r="AS3549">
        <v>82.780779498973061</v>
      </c>
      <c r="AT3549">
        <v>76.06128060558558</v>
      </c>
      <c r="AU3549">
        <v>96.372144726425319</v>
      </c>
      <c r="AV3549">
        <v>105.79396011428717</v>
      </c>
      <c r="AW3549">
        <v>123.75382752989475</v>
      </c>
      <c r="AX3549">
        <v>97.704033425737762</v>
      </c>
      <c r="AY3549">
        <v>80.760047521795002</v>
      </c>
      <c r="AZ3549">
        <v>96.09842816810847</v>
      </c>
      <c r="BA3549">
        <v>111.15049361955411</v>
      </c>
      <c r="BB3549">
        <v>104.66153079327735</v>
      </c>
      <c r="BC3549">
        <v>58.640947305077653</v>
      </c>
      <c r="BD3549">
        <v>112.76072094297983</v>
      </c>
      <c r="BE3549">
        <v>93.82373366862609</v>
      </c>
      <c r="BF3549">
        <v>73.464553975026178</v>
      </c>
      <c r="BG3549">
        <v>102.81627310578843</v>
      </c>
      <c r="BH3549">
        <v>66.307758170230272</v>
      </c>
      <c r="BI3549">
        <v>58.276939794638231</v>
      </c>
      <c r="BJ3549">
        <v>82.109190764879273</v>
      </c>
    </row>
    <row r="3550" spans="1:62">
      <c r="A3550">
        <v>86.890511514274664</v>
      </c>
      <c r="B3550">
        <v>88.923579563046687</v>
      </c>
      <c r="C3550">
        <v>81.377493083066142</v>
      </c>
      <c r="D3550">
        <v>52.173366265364841</v>
      </c>
      <c r="E3550">
        <v>103.49608252099836</v>
      </c>
      <c r="F3550">
        <v>78.935925904108785</v>
      </c>
      <c r="G3550">
        <v>91.90557145148037</v>
      </c>
      <c r="H3550">
        <v>63.062209493620976</v>
      </c>
      <c r="I3550">
        <v>59.598097633642475</v>
      </c>
      <c r="J3550">
        <v>80.874421815596918</v>
      </c>
      <c r="K3550">
        <v>90.656778784586677</v>
      </c>
      <c r="L3550">
        <v>68.766550048327417</v>
      </c>
      <c r="M3550">
        <v>118.87852825658619</v>
      </c>
      <c r="N3550">
        <v>81.499259680175385</v>
      </c>
      <c r="O3550">
        <v>88.285357354071508</v>
      </c>
      <c r="P3550">
        <v>88.451643530736902</v>
      </c>
      <c r="Q3550">
        <v>107.60586827970612</v>
      </c>
      <c r="R3550">
        <v>110.58255116013454</v>
      </c>
      <c r="S3550">
        <v>81.664704528011143</v>
      </c>
      <c r="T3550">
        <v>83.042579475897995</v>
      </c>
      <c r="U3550">
        <v>50.75321543790789</v>
      </c>
      <c r="V3550">
        <v>68.313584155681241</v>
      </c>
      <c r="W3550">
        <v>63.156556177196556</v>
      </c>
      <c r="X3550">
        <v>57.479605226486264</v>
      </c>
      <c r="Y3550">
        <v>59.131428809771513</v>
      </c>
      <c r="Z3550">
        <v>104.19110532663247</v>
      </c>
      <c r="AA3550">
        <v>49.68042367959108</v>
      </c>
      <c r="AB3550">
        <v>49.27191169514704</v>
      </c>
      <c r="AC3550">
        <v>50.613933596375638</v>
      </c>
      <c r="AD3550">
        <v>65.134922561660574</v>
      </c>
      <c r="AE3550">
        <v>70.367484770377672</v>
      </c>
      <c r="AG3550">
        <v>60.311643870773679</v>
      </c>
      <c r="AH3550">
        <v>55.046971009451873</v>
      </c>
      <c r="AI3550">
        <v>96.815880018184259</v>
      </c>
      <c r="AJ3550">
        <v>85.449876091555737</v>
      </c>
      <c r="AK3550">
        <v>70.173212663392803</v>
      </c>
      <c r="AL3550">
        <v>80.986375082947916</v>
      </c>
      <c r="AM3550">
        <v>98.300010949206296</v>
      </c>
      <c r="AN3550">
        <v>74.509541724538678</v>
      </c>
      <c r="AO3550">
        <v>140.15619342183797</v>
      </c>
      <c r="AP3550">
        <v>122.07556307425911</v>
      </c>
      <c r="AQ3550">
        <v>60.489526854668092</v>
      </c>
      <c r="AR3550">
        <v>70.261757292672542</v>
      </c>
      <c r="AS3550">
        <v>83.132647284092968</v>
      </c>
      <c r="AT3550">
        <v>77.726679339096336</v>
      </c>
      <c r="AU3550">
        <v>97.047994265566686</v>
      </c>
      <c r="AV3550">
        <v>106.19991860721657</v>
      </c>
      <c r="AW3550">
        <v>123.69401722092414</v>
      </c>
      <c r="AX3550">
        <v>96.988541326080053</v>
      </c>
      <c r="AY3550">
        <v>81.061007211697529</v>
      </c>
      <c r="AZ3550">
        <v>89.438205897382247</v>
      </c>
      <c r="BA3550">
        <v>112.74548615215087</v>
      </c>
      <c r="BB3550">
        <v>103.60746747827059</v>
      </c>
      <c r="BC3550">
        <v>58.531562913196687</v>
      </c>
      <c r="BD3550">
        <v>112.38248918947352</v>
      </c>
      <c r="BE3550">
        <v>93.866256276344473</v>
      </c>
      <c r="BF3550">
        <v>73.629866820212854</v>
      </c>
      <c r="BG3550">
        <v>103.71129794544194</v>
      </c>
      <c r="BH3550">
        <v>65.909939318030098</v>
      </c>
      <c r="BI3550">
        <v>57.64494300373719</v>
      </c>
      <c r="BJ3550">
        <v>81.555812273111542</v>
      </c>
    </row>
    <row r="3551" spans="1:62">
      <c r="A3551">
        <v>86.54742672229257</v>
      </c>
      <c r="B3551">
        <v>89.47482946897307</v>
      </c>
      <c r="C3551">
        <v>81.515651931510831</v>
      </c>
      <c r="D3551">
        <v>52.461897524282719</v>
      </c>
      <c r="E3551">
        <v>103.22553999264366</v>
      </c>
      <c r="F3551">
        <v>79.398961300140016</v>
      </c>
      <c r="G3551">
        <v>91.659951662021825</v>
      </c>
      <c r="H3551">
        <v>63.484959816039961</v>
      </c>
      <c r="I3551">
        <v>59.829176926861152</v>
      </c>
      <c r="J3551">
        <v>80.651741303198932</v>
      </c>
      <c r="K3551">
        <v>90.384722807685463</v>
      </c>
      <c r="L3551">
        <v>68.865025713683949</v>
      </c>
      <c r="M3551">
        <v>118.69604001164181</v>
      </c>
      <c r="N3551">
        <v>81.145365096006685</v>
      </c>
      <c r="O3551">
        <v>88.274650270731271</v>
      </c>
      <c r="P3551">
        <v>87.949763216424884</v>
      </c>
      <c r="Q3551">
        <v>106.46811822846985</v>
      </c>
      <c r="R3551">
        <v>111.49203489771885</v>
      </c>
      <c r="S3551">
        <v>81.575063987535401</v>
      </c>
      <c r="T3551">
        <v>83.507836549694204</v>
      </c>
      <c r="U3551">
        <v>50.171620387988447</v>
      </c>
      <c r="V3551">
        <v>68.197524733923828</v>
      </c>
      <c r="W3551">
        <v>63.714224814166265</v>
      </c>
      <c r="X3551">
        <v>56.938533720164216</v>
      </c>
      <c r="Y3551">
        <v>58.832236522456867</v>
      </c>
      <c r="Z3551">
        <v>104.32146242946864</v>
      </c>
      <c r="AA3551">
        <v>50.142076068375872</v>
      </c>
      <c r="AB3551">
        <v>48.885535539257681</v>
      </c>
      <c r="AC3551">
        <v>50.740984048415314</v>
      </c>
      <c r="AD3551">
        <v>65.330811147676542</v>
      </c>
      <c r="AE3551">
        <v>69.613006019483336</v>
      </c>
      <c r="AG3551">
        <v>60.311643870773679</v>
      </c>
      <c r="AH3551">
        <v>54.32556847729969</v>
      </c>
      <c r="AI3551">
        <v>96.646245951660646</v>
      </c>
      <c r="AJ3551">
        <v>86.970907252940947</v>
      </c>
      <c r="AK3551">
        <v>69.810117343808358</v>
      </c>
      <c r="AL3551">
        <v>81.114591312808798</v>
      </c>
      <c r="AM3551">
        <v>98.014169237217175</v>
      </c>
      <c r="AN3551">
        <v>75.160746250782992</v>
      </c>
      <c r="AO3551">
        <v>126.89627472781414</v>
      </c>
      <c r="AP3551">
        <v>121.48971264909964</v>
      </c>
      <c r="AQ3551">
        <v>60.696662921622057</v>
      </c>
      <c r="AR3551">
        <v>69.716057162108768</v>
      </c>
      <c r="AS3551">
        <v>83.372640430429811</v>
      </c>
      <c r="AT3551">
        <v>75.841831130783262</v>
      </c>
      <c r="AU3551">
        <v>97.069897141221574</v>
      </c>
      <c r="AV3551">
        <v>106.55874438462943</v>
      </c>
      <c r="AW3551">
        <v>123.11357675910403</v>
      </c>
      <c r="AX3551">
        <v>96.906477868321801</v>
      </c>
      <c r="AY3551">
        <v>80.108455872978254</v>
      </c>
      <c r="AZ3551">
        <v>87.453160998468135</v>
      </c>
      <c r="BA3551">
        <v>109.00286522471666</v>
      </c>
      <c r="BB3551">
        <v>98.037019832230925</v>
      </c>
      <c r="BC3551">
        <v>58.541075575235212</v>
      </c>
      <c r="BD3551">
        <v>112.07690185659395</v>
      </c>
      <c r="BE3551">
        <v>93.677786202703132</v>
      </c>
      <c r="BF3551">
        <v>73.487249445486782</v>
      </c>
      <c r="BG3551">
        <v>104.29115587853671</v>
      </c>
      <c r="BH3551">
        <v>66.096359147693946</v>
      </c>
      <c r="BI3551">
        <v>57.756530084524748</v>
      </c>
      <c r="BJ3551">
        <v>81.58081182909504</v>
      </c>
    </row>
    <row r="3552" spans="1:62">
      <c r="A3552">
        <v>86.398751522741435</v>
      </c>
      <c r="B3552">
        <v>88.957259981845581</v>
      </c>
      <c r="C3552">
        <v>81.424310923896755</v>
      </c>
      <c r="D3552">
        <v>52.072460316947819</v>
      </c>
      <c r="E3552">
        <v>103.5720956861873</v>
      </c>
      <c r="F3552">
        <v>79.573191718845877</v>
      </c>
      <c r="G3552">
        <v>91.884399972874903</v>
      </c>
      <c r="H3552">
        <v>63.485032100828285</v>
      </c>
      <c r="I3552">
        <v>59.986084840788912</v>
      </c>
      <c r="J3552">
        <v>80.24545473347672</v>
      </c>
      <c r="K3552">
        <v>90.399410446252872</v>
      </c>
      <c r="L3552">
        <v>68.644839475464565</v>
      </c>
      <c r="M3552">
        <v>120.13537595209293</v>
      </c>
      <c r="N3552">
        <v>81.498140353084921</v>
      </c>
      <c r="O3552">
        <v>89.143893459146241</v>
      </c>
      <c r="P3552">
        <v>89.779317651458726</v>
      </c>
      <c r="Q3552">
        <v>106.80063954614049</v>
      </c>
      <c r="R3552">
        <v>111.4566284120305</v>
      </c>
      <c r="S3552">
        <v>82.279422249829622</v>
      </c>
      <c r="T3552">
        <v>83.546108674092281</v>
      </c>
      <c r="U3552">
        <v>50.474557887306808</v>
      </c>
      <c r="V3552">
        <v>67.906622844769529</v>
      </c>
      <c r="W3552">
        <v>63.224973402617664</v>
      </c>
      <c r="X3552">
        <v>56.986666821948802</v>
      </c>
      <c r="Y3552">
        <v>58.786689330248883</v>
      </c>
      <c r="Z3552">
        <v>104.36173282079761</v>
      </c>
      <c r="AA3552">
        <v>50.249690979371323</v>
      </c>
      <c r="AB3552">
        <v>49.114446965675711</v>
      </c>
      <c r="AC3552">
        <v>51.102738229137614</v>
      </c>
      <c r="AD3552">
        <v>65.209923447432942</v>
      </c>
      <c r="AE3552">
        <v>69.052485399356826</v>
      </c>
      <c r="AG3552">
        <v>60.311643870773679</v>
      </c>
      <c r="AH3552">
        <v>54.27164034456942</v>
      </c>
      <c r="AI3552">
        <v>96.034594117132968</v>
      </c>
      <c r="AJ3552">
        <v>87.956097034296519</v>
      </c>
      <c r="AK3552">
        <v>70.006584526160168</v>
      </c>
      <c r="AL3552">
        <v>81.272807538152392</v>
      </c>
      <c r="AM3552">
        <v>98.174365377786103</v>
      </c>
      <c r="AN3552">
        <v>72.644450899320759</v>
      </c>
      <c r="AO3552">
        <v>126.89627472781414</v>
      </c>
      <c r="AP3552">
        <v>122.89013995603062</v>
      </c>
      <c r="AQ3552">
        <v>61.030061047199652</v>
      </c>
      <c r="AR3552">
        <v>69.091933188678425</v>
      </c>
      <c r="AS3552">
        <v>83.846006657604519</v>
      </c>
      <c r="AT3552">
        <v>77.746511342134355</v>
      </c>
      <c r="AU3552">
        <v>96.996572514678434</v>
      </c>
      <c r="AV3552">
        <v>106.23409279303031</v>
      </c>
      <c r="AW3552">
        <v>123.74233327556308</v>
      </c>
      <c r="AX3552">
        <v>96.750903317242305</v>
      </c>
      <c r="AY3552">
        <v>79.49977281077777</v>
      </c>
      <c r="AZ3552">
        <v>88.254430475085272</v>
      </c>
      <c r="BA3552">
        <v>109.49619346899205</v>
      </c>
      <c r="BB3552">
        <v>102.63842314473318</v>
      </c>
      <c r="BC3552">
        <v>57.948293699535505</v>
      </c>
      <c r="BD3552">
        <v>112.15163995225301</v>
      </c>
      <c r="BE3552">
        <v>93.087036132277859</v>
      </c>
      <c r="BF3552">
        <v>73.365747392243634</v>
      </c>
      <c r="BG3552">
        <v>104.74340400943831</v>
      </c>
      <c r="BH3552">
        <v>64.991735142749164</v>
      </c>
      <c r="BI3552">
        <v>58.034266729375197</v>
      </c>
      <c r="BJ3552">
        <v>81.21250518664985</v>
      </c>
    </row>
    <row r="3553" spans="1:62">
      <c r="A3553">
        <v>86.531169364746575</v>
      </c>
      <c r="B3553">
        <v>88.994989424490271</v>
      </c>
      <c r="C3553">
        <v>81.326492795937654</v>
      </c>
      <c r="D3553">
        <v>52.125881513905689</v>
      </c>
      <c r="E3553">
        <v>103.38553987668838</v>
      </c>
      <c r="F3553">
        <v>79.118219066060846</v>
      </c>
      <c r="G3553">
        <v>91.275932845962387</v>
      </c>
      <c r="H3553">
        <v>62.999872977989419</v>
      </c>
      <c r="I3553">
        <v>59.765493832110977</v>
      </c>
      <c r="J3553">
        <v>79.960850224229787</v>
      </c>
      <c r="K3553">
        <v>90.752431103376225</v>
      </c>
      <c r="L3553">
        <v>68.791560432744447</v>
      </c>
      <c r="M3553">
        <v>120.63159155844266</v>
      </c>
      <c r="N3553">
        <v>81.712316754457774</v>
      </c>
      <c r="O3553">
        <v>88.463190062047943</v>
      </c>
      <c r="P3553">
        <v>89.377302803145753</v>
      </c>
      <c r="Q3553">
        <v>108.00223516752267</v>
      </c>
      <c r="R3553">
        <v>110.47182340993655</v>
      </c>
      <c r="S3553">
        <v>82.680670257019756</v>
      </c>
      <c r="T3553">
        <v>83.666273906248819</v>
      </c>
      <c r="U3553">
        <v>49.400137707281786</v>
      </c>
      <c r="V3553">
        <v>67.222906698596091</v>
      </c>
      <c r="W3553">
        <v>63.6808245302595</v>
      </c>
      <c r="X3553">
        <v>56.350665074598858</v>
      </c>
      <c r="Y3553">
        <v>59.151973564541947</v>
      </c>
      <c r="Z3553">
        <v>104.5152606153637</v>
      </c>
      <c r="AA3553">
        <v>50.265634182176214</v>
      </c>
      <c r="AB3553">
        <v>49.200296422038619</v>
      </c>
      <c r="AC3553">
        <v>51.252390365165638</v>
      </c>
      <c r="AD3553">
        <v>65.174244121895498</v>
      </c>
      <c r="AE3553">
        <v>69.442976846491803</v>
      </c>
      <c r="AG3553">
        <v>60.311643870773679</v>
      </c>
      <c r="AH3553">
        <v>54.519757228995189</v>
      </c>
      <c r="AI3553">
        <v>96.202663785941965</v>
      </c>
      <c r="AJ3553">
        <v>85.726174970338633</v>
      </c>
      <c r="AK3553">
        <v>69.430593011361225</v>
      </c>
      <c r="AL3553">
        <v>82.60060650916364</v>
      </c>
      <c r="AM3553">
        <v>96.591925588249666</v>
      </c>
      <c r="AN3553">
        <v>71.793977561135961</v>
      </c>
      <c r="AO3553">
        <v>129.15225475741991</v>
      </c>
      <c r="AP3553">
        <v>121.80617892549739</v>
      </c>
      <c r="AQ3553">
        <v>60.774540543143495</v>
      </c>
      <c r="AR3553">
        <v>68.830476979898322</v>
      </c>
      <c r="AS3553">
        <v>83.193646014821724</v>
      </c>
      <c r="AT3553">
        <v>76.66071578001764</v>
      </c>
      <c r="AU3553">
        <v>96.634450549631552</v>
      </c>
      <c r="AV3553">
        <v>106.46170136382615</v>
      </c>
      <c r="AW3553">
        <v>123.19313003018702</v>
      </c>
      <c r="AX3553">
        <v>97.615873823923991</v>
      </c>
      <c r="AY3553">
        <v>78.5204709320642</v>
      </c>
      <c r="AZ3553">
        <v>88.970778103491497</v>
      </c>
      <c r="BA3553">
        <v>109.89467127166856</v>
      </c>
      <c r="BB3553">
        <v>104.48570777330646</v>
      </c>
      <c r="BC3553">
        <v>57.344647940769953</v>
      </c>
      <c r="BD3553">
        <v>111.95977221549461</v>
      </c>
      <c r="BE3553">
        <v>93.075650388836635</v>
      </c>
      <c r="BF3553">
        <v>73.16392902054497</v>
      </c>
      <c r="BG3553">
        <v>103.48637036565204</v>
      </c>
      <c r="BH3553">
        <v>65.112228581307534</v>
      </c>
      <c r="BI3553">
        <v>57.556251279161359</v>
      </c>
      <c r="BJ3553">
        <v>81.219266555538255</v>
      </c>
    </row>
    <row r="3554" spans="1:62">
      <c r="A3554">
        <v>86.246247464175966</v>
      </c>
      <c r="B3554">
        <v>89.424014661510981</v>
      </c>
      <c r="C3554">
        <v>81.558892388855369</v>
      </c>
      <c r="D3554">
        <v>52.159596125058847</v>
      </c>
      <c r="E3554">
        <v>103.96235968231234</v>
      </c>
      <c r="F3554">
        <v>78.681411264922971</v>
      </c>
      <c r="G3554">
        <v>91.505631830148332</v>
      </c>
      <c r="H3554">
        <v>62.876381277494623</v>
      </c>
      <c r="I3554">
        <v>59.702535825399785</v>
      </c>
      <c r="J3554">
        <v>79.727586618064905</v>
      </c>
      <c r="K3554">
        <v>89.687691565110597</v>
      </c>
      <c r="L3554">
        <v>68.837488493799739</v>
      </c>
      <c r="M3554">
        <v>119.7160822749685</v>
      </c>
      <c r="N3554">
        <v>81.330475141596423</v>
      </c>
      <c r="O3554">
        <v>89.666141149863904</v>
      </c>
      <c r="P3554">
        <v>88.788086894722966</v>
      </c>
      <c r="Q3554">
        <v>108.59382501187341</v>
      </c>
      <c r="R3554">
        <v>110.61871800415538</v>
      </c>
      <c r="S3554">
        <v>83.406068264386235</v>
      </c>
      <c r="T3554">
        <v>84.501566630905984</v>
      </c>
      <c r="U3554">
        <v>49.325599587116685</v>
      </c>
      <c r="V3554">
        <v>67.325394916788142</v>
      </c>
      <c r="W3554">
        <v>63.693830644950054</v>
      </c>
      <c r="X3554">
        <v>56.24688369944414</v>
      </c>
      <c r="Y3554">
        <v>59.593314894316109</v>
      </c>
      <c r="Z3554">
        <v>105.01531114008446</v>
      </c>
      <c r="AA3554">
        <v>50.89006498677788</v>
      </c>
      <c r="AB3554">
        <v>48.733279314067161</v>
      </c>
      <c r="AC3554">
        <v>51.969691865811775</v>
      </c>
      <c r="AD3554">
        <v>65.028103672291991</v>
      </c>
      <c r="AE3554">
        <v>68.590707863312417</v>
      </c>
      <c r="AG3554">
        <v>60.311643870773679</v>
      </c>
      <c r="AH3554">
        <v>54.129095175844782</v>
      </c>
      <c r="AI3554">
        <v>95.846221195911568</v>
      </c>
      <c r="AJ3554">
        <v>85.549726149015555</v>
      </c>
      <c r="AK3554">
        <v>69.880898237342947</v>
      </c>
      <c r="AL3554">
        <v>82.149813897408634</v>
      </c>
      <c r="AM3554">
        <v>97.284068585575653</v>
      </c>
      <c r="AN3554">
        <v>70.706125182593127</v>
      </c>
      <c r="AO3554">
        <v>134.82602589290909</v>
      </c>
      <c r="AP3554">
        <v>120.15793601436236</v>
      </c>
      <c r="AQ3554">
        <v>61.468740284671767</v>
      </c>
      <c r="AR3554">
        <v>68.486294408440443</v>
      </c>
      <c r="AS3554">
        <v>83.766286836893542</v>
      </c>
      <c r="AT3554">
        <v>75.14819994003058</v>
      </c>
      <c r="AU3554">
        <v>96.284022264992345</v>
      </c>
      <c r="AV3554">
        <v>105.93674110606324</v>
      </c>
      <c r="AW3554">
        <v>123.23766073079389</v>
      </c>
      <c r="AX3554">
        <v>96.469109229287625</v>
      </c>
      <c r="AY3554">
        <v>77.919060344696007</v>
      </c>
      <c r="AZ3554">
        <v>89.238396552760364</v>
      </c>
      <c r="BA3554">
        <v>109.21913980168888</v>
      </c>
      <c r="BB3554">
        <v>105.0283329536732</v>
      </c>
      <c r="BC3554">
        <v>57.888847581146869</v>
      </c>
      <c r="BD3554">
        <v>111.89010168536784</v>
      </c>
      <c r="BE3554">
        <v>93.061557675179756</v>
      </c>
      <c r="BF3554">
        <v>72.962648838678149</v>
      </c>
      <c r="BG3554">
        <v>102.85925521557002</v>
      </c>
      <c r="BH3554">
        <v>65.270375910572298</v>
      </c>
      <c r="BI3554">
        <v>57.26227124113931</v>
      </c>
      <c r="BJ3554">
        <v>80.849453967489694</v>
      </c>
    </row>
    <row r="3555" spans="1:62">
      <c r="A3555">
        <v>86.055819935258143</v>
      </c>
      <c r="B3555">
        <v>89.239963815169119</v>
      </c>
      <c r="C3555">
        <v>81.523376013001936</v>
      </c>
      <c r="D3555">
        <v>52.353699999141547</v>
      </c>
      <c r="E3555">
        <v>103.97278813161208</v>
      </c>
      <c r="F3555">
        <v>79.291567587926977</v>
      </c>
      <c r="G3555">
        <v>91.337563715231653</v>
      </c>
      <c r="H3555">
        <v>62.713568265293262</v>
      </c>
      <c r="I3555">
        <v>59.398782011591862</v>
      </c>
      <c r="J3555">
        <v>79.220209293165851</v>
      </c>
      <c r="K3555">
        <v>90.674109419232366</v>
      </c>
      <c r="L3555">
        <v>68.673578121452806</v>
      </c>
      <c r="M3555">
        <v>119.16351422796183</v>
      </c>
      <c r="N3555">
        <v>81.591049217357593</v>
      </c>
      <c r="O3555">
        <v>89.943917487584784</v>
      </c>
      <c r="P3555">
        <v>89.08555165789555</v>
      </c>
      <c r="Q3555">
        <v>108.39826857248264</v>
      </c>
      <c r="R3555">
        <v>110.5924859226126</v>
      </c>
      <c r="S3555">
        <v>82.871037267307656</v>
      </c>
      <c r="T3555">
        <v>83.46981745270368</v>
      </c>
      <c r="U3555">
        <v>50.553407509544776</v>
      </c>
      <c r="V3555">
        <v>67.150412158209022</v>
      </c>
      <c r="W3555">
        <v>63.462726300536993</v>
      </c>
      <c r="X3555">
        <v>55.650933295431706</v>
      </c>
      <c r="Y3555">
        <v>59.313866898294776</v>
      </c>
      <c r="Z3555">
        <v>104.95386305909126</v>
      </c>
      <c r="AA3555">
        <v>51.565602686181784</v>
      </c>
      <c r="AB3555">
        <v>48.446478965792302</v>
      </c>
      <c r="AC3555">
        <v>52.232667233170034</v>
      </c>
      <c r="AD3555">
        <v>65.087471673950787</v>
      </c>
      <c r="AE3555">
        <v>67.978927754984213</v>
      </c>
      <c r="AG3555">
        <v>60.311643870773679</v>
      </c>
      <c r="AH3555">
        <v>54.576617180884249</v>
      </c>
      <c r="AI3555">
        <v>96.604398069464764</v>
      </c>
      <c r="AJ3555">
        <v>83.01400041077126</v>
      </c>
      <c r="AK3555">
        <v>69.979138932707059</v>
      </c>
      <c r="AL3555">
        <v>83.069537512399123</v>
      </c>
      <c r="AM3555">
        <v>97.73321612933502</v>
      </c>
      <c r="AN3555">
        <v>69.860038317246293</v>
      </c>
      <c r="AO3555">
        <v>134.82602589290909</v>
      </c>
      <c r="AP3555">
        <v>121.07874753795862</v>
      </c>
      <c r="AQ3555">
        <v>61.787246383125094</v>
      </c>
      <c r="AR3555">
        <v>68.250480896025721</v>
      </c>
      <c r="AS3555">
        <v>83.259500164032147</v>
      </c>
      <c r="AT3555">
        <v>74.714690461288257</v>
      </c>
      <c r="AU3555">
        <v>95.867264973676797</v>
      </c>
      <c r="AV3555">
        <v>106.12902311076513</v>
      </c>
      <c r="AW3555">
        <v>124.24146107812922</v>
      </c>
      <c r="AX3555">
        <v>97.116663463334049</v>
      </c>
      <c r="AY3555">
        <v>77.580090202913354</v>
      </c>
      <c r="AZ3555">
        <v>89.714597605438442</v>
      </c>
      <c r="BA3555">
        <v>110.2566069492898</v>
      </c>
      <c r="BB3555">
        <v>103.62741609901049</v>
      </c>
      <c r="BC3555">
        <v>56.849170979222933</v>
      </c>
      <c r="BD3555">
        <v>112.57836528725764</v>
      </c>
      <c r="BE3555">
        <v>92.317206170173023</v>
      </c>
      <c r="BF3555">
        <v>72.778315727064353</v>
      </c>
      <c r="BG3555">
        <v>104.78815383598497</v>
      </c>
      <c r="BH3555">
        <v>64.517901952218878</v>
      </c>
      <c r="BI3555">
        <v>57.198008524996759</v>
      </c>
      <c r="BJ3555">
        <v>80.398831316167417</v>
      </c>
    </row>
    <row r="3556" spans="1:62">
      <c r="A3556">
        <v>85.663983963965805</v>
      </c>
      <c r="B3556">
        <v>89.420811659180501</v>
      </c>
      <c r="C3556">
        <v>81.120501237997132</v>
      </c>
      <c r="D3556">
        <v>52.45309407338376</v>
      </c>
      <c r="E3556">
        <v>104.42787832422043</v>
      </c>
      <c r="F3556">
        <v>78.946972898815488</v>
      </c>
      <c r="G3556">
        <v>91.027947606478577</v>
      </c>
      <c r="H3556">
        <v>62.257330282723743</v>
      </c>
      <c r="I3556">
        <v>60.053875751313882</v>
      </c>
      <c r="J3556">
        <v>78.971357692316147</v>
      </c>
      <c r="K3556">
        <v>90.010568587953657</v>
      </c>
      <c r="L3556">
        <v>69.033520572476974</v>
      </c>
      <c r="M3556">
        <v>121.76160070112722</v>
      </c>
      <c r="N3556">
        <v>81.404193125945696</v>
      </c>
      <c r="O3556">
        <v>89.456660846804823</v>
      </c>
      <c r="P3556">
        <v>87.758661796962272</v>
      </c>
      <c r="Q3556">
        <v>109.03112342926529</v>
      </c>
      <c r="R3556">
        <v>111.55965846148179</v>
      </c>
      <c r="S3556">
        <v>83.502887032448498</v>
      </c>
      <c r="T3556">
        <v>82.98276480756374</v>
      </c>
      <c r="U3556">
        <v>50.163120181524647</v>
      </c>
      <c r="V3556">
        <v>66.769985620249599</v>
      </c>
      <c r="W3556">
        <v>63.254226924671684</v>
      </c>
      <c r="X3556">
        <v>55.799324571900051</v>
      </c>
      <c r="Y3556">
        <v>59.557211483448292</v>
      </c>
      <c r="Z3556">
        <v>105.18332506262436</v>
      </c>
      <c r="AA3556">
        <v>51.771710642849719</v>
      </c>
      <c r="AB3556">
        <v>48.018302625571216</v>
      </c>
      <c r="AC3556">
        <v>52.302715449955393</v>
      </c>
      <c r="AD3556">
        <v>64.73203337937619</v>
      </c>
      <c r="AE3556">
        <v>68.418192908627148</v>
      </c>
      <c r="AG3556">
        <v>60.311643870773679</v>
      </c>
      <c r="AH3556">
        <v>53.790520611206304</v>
      </c>
      <c r="AI3556">
        <v>96.323762826058598</v>
      </c>
      <c r="AJ3556">
        <v>83.217906421007896</v>
      </c>
      <c r="AK3556">
        <v>70.83560814232996</v>
      </c>
      <c r="AL3556">
        <v>83.00417979842301</v>
      </c>
      <c r="AM3556">
        <v>98.334815877954071</v>
      </c>
      <c r="AN3556">
        <v>70.069459469394317</v>
      </c>
      <c r="AO3556">
        <v>141.49379126598294</v>
      </c>
      <c r="AP3556">
        <v>122.11644160612632</v>
      </c>
      <c r="AQ3556">
        <v>61.688800902496368</v>
      </c>
      <c r="AR3556">
        <v>67.99513555761402</v>
      </c>
      <c r="AS3556">
        <v>83.026414548361757</v>
      </c>
      <c r="AT3556">
        <v>75.93489479430869</v>
      </c>
      <c r="AU3556">
        <v>95.106925778253853</v>
      </c>
      <c r="AV3556">
        <v>105.83227458611904</v>
      </c>
      <c r="AW3556">
        <v>123.98665117023918</v>
      </c>
      <c r="AX3556">
        <v>96.668290957082135</v>
      </c>
      <c r="AY3556">
        <v>76.141202203152829</v>
      </c>
      <c r="AZ3556">
        <v>96.22477324423734</v>
      </c>
      <c r="BA3556">
        <v>109.94921399178071</v>
      </c>
      <c r="BB3556">
        <v>104.21083497744985</v>
      </c>
      <c r="BC3556">
        <v>56.465158417504419</v>
      </c>
      <c r="BD3556">
        <v>112.96358568735832</v>
      </c>
      <c r="BE3556">
        <v>91.791752519633093</v>
      </c>
      <c r="BF3556">
        <v>72.797204730050424</v>
      </c>
      <c r="BG3556">
        <v>105.49085540968944</v>
      </c>
      <c r="BH3556">
        <v>65.213355652181221</v>
      </c>
      <c r="BI3556">
        <v>56.862380900920236</v>
      </c>
      <c r="BJ3556">
        <v>80.311028240171396</v>
      </c>
    </row>
    <row r="3557" spans="1:62">
      <c r="A3557">
        <v>85.917951135975855</v>
      </c>
      <c r="B3557">
        <v>89.544461537170051</v>
      </c>
      <c r="C3557">
        <v>81.309143467932742</v>
      </c>
      <c r="D3557">
        <v>51.826374536696761</v>
      </c>
      <c r="E3557">
        <v>104.23455958504809</v>
      </c>
      <c r="F3557">
        <v>79.645736477993282</v>
      </c>
      <c r="G3557">
        <v>89.671180502332462</v>
      </c>
      <c r="H3557">
        <v>63.424084372583721</v>
      </c>
      <c r="I3557">
        <v>59.168340509837776</v>
      </c>
      <c r="J3557">
        <v>78.360673409611636</v>
      </c>
      <c r="K3557">
        <v>90.663524169212025</v>
      </c>
      <c r="L3557">
        <v>68.523391990333792</v>
      </c>
      <c r="M3557">
        <v>120.49658902374388</v>
      </c>
      <c r="N3557">
        <v>82.312475732499351</v>
      </c>
      <c r="O3557">
        <v>89.95485879720178</v>
      </c>
      <c r="P3557">
        <v>89.218319530493289</v>
      </c>
      <c r="Q3557">
        <v>109.87689259954735</v>
      </c>
      <c r="R3557">
        <v>111.42743767789038</v>
      </c>
      <c r="S3557">
        <v>84.174417037261904</v>
      </c>
      <c r="T3557">
        <v>83.422891836545304</v>
      </c>
      <c r="U3557">
        <v>49.660858514775519</v>
      </c>
      <c r="V3557">
        <v>66.122540941375149</v>
      </c>
      <c r="W3557">
        <v>63.099805488334376</v>
      </c>
      <c r="X3557">
        <v>55.668236144929338</v>
      </c>
      <c r="Y3557">
        <v>60.276805807895784</v>
      </c>
      <c r="Z3557">
        <v>105.14474899039675</v>
      </c>
      <c r="AA3557">
        <v>52.787162159960573</v>
      </c>
      <c r="AB3557">
        <v>48.40345477253797</v>
      </c>
      <c r="AC3557">
        <v>51.814844196782616</v>
      </c>
      <c r="AD3557">
        <v>65.118410514303136</v>
      </c>
      <c r="AE3557">
        <v>67.444828114219604</v>
      </c>
      <c r="AG3557">
        <v>60.311643870773679</v>
      </c>
      <c r="AH3557">
        <v>53.89268196733854</v>
      </c>
      <c r="AI3557">
        <v>97.109209774223572</v>
      </c>
      <c r="AJ3557">
        <v>82.779160677427328</v>
      </c>
      <c r="AK3557">
        <v>70.004267817812689</v>
      </c>
      <c r="AL3557">
        <v>83.300072723709732</v>
      </c>
      <c r="AM3557">
        <v>95.553519521625475</v>
      </c>
      <c r="AN3557">
        <v>68.861629628494441</v>
      </c>
      <c r="AO3557">
        <v>140.71396344428851</v>
      </c>
      <c r="AP3557">
        <v>122.68697083536905</v>
      </c>
      <c r="AQ3557">
        <v>61.267757767881221</v>
      </c>
      <c r="AR3557">
        <v>67.671959838888355</v>
      </c>
      <c r="AS3557">
        <v>83.241815079929111</v>
      </c>
      <c r="AT3557">
        <v>74.868288811403431</v>
      </c>
      <c r="AU3557">
        <v>94.924038267873897</v>
      </c>
      <c r="AV3557">
        <v>105.86038842720298</v>
      </c>
      <c r="AW3557">
        <v>123.77539219730869</v>
      </c>
      <c r="AX3557">
        <v>96.638862118495155</v>
      </c>
      <c r="AY3557">
        <v>76.638921928504729</v>
      </c>
      <c r="AZ3557">
        <v>89.342587606289911</v>
      </c>
      <c r="BA3557">
        <v>110.42698887148228</v>
      </c>
      <c r="BB3557">
        <v>102.03201259001924</v>
      </c>
      <c r="BC3557">
        <v>56.477737430931867</v>
      </c>
      <c r="BD3557">
        <v>112.87363353080107</v>
      </c>
      <c r="BE3557">
        <v>91.918344438466164</v>
      </c>
      <c r="BF3557">
        <v>72.951092138891951</v>
      </c>
      <c r="BG3557">
        <v>105.45404673627417</v>
      </c>
      <c r="BH3557">
        <v>65.651518819571137</v>
      </c>
      <c r="BI3557">
        <v>57.15352915091615</v>
      </c>
      <c r="BJ3557">
        <v>80.052040763650623</v>
      </c>
    </row>
    <row r="3558" spans="1:62">
      <c r="A3558">
        <v>85.64907415334126</v>
      </c>
      <c r="B3558">
        <v>90.047484173034846</v>
      </c>
      <c r="C3558">
        <v>81.153793246760543</v>
      </c>
      <c r="D3558">
        <v>51.068007065788507</v>
      </c>
      <c r="E3558">
        <v>105.17058547831304</v>
      </c>
      <c r="F3558">
        <v>78.670100279598813</v>
      </c>
      <c r="G3558">
        <v>89.729646369046606</v>
      </c>
      <c r="H3558">
        <v>64.058543347832853</v>
      </c>
      <c r="I3558">
        <v>59.585462847944335</v>
      </c>
      <c r="J3558">
        <v>78.288024011641554</v>
      </c>
      <c r="K3558">
        <v>90.664941300663102</v>
      </c>
      <c r="L3558">
        <v>68.692752162170308</v>
      </c>
      <c r="M3558">
        <v>120.13444296338052</v>
      </c>
      <c r="N3558">
        <v>82.175506409204445</v>
      </c>
      <c r="O3558">
        <v>89.659604631124935</v>
      </c>
      <c r="P3558">
        <v>88.714498760448933</v>
      </c>
      <c r="Q3558">
        <v>107.80694805298128</v>
      </c>
      <c r="R3558">
        <v>112.3409620956828</v>
      </c>
      <c r="S3558">
        <v>84.080261644592767</v>
      </c>
      <c r="T3558">
        <v>83.138361885177289</v>
      </c>
      <c r="U3558">
        <v>48.753684367719309</v>
      </c>
      <c r="V3558">
        <v>65.80778387275403</v>
      </c>
      <c r="W3558">
        <v>63.121651063159717</v>
      </c>
      <c r="X3558">
        <v>55.810260576901385</v>
      </c>
      <c r="Y3558">
        <v>59.02973424041285</v>
      </c>
      <c r="Z3558">
        <v>105.15701577763632</v>
      </c>
      <c r="AA3558">
        <v>52.640833091319784</v>
      </c>
      <c r="AB3558">
        <v>48.518325036903519</v>
      </c>
      <c r="AC3558">
        <v>52.241282790348471</v>
      </c>
      <c r="AD3558">
        <v>65.614253419039443</v>
      </c>
      <c r="AE3558">
        <v>66.739803481786211</v>
      </c>
      <c r="AG3558">
        <v>60.311643870773679</v>
      </c>
      <c r="AH3558">
        <v>54.196518338636011</v>
      </c>
      <c r="AI3558">
        <v>97.089744950991403</v>
      </c>
      <c r="AJ3558">
        <v>83.025073528932182</v>
      </c>
      <c r="AK3558">
        <v>70.072056881637721</v>
      </c>
      <c r="AL3558">
        <v>83.205184761387017</v>
      </c>
      <c r="AM3558">
        <v>97.169299007551984</v>
      </c>
      <c r="AN3558">
        <v>67.912269014092232</v>
      </c>
      <c r="AO3558">
        <v>140.71396344428851</v>
      </c>
      <c r="AP3558">
        <v>122.13232146659109</v>
      </c>
      <c r="AQ3558">
        <v>61.540325635677533</v>
      </c>
      <c r="AR3558">
        <v>67.242782987861489</v>
      </c>
      <c r="AS3558">
        <v>83.253562458178493</v>
      </c>
      <c r="AT3558">
        <v>75.38355747569382</v>
      </c>
      <c r="AU3558">
        <v>94.366220860080489</v>
      </c>
      <c r="AV3558">
        <v>105.5955707351134</v>
      </c>
      <c r="AW3558">
        <v>123.63181785821155</v>
      </c>
      <c r="AX3558">
        <v>97.005920310556718</v>
      </c>
      <c r="AY3558">
        <v>76.37126921766027</v>
      </c>
      <c r="AZ3558">
        <v>104.30662871224236</v>
      </c>
      <c r="BA3558">
        <v>99.183124228928335</v>
      </c>
      <c r="BB3558">
        <v>106.89411014431144</v>
      </c>
      <c r="BC3558">
        <v>56.490047001799546</v>
      </c>
      <c r="BD3558">
        <v>113.10104501723777</v>
      </c>
      <c r="BE3558">
        <v>91.510712343784959</v>
      </c>
      <c r="BF3558">
        <v>72.487087543659641</v>
      </c>
      <c r="BG3558">
        <v>104.3854899063339</v>
      </c>
      <c r="BH3558">
        <v>65.912164103161302</v>
      </c>
      <c r="BI3558">
        <v>57.331100479423959</v>
      </c>
      <c r="BJ3558">
        <v>80.296534362409304</v>
      </c>
    </row>
    <row r="3559" spans="1:62">
      <c r="A3559">
        <v>85.697936524414573</v>
      </c>
      <c r="B3559">
        <v>90.160922672734557</v>
      </c>
      <c r="C3559">
        <v>80.864321440004971</v>
      </c>
      <c r="D3559">
        <v>51.653479234193014</v>
      </c>
      <c r="E3559">
        <v>105.20413020014969</v>
      </c>
      <c r="F3559">
        <v>79.42210778141505</v>
      </c>
      <c r="G3559">
        <v>89.483486563699614</v>
      </c>
      <c r="H3559">
        <v>63.891479638451244</v>
      </c>
      <c r="I3559">
        <v>59.409359588658901</v>
      </c>
      <c r="J3559">
        <v>79.178381405047915</v>
      </c>
      <c r="K3559">
        <v>90.503739265055245</v>
      </c>
      <c r="L3559">
        <v>68.987823778209645</v>
      </c>
      <c r="M3559">
        <v>120.74259875934109</v>
      </c>
      <c r="N3559">
        <v>82.233843468087954</v>
      </c>
      <c r="O3559">
        <v>89.772645268815666</v>
      </c>
      <c r="P3559">
        <v>86.837419238089652</v>
      </c>
      <c r="Q3559">
        <v>106.87469910714623</v>
      </c>
      <c r="R3559">
        <v>110.93014128350356</v>
      </c>
      <c r="S3559">
        <v>85.221240972237098</v>
      </c>
      <c r="T3559">
        <v>83.24436867526849</v>
      </c>
      <c r="U3559">
        <v>49.320993618765478</v>
      </c>
      <c r="V3559">
        <v>65.846417387631391</v>
      </c>
      <c r="W3559">
        <v>63.388689952944311</v>
      </c>
      <c r="X3559">
        <v>54.86124099364401</v>
      </c>
      <c r="Y3559">
        <v>60.046347511381555</v>
      </c>
      <c r="Z3559">
        <v>105.05000450854487</v>
      </c>
      <c r="AA3559">
        <v>52.900107051863465</v>
      </c>
      <c r="AB3559">
        <v>48.224693542229986</v>
      </c>
      <c r="AC3559">
        <v>52.071336829947931</v>
      </c>
      <c r="AD3559">
        <v>65.532362409114427</v>
      </c>
      <c r="AE3559">
        <v>67.096357695283615</v>
      </c>
      <c r="AG3559">
        <v>60.311643870773679</v>
      </c>
      <c r="AH3559">
        <v>54.140657687947652</v>
      </c>
      <c r="AI3559">
        <v>97.007630742112028</v>
      </c>
      <c r="AJ3559">
        <v>82.859451765114713</v>
      </c>
      <c r="AK3559">
        <v>69.67307891252706</v>
      </c>
      <c r="AL3559">
        <v>84.106835625581965</v>
      </c>
      <c r="AM3559">
        <v>96.193490914656209</v>
      </c>
      <c r="AN3559">
        <v>67.432741930158471</v>
      </c>
      <c r="AO3559">
        <v>131.32505053243995</v>
      </c>
      <c r="AP3559">
        <v>121.77439496923868</v>
      </c>
      <c r="AQ3559">
        <v>61.661272469392244</v>
      </c>
      <c r="AR3559">
        <v>66.90979912838543</v>
      </c>
      <c r="AS3559">
        <v>83.606636194915296</v>
      </c>
      <c r="AT3559">
        <v>75.415350024226555</v>
      </c>
      <c r="AU3559">
        <v>93.858694544673924</v>
      </c>
      <c r="AV3559">
        <v>105.67285932444406</v>
      </c>
      <c r="AW3559">
        <v>123.66023130675194</v>
      </c>
      <c r="AX3559">
        <v>96.012230375936625</v>
      </c>
      <c r="AY3559">
        <v>75.881188981782756</v>
      </c>
      <c r="AZ3559">
        <v>89.524083906627965</v>
      </c>
      <c r="BA3559">
        <v>95.879647598817954</v>
      </c>
      <c r="BB3559">
        <v>103.80805879386901</v>
      </c>
      <c r="BC3559">
        <v>56.312676402916622</v>
      </c>
      <c r="BD3559">
        <v>112.4219704553758</v>
      </c>
      <c r="BE3559">
        <v>91.171264161394831</v>
      </c>
      <c r="BF3559">
        <v>72.465156275494053</v>
      </c>
      <c r="BG3559">
        <v>105.87012074308461</v>
      </c>
      <c r="BH3559">
        <v>66.20641740220583</v>
      </c>
      <c r="BI3559">
        <v>57.205328075971146</v>
      </c>
      <c r="BJ3559">
        <v>80.006741623810257</v>
      </c>
    </row>
    <row r="3560" spans="1:62">
      <c r="A3560">
        <v>85.552263634802202</v>
      </c>
      <c r="B3560">
        <v>90.975951561096522</v>
      </c>
      <c r="C3560">
        <v>81.106488863794368</v>
      </c>
      <c r="D3560">
        <v>51.162681790099739</v>
      </c>
      <c r="E3560">
        <v>105.07855514469928</v>
      </c>
      <c r="F3560">
        <v>78.935718603368798</v>
      </c>
      <c r="G3560">
        <v>89.471359319759244</v>
      </c>
      <c r="H3560">
        <v>63.342191399247405</v>
      </c>
      <c r="I3560">
        <v>58.899093939863313</v>
      </c>
      <c r="J3560">
        <v>78.359245680504685</v>
      </c>
      <c r="K3560">
        <v>91.967960835929972</v>
      </c>
      <c r="L3560">
        <v>69.408472894097088</v>
      </c>
      <c r="M3560">
        <v>119.95571135413383</v>
      </c>
      <c r="N3560">
        <v>82.607769218762684</v>
      </c>
      <c r="O3560">
        <v>89.471093153332561</v>
      </c>
      <c r="P3560">
        <v>87.38514360897814</v>
      </c>
      <c r="Q3560">
        <v>106.57112549864128</v>
      </c>
      <c r="R3560">
        <v>110.27845632315453</v>
      </c>
      <c r="S3560">
        <v>85.348884960947245</v>
      </c>
      <c r="T3560">
        <v>83.487836848289277</v>
      </c>
      <c r="U3560">
        <v>49.259372177000053</v>
      </c>
      <c r="V3560">
        <v>65.975358263566832</v>
      </c>
      <c r="W3560">
        <v>63.319460551829827</v>
      </c>
      <c r="X3560">
        <v>54.520560551295482</v>
      </c>
      <c r="Y3560">
        <v>60.338187160453565</v>
      </c>
      <c r="Z3560">
        <v>105.6212316558216</v>
      </c>
      <c r="AA3560">
        <v>52.610273245915401</v>
      </c>
      <c r="AB3560">
        <v>48.378615132011525</v>
      </c>
      <c r="AC3560">
        <v>52.106322693375411</v>
      </c>
      <c r="AD3560">
        <v>65.662253850631984</v>
      </c>
      <c r="AE3560">
        <v>66.135537957877077</v>
      </c>
      <c r="AG3560">
        <v>60.311643870773679</v>
      </c>
      <c r="AH3560">
        <v>54.328166018471897</v>
      </c>
      <c r="AI3560">
        <v>98.298921614694905</v>
      </c>
      <c r="AJ3560">
        <v>81.410865837303945</v>
      </c>
      <c r="AK3560">
        <v>69.769990900628613</v>
      </c>
      <c r="AL3560">
        <v>84.059531502460771</v>
      </c>
      <c r="AM3560">
        <v>95.974369719659478</v>
      </c>
      <c r="AN3560">
        <v>67.06760353996583</v>
      </c>
      <c r="AO3560">
        <v>127.94347354008306</v>
      </c>
      <c r="AP3560">
        <v>122.31799805247927</v>
      </c>
      <c r="AQ3560">
        <v>61.517301437227104</v>
      </c>
      <c r="AR3560">
        <v>67.138895617311633</v>
      </c>
      <c r="AS3560">
        <v>83.624520907163799</v>
      </c>
      <c r="AT3560">
        <v>74.822662894384962</v>
      </c>
      <c r="AU3560">
        <v>94.45084246568571</v>
      </c>
      <c r="AV3560">
        <v>106.661527499418</v>
      </c>
      <c r="AW3560">
        <v>124.09269735152118</v>
      </c>
      <c r="AX3560">
        <v>95.834817830618135</v>
      </c>
      <c r="AY3560">
        <v>75.994415306244719</v>
      </c>
      <c r="AZ3560">
        <v>87.332735406834828</v>
      </c>
      <c r="BA3560">
        <v>99.960762840549279</v>
      </c>
      <c r="BB3560">
        <v>105.1254871666218</v>
      </c>
      <c r="BC3560">
        <v>56.355196780212509</v>
      </c>
      <c r="BD3560">
        <v>113.28229659222373</v>
      </c>
      <c r="BE3560">
        <v>91.162007821895955</v>
      </c>
      <c r="BF3560">
        <v>72.679602771171204</v>
      </c>
      <c r="BG3560">
        <v>106.28853275558822</v>
      </c>
      <c r="BH3560">
        <v>66.215444653260036</v>
      </c>
      <c r="BI3560">
        <v>57.469157075531264</v>
      </c>
      <c r="BJ3560">
        <v>80.681374277134054</v>
      </c>
    </row>
    <row r="3561" spans="1:62">
      <c r="A3561">
        <v>85.447729700297501</v>
      </c>
      <c r="B3561">
        <v>91.454978625185944</v>
      </c>
      <c r="C3561">
        <v>80.239955520594293</v>
      </c>
      <c r="D3561">
        <v>50.972020890621565</v>
      </c>
      <c r="E3561">
        <v>105.4101705844205</v>
      </c>
      <c r="F3561">
        <v>79.778610138196299</v>
      </c>
      <c r="G3561">
        <v>88.996231468391997</v>
      </c>
      <c r="H3561">
        <v>62.927776700085104</v>
      </c>
      <c r="I3561">
        <v>59.31171211352671</v>
      </c>
      <c r="J3561">
        <v>78.030323949035392</v>
      </c>
      <c r="K3561">
        <v>91.310108205985784</v>
      </c>
      <c r="L3561">
        <v>69.661010805015522</v>
      </c>
      <c r="M3561">
        <v>120.40878911332292</v>
      </c>
      <c r="N3561">
        <v>82.678581472867805</v>
      </c>
      <c r="O3561">
        <v>90.491012448134427</v>
      </c>
      <c r="P3561">
        <v>87.618250564199514</v>
      </c>
      <c r="Q3561">
        <v>107.81867861400151</v>
      </c>
      <c r="R3561">
        <v>110.5585399716372</v>
      </c>
      <c r="S3561">
        <v>86.18422157120537</v>
      </c>
      <c r="T3561">
        <v>83.406107793504049</v>
      </c>
      <c r="U3561">
        <v>49.099572396385021</v>
      </c>
      <c r="V3561">
        <v>64.907082626768172</v>
      </c>
      <c r="W3561">
        <v>63.707328264024227</v>
      </c>
      <c r="X3561">
        <v>54.594624465153238</v>
      </c>
      <c r="Y3561">
        <v>60.205654486716988</v>
      </c>
      <c r="Z3561">
        <v>105.70442249620882</v>
      </c>
      <c r="AA3561">
        <v>52.609985259101251</v>
      </c>
      <c r="AB3561">
        <v>48.349528932967992</v>
      </c>
      <c r="AC3561">
        <v>51.790404553385478</v>
      </c>
      <c r="AD3561">
        <v>66.00232053292936</v>
      </c>
      <c r="AE3561">
        <v>66.092495489571121</v>
      </c>
      <c r="AG3561">
        <v>60.311643870773679</v>
      </c>
      <c r="AH3561">
        <v>53.971783836429722</v>
      </c>
      <c r="AI3561">
        <v>98.133369701231587</v>
      </c>
      <c r="AJ3561">
        <v>80.443412263606348</v>
      </c>
      <c r="AK3561">
        <v>70.126743948429038</v>
      </c>
      <c r="AL3561">
        <v>84.428498230517576</v>
      </c>
      <c r="AM3561">
        <v>95.888364739284114</v>
      </c>
      <c r="AN3561">
        <v>67.242414572945066</v>
      </c>
      <c r="AO3561">
        <v>127.94347354008306</v>
      </c>
      <c r="AP3561">
        <v>121.54731830981004</v>
      </c>
      <c r="AQ3561">
        <v>61.672199059765667</v>
      </c>
      <c r="AR3561">
        <v>67.009000123358774</v>
      </c>
      <c r="AS3561">
        <v>83.596824492938595</v>
      </c>
      <c r="AT3561">
        <v>75.396799021642138</v>
      </c>
      <c r="AU3561">
        <v>94.420935356427719</v>
      </c>
      <c r="AV3561">
        <v>105.65978326245141</v>
      </c>
      <c r="AW3561">
        <v>123.85683998794532</v>
      </c>
      <c r="AX3561">
        <v>97.19994887925192</v>
      </c>
      <c r="AY3561">
        <v>75.504014455058325</v>
      </c>
      <c r="AZ3561">
        <v>82.422476387858879</v>
      </c>
      <c r="BA3561">
        <v>94.71702254835246</v>
      </c>
      <c r="BB3561">
        <v>102.55530099681425</v>
      </c>
      <c r="BC3561">
        <v>57.039823728975847</v>
      </c>
      <c r="BD3561">
        <v>113.26534791478386</v>
      </c>
      <c r="BE3561">
        <v>90.425145462834919</v>
      </c>
      <c r="BF3561">
        <v>72.341224757419639</v>
      </c>
      <c r="BG3561">
        <v>106.04276339314066</v>
      </c>
      <c r="BH3561">
        <v>66.036424059836691</v>
      </c>
      <c r="BI3561">
        <v>58.41275044632026</v>
      </c>
      <c r="BJ3561">
        <v>80.270579100344648</v>
      </c>
    </row>
    <row r="3562" spans="1:62">
      <c r="A3562">
        <v>85.767884691293219</v>
      </c>
      <c r="B3562">
        <v>92.03929069538033</v>
      </c>
      <c r="C3562">
        <v>80.187182701807032</v>
      </c>
      <c r="D3562">
        <v>51.274395929863623</v>
      </c>
      <c r="E3562">
        <v>105.22920706845456</v>
      </c>
      <c r="F3562">
        <v>79.698636522860227</v>
      </c>
      <c r="G3562">
        <v>89.096974508495521</v>
      </c>
      <c r="H3562">
        <v>63.498932396387943</v>
      </c>
      <c r="I3562">
        <v>58.81823906877684</v>
      </c>
      <c r="J3562">
        <v>77.575466869212093</v>
      </c>
      <c r="K3562">
        <v>91.038367324394443</v>
      </c>
      <c r="L3562">
        <v>69.673614703336</v>
      </c>
      <c r="M3562">
        <v>120.79627824389672</v>
      </c>
      <c r="N3562">
        <v>82.853970770190372</v>
      </c>
      <c r="O3562">
        <v>90.224708097120455</v>
      </c>
      <c r="P3562">
        <v>86.771940440840282</v>
      </c>
      <c r="Q3562">
        <v>106.64630916560223</v>
      </c>
      <c r="R3562">
        <v>110.74130862954617</v>
      </c>
      <c r="S3562">
        <v>86.376468868980794</v>
      </c>
      <c r="T3562">
        <v>83.886069887556673</v>
      </c>
      <c r="U3562">
        <v>49.592688322417345</v>
      </c>
      <c r="V3562">
        <v>64.771348709460696</v>
      </c>
      <c r="W3562">
        <v>63.173611977140986</v>
      </c>
      <c r="X3562">
        <v>54.681381144849865</v>
      </c>
      <c r="Y3562">
        <v>61.272803073664235</v>
      </c>
      <c r="Z3562">
        <v>105.87117673189624</v>
      </c>
      <c r="AA3562">
        <v>52.586285665960858</v>
      </c>
      <c r="AB3562">
        <v>47.970367983781621</v>
      </c>
      <c r="AC3562">
        <v>52.312974198078699</v>
      </c>
      <c r="AD3562">
        <v>66.107997948018678</v>
      </c>
      <c r="AE3562">
        <v>65.863206148061025</v>
      </c>
      <c r="AG3562">
        <v>60.311643870773679</v>
      </c>
      <c r="AH3562">
        <v>54.046691659560381</v>
      </c>
      <c r="AI3562">
        <v>98.459605830485955</v>
      </c>
      <c r="AJ3562">
        <v>79.530839880100771</v>
      </c>
      <c r="AK3562">
        <v>70.118543561189327</v>
      </c>
      <c r="AL3562">
        <v>84.207191647089644</v>
      </c>
      <c r="AM3562">
        <v>95.47861030510937</v>
      </c>
      <c r="AN3562">
        <v>67.465271921763957</v>
      </c>
      <c r="AO3562">
        <v>127.71553499308351</v>
      </c>
      <c r="AP3562">
        <v>121.18947160532534</v>
      </c>
      <c r="AQ3562">
        <v>61.690251411611492</v>
      </c>
      <c r="AR3562">
        <v>66.017163413280358</v>
      </c>
      <c r="AS3562">
        <v>83.913697518338736</v>
      </c>
      <c r="AT3562">
        <v>75.62902466802376</v>
      </c>
      <c r="AU3562">
        <v>94.20459251040154</v>
      </c>
      <c r="AV3562">
        <v>105.23283180893773</v>
      </c>
      <c r="AW3562">
        <v>124.1967150963745</v>
      </c>
      <c r="AX3562">
        <v>96.77690928434933</v>
      </c>
      <c r="AY3562">
        <v>75.916525245587735</v>
      </c>
      <c r="AZ3562">
        <v>80.912938152094839</v>
      </c>
      <c r="BA3562">
        <v>93.452958348937273</v>
      </c>
      <c r="BB3562">
        <v>101.21909990107189</v>
      </c>
      <c r="BC3562">
        <v>56.852782216221208</v>
      </c>
      <c r="BD3562">
        <v>112.82890968848095</v>
      </c>
      <c r="BE3562">
        <v>89.71186594079019</v>
      </c>
      <c r="BF3562">
        <v>72.881037819125936</v>
      </c>
      <c r="BG3562">
        <v>105.70502267309146</v>
      </c>
      <c r="BH3562">
        <v>66.200662168802253</v>
      </c>
      <c r="BI3562">
        <v>57.298748389767091</v>
      </c>
      <c r="BJ3562">
        <v>80.457946873865595</v>
      </c>
    </row>
    <row r="3563" spans="1:62">
      <c r="A3563">
        <v>85.978248102032282</v>
      </c>
      <c r="B3563">
        <v>91.96944783920604</v>
      </c>
      <c r="C3563">
        <v>80.046823772432504</v>
      </c>
      <c r="D3563">
        <v>51.423512125417709</v>
      </c>
      <c r="E3563">
        <v>105.33822461888144</v>
      </c>
      <c r="F3563">
        <v>80.025374146281266</v>
      </c>
      <c r="G3563">
        <v>88.697841052510384</v>
      </c>
      <c r="H3563">
        <v>63.818212735148805</v>
      </c>
      <c r="I3563">
        <v>58.868325063242821</v>
      </c>
      <c r="J3563">
        <v>77.593035551499852</v>
      </c>
      <c r="K3563">
        <v>90.759565129045086</v>
      </c>
      <c r="L3563">
        <v>70.08623837820096</v>
      </c>
      <c r="M3563">
        <v>120.34300082149245</v>
      </c>
      <c r="N3563">
        <v>82.81538993931008</v>
      </c>
      <c r="O3563">
        <v>88.718988154081714</v>
      </c>
      <c r="P3563">
        <v>86.142328149282477</v>
      </c>
      <c r="Q3563">
        <v>107.2616122765416</v>
      </c>
      <c r="R3563">
        <v>111.30096063840359</v>
      </c>
      <c r="S3563">
        <v>86.177963181640038</v>
      </c>
      <c r="T3563">
        <v>83.355049389069805</v>
      </c>
      <c r="U3563">
        <v>51.006168600497617</v>
      </c>
      <c r="V3563">
        <v>64.769282446977954</v>
      </c>
      <c r="W3563">
        <v>62.802247834697852</v>
      </c>
      <c r="X3563">
        <v>54.345612179689923</v>
      </c>
      <c r="Y3563">
        <v>61.429693304012432</v>
      </c>
      <c r="Z3563">
        <v>105.70274269110953</v>
      </c>
      <c r="AA3563">
        <v>52.7263541884871</v>
      </c>
      <c r="AB3563">
        <v>48.177421897370991</v>
      </c>
      <c r="AC3563">
        <v>52.130165290441575</v>
      </c>
      <c r="AD3563">
        <v>66.270091779360612</v>
      </c>
      <c r="AE3563">
        <v>65.850258988308696</v>
      </c>
      <c r="AG3563">
        <v>60.311643870773679</v>
      </c>
      <c r="AH3563">
        <v>53.800162996547009</v>
      </c>
      <c r="AI3563">
        <v>98.491399701159239</v>
      </c>
      <c r="AJ3563">
        <v>78.621592966103108</v>
      </c>
      <c r="AK3563">
        <v>70.236962484162888</v>
      </c>
      <c r="AL3563">
        <v>83.792909217643015</v>
      </c>
      <c r="AM3563">
        <v>95.369781151956971</v>
      </c>
      <c r="AN3563">
        <v>66.731151913082513</v>
      </c>
      <c r="AO3563">
        <v>127.71553499308351</v>
      </c>
      <c r="AP3563">
        <v>122.31737892213894</v>
      </c>
      <c r="AQ3563">
        <v>61.982387209727136</v>
      </c>
      <c r="AR3563">
        <v>67.573392977440946</v>
      </c>
      <c r="AS3563">
        <v>84.443572713952918</v>
      </c>
      <c r="AT3563">
        <v>75.206552999915047</v>
      </c>
      <c r="AU3563">
        <v>94.151074105940893</v>
      </c>
      <c r="AV3563">
        <v>105.17895700087939</v>
      </c>
      <c r="AW3563">
        <v>124.29629191673526</v>
      </c>
      <c r="AX3563">
        <v>96.583751310036718</v>
      </c>
      <c r="AY3563">
        <v>76.084631928905978</v>
      </c>
      <c r="AZ3563">
        <v>81.42947855596276</v>
      </c>
      <c r="BA3563">
        <v>98.658103836711163</v>
      </c>
      <c r="BB3563">
        <v>102.15277855611764</v>
      </c>
      <c r="BC3563">
        <v>56.70508985702795</v>
      </c>
      <c r="BD3563">
        <v>112.89109309514235</v>
      </c>
      <c r="BE3563">
        <v>89.351128628524194</v>
      </c>
      <c r="BF3563">
        <v>72.796043644128133</v>
      </c>
      <c r="BG3563">
        <v>106.82265361351878</v>
      </c>
      <c r="BH3563">
        <v>65.984081193191201</v>
      </c>
      <c r="BI3563">
        <v>57.845617140663073</v>
      </c>
      <c r="BJ3563">
        <v>80.618951051185647</v>
      </c>
    </row>
    <row r="3564" spans="1:62">
      <c r="A3564">
        <v>85.761743649046721</v>
      </c>
      <c r="B3564">
        <v>91.941238801278729</v>
      </c>
      <c r="C3564">
        <v>79.777480407127328</v>
      </c>
      <c r="D3564">
        <v>51.543471072110549</v>
      </c>
      <c r="E3564">
        <v>105.53488059872795</v>
      </c>
      <c r="F3564">
        <v>80.038243177398101</v>
      </c>
      <c r="G3564">
        <v>89.4157911638126</v>
      </c>
      <c r="H3564">
        <v>63.669408308532681</v>
      </c>
      <c r="I3564">
        <v>58.972730065091397</v>
      </c>
      <c r="J3564">
        <v>77.009929219673538</v>
      </c>
      <c r="K3564">
        <v>91.00207371379787</v>
      </c>
      <c r="L3564">
        <v>70.484806013729582</v>
      </c>
      <c r="M3564">
        <v>120.42703604268465</v>
      </c>
      <c r="N3564">
        <v>82.7791163872417</v>
      </c>
      <c r="O3564">
        <v>88.580434135190785</v>
      </c>
      <c r="P3564">
        <v>88.066451812886768</v>
      </c>
      <c r="Q3564">
        <v>108.1985829158413</v>
      </c>
      <c r="R3564">
        <v>111.70539496536983</v>
      </c>
      <c r="S3564">
        <v>85.89985676989906</v>
      </c>
      <c r="T3564">
        <v>83.809184172254703</v>
      </c>
      <c r="U3564">
        <v>51.618435366092477</v>
      </c>
      <c r="V3564">
        <v>64.146972831476944</v>
      </c>
      <c r="W3564">
        <v>62.945450079045479</v>
      </c>
      <c r="X3564">
        <v>54.618179616455542</v>
      </c>
      <c r="Y3564">
        <v>61.447342453185449</v>
      </c>
      <c r="Z3564">
        <v>106.05325285265381</v>
      </c>
      <c r="AA3564">
        <v>52.249111517305302</v>
      </c>
      <c r="AB3564">
        <v>47.983111705947287</v>
      </c>
      <c r="AC3564">
        <v>52.171902164957615</v>
      </c>
      <c r="AD3564">
        <v>66.460259022111927</v>
      </c>
      <c r="AE3564">
        <v>67.09541711687379</v>
      </c>
      <c r="AG3564">
        <v>60.311643870773679</v>
      </c>
      <c r="AH3564">
        <v>54.452773458888451</v>
      </c>
      <c r="AI3564">
        <v>97.865014425275177</v>
      </c>
      <c r="AJ3564">
        <v>78.250905426759886</v>
      </c>
      <c r="AK3564">
        <v>70.14464679254489</v>
      </c>
      <c r="AL3564">
        <v>83.171627790222914</v>
      </c>
      <c r="AM3564">
        <v>97.399646736408258</v>
      </c>
      <c r="AN3564">
        <v>65.792950570255258</v>
      </c>
      <c r="AO3564">
        <v>127.83540560756275</v>
      </c>
      <c r="AP3564">
        <v>122.58118985889236</v>
      </c>
      <c r="AQ3564">
        <v>62.144075604191244</v>
      </c>
      <c r="AR3564">
        <v>68.104740872140738</v>
      </c>
      <c r="AS3564">
        <v>83.996974121001401</v>
      </c>
      <c r="AT3564">
        <v>75.303586434229757</v>
      </c>
      <c r="AU3564">
        <v>94.345783514043532</v>
      </c>
      <c r="AV3564">
        <v>105.61887536011699</v>
      </c>
      <c r="AW3564">
        <v>123.56222105019937</v>
      </c>
      <c r="AX3564">
        <v>97.070535429384861</v>
      </c>
      <c r="AY3564">
        <v>76.146743292006718</v>
      </c>
      <c r="AZ3564">
        <v>81.614779439273519</v>
      </c>
      <c r="BA3564">
        <v>98.542934792829072</v>
      </c>
      <c r="BB3564">
        <v>102.29739361893228</v>
      </c>
      <c r="BC3564">
        <v>57.1123544947799</v>
      </c>
      <c r="BD3564">
        <v>113.60232860089033</v>
      </c>
      <c r="BE3564">
        <v>88.665156829950263</v>
      </c>
      <c r="BF3564">
        <v>72.828935721298976</v>
      </c>
      <c r="BG3564">
        <v>106.42642911150442</v>
      </c>
      <c r="BH3564">
        <v>66.159626514713736</v>
      </c>
      <c r="BI3564">
        <v>57.783462534269887</v>
      </c>
      <c r="BJ3564">
        <v>80.741278022661305</v>
      </c>
    </row>
    <row r="3565" spans="1:62">
      <c r="A3565">
        <v>86.043830312034046</v>
      </c>
      <c r="B3565">
        <v>91.989955037160101</v>
      </c>
      <c r="C3565">
        <v>79.922376878221911</v>
      </c>
      <c r="D3565">
        <v>50.91589046872835</v>
      </c>
      <c r="E3565">
        <v>105.31135279831038</v>
      </c>
      <c r="F3565">
        <v>80.943089695726528</v>
      </c>
      <c r="G3565">
        <v>89.377331871240528</v>
      </c>
      <c r="H3565">
        <v>63.959981890343876</v>
      </c>
      <c r="I3565">
        <v>58.779468729000577</v>
      </c>
      <c r="J3565">
        <v>76.97874234221824</v>
      </c>
      <c r="K3565">
        <v>90.738089349983042</v>
      </c>
      <c r="L3565">
        <v>70.806135390786764</v>
      </c>
      <c r="M3565">
        <v>119.79581205094718</v>
      </c>
      <c r="N3565">
        <v>83.195035839648028</v>
      </c>
      <c r="O3565">
        <v>88.502626268653032</v>
      </c>
      <c r="P3565">
        <v>86.358401059244699</v>
      </c>
      <c r="Q3565">
        <v>107.69633331397299</v>
      </c>
      <c r="R3565">
        <v>111.27955548973473</v>
      </c>
      <c r="S3565">
        <v>85.941624176965064</v>
      </c>
      <c r="T3565">
        <v>82.805067583996376</v>
      </c>
      <c r="U3565">
        <v>51.417148782228963</v>
      </c>
      <c r="V3565">
        <v>63.687466146593636</v>
      </c>
      <c r="W3565">
        <v>62.795655078061493</v>
      </c>
      <c r="X3565">
        <v>54.775414711504759</v>
      </c>
      <c r="Y3565">
        <v>61.531370964586465</v>
      </c>
      <c r="Z3565">
        <v>105.37058185610738</v>
      </c>
      <c r="AA3565">
        <v>52.161808056432442</v>
      </c>
      <c r="AB3565">
        <v>47.646604506027963</v>
      </c>
      <c r="AC3565">
        <v>52.589341656967399</v>
      </c>
      <c r="AD3565">
        <v>66.636958322067329</v>
      </c>
      <c r="AE3565">
        <v>65.707816160056041</v>
      </c>
      <c r="AG3565">
        <v>60.311643870773679</v>
      </c>
      <c r="AH3565">
        <v>54.553651785679428</v>
      </c>
      <c r="AI3565">
        <v>98.64533661905061</v>
      </c>
      <c r="AJ3565">
        <v>78.352462305034578</v>
      </c>
      <c r="AK3565">
        <v>71.01701380638201</v>
      </c>
      <c r="AL3565">
        <v>82.393791268536887</v>
      </c>
      <c r="AM3565">
        <v>98.336794674624741</v>
      </c>
      <c r="AN3565">
        <v>67.168111777096556</v>
      </c>
      <c r="AO3565">
        <v>127.87622066510251</v>
      </c>
      <c r="AP3565">
        <v>120.87348942750245</v>
      </c>
      <c r="AQ3565">
        <v>62.527083799530665</v>
      </c>
      <c r="AR3565">
        <v>68.53389801681071</v>
      </c>
      <c r="AS3565">
        <v>84.491216550228614</v>
      </c>
      <c r="AT3565">
        <v>75.299114908587171</v>
      </c>
      <c r="AU3565">
        <v>94.418996950314408</v>
      </c>
      <c r="AV3565">
        <v>105.88958797831029</v>
      </c>
      <c r="AW3565">
        <v>124.29702288809284</v>
      </c>
      <c r="AX3565">
        <v>96.365410075363783</v>
      </c>
      <c r="AY3565">
        <v>75.555231119547557</v>
      </c>
      <c r="AZ3565">
        <v>82.311697453924722</v>
      </c>
      <c r="BA3565">
        <v>93.656319315680577</v>
      </c>
      <c r="BB3565">
        <v>103.16180279190669</v>
      </c>
      <c r="BC3565">
        <v>58.336585691553097</v>
      </c>
      <c r="BD3565">
        <v>113.91850431482402</v>
      </c>
      <c r="BE3565">
        <v>88.391948802694998</v>
      </c>
      <c r="BF3565">
        <v>72.271721610552262</v>
      </c>
      <c r="BG3565">
        <v>106.03652770862469</v>
      </c>
      <c r="BH3565">
        <v>66.78577346542599</v>
      </c>
      <c r="BI3565">
        <v>57.66842952996668</v>
      </c>
      <c r="BJ3565">
        <v>79.775321107917094</v>
      </c>
    </row>
    <row r="3566" spans="1:62">
      <c r="A3566">
        <v>86.06918782343601</v>
      </c>
      <c r="B3566">
        <v>92.361431965084847</v>
      </c>
      <c r="C3566">
        <v>79.993537040315445</v>
      </c>
      <c r="D3566">
        <v>50.903482804055635</v>
      </c>
      <c r="E3566">
        <v>105.76039351739298</v>
      </c>
      <c r="F3566">
        <v>80.542201820743941</v>
      </c>
      <c r="G3566">
        <v>90.254999908506804</v>
      </c>
      <c r="H3566">
        <v>64.203030599114783</v>
      </c>
      <c r="I3566">
        <v>59.058628644005545</v>
      </c>
      <c r="J3566">
        <v>77.504509668323763</v>
      </c>
      <c r="K3566">
        <v>91.901728697902414</v>
      </c>
      <c r="L3566">
        <v>70.546146044817874</v>
      </c>
      <c r="M3566">
        <v>119.59592210711145</v>
      </c>
      <c r="N3566">
        <v>82.71461831140401</v>
      </c>
      <c r="O3566">
        <v>88.910244115735097</v>
      </c>
      <c r="P3566">
        <v>86.389451188887548</v>
      </c>
      <c r="Q3566">
        <v>106.48582515627166</v>
      </c>
      <c r="R3566">
        <v>111.21090715818293</v>
      </c>
      <c r="S3566">
        <v>85.866248506921622</v>
      </c>
      <c r="T3566">
        <v>82.093336114499422</v>
      </c>
      <c r="U3566">
        <v>51.285468073979054</v>
      </c>
      <c r="V3566">
        <v>63.297063111554536</v>
      </c>
      <c r="W3566">
        <v>63.225228165326463</v>
      </c>
      <c r="X3566">
        <v>54.757474157411949</v>
      </c>
      <c r="Y3566">
        <v>62.142544423573135</v>
      </c>
      <c r="Z3566">
        <v>105.04480123644103</v>
      </c>
      <c r="AA3566">
        <v>52.271528691012335</v>
      </c>
      <c r="AB3566">
        <v>48.447793613530564</v>
      </c>
      <c r="AC3566">
        <v>52.427700557960918</v>
      </c>
      <c r="AD3566">
        <v>66.597946311577132</v>
      </c>
      <c r="AE3566">
        <v>65.940800469488309</v>
      </c>
      <c r="AG3566">
        <v>60.311643870773679</v>
      </c>
      <c r="AH3566">
        <v>54.232122536669422</v>
      </c>
      <c r="AI3566">
        <v>99.387916854670706</v>
      </c>
      <c r="AJ3566">
        <v>77.163706457082696</v>
      </c>
      <c r="AK3566">
        <v>70.47870937672387</v>
      </c>
      <c r="AL3566">
        <v>82.708421727152313</v>
      </c>
      <c r="AM3566">
        <v>117.42005445797551</v>
      </c>
      <c r="AN3566">
        <v>65.594769685058893</v>
      </c>
      <c r="AO3566">
        <v>127.87622066510251</v>
      </c>
      <c r="AP3566">
        <v>122.81670263664283</v>
      </c>
      <c r="AQ3566">
        <v>62.243817880144412</v>
      </c>
      <c r="AR3566">
        <v>68.539893397082906</v>
      </c>
      <c r="AS3566">
        <v>84.494859574456513</v>
      </c>
      <c r="AT3566">
        <v>75.130806864777128</v>
      </c>
      <c r="AU3566">
        <v>94.214246298504676</v>
      </c>
      <c r="AV3566">
        <v>105.30048043967648</v>
      </c>
      <c r="AW3566">
        <v>124.12554357356922</v>
      </c>
      <c r="AX3566">
        <v>96.54127302208731</v>
      </c>
      <c r="AY3566">
        <v>74.880179826172466</v>
      </c>
      <c r="AZ3566">
        <v>82.25105834647826</v>
      </c>
      <c r="BA3566">
        <v>95.213859739348251</v>
      </c>
      <c r="BB3566">
        <v>106.65099366503833</v>
      </c>
      <c r="BC3566">
        <v>57.891114218356208</v>
      </c>
      <c r="BD3566">
        <v>112.62046014544062</v>
      </c>
      <c r="BE3566">
        <v>88.640226301923164</v>
      </c>
      <c r="BF3566">
        <v>72.041549329096881</v>
      </c>
      <c r="BG3566">
        <v>105.77996496729534</v>
      </c>
      <c r="BH3566">
        <v>66.859404594927554</v>
      </c>
      <c r="BI3566">
        <v>57.576133418861026</v>
      </c>
      <c r="BJ3566">
        <v>79.648527330706187</v>
      </c>
    </row>
    <row r="3567" spans="1:62">
      <c r="A3567">
        <v>85.9074836802113</v>
      </c>
      <c r="B3567">
        <v>92.898694539551585</v>
      </c>
      <c r="C3567">
        <v>79.354577496614269</v>
      </c>
      <c r="D3567">
        <v>50.861437637001679</v>
      </c>
      <c r="E3567">
        <v>105.23660496119962</v>
      </c>
      <c r="F3567">
        <v>81.209346049757954</v>
      </c>
      <c r="G3567">
        <v>90.286000439426431</v>
      </c>
      <c r="H3567">
        <v>64.20640916074808</v>
      </c>
      <c r="I3567">
        <v>58.936686030799187</v>
      </c>
      <c r="J3567">
        <v>77.441091540925399</v>
      </c>
      <c r="K3567">
        <v>91.227291563838378</v>
      </c>
      <c r="L3567">
        <v>71.533653880494597</v>
      </c>
      <c r="M3567">
        <v>119.09422004948968</v>
      </c>
      <c r="N3567">
        <v>83.206479535660236</v>
      </c>
      <c r="O3567">
        <v>87.84508625774437</v>
      </c>
      <c r="P3567">
        <v>86.442531183644249</v>
      </c>
      <c r="Q3567">
        <v>106.77327084240829</v>
      </c>
      <c r="R3567">
        <v>110.50398805672469</v>
      </c>
      <c r="S3567">
        <v>86.392328267511559</v>
      </c>
      <c r="T3567">
        <v>83.094627341181791</v>
      </c>
      <c r="U3567">
        <v>51.855939770443889</v>
      </c>
      <c r="V3567">
        <v>62.968578573216099</v>
      </c>
      <c r="W3567">
        <v>62.81830244521133</v>
      </c>
      <c r="X3567">
        <v>54.647905557145556</v>
      </c>
      <c r="Y3567">
        <v>61.324049415459626</v>
      </c>
      <c r="Z3567">
        <v>105.50303439363292</v>
      </c>
      <c r="AA3567">
        <v>52.271455967370251</v>
      </c>
      <c r="AB3567">
        <v>47.947263969251459</v>
      </c>
      <c r="AC3567">
        <v>52.657582538710017</v>
      </c>
      <c r="AD3567">
        <v>67.640968891066905</v>
      </c>
      <c r="AE3567">
        <v>66.712107711561586</v>
      </c>
      <c r="AG3567">
        <v>60.311643870773679</v>
      </c>
      <c r="AH3567">
        <v>54.130821648067261</v>
      </c>
      <c r="AI3567">
        <v>99.390384193748702</v>
      </c>
      <c r="AJ3567">
        <v>77.557133071577979</v>
      </c>
      <c r="AK3567">
        <v>68.926968131948001</v>
      </c>
      <c r="AL3567">
        <v>81.9711333386511</v>
      </c>
      <c r="AM3567">
        <v>103.41117197589378</v>
      </c>
      <c r="AN3567">
        <v>66.862308526433992</v>
      </c>
      <c r="AO3567">
        <v>130.55933204492203</v>
      </c>
      <c r="AP3567">
        <v>120.99737545207626</v>
      </c>
      <c r="AQ3567">
        <v>62.079308729561731</v>
      </c>
      <c r="AR3567">
        <v>68.900239405537178</v>
      </c>
      <c r="AS3567">
        <v>84.417724344757445</v>
      </c>
      <c r="AT3567">
        <v>75.349244771355529</v>
      </c>
      <c r="AU3567">
        <v>94.273043761125265</v>
      </c>
      <c r="AV3567">
        <v>106.07262211176523</v>
      </c>
      <c r="AW3567">
        <v>124.29325517987215</v>
      </c>
      <c r="AX3567">
        <v>95.261901579025462</v>
      </c>
      <c r="AY3567">
        <v>75.036693446577658</v>
      </c>
      <c r="AZ3567">
        <v>81.037226339377938</v>
      </c>
      <c r="BA3567">
        <v>99.780343897379353</v>
      </c>
      <c r="BB3567">
        <v>107.30525250169093</v>
      </c>
      <c r="BC3567">
        <v>58.542587917226911</v>
      </c>
      <c r="BD3567">
        <v>112.6999420481571</v>
      </c>
      <c r="BE3567">
        <v>87.999863970946407</v>
      </c>
      <c r="BF3567">
        <v>72.033239407294161</v>
      </c>
      <c r="BG3567">
        <v>103.21219490179176</v>
      </c>
      <c r="BH3567">
        <v>67.377503479896006</v>
      </c>
      <c r="BI3567">
        <v>57.637006617998367</v>
      </c>
      <c r="BJ3567">
        <v>80.443107413660925</v>
      </c>
    </row>
    <row r="3568" spans="1:62">
      <c r="A3568">
        <v>86.053278886678285</v>
      </c>
      <c r="B3568">
        <v>91.518592345002105</v>
      </c>
      <c r="C3568">
        <v>79.46004287477885</v>
      </c>
      <c r="D3568">
        <v>50.905295356705764</v>
      </c>
      <c r="E3568">
        <v>105.28407305004241</v>
      </c>
      <c r="F3568">
        <v>81.808409862412418</v>
      </c>
      <c r="G3568">
        <v>90.976658188157529</v>
      </c>
      <c r="H3568">
        <v>64.745893470349571</v>
      </c>
      <c r="I3568">
        <v>59.044082354935348</v>
      </c>
      <c r="J3568">
        <v>77.558363867833137</v>
      </c>
      <c r="K3568">
        <v>91.527388415258613</v>
      </c>
      <c r="L3568">
        <v>71.204515042604513</v>
      </c>
      <c r="M3568">
        <v>120.86671563656542</v>
      </c>
      <c r="N3568">
        <v>82.974957797441888</v>
      </c>
      <c r="O3568">
        <v>86.842284947781707</v>
      </c>
      <c r="P3568">
        <v>86.372636383945746</v>
      </c>
      <c r="Q3568">
        <v>106.86827019727804</v>
      </c>
      <c r="R3568">
        <v>110.84273371853476</v>
      </c>
      <c r="S3568">
        <v>86.028130501555751</v>
      </c>
      <c r="T3568">
        <v>82.686064468115177</v>
      </c>
      <c r="U3568">
        <v>50.889429810709963</v>
      </c>
      <c r="V3568">
        <v>61.396482999869065</v>
      </c>
      <c r="W3568">
        <v>62.785645129771297</v>
      </c>
      <c r="X3568">
        <v>55.17662282641237</v>
      </c>
      <c r="Y3568">
        <v>62.562774784722883</v>
      </c>
      <c r="Z3568">
        <v>104.22045780351894</v>
      </c>
      <c r="AA3568">
        <v>52.713284165284556</v>
      </c>
      <c r="AB3568">
        <v>47.892077478411984</v>
      </c>
      <c r="AC3568">
        <v>53.442628266123535</v>
      </c>
      <c r="AD3568">
        <v>67.184995793698576</v>
      </c>
      <c r="AE3568">
        <v>67.14730632209934</v>
      </c>
      <c r="AG3568">
        <v>60.311643870773679</v>
      </c>
      <c r="AH3568">
        <v>53.868330395409451</v>
      </c>
      <c r="AI3568">
        <v>98.561977171320166</v>
      </c>
      <c r="AJ3568">
        <v>77.346384892741767</v>
      </c>
      <c r="AK3568">
        <v>70.230158690903508</v>
      </c>
      <c r="AL3568">
        <v>81.306875928626027</v>
      </c>
      <c r="AM3568">
        <v>102.02388529246758</v>
      </c>
      <c r="AN3568">
        <v>65.799534266952648</v>
      </c>
      <c r="AO3568">
        <v>130.41997597146479</v>
      </c>
      <c r="AP3568">
        <v>118.2635606393246</v>
      </c>
      <c r="AQ3568">
        <v>61.901410100193623</v>
      </c>
      <c r="AR3568">
        <v>69.016871467667883</v>
      </c>
      <c r="AS3568">
        <v>84.099651804106287</v>
      </c>
      <c r="AT3568">
        <v>75.575971545785052</v>
      </c>
      <c r="AU3568">
        <v>94.351535812811434</v>
      </c>
      <c r="AV3568">
        <v>105.74345309869638</v>
      </c>
      <c r="AW3568">
        <v>124.51526179661073</v>
      </c>
      <c r="AX3568">
        <v>95.061942238973074</v>
      </c>
      <c r="AY3568">
        <v>73.984470914204323</v>
      </c>
      <c r="AZ3568">
        <v>81.475318213642495</v>
      </c>
      <c r="BA3568">
        <v>94.079424443247717</v>
      </c>
      <c r="BB3568">
        <v>105.90114715320259</v>
      </c>
      <c r="BC3568">
        <v>58.36040976879034</v>
      </c>
      <c r="BD3568">
        <v>113.11138344789413</v>
      </c>
      <c r="BE3568">
        <v>88.145838099303148</v>
      </c>
      <c r="BF3568">
        <v>71.810173680477206</v>
      </c>
      <c r="BG3568">
        <v>96.634836437290943</v>
      </c>
      <c r="BH3568">
        <v>67.053763317249334</v>
      </c>
      <c r="BI3568">
        <v>57.257187571393153</v>
      </c>
      <c r="BJ3568">
        <v>79.785961503056384</v>
      </c>
    </row>
    <row r="3569" spans="1:62">
      <c r="A3569">
        <v>86.058035607193176</v>
      </c>
      <c r="B3569">
        <v>89.667008678995714</v>
      </c>
      <c r="C3569">
        <v>79.519620016487934</v>
      </c>
      <c r="D3569">
        <v>51.145013806244748</v>
      </c>
      <c r="E3569">
        <v>105.09606502039524</v>
      </c>
      <c r="F3569">
        <v>81.596119613374611</v>
      </c>
      <c r="G3569">
        <v>91.578923664329409</v>
      </c>
      <c r="H3569">
        <v>64.856273782550034</v>
      </c>
      <c r="I3569">
        <v>58.758050933912337</v>
      </c>
      <c r="J3569">
        <v>78.502760349936537</v>
      </c>
      <c r="K3569">
        <v>91.206024396382659</v>
      </c>
      <c r="L3569">
        <v>71.782378503541523</v>
      </c>
      <c r="M3569">
        <v>120.40872412605042</v>
      </c>
      <c r="N3569">
        <v>82.651449736240224</v>
      </c>
      <c r="O3569">
        <v>86.221108059827273</v>
      </c>
      <c r="P3569">
        <v>85.666484468510234</v>
      </c>
      <c r="Q3569">
        <v>108.29445970361441</v>
      </c>
      <c r="R3569">
        <v>110.10685372292319</v>
      </c>
      <c r="S3569">
        <v>86.827536101420066</v>
      </c>
      <c r="T3569">
        <v>82.011388528575409</v>
      </c>
      <c r="U3569">
        <v>52.418306516994377</v>
      </c>
      <c r="V3569">
        <v>62.068773165439637</v>
      </c>
      <c r="W3569">
        <v>62.812356051864732</v>
      </c>
      <c r="X3569">
        <v>55.101416949610076</v>
      </c>
      <c r="Y3569">
        <v>64.196308978408311</v>
      </c>
      <c r="Z3569">
        <v>105.68088914236874</v>
      </c>
      <c r="AA3569">
        <v>52.745660361894458</v>
      </c>
      <c r="AB3569">
        <v>47.895099418702557</v>
      </c>
      <c r="AC3569">
        <v>53.393247535803361</v>
      </c>
      <c r="AD3569">
        <v>67.272993619631535</v>
      </c>
      <c r="AE3569">
        <v>66.531907904750071</v>
      </c>
      <c r="AG3569">
        <v>60.311643870773679</v>
      </c>
      <c r="AH3569">
        <v>53.85110494315294</v>
      </c>
      <c r="AI3569">
        <v>98.890213729340203</v>
      </c>
      <c r="AJ3569">
        <v>76.939754763192283</v>
      </c>
      <c r="AK3569">
        <v>69.457677714789483</v>
      </c>
      <c r="AL3569">
        <v>81.29113417275137</v>
      </c>
      <c r="AM3569">
        <v>102.62418405815285</v>
      </c>
      <c r="AN3569">
        <v>66.600355616025013</v>
      </c>
      <c r="AO3569">
        <v>130.41997597146479</v>
      </c>
      <c r="AP3569">
        <v>120.13862896025373</v>
      </c>
      <c r="AQ3569">
        <v>62.012869107645557</v>
      </c>
      <c r="AR3569">
        <v>69.092461472531852</v>
      </c>
      <c r="AS3569">
        <v>83.250795539314765</v>
      </c>
      <c r="AT3569">
        <v>74.88811143365912</v>
      </c>
      <c r="AU3569">
        <v>94.539641736992479</v>
      </c>
      <c r="AV3569">
        <v>105.41301205384963</v>
      </c>
      <c r="AW3569">
        <v>124.39265707355854</v>
      </c>
      <c r="AX3569">
        <v>93.981698159960231</v>
      </c>
      <c r="AY3569">
        <v>74.298843022547317</v>
      </c>
      <c r="AZ3569">
        <v>82.205263235079173</v>
      </c>
      <c r="BA3569">
        <v>85.252054571477331</v>
      </c>
      <c r="BB3569">
        <v>106.71842905054311</v>
      </c>
      <c r="BC3569">
        <v>59.245342742295968</v>
      </c>
      <c r="BD3569">
        <v>113.69575762468497</v>
      </c>
      <c r="BE3569">
        <v>87.593588640329813</v>
      </c>
      <c r="BF3569">
        <v>70.75162754670265</v>
      </c>
      <c r="BG3569">
        <v>94.994551872405211</v>
      </c>
      <c r="BH3569">
        <v>67.743414236724902</v>
      </c>
      <c r="BI3569">
        <v>56.898265136129154</v>
      </c>
      <c r="BJ3569">
        <v>79.873552412838009</v>
      </c>
    </row>
    <row r="3570" spans="1:62">
      <c r="A3570">
        <v>85.788084597201546</v>
      </c>
      <c r="B3570">
        <v>90.676351251362192</v>
      </c>
      <c r="C3570">
        <v>79.789199618393411</v>
      </c>
      <c r="D3570">
        <v>51.315029152252166</v>
      </c>
      <c r="E3570">
        <v>104.84270310485897</v>
      </c>
      <c r="F3570">
        <v>81.813118644892967</v>
      </c>
      <c r="G3570">
        <v>92.090318097551418</v>
      </c>
      <c r="H3570">
        <v>65.430292716332005</v>
      </c>
      <c r="I3570">
        <v>58.478507398801959</v>
      </c>
      <c r="J3570">
        <v>78.395817131876768</v>
      </c>
      <c r="K3570">
        <v>91.471719136410769</v>
      </c>
      <c r="L3570">
        <v>71.902694339106944</v>
      </c>
      <c r="M3570">
        <v>120.51058992914156</v>
      </c>
      <c r="N3570">
        <v>83.214040289334619</v>
      </c>
      <c r="O3570">
        <v>86.197249826741739</v>
      </c>
      <c r="P3570">
        <v>85.637869878343892</v>
      </c>
      <c r="Q3570">
        <v>108.44018969630331</v>
      </c>
      <c r="R3570">
        <v>111.78298952541729</v>
      </c>
      <c r="S3570">
        <v>85.632938387198848</v>
      </c>
      <c r="T3570">
        <v>79.741862430884183</v>
      </c>
      <c r="U3570">
        <v>52.009579799523884</v>
      </c>
      <c r="V3570">
        <v>61.822916165252892</v>
      </c>
      <c r="W3570">
        <v>62.139816536083124</v>
      </c>
      <c r="X3570">
        <v>55.486661280179092</v>
      </c>
      <c r="Y3570">
        <v>63.929678821543924</v>
      </c>
      <c r="Z3570">
        <v>104.5810443990717</v>
      </c>
      <c r="AA3570">
        <v>53.236478768977172</v>
      </c>
      <c r="AB3570">
        <v>47.976063194206787</v>
      </c>
      <c r="AC3570">
        <v>54.203360760013759</v>
      </c>
      <c r="AD3570">
        <v>67.362039103504671</v>
      </c>
      <c r="AE3570">
        <v>66.650747691642948</v>
      </c>
      <c r="AG3570">
        <v>60.311643870773679</v>
      </c>
      <c r="AH3570">
        <v>54.14058345138217</v>
      </c>
      <c r="AI3570">
        <v>99.400539312348869</v>
      </c>
      <c r="AJ3570">
        <v>75.747019189921275</v>
      </c>
      <c r="AK3570">
        <v>70.675078657461199</v>
      </c>
      <c r="AL3570">
        <v>81.005392016173303</v>
      </c>
      <c r="AM3570">
        <v>102.77407922018418</v>
      </c>
      <c r="AN3570">
        <v>66.454197060699983</v>
      </c>
      <c r="AO3570">
        <v>129.75087779005656</v>
      </c>
      <c r="AP3570">
        <v>119.54594860634261</v>
      </c>
      <c r="AQ3570">
        <v>61.911539392949265</v>
      </c>
      <c r="AR3570">
        <v>68.436023438650395</v>
      </c>
      <c r="AS3570">
        <v>82.700373747852808</v>
      </c>
      <c r="AT3570">
        <v>75.647674282521152</v>
      </c>
      <c r="AU3570">
        <v>95.23847690025292</v>
      </c>
      <c r="AV3570">
        <v>106.32766942493606</v>
      </c>
      <c r="AW3570">
        <v>124.18213008781362</v>
      </c>
      <c r="AX3570">
        <v>94.173551089494865</v>
      </c>
      <c r="AY3570">
        <v>73.553277712484274</v>
      </c>
      <c r="AZ3570">
        <v>81.492642006288918</v>
      </c>
      <c r="BA3570">
        <v>85.276137346339866</v>
      </c>
      <c r="BB3570">
        <v>104.78488293787491</v>
      </c>
      <c r="BC3570">
        <v>59.442495301766897</v>
      </c>
      <c r="BD3570">
        <v>113.35125030493751</v>
      </c>
      <c r="BE3570">
        <v>87.88277173718852</v>
      </c>
      <c r="BF3570">
        <v>71.09861038825936</v>
      </c>
      <c r="BG3570">
        <v>43.942004519307098</v>
      </c>
      <c r="BH3570">
        <v>68.154595677673157</v>
      </c>
      <c r="BI3570">
        <v>57.041607543680549</v>
      </c>
      <c r="BJ3570">
        <v>79.821889245084193</v>
      </c>
    </row>
    <row r="3571" spans="1:62">
      <c r="A3571">
        <v>85.710054379199136</v>
      </c>
      <c r="B3571">
        <v>90.859778820720322</v>
      </c>
      <c r="C3571">
        <v>79.279201250431797</v>
      </c>
      <c r="D3571">
        <v>51.193543436452899</v>
      </c>
      <c r="E3571">
        <v>104.28403003588328</v>
      </c>
      <c r="F3571">
        <v>82.305616063489538</v>
      </c>
      <c r="G3571">
        <v>92.121009942881244</v>
      </c>
      <c r="H3571">
        <v>65.660338293646731</v>
      </c>
      <c r="I3571">
        <v>58.7702548801646</v>
      </c>
      <c r="J3571">
        <v>78.530200302192497</v>
      </c>
      <c r="K3571">
        <v>91.539321876924404</v>
      </c>
      <c r="L3571">
        <v>71.836013751836816</v>
      </c>
      <c r="M3571">
        <v>120.10040318656948</v>
      </c>
      <c r="N3571">
        <v>82.405241140491952</v>
      </c>
      <c r="O3571">
        <v>85.828675706231067</v>
      </c>
      <c r="P3571">
        <v>85.494009896881494</v>
      </c>
      <c r="Q3571">
        <v>106.84207238431355</v>
      </c>
      <c r="R3571">
        <v>111.15333493074148</v>
      </c>
      <c r="S3571">
        <v>85.960928280247629</v>
      </c>
      <c r="T3571">
        <v>80.160329167396242</v>
      </c>
      <c r="U3571">
        <v>53.237451876516815</v>
      </c>
      <c r="V3571">
        <v>61.864412649670264</v>
      </c>
      <c r="W3571">
        <v>61.974610231526313</v>
      </c>
      <c r="X3571">
        <v>55.139547173540258</v>
      </c>
      <c r="Y3571">
        <v>64.479737038348929</v>
      </c>
      <c r="Z3571">
        <v>104.85610444364136</v>
      </c>
      <c r="AA3571">
        <v>52.993664821049016</v>
      </c>
      <c r="AB3571">
        <v>48.195462686393313</v>
      </c>
      <c r="AC3571">
        <v>54.988307007564089</v>
      </c>
      <c r="AD3571">
        <v>67.110597083235376</v>
      </c>
      <c r="AE3571">
        <v>66.568623006579486</v>
      </c>
      <c r="AG3571">
        <v>60.311643870773679</v>
      </c>
      <c r="AH3571">
        <v>53.830117463690556</v>
      </c>
      <c r="AI3571">
        <v>99.006013736210718</v>
      </c>
      <c r="AJ3571">
        <v>76.4775302800101</v>
      </c>
      <c r="AK3571">
        <v>71.202003406977227</v>
      </c>
      <c r="AL3571">
        <v>80.806231893389565</v>
      </c>
      <c r="AM3571">
        <v>101.32142275658195</v>
      </c>
      <c r="AN3571">
        <v>66.607720980524988</v>
      </c>
      <c r="AO3571">
        <v>131.7441067565687</v>
      </c>
      <c r="AP3571">
        <v>119.52413885660766</v>
      </c>
      <c r="AQ3571">
        <v>61.873543831362369</v>
      </c>
      <c r="AR3571">
        <v>67.870708025517615</v>
      </c>
      <c r="AS3571">
        <v>82.703055010986006</v>
      </c>
      <c r="AT3571">
        <v>75.336630395280849</v>
      </c>
      <c r="AU3571">
        <v>94.908990168389423</v>
      </c>
      <c r="AV3571">
        <v>105.91474956770244</v>
      </c>
      <c r="AW3571">
        <v>123.66324471962412</v>
      </c>
      <c r="AX3571">
        <v>93.76809966112512</v>
      </c>
      <c r="AY3571">
        <v>73.095322911779348</v>
      </c>
      <c r="AZ3571">
        <v>87.967749315970593</v>
      </c>
      <c r="BA3571">
        <v>79.124969573299055</v>
      </c>
      <c r="BB3571">
        <v>107.59955354664299</v>
      </c>
      <c r="BC3571">
        <v>60.050671517535946</v>
      </c>
      <c r="BD3571">
        <v>114.96098161020333</v>
      </c>
      <c r="BE3571">
        <v>88.069398457515277</v>
      </c>
      <c r="BF3571">
        <v>70.959540973378537</v>
      </c>
      <c r="BG3571">
        <v>20.094834486249379</v>
      </c>
      <c r="BH3571">
        <v>69.425994682312933</v>
      </c>
      <c r="BI3571">
        <v>57.117690345350645</v>
      </c>
      <c r="BJ3571">
        <v>79.86534180533495</v>
      </c>
    </row>
    <row r="3572" spans="1:62">
      <c r="A3572">
        <v>85.507694083425022</v>
      </c>
      <c r="B3572">
        <v>90.336669819378315</v>
      </c>
      <c r="C3572">
        <v>79.184209364823076</v>
      </c>
      <c r="D3572">
        <v>51.381329949456628</v>
      </c>
      <c r="E3572">
        <v>104.50192525443259</v>
      </c>
      <c r="F3572">
        <v>82.60707127650339</v>
      </c>
      <c r="G3572">
        <v>92.99481338531622</v>
      </c>
      <c r="H3572">
        <v>66.286442698476563</v>
      </c>
      <c r="I3572">
        <v>58.683725806313525</v>
      </c>
      <c r="J3572">
        <v>78.657523878668115</v>
      </c>
      <c r="K3572">
        <v>91.113454250196241</v>
      </c>
      <c r="L3572">
        <v>72.456667359680807</v>
      </c>
      <c r="M3572">
        <v>119.95958100309078</v>
      </c>
      <c r="N3572">
        <v>83.654289454453448</v>
      </c>
      <c r="O3572">
        <v>85.898415245685811</v>
      </c>
      <c r="P3572">
        <v>87.207318927654853</v>
      </c>
      <c r="Q3572">
        <v>106.90066347832845</v>
      </c>
      <c r="R3572">
        <v>112.70838402211872</v>
      </c>
      <c r="S3572">
        <v>86.313584102278284</v>
      </c>
      <c r="T3572">
        <v>80.056294288978307</v>
      </c>
      <c r="U3572">
        <v>53.840261151447955</v>
      </c>
      <c r="V3572">
        <v>60.959835326354273</v>
      </c>
      <c r="W3572">
        <v>62.151651326072724</v>
      </c>
      <c r="X3572">
        <v>54.718664008867655</v>
      </c>
      <c r="Y3572">
        <v>64.040557356780539</v>
      </c>
      <c r="Z3572">
        <v>104.48042096355958</v>
      </c>
      <c r="AA3572">
        <v>52.82502813445106</v>
      </c>
      <c r="AB3572">
        <v>47.84089453875481</v>
      </c>
      <c r="AC3572">
        <v>55.380703208224638</v>
      </c>
      <c r="AD3572">
        <v>67.179214860939936</v>
      </c>
      <c r="AE3572">
        <v>66.856285975813961</v>
      </c>
      <c r="AG3572">
        <v>60.311643870773679</v>
      </c>
      <c r="AH3572">
        <v>53.757276257367586</v>
      </c>
      <c r="AI3572">
        <v>100.27643508706969</v>
      </c>
      <c r="AJ3572">
        <v>76.572030393642777</v>
      </c>
      <c r="AK3572">
        <v>70.844691083374954</v>
      </c>
      <c r="AL3572">
        <v>80.457747409221298</v>
      </c>
      <c r="AM3572">
        <v>101.68402622449905</v>
      </c>
      <c r="AN3572">
        <v>65.709797075287526</v>
      </c>
      <c r="AO3572">
        <v>131.7441067565687</v>
      </c>
      <c r="AP3572">
        <v>120.55075955913611</v>
      </c>
      <c r="AQ3572">
        <v>61.794280874460846</v>
      </c>
      <c r="AR3572">
        <v>67.579571702513661</v>
      </c>
      <c r="AS3572">
        <v>81.088006678921062</v>
      </c>
      <c r="AT3572">
        <v>75.629472104242751</v>
      </c>
      <c r="AU3572">
        <v>94.254102942994407</v>
      </c>
      <c r="AV3572">
        <v>106.00410867530994</v>
      </c>
      <c r="AW3572">
        <v>124.03282147093468</v>
      </c>
      <c r="AX3572">
        <v>93.090863330995191</v>
      </c>
      <c r="AY3572">
        <v>72.653230526067276</v>
      </c>
      <c r="AZ3572">
        <v>82.095985435312869</v>
      </c>
      <c r="BA3572">
        <v>104.50353792558133</v>
      </c>
      <c r="BB3572">
        <v>106.46431304080885</v>
      </c>
      <c r="BC3572">
        <v>60.590863860572554</v>
      </c>
      <c r="BD3572">
        <v>115.12491648138533</v>
      </c>
      <c r="BE3572">
        <v>87.598412451963313</v>
      </c>
      <c r="BF3572">
        <v>71.562138906057783</v>
      </c>
      <c r="BG3572">
        <v>90.865234136141012</v>
      </c>
      <c r="BH3572">
        <v>68.15395897163954</v>
      </c>
      <c r="BI3572">
        <v>57.390330511750591</v>
      </c>
      <c r="BJ3572">
        <v>79.582802460509299</v>
      </c>
    </row>
    <row r="3573" spans="1:62">
      <c r="A3573">
        <v>85.689029160759972</v>
      </c>
      <c r="B3573">
        <v>89.943479162376931</v>
      </c>
      <c r="C3573">
        <v>79.159725132601451</v>
      </c>
      <c r="D3573">
        <v>51.790158728833411</v>
      </c>
      <c r="E3573">
        <v>105.09137244251039</v>
      </c>
      <c r="F3573">
        <v>83.177267358201163</v>
      </c>
      <c r="G3573">
        <v>92.304171079229633</v>
      </c>
      <c r="H3573">
        <v>66.133688711095203</v>
      </c>
      <c r="I3573">
        <v>58.432941112521874</v>
      </c>
      <c r="J3573">
        <v>78.691062730997146</v>
      </c>
      <c r="K3573">
        <v>91.034676726417828</v>
      </c>
      <c r="L3573">
        <v>72.793091767261913</v>
      </c>
      <c r="M3573">
        <v>121.90981528947614</v>
      </c>
      <c r="N3573">
        <v>83.706394715285526</v>
      </c>
      <c r="O3573">
        <v>85.15244288166366</v>
      </c>
      <c r="P3573">
        <v>85.355726706440336</v>
      </c>
      <c r="Q3573">
        <v>107.38531230311033</v>
      </c>
      <c r="R3573">
        <v>111.34713146329372</v>
      </c>
      <c r="S3573">
        <v>86.443805847985516</v>
      </c>
      <c r="T3573">
        <v>80.042161113995462</v>
      </c>
      <c r="U3573">
        <v>54.276819039708045</v>
      </c>
      <c r="V3573">
        <v>61.194022418503508</v>
      </c>
      <c r="W3573">
        <v>62.401920615589987</v>
      </c>
      <c r="X3573">
        <v>54.766140644133294</v>
      </c>
      <c r="Y3573">
        <v>64.877296889200878</v>
      </c>
      <c r="Z3573">
        <v>104.98994652198967</v>
      </c>
      <c r="AA3573">
        <v>52.799365034926723</v>
      </c>
      <c r="AB3573">
        <v>47.854394039197501</v>
      </c>
      <c r="AC3573">
        <v>56.032502866388654</v>
      </c>
      <c r="AD3573">
        <v>66.853342000688855</v>
      </c>
      <c r="AE3573">
        <v>66.991455068912245</v>
      </c>
      <c r="AG3573">
        <v>60.311643870773679</v>
      </c>
      <c r="AH3573">
        <v>53.847242400390442</v>
      </c>
      <c r="AI3573">
        <v>99.776529132314522</v>
      </c>
      <c r="AJ3573">
        <v>77.62895745616045</v>
      </c>
      <c r="AK3573">
        <v>69.818579605395144</v>
      </c>
      <c r="AL3573">
        <v>79.627498801734291</v>
      </c>
      <c r="AM3573">
        <v>101.27548174035309</v>
      </c>
      <c r="AN3573">
        <v>66.333630093850928</v>
      </c>
      <c r="AO3573">
        <v>129.0965692078889</v>
      </c>
      <c r="AP3573">
        <v>120.98725541144981</v>
      </c>
      <c r="AQ3573">
        <v>62.14724112645245</v>
      </c>
      <c r="AR3573">
        <v>66.940533065741462</v>
      </c>
      <c r="AS3573">
        <v>81.43602851957894</v>
      </c>
      <c r="AT3573">
        <v>75.621835087656876</v>
      </c>
      <c r="AU3573">
        <v>94.894982559113586</v>
      </c>
      <c r="AV3573">
        <v>106.0167689940543</v>
      </c>
      <c r="AW3573">
        <v>124.53341688657835</v>
      </c>
      <c r="AX3573">
        <v>92.611592811423606</v>
      </c>
      <c r="AY3573">
        <v>72.474232184012052</v>
      </c>
      <c r="AZ3573">
        <v>82.717625332202701</v>
      </c>
      <c r="BA3573">
        <v>106.99728013175397</v>
      </c>
      <c r="BB3573">
        <v>108.09700562436986</v>
      </c>
      <c r="BC3573">
        <v>61.254233421467887</v>
      </c>
      <c r="BD3573">
        <v>114.23634674762208</v>
      </c>
      <c r="BE3573">
        <v>87.796870570434137</v>
      </c>
      <c r="BF3573">
        <v>71.578489853769781</v>
      </c>
      <c r="BG3573">
        <v>73.414688959111501</v>
      </c>
      <c r="BH3573">
        <v>68.140818030660711</v>
      </c>
      <c r="BI3573">
        <v>57.619732682793106</v>
      </c>
      <c r="BJ3573">
        <v>79.01455126286946</v>
      </c>
    </row>
    <row r="3574" spans="1:62">
      <c r="A3574">
        <v>85.331375472180028</v>
      </c>
      <c r="B3574">
        <v>90.603154772547299</v>
      </c>
      <c r="C3574">
        <v>79.11824233556338</v>
      </c>
      <c r="D3574">
        <v>51.641353263801975</v>
      </c>
      <c r="E3574">
        <v>103.64176163802462</v>
      </c>
      <c r="F3574">
        <v>82.46711480185995</v>
      </c>
      <c r="G3574">
        <v>92.468931761300126</v>
      </c>
      <c r="H3574">
        <v>66.32940895206174</v>
      </c>
      <c r="I3574">
        <v>57.891560406823963</v>
      </c>
      <c r="J3574">
        <v>78.422945477530916</v>
      </c>
      <c r="K3574">
        <v>92.448697974528059</v>
      </c>
      <c r="L3574">
        <v>72.827173193839215</v>
      </c>
      <c r="M3574">
        <v>122.16277617648548</v>
      </c>
      <c r="N3574">
        <v>83.053987120425703</v>
      </c>
      <c r="O3574">
        <v>84.864538329777815</v>
      </c>
      <c r="P3574">
        <v>86.422239021413361</v>
      </c>
      <c r="Q3574">
        <v>107.48094349559656</v>
      </c>
      <c r="R3574">
        <v>110.44175862319624</v>
      </c>
      <c r="S3574">
        <v>86.838734030111382</v>
      </c>
      <c r="T3574">
        <v>81.091097619933208</v>
      </c>
      <c r="U3574">
        <v>53.197169387218921</v>
      </c>
      <c r="V3574">
        <v>60.457805481584657</v>
      </c>
      <c r="W3574">
        <v>61.710582371401841</v>
      </c>
      <c r="X3574">
        <v>54.032191812519308</v>
      </c>
      <c r="Y3574">
        <v>65.541302599829322</v>
      </c>
      <c r="Z3574">
        <v>104.47424450853298</v>
      </c>
      <c r="AA3574">
        <v>53.206226397430221</v>
      </c>
      <c r="AB3574">
        <v>48.055731124400438</v>
      </c>
      <c r="AC3574">
        <v>56.399108422685416</v>
      </c>
      <c r="AD3574">
        <v>66.993769428562928</v>
      </c>
      <c r="AE3574">
        <v>65.829995138425573</v>
      </c>
      <c r="AG3574">
        <v>60.311643870773679</v>
      </c>
      <c r="AH3574">
        <v>54.023426434407881</v>
      </c>
      <c r="AI3574">
        <v>100.40067907723444</v>
      </c>
      <c r="AJ3574">
        <v>77.718262460691832</v>
      </c>
      <c r="AK3574">
        <v>69.877633967131047</v>
      </c>
      <c r="AL3574">
        <v>78.737221864365168</v>
      </c>
      <c r="AM3574">
        <v>101.30438570577576</v>
      </c>
      <c r="AN3574">
        <v>66.156816758719827</v>
      </c>
      <c r="AO3574">
        <v>129.0965692078889</v>
      </c>
      <c r="AP3574">
        <v>118.49893630511013</v>
      </c>
      <c r="AQ3574">
        <v>62.219902981213778</v>
      </c>
      <c r="AR3574">
        <v>66.963486699027797</v>
      </c>
      <c r="AS3574">
        <v>81.072827010890435</v>
      </c>
      <c r="AT3574">
        <v>75.847418538292942</v>
      </c>
      <c r="AU3574">
        <v>94.600575399698059</v>
      </c>
      <c r="AV3574">
        <v>106.26776894048946</v>
      </c>
      <c r="AW3574">
        <v>124.03649337410366</v>
      </c>
      <c r="AX3574">
        <v>92.536760170261573</v>
      </c>
      <c r="AY3574">
        <v>71.990160779322679</v>
      </c>
      <c r="AZ3574">
        <v>82.272675248159203</v>
      </c>
      <c r="BA3574">
        <v>90.254679031885601</v>
      </c>
      <c r="BB3574">
        <v>105.01521374298588</v>
      </c>
      <c r="BC3574">
        <v>60.663371605475703</v>
      </c>
      <c r="BD3574">
        <v>115.90918301477252</v>
      </c>
      <c r="BE3574">
        <v>88.125267661214338</v>
      </c>
      <c r="BF3574">
        <v>71.673445840207208</v>
      </c>
      <c r="BG3574">
        <v>42.309179108240379</v>
      </c>
      <c r="BH3574">
        <v>67.719970942648075</v>
      </c>
      <c r="BI3574">
        <v>57.691163151100618</v>
      </c>
      <c r="BJ3574">
        <v>78.909287014067786</v>
      </c>
    </row>
    <row r="3575" spans="1:62">
      <c r="A3575">
        <v>85.482325593359462</v>
      </c>
      <c r="B3575">
        <v>90.357659352558471</v>
      </c>
      <c r="C3575">
        <v>79.243037115275214</v>
      </c>
      <c r="D3575">
        <v>51.342220380970694</v>
      </c>
      <c r="E3575">
        <v>104.07824786334547</v>
      </c>
      <c r="F3575">
        <v>82.806790679488032</v>
      </c>
      <c r="G3575">
        <v>93.036291650088884</v>
      </c>
      <c r="H3575">
        <v>66.832531519187327</v>
      </c>
      <c r="I3575">
        <v>57.101436957135</v>
      </c>
      <c r="J3575">
        <v>78.924215325258444</v>
      </c>
      <c r="K3575">
        <v>92.146099138619263</v>
      </c>
      <c r="L3575">
        <v>73.364655880084939</v>
      </c>
      <c r="M3575">
        <v>121.32099317966042</v>
      </c>
      <c r="N3575">
        <v>83.426367185673513</v>
      </c>
      <c r="O3575">
        <v>84.901512813493753</v>
      </c>
      <c r="P3575">
        <v>86.791178560291286</v>
      </c>
      <c r="Q3575">
        <v>108.31080466729858</v>
      </c>
      <c r="R3575">
        <v>111.33410349967748</v>
      </c>
      <c r="S3575">
        <v>86.833218575781103</v>
      </c>
      <c r="T3575">
        <v>80.642069230034238</v>
      </c>
      <c r="U3575">
        <v>55.5982870722871</v>
      </c>
      <c r="V3575">
        <v>60.598236440028238</v>
      </c>
      <c r="W3575">
        <v>61.750154495033264</v>
      </c>
      <c r="X3575">
        <v>54.538487047006086</v>
      </c>
      <c r="Y3575">
        <v>66.163776319277787</v>
      </c>
      <c r="Z3575">
        <v>104.67977337533596</v>
      </c>
      <c r="AA3575">
        <v>52.941611296277287</v>
      </c>
      <c r="AB3575">
        <v>47.675335719457372</v>
      </c>
      <c r="AC3575">
        <v>56.392200136225263</v>
      </c>
      <c r="AD3575">
        <v>67.04860865365103</v>
      </c>
      <c r="AE3575">
        <v>67.259632970965512</v>
      </c>
      <c r="AG3575">
        <v>60.311643870773679</v>
      </c>
      <c r="AH3575">
        <v>54.146354492589232</v>
      </c>
      <c r="AI3575">
        <v>99.583398691141241</v>
      </c>
      <c r="AJ3575">
        <v>78.332705715875733</v>
      </c>
      <c r="AK3575">
        <v>70.047764414080333</v>
      </c>
      <c r="AL3575">
        <v>77.638350023833624</v>
      </c>
      <c r="AM3575">
        <v>101.18576432249723</v>
      </c>
      <c r="AN3575">
        <v>65.89767410517068</v>
      </c>
      <c r="AO3575">
        <v>132.11642970747423</v>
      </c>
      <c r="AP3575">
        <v>117.39666312211476</v>
      </c>
      <c r="AQ3575">
        <v>61.719895299990419</v>
      </c>
      <c r="AR3575">
        <v>66.824106659073692</v>
      </c>
      <c r="AS3575">
        <v>81.157324670373839</v>
      </c>
      <c r="AT3575">
        <v>75.57769342183073</v>
      </c>
      <c r="AU3575">
        <v>94.109881005257876</v>
      </c>
      <c r="AV3575">
        <v>106.51956260310527</v>
      </c>
      <c r="AW3575">
        <v>124.53751890911585</v>
      </c>
      <c r="AX3575">
        <v>92.780978105567016</v>
      </c>
      <c r="AY3575">
        <v>72.666723352286965</v>
      </c>
      <c r="AZ3575">
        <v>82.370347158799348</v>
      </c>
      <c r="BA3575">
        <v>87.461247254755889</v>
      </c>
      <c r="BB3575">
        <v>103.78797657464482</v>
      </c>
      <c r="BC3575">
        <v>61.063285995154423</v>
      </c>
      <c r="BD3575">
        <v>115.78882018085048</v>
      </c>
      <c r="BE3575">
        <v>87.799252228585914</v>
      </c>
      <c r="BF3575">
        <v>70.672059782634889</v>
      </c>
      <c r="BG3575">
        <v>44.828209883713072</v>
      </c>
      <c r="BH3575">
        <v>68.176205857615585</v>
      </c>
      <c r="BI3575">
        <v>58.057367008437893</v>
      </c>
      <c r="BJ3575">
        <v>78.258132615893246</v>
      </c>
    </row>
    <row r="3576" spans="1:62">
      <c r="A3576">
        <v>85.228820696544517</v>
      </c>
      <c r="B3576">
        <v>90.518290178822511</v>
      </c>
      <c r="C3576">
        <v>78.974973814218814</v>
      </c>
      <c r="D3576">
        <v>51.469599016804814</v>
      </c>
      <c r="E3576">
        <v>103.99938777552028</v>
      </c>
      <c r="F3576">
        <v>82.807448396583766</v>
      </c>
      <c r="G3576">
        <v>93.453606861492062</v>
      </c>
      <c r="H3576">
        <v>66.226905335860508</v>
      </c>
      <c r="I3576">
        <v>56.60024613079861</v>
      </c>
      <c r="J3576">
        <v>78.831061705967187</v>
      </c>
      <c r="K3576">
        <v>92.771175068147301</v>
      </c>
      <c r="L3576">
        <v>73.531151831039011</v>
      </c>
      <c r="M3576">
        <v>120.36267474984011</v>
      </c>
      <c r="N3576">
        <v>83.561997541019807</v>
      </c>
      <c r="O3576">
        <v>84.532011583297873</v>
      </c>
      <c r="P3576">
        <v>88.204314481390384</v>
      </c>
      <c r="Q3576">
        <v>109.39169095519667</v>
      </c>
      <c r="R3576">
        <v>111.08221197686149</v>
      </c>
      <c r="S3576">
        <v>87.693854519601345</v>
      </c>
      <c r="T3576">
        <v>79.439461083069276</v>
      </c>
      <c r="U3576">
        <v>55.404301759408902</v>
      </c>
      <c r="V3576">
        <v>60.847134424378837</v>
      </c>
      <c r="W3576">
        <v>61.708881721281124</v>
      </c>
      <c r="X3576">
        <v>54.375414001432354</v>
      </c>
      <c r="Y3576">
        <v>67.173924080545419</v>
      </c>
      <c r="Z3576">
        <v>104.77532917763342</v>
      </c>
      <c r="AA3576">
        <v>53.161518629790521</v>
      </c>
      <c r="AB3576">
        <v>47.602453120975319</v>
      </c>
      <c r="AC3576">
        <v>56.627784518716268</v>
      </c>
      <c r="AD3576">
        <v>67.628553148760361</v>
      </c>
      <c r="AE3576">
        <v>67.342802003846487</v>
      </c>
      <c r="AG3576">
        <v>60.311643870773679</v>
      </c>
      <c r="AH3576">
        <v>54.004309733784936</v>
      </c>
      <c r="AI3576">
        <v>100.11055709786042</v>
      </c>
      <c r="AJ3576">
        <v>78.801036183255604</v>
      </c>
      <c r="AK3576">
        <v>69.562461179773635</v>
      </c>
      <c r="AL3576">
        <v>77.562096661264107</v>
      </c>
      <c r="AM3576">
        <v>102.11677984441334</v>
      </c>
      <c r="AN3576">
        <v>67.289515354100331</v>
      </c>
      <c r="AO3576">
        <v>136.26357010699454</v>
      </c>
      <c r="AP3576">
        <v>116.38873196812959</v>
      </c>
      <c r="AQ3576">
        <v>62.207354085158826</v>
      </c>
      <c r="AR3576">
        <v>66.648039388407412</v>
      </c>
      <c r="AS3576">
        <v>81.109211262212682</v>
      </c>
      <c r="AT3576">
        <v>75.624175955594936</v>
      </c>
      <c r="AU3576">
        <v>94.600969973876929</v>
      </c>
      <c r="AV3576">
        <v>106.62424650464857</v>
      </c>
      <c r="AW3576">
        <v>124.45974039597182</v>
      </c>
      <c r="AX3576">
        <v>92.636427709772164</v>
      </c>
      <c r="AY3576">
        <v>72.51578773105183</v>
      </c>
      <c r="AZ3576">
        <v>81.41293224885608</v>
      </c>
      <c r="BA3576">
        <v>87.582451013519588</v>
      </c>
      <c r="BB3576">
        <v>107.42273756009422</v>
      </c>
      <c r="BC3576">
        <v>60.740979265489329</v>
      </c>
      <c r="BD3576">
        <v>115.44984778803008</v>
      </c>
      <c r="BE3576">
        <v>87.786230706789951</v>
      </c>
      <c r="BF3576">
        <v>70.987654202616255</v>
      </c>
      <c r="BG3576">
        <v>94.449365979974587</v>
      </c>
      <c r="BH3576">
        <v>68.312950212734151</v>
      </c>
      <c r="BI3576">
        <v>58.262373411830268</v>
      </c>
      <c r="BJ3576">
        <v>77.812654382580845</v>
      </c>
    </row>
    <row r="3577" spans="1:62">
      <c r="A3577">
        <v>85.174987436214082</v>
      </c>
      <c r="B3577">
        <v>89.906874329921408</v>
      </c>
      <c r="C3577">
        <v>79.217765877505116</v>
      </c>
      <c r="D3577">
        <v>51.52922378403408</v>
      </c>
      <c r="E3577">
        <v>103.55698922673287</v>
      </c>
      <c r="F3577">
        <v>81.94782240144653</v>
      </c>
      <c r="G3577">
        <v>94.002113746731069</v>
      </c>
      <c r="H3577">
        <v>66.440542698714509</v>
      </c>
      <c r="I3577">
        <v>56.630109495412476</v>
      </c>
      <c r="J3577">
        <v>78.731348376905856</v>
      </c>
      <c r="K3577">
        <v>91.832079932187909</v>
      </c>
      <c r="L3577">
        <v>74.023618990901241</v>
      </c>
      <c r="M3577">
        <v>120.16858638033519</v>
      </c>
      <c r="N3577">
        <v>83.713372863929351</v>
      </c>
      <c r="O3577">
        <v>84.915674348912745</v>
      </c>
      <c r="P3577">
        <v>88.591606063717137</v>
      </c>
      <c r="Q3577">
        <v>109.35264032835245</v>
      </c>
      <c r="R3577">
        <v>111.50706865034356</v>
      </c>
      <c r="S3577">
        <v>87.744220570239094</v>
      </c>
      <c r="T3577">
        <v>82.756218233285011</v>
      </c>
      <c r="U3577">
        <v>54.544531509384271</v>
      </c>
      <c r="V3577">
        <v>60.701205207930478</v>
      </c>
      <c r="W3577">
        <v>61.301299817289987</v>
      </c>
      <c r="X3577">
        <v>54.324943815179225</v>
      </c>
      <c r="Y3577">
        <v>68.130513454121541</v>
      </c>
      <c r="Z3577">
        <v>104.88172958150005</v>
      </c>
      <c r="AA3577">
        <v>53.20596299540891</v>
      </c>
      <c r="AB3577">
        <v>48.20805021404599</v>
      </c>
      <c r="AC3577">
        <v>56.706184124909008</v>
      </c>
      <c r="AD3577">
        <v>67.791837411823565</v>
      </c>
      <c r="AE3577">
        <v>67.644829191932629</v>
      </c>
      <c r="AG3577">
        <v>60.311643870773679</v>
      </c>
      <c r="AH3577">
        <v>54.3945972626653</v>
      </c>
      <c r="AI3577">
        <v>99.698776117897154</v>
      </c>
      <c r="AJ3577">
        <v>79.384464740569015</v>
      </c>
      <c r="AK3577">
        <v>69.236326273153324</v>
      </c>
      <c r="AL3577">
        <v>76.484058540010579</v>
      </c>
      <c r="AM3577">
        <v>102.12737290650415</v>
      </c>
      <c r="AN3577">
        <v>66.150655479642495</v>
      </c>
      <c r="AO3577">
        <v>136.26357010699454</v>
      </c>
      <c r="AP3577">
        <v>119.17887450404866</v>
      </c>
      <c r="AQ3577">
        <v>62.131849544902678</v>
      </c>
      <c r="AR3577">
        <v>66.789729962460854</v>
      </c>
      <c r="AS3577">
        <v>80.772035046595931</v>
      </c>
      <c r="AT3577">
        <v>75.358808562816009</v>
      </c>
      <c r="AU3577">
        <v>94.925269717011005</v>
      </c>
      <c r="AV3577">
        <v>106.31891571567398</v>
      </c>
      <c r="AW3577">
        <v>123.76210083179917</v>
      </c>
      <c r="AX3577">
        <v>92.290716002709217</v>
      </c>
      <c r="AY3577">
        <v>73.041793772461958</v>
      </c>
      <c r="AZ3577">
        <v>82.214947496428167</v>
      </c>
      <c r="BA3577">
        <v>95.304167704696638</v>
      </c>
      <c r="BB3577">
        <v>106.81576777788531</v>
      </c>
      <c r="BC3577">
        <v>60.101655435360215</v>
      </c>
      <c r="BD3577">
        <v>115.70882910112717</v>
      </c>
      <c r="BE3577">
        <v>87.515038967934984</v>
      </c>
      <c r="BF3577">
        <v>70.940123013040662</v>
      </c>
      <c r="BG3577">
        <v>97.469255085179128</v>
      </c>
      <c r="BH3577">
        <v>68.636598023823638</v>
      </c>
      <c r="BI3577">
        <v>58.373180250544038</v>
      </c>
      <c r="BJ3577">
        <v>77.426485192764133</v>
      </c>
    </row>
    <row r="3578" spans="1:62">
      <c r="A3578">
        <v>85.075367599635769</v>
      </c>
      <c r="B3578">
        <v>90.327013121627857</v>
      </c>
      <c r="C3578">
        <v>79.031016532039885</v>
      </c>
      <c r="D3578">
        <v>51.66789480143801</v>
      </c>
      <c r="E3578">
        <v>103.22656328972123</v>
      </c>
      <c r="F3578">
        <v>81.993253837301936</v>
      </c>
      <c r="G3578">
        <v>94.272374479000788</v>
      </c>
      <c r="H3578">
        <v>66.675791490859567</v>
      </c>
      <c r="I3578">
        <v>56.427042441226696</v>
      </c>
      <c r="J3578">
        <v>78.60629005035554</v>
      </c>
      <c r="K3578">
        <v>92.517259019078736</v>
      </c>
      <c r="L3578">
        <v>74.236199547268185</v>
      </c>
      <c r="M3578">
        <v>120.13753785651301</v>
      </c>
      <c r="N3578">
        <v>82.970835561059758</v>
      </c>
      <c r="O3578">
        <v>84.521948420955127</v>
      </c>
      <c r="P3578">
        <v>88.017504621681653</v>
      </c>
      <c r="Q3578">
        <v>109.9449885871494</v>
      </c>
      <c r="R3578">
        <v>111.35657472465758</v>
      </c>
      <c r="S3578">
        <v>87.037755823317752</v>
      </c>
      <c r="T3578">
        <v>80.345927513931443</v>
      </c>
      <c r="U3578">
        <v>55.693460213081551</v>
      </c>
      <c r="V3578">
        <v>60.419476106898337</v>
      </c>
      <c r="W3578">
        <v>61.122214759507671</v>
      </c>
      <c r="X3578">
        <v>54.882734760590175</v>
      </c>
      <c r="Y3578">
        <v>69.151577422163129</v>
      </c>
      <c r="Z3578">
        <v>104.52190176279487</v>
      </c>
      <c r="AA3578">
        <v>53.131062620621599</v>
      </c>
      <c r="AB3578">
        <v>47.736617528723734</v>
      </c>
      <c r="AC3578">
        <v>57.193686212891215</v>
      </c>
      <c r="AD3578">
        <v>68.027780823176002</v>
      </c>
      <c r="AE3578">
        <v>68.097757941141239</v>
      </c>
      <c r="AG3578">
        <v>60.311643870773679</v>
      </c>
      <c r="AH3578">
        <v>54.587400180067498</v>
      </c>
      <c r="AI3578">
        <v>99.860120948453755</v>
      </c>
      <c r="AJ3578">
        <v>79.290121335199316</v>
      </c>
      <c r="AK3578">
        <v>69.717454108323693</v>
      </c>
      <c r="AL3578">
        <v>76.167073436596425</v>
      </c>
      <c r="AM3578">
        <v>101.74452578091578</v>
      </c>
      <c r="AN3578">
        <v>66.390728999496602</v>
      </c>
      <c r="AO3578">
        <v>139.56929186516376</v>
      </c>
      <c r="AP3578">
        <v>118.86204201589149</v>
      </c>
      <c r="AQ3578">
        <v>62.094838652187988</v>
      </c>
      <c r="AR3578">
        <v>66.851330525143737</v>
      </c>
      <c r="AS3578">
        <v>80.878086004430983</v>
      </c>
      <c r="AT3578">
        <v>74.834165493056545</v>
      </c>
      <c r="AU3578">
        <v>94.891486576445672</v>
      </c>
      <c r="AV3578">
        <v>106.64048526446292</v>
      </c>
      <c r="AW3578">
        <v>123.92813266732496</v>
      </c>
      <c r="AX3578">
        <v>93.361339152141994</v>
      </c>
      <c r="AY3578">
        <v>72.542672539064412</v>
      </c>
      <c r="AZ3578">
        <v>81.129593964435202</v>
      </c>
      <c r="BA3578">
        <v>94.695009983400723</v>
      </c>
      <c r="BB3578">
        <v>107.83918193410358</v>
      </c>
      <c r="BC3578">
        <v>60.243129409865162</v>
      </c>
      <c r="BD3578">
        <v>115.16095511238392</v>
      </c>
      <c r="BE3578">
        <v>86.960857189810284</v>
      </c>
      <c r="BF3578">
        <v>71.133080276470523</v>
      </c>
      <c r="BG3578">
        <v>100.77774235707598</v>
      </c>
      <c r="BH3578">
        <v>68.7312823659706</v>
      </c>
      <c r="BI3578">
        <v>58.573030587669422</v>
      </c>
      <c r="BJ3578">
        <v>77.372728097704822</v>
      </c>
    </row>
    <row r="3579" spans="1:62">
      <c r="A3579">
        <v>84.862310038889831</v>
      </c>
      <c r="B3579">
        <v>90.608612534870133</v>
      </c>
      <c r="C3579">
        <v>79.297202127115824</v>
      </c>
      <c r="D3579">
        <v>51.167067198889946</v>
      </c>
      <c r="E3579">
        <v>103.58644602617542</v>
      </c>
      <c r="F3579">
        <v>81.24863409491644</v>
      </c>
      <c r="G3579">
        <v>94.441639885249188</v>
      </c>
      <c r="H3579">
        <v>66.842812013198809</v>
      </c>
      <c r="I3579">
        <v>55.960538344719509</v>
      </c>
      <c r="J3579">
        <v>78.463313957618169</v>
      </c>
      <c r="K3579">
        <v>92.285797545784007</v>
      </c>
      <c r="L3579">
        <v>74.164586747045902</v>
      </c>
      <c r="M3579">
        <v>121.07982488380785</v>
      </c>
      <c r="N3579">
        <v>83.753042165242206</v>
      </c>
      <c r="O3579">
        <v>84.058183598620275</v>
      </c>
      <c r="P3579">
        <v>88.472629791134608</v>
      </c>
      <c r="Q3579">
        <v>109.84441933450992</v>
      </c>
      <c r="R3579">
        <v>111.23324902167997</v>
      </c>
      <c r="S3579">
        <v>87.338149655525356</v>
      </c>
      <c r="T3579">
        <v>80.30222787465695</v>
      </c>
      <c r="U3579">
        <v>54.513468665004034</v>
      </c>
      <c r="V3579">
        <v>60.741793878890213</v>
      </c>
      <c r="W3579">
        <v>61.354172427552349</v>
      </c>
      <c r="X3579">
        <v>55.019130077011816</v>
      </c>
      <c r="Y3579">
        <v>69.359467003271931</v>
      </c>
      <c r="Z3579">
        <v>104.60149666595271</v>
      </c>
      <c r="AA3579">
        <v>52.943849442368574</v>
      </c>
      <c r="AB3579">
        <v>48.070320620946291</v>
      </c>
      <c r="AC3579">
        <v>57.330717281344548</v>
      </c>
      <c r="AD3579">
        <v>68.137857187894156</v>
      </c>
      <c r="AE3579">
        <v>68.725033074976011</v>
      </c>
      <c r="AG3579">
        <v>60.311643870773679</v>
      </c>
      <c r="AH3579">
        <v>54.478715482965413</v>
      </c>
      <c r="AI3579">
        <v>100.40971108485454</v>
      </c>
      <c r="AJ3579">
        <v>79.80367087405206</v>
      </c>
      <c r="AK3579">
        <v>70.045086592105463</v>
      </c>
      <c r="AL3579">
        <v>75.439555746143327</v>
      </c>
      <c r="AM3579">
        <v>96.419358349174104</v>
      </c>
      <c r="AN3579">
        <v>65.334860583798999</v>
      </c>
      <c r="AO3579">
        <v>131.62958057266985</v>
      </c>
      <c r="AP3579">
        <v>123.07505293347147</v>
      </c>
      <c r="AQ3579">
        <v>62.380173229053057</v>
      </c>
      <c r="AR3579">
        <v>66.656796295493535</v>
      </c>
      <c r="AS3579">
        <v>80.93740179083504</v>
      </c>
      <c r="AT3579">
        <v>74.224743689742112</v>
      </c>
      <c r="AU3579">
        <v>95.172749878405739</v>
      </c>
      <c r="AV3579">
        <v>106.42162309070051</v>
      </c>
      <c r="AW3579">
        <v>123.14593220865304</v>
      </c>
      <c r="AX3579">
        <v>92.377389518434569</v>
      </c>
      <c r="AY3579">
        <v>72.621311236713098</v>
      </c>
      <c r="AZ3579">
        <v>81.464270122726873</v>
      </c>
      <c r="BA3579">
        <v>91.355126657673623</v>
      </c>
      <c r="BB3579">
        <v>106.00361471233941</v>
      </c>
      <c r="BC3579">
        <v>59.110969717777301</v>
      </c>
      <c r="BD3579">
        <v>114.46634139672463</v>
      </c>
      <c r="BE3579">
        <v>87.598887344251352</v>
      </c>
      <c r="BF3579">
        <v>71.366236647888627</v>
      </c>
      <c r="BG3579">
        <v>101.81698291005593</v>
      </c>
      <c r="BH3579">
        <v>68.479496426868437</v>
      </c>
      <c r="BI3579">
        <v>58.184797128034837</v>
      </c>
      <c r="BJ3579">
        <v>76.767481756212391</v>
      </c>
    </row>
    <row r="3580" spans="1:62">
      <c r="A3580">
        <v>84.773332976903603</v>
      </c>
      <c r="B3580">
        <v>91.264876544996653</v>
      </c>
      <c r="C3580">
        <v>79.392485812362708</v>
      </c>
      <c r="D3580">
        <v>50.587684222473911</v>
      </c>
      <c r="E3580">
        <v>103.51582725916528</v>
      </c>
      <c r="F3580">
        <v>80.589308782812964</v>
      </c>
      <c r="G3580">
        <v>94.479822831099185</v>
      </c>
      <c r="H3580">
        <v>66.004874164654225</v>
      </c>
      <c r="I3580">
        <v>55.636455276397555</v>
      </c>
      <c r="J3580">
        <v>78.420126659316665</v>
      </c>
      <c r="K3580">
        <v>92.634057901832222</v>
      </c>
      <c r="L3580">
        <v>74.711768787327372</v>
      </c>
      <c r="M3580">
        <v>121.35907547586513</v>
      </c>
      <c r="N3580">
        <v>83.358989162057185</v>
      </c>
      <c r="O3580">
        <v>83.848449048375258</v>
      </c>
      <c r="P3580">
        <v>88.678621626199771</v>
      </c>
      <c r="Q3580">
        <v>110.05883983804773</v>
      </c>
      <c r="R3580">
        <v>111.30886018367303</v>
      </c>
      <c r="S3580">
        <v>86.637772343766017</v>
      </c>
      <c r="T3580">
        <v>80.091922179974702</v>
      </c>
      <c r="U3580">
        <v>55.329663000951925</v>
      </c>
      <c r="V3580">
        <v>60.423890567371693</v>
      </c>
      <c r="W3580">
        <v>61.136322876913304</v>
      </c>
      <c r="X3580">
        <v>55.295489145422565</v>
      </c>
      <c r="Y3580">
        <v>68.749665493564535</v>
      </c>
      <c r="Z3580">
        <v>104.17143752197073</v>
      </c>
      <c r="AA3580">
        <v>52.778315601447702</v>
      </c>
      <c r="AB3580">
        <v>48.237915144058022</v>
      </c>
      <c r="AC3580">
        <v>57.790795787859054</v>
      </c>
      <c r="AD3580">
        <v>68.49409643473922</v>
      </c>
      <c r="AE3580">
        <v>68.991082577445866</v>
      </c>
      <c r="AG3580">
        <v>60.311643870773679</v>
      </c>
      <c r="AH3580">
        <v>54.092375682366971</v>
      </c>
      <c r="AI3580">
        <v>100.15888182431124</v>
      </c>
      <c r="AJ3580">
        <v>81.903505214824904</v>
      </c>
      <c r="AK3580">
        <v>70.89299954452828</v>
      </c>
      <c r="AL3580">
        <v>75.765326416494219</v>
      </c>
      <c r="AM3580">
        <v>96.267284680446735</v>
      </c>
      <c r="AN3580">
        <v>65.502971907086476</v>
      </c>
      <c r="AO3580">
        <v>131.62958057266985</v>
      </c>
      <c r="AP3580">
        <v>123.33984197624976</v>
      </c>
      <c r="AQ3580">
        <v>62.530871641306284</v>
      </c>
      <c r="AR3580">
        <v>66.699716114253988</v>
      </c>
      <c r="AS3580">
        <v>80.866558558000932</v>
      </c>
      <c r="AT3580">
        <v>74.450111134674216</v>
      </c>
      <c r="AU3580">
        <v>94.983883646244763</v>
      </c>
      <c r="AV3580">
        <v>106.76545302094218</v>
      </c>
      <c r="AW3580">
        <v>123.94354438999763</v>
      </c>
      <c r="AX3580">
        <v>92.631292688272211</v>
      </c>
      <c r="AY3580">
        <v>72.548829969056882</v>
      </c>
      <c r="AZ3580">
        <v>81.468049245460577</v>
      </c>
      <c r="BA3580">
        <v>90.382950965193899</v>
      </c>
      <c r="BB3580">
        <v>107.85121993426095</v>
      </c>
      <c r="BC3580">
        <v>59.581921323565496</v>
      </c>
      <c r="BD3580">
        <v>115.67109104585634</v>
      </c>
      <c r="BE3580">
        <v>87.356484515274929</v>
      </c>
      <c r="BF3580">
        <v>72.560906738793349</v>
      </c>
      <c r="BG3580">
        <v>98.642134709938787</v>
      </c>
      <c r="BH3580">
        <v>69.093271128523838</v>
      </c>
      <c r="BI3580">
        <v>58.235114889373889</v>
      </c>
      <c r="BJ3580">
        <v>76.44349369119827</v>
      </c>
    </row>
    <row r="3581" spans="1:62">
      <c r="A3581">
        <v>84.848440236275479</v>
      </c>
      <c r="B3581">
        <v>91.762989512523447</v>
      </c>
      <c r="C3581">
        <v>79.19233384173414</v>
      </c>
      <c r="D3581">
        <v>50.552895365680193</v>
      </c>
      <c r="E3581">
        <v>103.87375713619004</v>
      </c>
      <c r="F3581">
        <v>80.251487314542445</v>
      </c>
      <c r="G3581">
        <v>94.703463014910184</v>
      </c>
      <c r="H3581">
        <v>66.777128394726148</v>
      </c>
      <c r="I3581">
        <v>54.921978599195342</v>
      </c>
      <c r="J3581">
        <v>78.074126899168988</v>
      </c>
      <c r="K3581">
        <v>92.39213692778452</v>
      </c>
      <c r="L3581">
        <v>74.474364777763952</v>
      </c>
      <c r="M3581">
        <v>120.43703067080598</v>
      </c>
      <c r="N3581">
        <v>82.704396884233262</v>
      </c>
      <c r="O3581">
        <v>83.802470173818207</v>
      </c>
      <c r="P3581">
        <v>87.216941442606128</v>
      </c>
      <c r="Q3581">
        <v>110.34333122135423</v>
      </c>
      <c r="R3581">
        <v>111.26014488000409</v>
      </c>
      <c r="S3581">
        <v>85.511208097980344</v>
      </c>
      <c r="T3581">
        <v>82.156915016682859</v>
      </c>
      <c r="U3581">
        <v>55.788175998987057</v>
      </c>
      <c r="V3581">
        <v>60.083959162019745</v>
      </c>
      <c r="W3581">
        <v>61.276851632197499</v>
      </c>
      <c r="X3581">
        <v>55.974235490314115</v>
      </c>
      <c r="Y3581">
        <v>69.046038572935402</v>
      </c>
      <c r="Z3581">
        <v>102.94983949659704</v>
      </c>
      <c r="AA3581">
        <v>52.910010997013465</v>
      </c>
      <c r="AB3581">
        <v>48.425706677534542</v>
      </c>
      <c r="AC3581">
        <v>57.784528665078618</v>
      </c>
      <c r="AD3581">
        <v>68.730467142907415</v>
      </c>
      <c r="AE3581">
        <v>68.356742281208611</v>
      </c>
      <c r="AG3581">
        <v>60.311643870773679</v>
      </c>
      <c r="AH3581">
        <v>54.577436424576064</v>
      </c>
      <c r="AI3581">
        <v>100.84515726434888</v>
      </c>
      <c r="AJ3581">
        <v>82.587250466141938</v>
      </c>
      <c r="AK3581">
        <v>70.74551948525712</v>
      </c>
      <c r="AL3581">
        <v>74.223593972485062</v>
      </c>
      <c r="AM3581">
        <v>100.82766605038901</v>
      </c>
      <c r="AN3581">
        <v>64.54619489467467</v>
      </c>
      <c r="AO3581">
        <v>131.84797480995687</v>
      </c>
      <c r="AP3581">
        <v>123.02291961358867</v>
      </c>
      <c r="AQ3581">
        <v>62.074677379926406</v>
      </c>
      <c r="AR3581">
        <v>67.174332295776793</v>
      </c>
      <c r="AS3581">
        <v>80.655810651419841</v>
      </c>
      <c r="AT3581">
        <v>74.274920565823976</v>
      </c>
      <c r="AU3581">
        <v>95.355801194097509</v>
      </c>
      <c r="AV3581">
        <v>106.474378062773</v>
      </c>
      <c r="AW3581">
        <v>123.50719107486798</v>
      </c>
      <c r="AX3581">
        <v>92.793677263533908</v>
      </c>
      <c r="AY3581">
        <v>72.926674581258695</v>
      </c>
      <c r="AZ3581">
        <v>81.709332794125729</v>
      </c>
      <c r="BA3581">
        <v>89.576813750393441</v>
      </c>
      <c r="BB3581">
        <v>108.19336965823047</v>
      </c>
      <c r="BC3581">
        <v>59.022495403916459</v>
      </c>
      <c r="BD3581">
        <v>115.92767646291485</v>
      </c>
      <c r="BE3581">
        <v>87.936739900791579</v>
      </c>
      <c r="BF3581">
        <v>72.134380473235566</v>
      </c>
      <c r="BG3581">
        <v>95.394261769474269</v>
      </c>
      <c r="BH3581">
        <v>69.640367988712327</v>
      </c>
      <c r="BI3581">
        <v>58.324305339541006</v>
      </c>
      <c r="BJ3581">
        <v>76.510004002679082</v>
      </c>
    </row>
    <row r="3582" spans="1:62">
      <c r="A3582">
        <v>84.760932156106335</v>
      </c>
      <c r="B3582">
        <v>91.290820595923961</v>
      </c>
      <c r="C3582">
        <v>79.516189942022535</v>
      </c>
      <c r="D3582">
        <v>50.048284867734871</v>
      </c>
      <c r="E3582">
        <v>104.41286212259556</v>
      </c>
      <c r="F3582">
        <v>80.928052338192174</v>
      </c>
      <c r="G3582">
        <v>95.096637543664258</v>
      </c>
      <c r="H3582">
        <v>67.026608227768079</v>
      </c>
      <c r="I3582">
        <v>54.4231210874051</v>
      </c>
      <c r="J3582">
        <v>77.925115033948643</v>
      </c>
      <c r="K3582">
        <v>91.486699007592577</v>
      </c>
      <c r="L3582">
        <v>74.582973743597037</v>
      </c>
      <c r="M3582">
        <v>121.89579299838222</v>
      </c>
      <c r="N3582">
        <v>82.730025723151599</v>
      </c>
      <c r="O3582">
        <v>83.143269374244838</v>
      </c>
      <c r="P3582">
        <v>87.625502604720225</v>
      </c>
      <c r="Q3582">
        <v>110.01394959207286</v>
      </c>
      <c r="R3582">
        <v>112.38904606504455</v>
      </c>
      <c r="S3582">
        <v>85.10513211511882</v>
      </c>
      <c r="T3582">
        <v>83.446379032660289</v>
      </c>
      <c r="U3582">
        <v>55.92628783519244</v>
      </c>
      <c r="V3582">
        <v>59.724245970619478</v>
      </c>
      <c r="W3582">
        <v>61.193619355499337</v>
      </c>
      <c r="X3582">
        <v>56.305024785399475</v>
      </c>
      <c r="Y3582">
        <v>69.803734562207936</v>
      </c>
      <c r="Z3582">
        <v>104.18125875867862</v>
      </c>
      <c r="AA3582">
        <v>52.606171952589818</v>
      </c>
      <c r="AB3582">
        <v>48.257710416184743</v>
      </c>
      <c r="AC3582">
        <v>58.255527328770064</v>
      </c>
      <c r="AD3582">
        <v>69.420056725644997</v>
      </c>
      <c r="AE3582">
        <v>69.297933528452319</v>
      </c>
      <c r="AG3582">
        <v>60.311643870773679</v>
      </c>
      <c r="AH3582">
        <v>55.416520324845976</v>
      </c>
      <c r="AI3582">
        <v>101.40553995482553</v>
      </c>
      <c r="AJ3582">
        <v>82.689440965998259</v>
      </c>
      <c r="AK3582">
        <v>70.296822263721651</v>
      </c>
      <c r="AL3582">
        <v>74.319932108670429</v>
      </c>
      <c r="AM3582">
        <v>101.85180339846031</v>
      </c>
      <c r="AN3582">
        <v>63.425191432806798</v>
      </c>
      <c r="AO3582">
        <v>139.91830920273378</v>
      </c>
      <c r="AP3582">
        <v>122.2252976393243</v>
      </c>
      <c r="AQ3582">
        <v>62.225313194371694</v>
      </c>
      <c r="AR3582">
        <v>67.09924277195401</v>
      </c>
      <c r="AS3582">
        <v>80.187420624611264</v>
      </c>
      <c r="AT3582">
        <v>75.55820147007698</v>
      </c>
      <c r="AU3582">
        <v>97.011139541619727</v>
      </c>
      <c r="AV3582">
        <v>106.81220796875002</v>
      </c>
      <c r="AW3582">
        <v>123.62188108528431</v>
      </c>
      <c r="AX3582">
        <v>92.793380079721018</v>
      </c>
      <c r="AY3582">
        <v>72.714733684547213</v>
      </c>
      <c r="AZ3582">
        <v>87.476506760733884</v>
      </c>
      <c r="BA3582">
        <v>90.038491445488106</v>
      </c>
      <c r="BB3582">
        <v>107.90797262798684</v>
      </c>
      <c r="BC3582">
        <v>58.284697019691691</v>
      </c>
      <c r="BD3582">
        <v>113.89761704524044</v>
      </c>
      <c r="BE3582">
        <v>87.820754206504859</v>
      </c>
      <c r="BF3582">
        <v>72.326300319061801</v>
      </c>
      <c r="BG3582">
        <v>95.487738215097593</v>
      </c>
      <c r="BH3582">
        <v>69.651003347108713</v>
      </c>
      <c r="BI3582">
        <v>57.981025775078955</v>
      </c>
      <c r="BJ3582">
        <v>76.102181087477248</v>
      </c>
    </row>
    <row r="3583" spans="1:62">
      <c r="A3583">
        <v>84.741658909366379</v>
      </c>
      <c r="B3583">
        <v>91.442381780090557</v>
      </c>
      <c r="C3583">
        <v>79.741388421030564</v>
      </c>
      <c r="D3583">
        <v>51.067383963687</v>
      </c>
      <c r="E3583">
        <v>104.05699401063579</v>
      </c>
      <c r="F3583">
        <v>80.31831639989359</v>
      </c>
      <c r="G3583">
        <v>94.946490035120931</v>
      </c>
      <c r="H3583">
        <v>66.926714683806495</v>
      </c>
      <c r="I3583">
        <v>53.414125485780716</v>
      </c>
      <c r="J3583">
        <v>78.109073533695621</v>
      </c>
      <c r="K3583">
        <v>93.45444096913991</v>
      </c>
      <c r="L3583">
        <v>74.631169465905359</v>
      </c>
      <c r="M3583">
        <v>120.52553329043376</v>
      </c>
      <c r="N3583">
        <v>82.649998262504596</v>
      </c>
      <c r="O3583">
        <v>82.885249585449145</v>
      </c>
      <c r="P3583">
        <v>87.184317446300156</v>
      </c>
      <c r="Q3583">
        <v>109.69779216577085</v>
      </c>
      <c r="R3583">
        <v>112.09507114436954</v>
      </c>
      <c r="S3583">
        <v>85.39322430398316</v>
      </c>
      <c r="T3583">
        <v>82.20124522052248</v>
      </c>
      <c r="U3583">
        <v>55.858083518354974</v>
      </c>
      <c r="V3583">
        <v>59.777144367013705</v>
      </c>
      <c r="W3583">
        <v>61.367359267497754</v>
      </c>
      <c r="X3583">
        <v>55.846242254122622</v>
      </c>
      <c r="Y3583">
        <v>69.844898230930198</v>
      </c>
      <c r="Z3583">
        <v>104.19384940790404</v>
      </c>
      <c r="AA3583">
        <v>52.676537740133512</v>
      </c>
      <c r="AB3583">
        <v>48.473200428049324</v>
      </c>
      <c r="AC3583">
        <v>58.167193780150846</v>
      </c>
      <c r="AD3583">
        <v>70.552945565154488</v>
      </c>
      <c r="AE3583">
        <v>68.623450725512811</v>
      </c>
      <c r="AG3583">
        <v>60.311643870773679</v>
      </c>
      <c r="AH3583">
        <v>55.290823703758264</v>
      </c>
      <c r="AI3583">
        <v>100.52513027498875</v>
      </c>
      <c r="AJ3583">
        <v>83.40184478743241</v>
      </c>
      <c r="AK3583">
        <v>70.591287693383634</v>
      </c>
      <c r="AL3583">
        <v>74.530838056819945</v>
      </c>
      <c r="AM3583">
        <v>100.21547995270053</v>
      </c>
      <c r="AN3583">
        <v>64.521765215915252</v>
      </c>
      <c r="AO3583">
        <v>139.91830920273378</v>
      </c>
      <c r="AP3583">
        <v>123.36835232458444</v>
      </c>
      <c r="AQ3583">
        <v>62.253018287802647</v>
      </c>
      <c r="AR3583">
        <v>67.4985699604416</v>
      </c>
      <c r="AS3583">
        <v>79.638801579516695</v>
      </c>
      <c r="AT3583">
        <v>75.795535677872337</v>
      </c>
      <c r="AU3583">
        <v>97.755108494120691</v>
      </c>
      <c r="AV3583">
        <v>107.21459498820359</v>
      </c>
      <c r="AW3583">
        <v>124.78092582387508</v>
      </c>
      <c r="AX3583">
        <v>92.843216338477433</v>
      </c>
      <c r="AY3583">
        <v>72.933815573154305</v>
      </c>
      <c r="AZ3583">
        <v>88.483465557573837</v>
      </c>
      <c r="BA3583">
        <v>87.980016466890163</v>
      </c>
      <c r="BB3583">
        <v>105.15786101669067</v>
      </c>
      <c r="BC3583">
        <v>58.347624149736539</v>
      </c>
      <c r="BD3583">
        <v>113.0346789777074</v>
      </c>
      <c r="BE3583">
        <v>88.129893013020819</v>
      </c>
      <c r="BF3583">
        <v>71.348422262824059</v>
      </c>
      <c r="BG3583">
        <v>93.180635106710923</v>
      </c>
      <c r="BH3583">
        <v>70.748287475483977</v>
      </c>
      <c r="BI3583">
        <v>58.088202664392185</v>
      </c>
      <c r="BJ3583">
        <v>76.032858453710361</v>
      </c>
    </row>
    <row r="3584" spans="1:62">
      <c r="A3584">
        <v>84.655357613626279</v>
      </c>
      <c r="B3584">
        <v>91.484555901617156</v>
      </c>
      <c r="C3584">
        <v>79.861171197434146</v>
      </c>
      <c r="D3584">
        <v>50.703961912640061</v>
      </c>
      <c r="E3584">
        <v>103.87669311809559</v>
      </c>
      <c r="F3584">
        <v>80.027068240151252</v>
      </c>
      <c r="G3584">
        <v>94.846666587554097</v>
      </c>
      <c r="H3584">
        <v>66.943852726428247</v>
      </c>
      <c r="I3584">
        <v>53.883920526058205</v>
      </c>
      <c r="J3584">
        <v>78.084830514371589</v>
      </c>
      <c r="K3584">
        <v>93.838070517882073</v>
      </c>
      <c r="L3584">
        <v>74.385009059079863</v>
      </c>
      <c r="M3584">
        <v>120.82911270585059</v>
      </c>
      <c r="N3584">
        <v>82.425622760555171</v>
      </c>
      <c r="O3584">
        <v>82.614245955120438</v>
      </c>
      <c r="P3584">
        <v>87.656698691340111</v>
      </c>
      <c r="Q3584">
        <v>109.47562599326768</v>
      </c>
      <c r="R3584">
        <v>110.749990620091</v>
      </c>
      <c r="S3584">
        <v>84.898585407103013</v>
      </c>
      <c r="T3584">
        <v>83.537697277290988</v>
      </c>
      <c r="U3584">
        <v>56.151443376944258</v>
      </c>
      <c r="V3584">
        <v>59.992243732873646</v>
      </c>
      <c r="W3584">
        <v>60.803605725204719</v>
      </c>
      <c r="X3584">
        <v>56.41434092320366</v>
      </c>
      <c r="Y3584">
        <v>69.27074514454462</v>
      </c>
      <c r="Z3584">
        <v>104.22036819414495</v>
      </c>
      <c r="AA3584">
        <v>52.489803271591455</v>
      </c>
      <c r="AB3584">
        <v>48.391704471087806</v>
      </c>
      <c r="AC3584">
        <v>58.225990756131075</v>
      </c>
      <c r="AD3584">
        <v>70.726341196807581</v>
      </c>
      <c r="AE3584">
        <v>69.965589599357443</v>
      </c>
      <c r="AG3584">
        <v>60.311643870773679</v>
      </c>
      <c r="AH3584">
        <v>54.965271755536094</v>
      </c>
      <c r="AI3584">
        <v>100.03496646531696</v>
      </c>
      <c r="AJ3584">
        <v>84.888065576525477</v>
      </c>
      <c r="AK3584">
        <v>71.567200365180128</v>
      </c>
      <c r="AL3584">
        <v>74.619859846859768</v>
      </c>
      <c r="AM3584">
        <v>101.85631101784557</v>
      </c>
      <c r="AN3584">
        <v>64.850456230278979</v>
      </c>
      <c r="AO3584">
        <v>127.29399124724728</v>
      </c>
      <c r="AP3584">
        <v>117.24241308136868</v>
      </c>
      <c r="AQ3584">
        <v>62.788347250785357</v>
      </c>
      <c r="AR3584">
        <v>67.50551040682322</v>
      </c>
      <c r="AS3584">
        <v>79.245892682183481</v>
      </c>
      <c r="AT3584">
        <v>76.486649946479005</v>
      </c>
      <c r="AU3584">
        <v>98.0842698480255</v>
      </c>
      <c r="AV3584">
        <v>107.24824707836694</v>
      </c>
      <c r="AW3584">
        <v>124.41619354240107</v>
      </c>
      <c r="AX3584">
        <v>92.941683318626801</v>
      </c>
      <c r="AY3584">
        <v>72.411693797654081</v>
      </c>
      <c r="AZ3584">
        <v>88.588244873358121</v>
      </c>
      <c r="BA3584">
        <v>87.450236774445273</v>
      </c>
      <c r="BB3584">
        <v>104.83125530160052</v>
      </c>
      <c r="BC3584">
        <v>58.334535692269519</v>
      </c>
      <c r="BD3584">
        <v>114.54886253802547</v>
      </c>
      <c r="BE3584">
        <v>87.745203892157264</v>
      </c>
      <c r="BF3584">
        <v>71.484299797630641</v>
      </c>
      <c r="BG3584">
        <v>93.62845884576754</v>
      </c>
      <c r="BH3584">
        <v>70.866433360157032</v>
      </c>
      <c r="BI3584">
        <v>57.977409066647006</v>
      </c>
      <c r="BJ3584">
        <v>76.043431115241177</v>
      </c>
    </row>
    <row r="3585" spans="1:62">
      <c r="A3585">
        <v>84.580939640084708</v>
      </c>
      <c r="B3585">
        <v>91.637131634865185</v>
      </c>
      <c r="C3585">
        <v>79.886095939557038</v>
      </c>
      <c r="D3585">
        <v>50.861483336741358</v>
      </c>
      <c r="E3585">
        <v>104.46273434917978</v>
      </c>
      <c r="F3585">
        <v>80.117170101144012</v>
      </c>
      <c r="G3585">
        <v>95.429298244879945</v>
      </c>
      <c r="H3585">
        <v>66.812295947163207</v>
      </c>
      <c r="I3585">
        <v>53.43276084388296</v>
      </c>
      <c r="J3585">
        <v>77.796918665096598</v>
      </c>
      <c r="K3585">
        <v>93.791016399216261</v>
      </c>
      <c r="L3585">
        <v>73.477207033651879</v>
      </c>
      <c r="M3585">
        <v>121.62721991300413</v>
      </c>
      <c r="N3585">
        <v>82.425521097205262</v>
      </c>
      <c r="O3585">
        <v>82.376721126754319</v>
      </c>
      <c r="P3585">
        <v>85.950568835217382</v>
      </c>
      <c r="Q3585">
        <v>109.97087029770441</v>
      </c>
      <c r="R3585">
        <v>111.35899761621531</v>
      </c>
      <c r="S3585">
        <v>84.348938191796449</v>
      </c>
      <c r="T3585">
        <v>81.871530850451435</v>
      </c>
      <c r="U3585">
        <v>56.684940196288423</v>
      </c>
      <c r="V3585">
        <v>59.956511815097258</v>
      </c>
      <c r="W3585">
        <v>61.187337827427434</v>
      </c>
      <c r="X3585">
        <v>56.296728782695801</v>
      </c>
      <c r="Y3585">
        <v>68.675146035889867</v>
      </c>
      <c r="Z3585">
        <v>104.01393571130696</v>
      </c>
      <c r="AA3585">
        <v>52.051924389083496</v>
      </c>
      <c r="AB3585">
        <v>48.929186753273299</v>
      </c>
      <c r="AC3585">
        <v>58.553252531539535</v>
      </c>
      <c r="AD3585">
        <v>71.578818239501246</v>
      </c>
      <c r="AE3585">
        <v>69.609403263134155</v>
      </c>
      <c r="AG3585">
        <v>60.311643870773679</v>
      </c>
      <c r="AH3585">
        <v>55.875694165967602</v>
      </c>
      <c r="AI3585">
        <v>101.80506779985799</v>
      </c>
      <c r="AJ3585">
        <v>85.570045216551222</v>
      </c>
      <c r="AK3585">
        <v>73.554302843956904</v>
      </c>
      <c r="AL3585">
        <v>74.55622688433229</v>
      </c>
      <c r="AM3585">
        <v>101.82287695820709</v>
      </c>
      <c r="AN3585">
        <v>63.829171826073747</v>
      </c>
      <c r="AO3585">
        <v>127.86825627671085</v>
      </c>
      <c r="AP3585">
        <v>123.75915610562672</v>
      </c>
      <c r="AQ3585">
        <v>62.196290587264826</v>
      </c>
      <c r="AR3585">
        <v>67.320241989700634</v>
      </c>
      <c r="AS3585">
        <v>78.976506536092302</v>
      </c>
      <c r="AT3585">
        <v>76.244705936256153</v>
      </c>
      <c r="AU3585">
        <v>97.19900555112244</v>
      </c>
      <c r="AV3585">
        <v>107.1708662838561</v>
      </c>
      <c r="AW3585">
        <v>124.4393015061562</v>
      </c>
      <c r="AX3585">
        <v>92.651845934834057</v>
      </c>
      <c r="AY3585">
        <v>73.476423069791537</v>
      </c>
      <c r="AZ3585">
        <v>107.02648250891025</v>
      </c>
      <c r="BA3585">
        <v>91.169994632873184</v>
      </c>
      <c r="BB3585">
        <v>106.90743776828532</v>
      </c>
      <c r="BC3585">
        <v>58.256369094119734</v>
      </c>
      <c r="BD3585">
        <v>114.63585611519815</v>
      </c>
      <c r="BE3585">
        <v>88.235203445515523</v>
      </c>
      <c r="BF3585">
        <v>71.832688808720206</v>
      </c>
      <c r="BG3585">
        <v>97.093215180916161</v>
      </c>
      <c r="BH3585">
        <v>70.905726335590103</v>
      </c>
      <c r="BI3585">
        <v>58.416765221386584</v>
      </c>
      <c r="BJ3585">
        <v>75.315066797881499</v>
      </c>
    </row>
    <row r="3586" spans="1:62">
      <c r="A3586">
        <v>84.736183128911861</v>
      </c>
      <c r="B3586">
        <v>91.655448788379303</v>
      </c>
      <c r="C3586">
        <v>79.360396751631399</v>
      </c>
      <c r="D3586">
        <v>50.491557626189454</v>
      </c>
      <c r="E3586">
        <v>104.53578432750663</v>
      </c>
      <c r="F3586">
        <v>80.725542603810567</v>
      </c>
      <c r="G3586">
        <v>95.163238374261368</v>
      </c>
      <c r="H3586">
        <v>67.081321058446562</v>
      </c>
      <c r="I3586">
        <v>53.705538927069988</v>
      </c>
      <c r="J3586">
        <v>77.603323531401216</v>
      </c>
      <c r="K3586">
        <v>94.978144824439241</v>
      </c>
      <c r="L3586">
        <v>73.477744151795136</v>
      </c>
      <c r="M3586">
        <v>122.31027283020198</v>
      </c>
      <c r="N3586">
        <v>81.732101651816421</v>
      </c>
      <c r="O3586">
        <v>81.782953610808178</v>
      </c>
      <c r="P3586">
        <v>85.605327356575799</v>
      </c>
      <c r="Q3586">
        <v>110.47035978783228</v>
      </c>
      <c r="R3586">
        <v>111.20130624662531</v>
      </c>
      <c r="S3586">
        <v>83.944887464666294</v>
      </c>
      <c r="T3586">
        <v>82.63996215952892</v>
      </c>
      <c r="U3586">
        <v>55.694685029921736</v>
      </c>
      <c r="V3586">
        <v>60.043702156299361</v>
      </c>
      <c r="W3586">
        <v>60.930213784833896</v>
      </c>
      <c r="X3586">
        <v>56.875823768994749</v>
      </c>
      <c r="Y3586">
        <v>70.025261273500249</v>
      </c>
      <c r="Z3586">
        <v>103.41241488082072</v>
      </c>
      <c r="AA3586">
        <v>52.973674147870447</v>
      </c>
      <c r="AB3586">
        <v>48.876912485157831</v>
      </c>
      <c r="AC3586">
        <v>58.44645602069567</v>
      </c>
      <c r="AD3586">
        <v>72.531932603828281</v>
      </c>
      <c r="AE3586">
        <v>69.433397222072202</v>
      </c>
      <c r="AG3586">
        <v>60.311643870773679</v>
      </c>
      <c r="AH3586">
        <v>56.259748292300294</v>
      </c>
      <c r="AI3586">
        <v>100.88987157805548</v>
      </c>
      <c r="AJ3586">
        <v>86.466543990208734</v>
      </c>
      <c r="AK3586">
        <v>73.327440269922519</v>
      </c>
      <c r="AL3586">
        <v>74.431091164792122</v>
      </c>
      <c r="AM3586">
        <v>103.21740283161036</v>
      </c>
      <c r="AN3586">
        <v>64.560548341188138</v>
      </c>
      <c r="AO3586">
        <v>127.86825627671085</v>
      </c>
      <c r="AP3586">
        <v>124.06969828007142</v>
      </c>
      <c r="AQ3586">
        <v>62.784510620325335</v>
      </c>
      <c r="AR3586">
        <v>67.403356064761226</v>
      </c>
      <c r="AS3586">
        <v>79.336402788308774</v>
      </c>
      <c r="AT3586">
        <v>76.400177612276181</v>
      </c>
      <c r="AU3586">
        <v>98.000694056328186</v>
      </c>
      <c r="AV3586">
        <v>107.23025896900373</v>
      </c>
      <c r="AW3586">
        <v>124.45140254614694</v>
      </c>
      <c r="AX3586">
        <v>93.154083261547441</v>
      </c>
      <c r="AY3586">
        <v>73.036174875890325</v>
      </c>
      <c r="AZ3586">
        <v>107.72065555019699</v>
      </c>
      <c r="BA3586">
        <v>109.89336184035388</v>
      </c>
      <c r="BB3586">
        <v>105.75602250652452</v>
      </c>
      <c r="BC3586">
        <v>58.492007866628008</v>
      </c>
      <c r="BD3586">
        <v>115.32830463838371</v>
      </c>
      <c r="BE3586">
        <v>87.887047511963644</v>
      </c>
      <c r="BF3586">
        <v>71.021332417429477</v>
      </c>
      <c r="BG3586">
        <v>98.302260106083239</v>
      </c>
      <c r="BH3586">
        <v>71.947744021076119</v>
      </c>
      <c r="BI3586">
        <v>58.293598110582877</v>
      </c>
      <c r="BJ3586">
        <v>75.403067305032863</v>
      </c>
    </row>
    <row r="3587" spans="1:62">
      <c r="A3587">
        <v>84.487604151601857</v>
      </c>
      <c r="B3587">
        <v>91.241329419781451</v>
      </c>
      <c r="C3587">
        <v>79.82941593111417</v>
      </c>
      <c r="D3587">
        <v>50.042530190150885</v>
      </c>
      <c r="E3587">
        <v>104.45795093380849</v>
      </c>
      <c r="F3587">
        <v>81.379803562400681</v>
      </c>
      <c r="G3587">
        <v>95.115782321369664</v>
      </c>
      <c r="H3587">
        <v>66.945595096062036</v>
      </c>
      <c r="I3587">
        <v>53.477234853160112</v>
      </c>
      <c r="J3587">
        <v>77.593916092019228</v>
      </c>
      <c r="K3587">
        <v>94.750468443211133</v>
      </c>
      <c r="L3587">
        <v>73.693363830350705</v>
      </c>
      <c r="M3587">
        <v>122.02969566115873</v>
      </c>
      <c r="N3587">
        <v>81.97150163215116</v>
      </c>
      <c r="O3587">
        <v>81.74977896511129</v>
      </c>
      <c r="P3587">
        <v>85.966405213014809</v>
      </c>
      <c r="Q3587">
        <v>106.84192921211917</v>
      </c>
      <c r="R3587">
        <v>111.3453273106353</v>
      </c>
      <c r="S3587">
        <v>83.587018684919272</v>
      </c>
      <c r="T3587">
        <v>82.733426090372362</v>
      </c>
      <c r="U3587">
        <v>55.056334414702704</v>
      </c>
      <c r="V3587">
        <v>59.931356508658226</v>
      </c>
      <c r="W3587">
        <v>60.661580497633928</v>
      </c>
      <c r="X3587">
        <v>56.800785346551542</v>
      </c>
      <c r="Y3587">
        <v>70.461819046291126</v>
      </c>
      <c r="Z3587">
        <v>103.53437352936389</v>
      </c>
      <c r="AA3587">
        <v>52.472652890318841</v>
      </c>
      <c r="AB3587">
        <v>48.699578277585225</v>
      </c>
      <c r="AC3587">
        <v>58.162450133444224</v>
      </c>
      <c r="AD3587">
        <v>73.228462835132063</v>
      </c>
      <c r="AE3587">
        <v>69.026162732099507</v>
      </c>
      <c r="AG3587">
        <v>60.311643870773679</v>
      </c>
      <c r="AH3587">
        <v>56.796865250073573</v>
      </c>
      <c r="AI3587">
        <v>101.59050264827295</v>
      </c>
      <c r="AJ3587">
        <v>86.050585303571225</v>
      </c>
      <c r="AK3587">
        <v>72.170078658825773</v>
      </c>
      <c r="AL3587">
        <v>74.346869512168524</v>
      </c>
      <c r="AM3587">
        <v>101.90265241361067</v>
      </c>
      <c r="AN3587">
        <v>64.206903645021299</v>
      </c>
      <c r="AO3587">
        <v>128.92813403301582</v>
      </c>
      <c r="AP3587">
        <v>115.06519039234792</v>
      </c>
      <c r="AQ3587">
        <v>62.700244679391453</v>
      </c>
      <c r="AR3587">
        <v>67.711580376649025</v>
      </c>
      <c r="AS3587">
        <v>79.596490536866099</v>
      </c>
      <c r="AT3587">
        <v>75.683203067914434</v>
      </c>
      <c r="AU3587">
        <v>98.006266579936579</v>
      </c>
      <c r="AV3587">
        <v>107.93009748509915</v>
      </c>
      <c r="AW3587">
        <v>124.51354644872417</v>
      </c>
      <c r="AX3587">
        <v>93.001599899269735</v>
      </c>
      <c r="AY3587">
        <v>73.50172028233483</v>
      </c>
      <c r="AZ3587">
        <v>82.680044583752533</v>
      </c>
      <c r="BA3587">
        <v>86.435785634691157</v>
      </c>
      <c r="BB3587">
        <v>99.062896242886026</v>
      </c>
      <c r="BC3587">
        <v>58.556041350111713</v>
      </c>
      <c r="BD3587">
        <v>114.43541074812407</v>
      </c>
      <c r="BE3587">
        <v>88.077807085410356</v>
      </c>
      <c r="BF3587">
        <v>71.461807952926421</v>
      </c>
      <c r="BG3587">
        <v>98.213255859861889</v>
      </c>
      <c r="BH3587">
        <v>71.909885384381809</v>
      </c>
      <c r="BI3587">
        <v>58.148305949874107</v>
      </c>
      <c r="BJ3587">
        <v>75.485303552429684</v>
      </c>
    </row>
    <row r="3588" spans="1:62">
      <c r="A3588">
        <v>84.382671470084588</v>
      </c>
      <c r="B3588">
        <v>90.918414268544637</v>
      </c>
      <c r="C3588">
        <v>79.41866598623244</v>
      </c>
      <c r="D3588">
        <v>50.371366147149949</v>
      </c>
      <c r="E3588">
        <v>104.99184055928349</v>
      </c>
      <c r="F3588">
        <v>80.979119118573422</v>
      </c>
      <c r="G3588">
        <v>95.061802184174724</v>
      </c>
      <c r="H3588">
        <v>66.836199142508647</v>
      </c>
      <c r="I3588">
        <v>53.500798702310995</v>
      </c>
      <c r="J3588">
        <v>77.485532164803502</v>
      </c>
      <c r="K3588">
        <v>94.165325247171779</v>
      </c>
      <c r="L3588">
        <v>73.159312723755917</v>
      </c>
      <c r="M3588">
        <v>122.43573168524108</v>
      </c>
      <c r="N3588">
        <v>81.921525677908932</v>
      </c>
      <c r="O3588">
        <v>81.345638986052805</v>
      </c>
      <c r="P3588">
        <v>85.574863591098818</v>
      </c>
      <c r="Q3588">
        <v>109.96143347932401</v>
      </c>
      <c r="R3588">
        <v>110.17602932277332</v>
      </c>
      <c r="S3588">
        <v>84.169492701729737</v>
      </c>
      <c r="T3588">
        <v>82.397819330535938</v>
      </c>
      <c r="U3588">
        <v>55.78007783049398</v>
      </c>
      <c r="V3588">
        <v>59.682791876403641</v>
      </c>
      <c r="W3588">
        <v>60.155708466848509</v>
      </c>
      <c r="X3588">
        <v>57.022644582135847</v>
      </c>
      <c r="Y3588">
        <v>71.433840102394797</v>
      </c>
      <c r="Z3588">
        <v>103.7083496731444</v>
      </c>
      <c r="AA3588">
        <v>52.615643151275805</v>
      </c>
      <c r="AB3588">
        <v>49.222215233971895</v>
      </c>
      <c r="AC3588">
        <v>58.420970033156955</v>
      </c>
      <c r="AD3588">
        <v>73.753090891934676</v>
      </c>
      <c r="AE3588">
        <v>69.186914270228826</v>
      </c>
      <c r="AG3588">
        <v>60.311643870773679</v>
      </c>
      <c r="AH3588">
        <v>56.80662773666581</v>
      </c>
      <c r="AI3588">
        <v>101.3853679442603</v>
      </c>
      <c r="AJ3588">
        <v>87.135669421539504</v>
      </c>
      <c r="AK3588">
        <v>73.867711633655972</v>
      </c>
      <c r="AL3588">
        <v>74.451983692334323</v>
      </c>
      <c r="AM3588">
        <v>103.17677827950584</v>
      </c>
      <c r="AN3588">
        <v>64.561376468783564</v>
      </c>
      <c r="AO3588">
        <v>128.92813403301582</v>
      </c>
      <c r="AP3588">
        <v>116.47995653354073</v>
      </c>
      <c r="AQ3588">
        <v>62.654387754189308</v>
      </c>
      <c r="AR3588">
        <v>67.074022126100274</v>
      </c>
      <c r="AS3588">
        <v>78.676320917425144</v>
      </c>
      <c r="AT3588">
        <v>75.969375285872786</v>
      </c>
      <c r="AU3588">
        <v>97.691046758895965</v>
      </c>
      <c r="AV3588">
        <v>107.37274489701055</v>
      </c>
      <c r="AW3588">
        <v>124.60672124742841</v>
      </c>
      <c r="AX3588">
        <v>93.374508488575046</v>
      </c>
      <c r="AY3588">
        <v>73.815885683965462</v>
      </c>
      <c r="AZ3588">
        <v>88.564369519166434</v>
      </c>
      <c r="BA3588">
        <v>90.259312629678945</v>
      </c>
      <c r="BB3588">
        <v>87.612075942496332</v>
      </c>
      <c r="BC3588">
        <v>58.290049864857508</v>
      </c>
      <c r="BD3588">
        <v>114.02267743518537</v>
      </c>
      <c r="BE3588">
        <v>88.137843501254324</v>
      </c>
      <c r="BF3588">
        <v>71.881311570644073</v>
      </c>
      <c r="BG3588">
        <v>97.981821818341984</v>
      </c>
      <c r="BH3588">
        <v>72.345177891260064</v>
      </c>
      <c r="BI3588">
        <v>57.914313171949622</v>
      </c>
      <c r="BJ3588">
        <v>75.518654596695015</v>
      </c>
    </row>
    <row r="3589" spans="1:62">
      <c r="A3589">
        <v>84.638725250291728</v>
      </c>
      <c r="B3589">
        <v>92.297691037796284</v>
      </c>
      <c r="C3589">
        <v>79.537198450166926</v>
      </c>
      <c r="D3589">
        <v>50.512302845010538</v>
      </c>
      <c r="E3589">
        <v>104.79330757495049</v>
      </c>
      <c r="F3589">
        <v>82.325307415361635</v>
      </c>
      <c r="G3589">
        <v>95.413467869945393</v>
      </c>
      <c r="H3589">
        <v>66.588858620803151</v>
      </c>
      <c r="I3589">
        <v>53.41397098903559</v>
      </c>
      <c r="J3589">
        <v>77.441371031052881</v>
      </c>
      <c r="K3589">
        <v>95.070094343563085</v>
      </c>
      <c r="L3589">
        <v>72.822490331312579</v>
      </c>
      <c r="M3589">
        <v>123.53015908884905</v>
      </c>
      <c r="N3589">
        <v>82.198133367780841</v>
      </c>
      <c r="O3589">
        <v>81.290764821381458</v>
      </c>
      <c r="P3589">
        <v>84.565043920202953</v>
      </c>
      <c r="Q3589">
        <v>109.71347541876418</v>
      </c>
      <c r="R3589">
        <v>111.27179910329303</v>
      </c>
      <c r="S3589">
        <v>83.3832279546763</v>
      </c>
      <c r="T3589">
        <v>83.053001026953368</v>
      </c>
      <c r="U3589">
        <v>56.914580375128693</v>
      </c>
      <c r="V3589">
        <v>59.441509279538629</v>
      </c>
      <c r="W3589">
        <v>59.994147386458387</v>
      </c>
      <c r="X3589">
        <v>56.716458068816806</v>
      </c>
      <c r="Y3589">
        <v>70.95957449594907</v>
      </c>
      <c r="Z3589">
        <v>103.61006412169067</v>
      </c>
      <c r="AA3589">
        <v>53.20581295318653</v>
      </c>
      <c r="AB3589">
        <v>49.082083788083992</v>
      </c>
      <c r="AC3589">
        <v>58.919247676398989</v>
      </c>
      <c r="AD3589">
        <v>74.15870518294733</v>
      </c>
      <c r="AE3589">
        <v>69.542725204105253</v>
      </c>
      <c r="AG3589">
        <v>60.311643870773679</v>
      </c>
      <c r="AH3589">
        <v>56.672302484330793</v>
      </c>
      <c r="AI3589">
        <v>100.89062370933172</v>
      </c>
      <c r="AJ3589">
        <v>87.558237600507979</v>
      </c>
      <c r="AK3589">
        <v>73.81813235474651</v>
      </c>
      <c r="AL3589">
        <v>73.873970977938953</v>
      </c>
      <c r="AM3589">
        <v>102.80993015250326</v>
      </c>
      <c r="AN3589">
        <v>64.945733446484809</v>
      </c>
      <c r="AO3589">
        <v>125.57017342190852</v>
      </c>
      <c r="AP3589">
        <v>115.27904932457467</v>
      </c>
      <c r="AQ3589">
        <v>61.872298248426972</v>
      </c>
      <c r="AR3589">
        <v>67.773786537588862</v>
      </c>
      <c r="AS3589">
        <v>78.509282369963856</v>
      </c>
      <c r="AT3589">
        <v>76.64616565148981</v>
      </c>
      <c r="AU3589">
        <v>98.027480230400414</v>
      </c>
      <c r="AV3589">
        <v>108.20481973597805</v>
      </c>
      <c r="AW3589">
        <v>124.59243444163788</v>
      </c>
      <c r="AX3589">
        <v>92.673732234615144</v>
      </c>
      <c r="AY3589">
        <v>73.644432720228338</v>
      </c>
      <c r="AZ3589">
        <v>88.962436636223572</v>
      </c>
      <c r="BA3589">
        <v>87.143870616369043</v>
      </c>
      <c r="BB3589">
        <v>50.848697213018788</v>
      </c>
      <c r="BC3589">
        <v>58.052689325205741</v>
      </c>
      <c r="BD3589">
        <v>115.54127295074316</v>
      </c>
      <c r="BE3589">
        <v>88.703439353393605</v>
      </c>
      <c r="BF3589">
        <v>71.850952935288106</v>
      </c>
      <c r="BG3589">
        <v>97.801512431355022</v>
      </c>
      <c r="BH3589">
        <v>73.521634316199979</v>
      </c>
      <c r="BI3589">
        <v>57.980278443756582</v>
      </c>
      <c r="BJ3589">
        <v>75.863007056144554</v>
      </c>
    </row>
    <row r="3590" spans="1:62">
      <c r="A3590">
        <v>84.705786537351727</v>
      </c>
      <c r="B3590">
        <v>92.028764920666191</v>
      </c>
      <c r="C3590">
        <v>79.145468168905055</v>
      </c>
      <c r="D3590">
        <v>50.153148101657344</v>
      </c>
      <c r="E3590">
        <v>104.20533005806945</v>
      </c>
      <c r="F3590">
        <v>82.467500410056132</v>
      </c>
      <c r="G3590">
        <v>95.216117733678288</v>
      </c>
      <c r="H3590">
        <v>66.712374027455212</v>
      </c>
      <c r="I3590">
        <v>53.270923566756409</v>
      </c>
      <c r="J3590">
        <v>77.522702296736881</v>
      </c>
      <c r="K3590">
        <v>95.433354821246127</v>
      </c>
      <c r="L3590">
        <v>72.735774967875471</v>
      </c>
      <c r="M3590">
        <v>122.47433616665313</v>
      </c>
      <c r="N3590">
        <v>82.272399071378103</v>
      </c>
      <c r="O3590">
        <v>80.620839028427966</v>
      </c>
      <c r="P3590">
        <v>84.766855705578124</v>
      </c>
      <c r="Q3590">
        <v>109.87019669660707</v>
      </c>
      <c r="R3590">
        <v>111.01942664533036</v>
      </c>
      <c r="S3590">
        <v>84.060942265675479</v>
      </c>
      <c r="T3590">
        <v>82.369888480581963</v>
      </c>
      <c r="U3590">
        <v>56.558499247465335</v>
      </c>
      <c r="V3590">
        <v>59.53586295011889</v>
      </c>
      <c r="W3590">
        <v>60.191185984557436</v>
      </c>
      <c r="X3590">
        <v>56.879695635719898</v>
      </c>
      <c r="Y3590">
        <v>71.75797494694973</v>
      </c>
      <c r="Z3590">
        <v>103.00379825949308</v>
      </c>
      <c r="AA3590">
        <v>53.19135615893078</v>
      </c>
      <c r="AB3590">
        <v>48.764615943720756</v>
      </c>
      <c r="AC3590">
        <v>59.144971282588891</v>
      </c>
      <c r="AD3590">
        <v>74.378764104540778</v>
      </c>
      <c r="AE3590">
        <v>69.405646444273472</v>
      </c>
      <c r="AG3590">
        <v>60.311643870773679</v>
      </c>
      <c r="AH3590">
        <v>56.261508534870217</v>
      </c>
      <c r="AI3590">
        <v>101.45237683687716</v>
      </c>
      <c r="AJ3590">
        <v>87.661074432800049</v>
      </c>
      <c r="AK3590">
        <v>75.689734073553367</v>
      </c>
      <c r="AL3590">
        <v>73.794441878818432</v>
      </c>
      <c r="AM3590">
        <v>103.76504823345981</v>
      </c>
      <c r="AN3590">
        <v>65.050669417683238</v>
      </c>
      <c r="AO3590">
        <v>127.5566949948755</v>
      </c>
      <c r="AP3590">
        <v>116.61961406037858</v>
      </c>
      <c r="AQ3590">
        <v>62.140377917969417</v>
      </c>
      <c r="AR3590">
        <v>67.078338022172389</v>
      </c>
      <c r="AS3590">
        <v>78.433245020892983</v>
      </c>
      <c r="AT3590">
        <v>76.441579141911575</v>
      </c>
      <c r="AU3590">
        <v>97.443059127638037</v>
      </c>
      <c r="AV3590">
        <v>107.85996663287096</v>
      </c>
      <c r="AW3590">
        <v>124.25463449371408</v>
      </c>
      <c r="AX3590">
        <v>93.191485291594532</v>
      </c>
      <c r="AY3590">
        <v>74.552190564154671</v>
      </c>
      <c r="AZ3590">
        <v>89.379194312827693</v>
      </c>
      <c r="BA3590">
        <v>87.876698021711618</v>
      </c>
      <c r="BB3590">
        <v>38.948466689324206</v>
      </c>
      <c r="BC3590">
        <v>57.748933340377647</v>
      </c>
      <c r="BD3590">
        <v>115.10956504053343</v>
      </c>
      <c r="BE3590">
        <v>88.878927793126394</v>
      </c>
      <c r="BF3590">
        <v>72.548162853063275</v>
      </c>
      <c r="BG3590">
        <v>97.707942334509013</v>
      </c>
      <c r="BH3590">
        <v>73.973740378616881</v>
      </c>
      <c r="BI3590">
        <v>57.573484910575225</v>
      </c>
      <c r="BJ3590">
        <v>76.240645844778911</v>
      </c>
    </row>
    <row r="3591" spans="1:62">
      <c r="A3591">
        <v>84.72919544828811</v>
      </c>
      <c r="B3591">
        <v>92.110364484427265</v>
      </c>
      <c r="C3591">
        <v>79.514954510105426</v>
      </c>
      <c r="D3591">
        <v>49.290544390209</v>
      </c>
      <c r="E3591">
        <v>104.6253496428324</v>
      </c>
      <c r="F3591">
        <v>82.710820701264936</v>
      </c>
      <c r="G3591">
        <v>95.219807309759844</v>
      </c>
      <c r="H3591">
        <v>66.431702858523849</v>
      </c>
      <c r="I3591">
        <v>53.430083889212234</v>
      </c>
      <c r="J3591">
        <v>77.18055719274669</v>
      </c>
      <c r="K3591">
        <v>94.909252614008466</v>
      </c>
      <c r="L3591">
        <v>72.312768847359706</v>
      </c>
      <c r="M3591">
        <v>122.63809759436359</v>
      </c>
      <c r="N3591">
        <v>82.339423457436823</v>
      </c>
      <c r="O3591">
        <v>80.805398533456753</v>
      </c>
      <c r="P3591">
        <v>84.632471391592375</v>
      </c>
      <c r="Q3591">
        <v>109.99081631792481</v>
      </c>
      <c r="R3591">
        <v>110.77515645649659</v>
      </c>
      <c r="S3591">
        <v>84.038620510106909</v>
      </c>
      <c r="T3591">
        <v>82.379720271968111</v>
      </c>
      <c r="U3591">
        <v>56.562145948768396</v>
      </c>
      <c r="V3591">
        <v>58.779294055384831</v>
      </c>
      <c r="W3591">
        <v>60.496457625368009</v>
      </c>
      <c r="X3591">
        <v>56.847811011635791</v>
      </c>
      <c r="Y3591">
        <v>72.008447451222025</v>
      </c>
      <c r="Z3591">
        <v>102.85378723150033</v>
      </c>
      <c r="AA3591">
        <v>53.452118780557456</v>
      </c>
      <c r="AB3591">
        <v>48.647229455413338</v>
      </c>
      <c r="AC3591">
        <v>59.264211902948084</v>
      </c>
      <c r="AD3591">
        <v>74.751410421860172</v>
      </c>
      <c r="AE3591">
        <v>69.795254485392903</v>
      </c>
      <c r="AG3591">
        <v>60.311643870773679</v>
      </c>
      <c r="AH3591">
        <v>56.580984446742427</v>
      </c>
      <c r="AI3591">
        <v>101.55515269360882</v>
      </c>
      <c r="AJ3591">
        <v>88.762893487729414</v>
      </c>
      <c r="AK3591">
        <v>75.054538913400251</v>
      </c>
      <c r="AL3591">
        <v>73.989718422481531</v>
      </c>
      <c r="AM3591">
        <v>104.8026798177433</v>
      </c>
      <c r="AN3591">
        <v>64.188460544719334</v>
      </c>
      <c r="AO3591">
        <v>127.5566949948755</v>
      </c>
      <c r="AP3591">
        <v>118.41744288305617</v>
      </c>
      <c r="AQ3591">
        <v>62.05692653638561</v>
      </c>
      <c r="AR3591">
        <v>66.964342447935607</v>
      </c>
      <c r="AS3591">
        <v>78.749223224717824</v>
      </c>
      <c r="AT3591">
        <v>76.675178168127744</v>
      </c>
      <c r="AU3591">
        <v>96.661537305354813</v>
      </c>
      <c r="AV3591">
        <v>108.11593439808128</v>
      </c>
      <c r="AW3591">
        <v>124.09903640265388</v>
      </c>
      <c r="AX3591">
        <v>92.868565871661559</v>
      </c>
      <c r="AY3591">
        <v>74.580331079448868</v>
      </c>
      <c r="AZ3591">
        <v>95.255047802678163</v>
      </c>
      <c r="BA3591">
        <v>90.888324692825876</v>
      </c>
      <c r="BB3591">
        <v>42.205924202582551</v>
      </c>
      <c r="BC3591">
        <v>56.902073702093162</v>
      </c>
      <c r="BD3591">
        <v>114.5968130617598</v>
      </c>
      <c r="BE3591">
        <v>89.131356727101064</v>
      </c>
      <c r="BF3591">
        <v>72.567219622998778</v>
      </c>
      <c r="BG3591">
        <v>97.821523707060948</v>
      </c>
      <c r="BH3591">
        <v>74.133533601408232</v>
      </c>
      <c r="BI3591">
        <v>57.938798937730283</v>
      </c>
      <c r="BJ3591">
        <v>76.087931185798098</v>
      </c>
    </row>
    <row r="3592" spans="1:62">
      <c r="A3592">
        <v>84.452372227120406</v>
      </c>
      <c r="B3592">
        <v>91.602331500839355</v>
      </c>
      <c r="C3592">
        <v>79.235281784605959</v>
      </c>
      <c r="D3592">
        <v>49.822693928990589</v>
      </c>
      <c r="E3592">
        <v>104.65115037737293</v>
      </c>
      <c r="F3592">
        <v>85.092717048835297</v>
      </c>
      <c r="G3592">
        <v>95.43196468749143</v>
      </c>
      <c r="H3592">
        <v>66.667393745937915</v>
      </c>
      <c r="I3592">
        <v>53.155159128044659</v>
      </c>
      <c r="J3592">
        <v>77.378117303557019</v>
      </c>
      <c r="K3592">
        <v>95.307707434207813</v>
      </c>
      <c r="L3592">
        <v>72.701489783305561</v>
      </c>
      <c r="M3592">
        <v>122.65154922074854</v>
      </c>
      <c r="N3592">
        <v>81.781623636122433</v>
      </c>
      <c r="O3592">
        <v>80.315632508921468</v>
      </c>
      <c r="P3592">
        <v>84.450612312245994</v>
      </c>
      <c r="Q3592">
        <v>108.44737653615952</v>
      </c>
      <c r="R3592">
        <v>110.76682140936637</v>
      </c>
      <c r="S3592">
        <v>83.601861312355666</v>
      </c>
      <c r="T3592">
        <v>82.587911877219867</v>
      </c>
      <c r="U3592">
        <v>57.125479605603338</v>
      </c>
      <c r="V3592">
        <v>58.782294332237996</v>
      </c>
      <c r="W3592">
        <v>60.013457279358761</v>
      </c>
      <c r="X3592">
        <v>56.399023187896354</v>
      </c>
      <c r="Y3592">
        <v>71.70578100015689</v>
      </c>
      <c r="Z3592">
        <v>103.15800779170297</v>
      </c>
      <c r="AA3592">
        <v>54.217600528166628</v>
      </c>
      <c r="AB3592">
        <v>48.385893113022696</v>
      </c>
      <c r="AC3592">
        <v>58.443647008669799</v>
      </c>
      <c r="AD3592">
        <v>74.998340138076372</v>
      </c>
      <c r="AE3592">
        <v>69.798816379138373</v>
      </c>
      <c r="AG3592">
        <v>60.311643870773679</v>
      </c>
      <c r="AH3592">
        <v>56.854171499149089</v>
      </c>
      <c r="AI3592">
        <v>101.25548421408702</v>
      </c>
      <c r="AJ3592">
        <v>88.244867962591442</v>
      </c>
      <c r="AK3592">
        <v>75.723009121436746</v>
      </c>
      <c r="AL3592">
        <v>73.972685806904892</v>
      </c>
      <c r="AM3592">
        <v>104.38618397730548</v>
      </c>
      <c r="AN3592">
        <v>65.356658940153579</v>
      </c>
      <c r="AO3592">
        <v>127.98782878896215</v>
      </c>
      <c r="AP3592">
        <v>116.69934092689697</v>
      </c>
      <c r="AQ3592">
        <v>62.124538661024118</v>
      </c>
      <c r="AR3592">
        <v>66.803670366838233</v>
      </c>
      <c r="AS3592">
        <v>79.159959392602985</v>
      </c>
      <c r="AT3592">
        <v>76.752545990719852</v>
      </c>
      <c r="AU3592">
        <v>95.824465630530653</v>
      </c>
      <c r="AV3592">
        <v>108.26047605974973</v>
      </c>
      <c r="AW3592">
        <v>124.29784379730108</v>
      </c>
      <c r="AX3592">
        <v>93.073253085803429</v>
      </c>
      <c r="AY3592">
        <v>74.537754012213256</v>
      </c>
      <c r="AZ3592">
        <v>89.079193835249015</v>
      </c>
      <c r="BA3592">
        <v>87.826934072428671</v>
      </c>
      <c r="BB3592">
        <v>39.648678407750502</v>
      </c>
      <c r="BC3592">
        <v>57.011646334945844</v>
      </c>
      <c r="BD3592">
        <v>114.34396649540676</v>
      </c>
      <c r="BE3592">
        <v>88.978270826198937</v>
      </c>
      <c r="BF3592">
        <v>72.612732103540338</v>
      </c>
      <c r="BG3592">
        <v>98.378000067857954</v>
      </c>
      <c r="BH3592">
        <v>73.412820465859383</v>
      </c>
      <c r="BI3592">
        <v>57.841119888825538</v>
      </c>
      <c r="BJ3592">
        <v>76.43580173209088</v>
      </c>
    </row>
    <row r="3593" spans="1:62">
      <c r="A3593">
        <v>84.875826154891229</v>
      </c>
      <c r="B3593">
        <v>91.11017738441393</v>
      </c>
      <c r="C3593">
        <v>79.609950257211835</v>
      </c>
      <c r="D3593">
        <v>49.521388362220037</v>
      </c>
      <c r="E3593">
        <v>105.00150857400874</v>
      </c>
      <c r="F3593">
        <v>85.533487196862723</v>
      </c>
      <c r="G3593">
        <v>96.011179002108747</v>
      </c>
      <c r="H3593">
        <v>66.763576638499259</v>
      </c>
      <c r="I3593">
        <v>53.656198747258024</v>
      </c>
      <c r="J3593">
        <v>77.665265193901305</v>
      </c>
      <c r="K3593">
        <v>95.887814088004163</v>
      </c>
      <c r="L3593">
        <v>72.233575243397524</v>
      </c>
      <c r="M3593">
        <v>123.71121100960727</v>
      </c>
      <c r="N3593">
        <v>82.407340223253684</v>
      </c>
      <c r="O3593">
        <v>80.340323275740644</v>
      </c>
      <c r="P3593">
        <v>84.506196809352105</v>
      </c>
      <c r="Q3593">
        <v>109.28365661195211</v>
      </c>
      <c r="R3593">
        <v>111.21574325797206</v>
      </c>
      <c r="S3593">
        <v>84.178084916816587</v>
      </c>
      <c r="T3593">
        <v>82.431105404673374</v>
      </c>
      <c r="U3593">
        <v>57.179780615562642</v>
      </c>
      <c r="V3593">
        <v>58.110303240828109</v>
      </c>
      <c r="W3593">
        <v>59.823257733910417</v>
      </c>
      <c r="X3593">
        <v>56.177792881592538</v>
      </c>
      <c r="Y3593">
        <v>71.970617642659761</v>
      </c>
      <c r="Z3593">
        <v>102.80497036539739</v>
      </c>
      <c r="AA3593">
        <v>54.288401137299523</v>
      </c>
      <c r="AB3593">
        <v>48.253729790959433</v>
      </c>
      <c r="AC3593">
        <v>57.991088914849833</v>
      </c>
      <c r="AD3593">
        <v>75.627756195418868</v>
      </c>
      <c r="AE3593">
        <v>69.5352975738152</v>
      </c>
      <c r="AG3593">
        <v>60.311643870773679</v>
      </c>
      <c r="AH3593">
        <v>56.881144419621073</v>
      </c>
      <c r="AI3593">
        <v>101.44548375037176</v>
      </c>
      <c r="AJ3593">
        <v>89.203564876835642</v>
      </c>
      <c r="AK3593">
        <v>77.705328752077378</v>
      </c>
      <c r="AL3593">
        <v>73.86726197914372</v>
      </c>
      <c r="AM3593">
        <v>104.22324037934982</v>
      </c>
      <c r="AN3593">
        <v>65.560886615966155</v>
      </c>
      <c r="AO3593">
        <v>128.84697518363356</v>
      </c>
      <c r="AP3593">
        <v>116.69718279392187</v>
      </c>
      <c r="AQ3593">
        <v>62.181727124709035</v>
      </c>
      <c r="AR3593">
        <v>67.118903997234796</v>
      </c>
      <c r="AS3593">
        <v>80.050011246230852</v>
      </c>
      <c r="AT3593">
        <v>77.144578755880218</v>
      </c>
      <c r="AU3593">
        <v>95.551508275348084</v>
      </c>
      <c r="AV3593">
        <v>108.35483236269272</v>
      </c>
      <c r="AW3593">
        <v>124.17784604133057</v>
      </c>
      <c r="AX3593">
        <v>92.958912213934099</v>
      </c>
      <c r="AY3593">
        <v>75.175485961376125</v>
      </c>
      <c r="AZ3593">
        <v>88.586653722076477</v>
      </c>
      <c r="BA3593">
        <v>91.829195445891969</v>
      </c>
      <c r="BB3593">
        <v>69.595867623123723</v>
      </c>
      <c r="BC3593">
        <v>56.316839853226057</v>
      </c>
      <c r="BD3593">
        <v>115.62738965558471</v>
      </c>
      <c r="BE3593">
        <v>89.077860694678833</v>
      </c>
      <c r="BF3593">
        <v>72.913586471500409</v>
      </c>
      <c r="BG3593">
        <v>98.492159877869824</v>
      </c>
      <c r="BH3593">
        <v>74.221893944220938</v>
      </c>
      <c r="BI3593">
        <v>57.839368430395083</v>
      </c>
      <c r="BJ3593">
        <v>75.983676663600804</v>
      </c>
    </row>
    <row r="3594" spans="1:62">
      <c r="A3594">
        <v>84.672171155975278</v>
      </c>
      <c r="B3594">
        <v>90.75028907348802</v>
      </c>
      <c r="C3594">
        <v>79.750630562066007</v>
      </c>
      <c r="D3594">
        <v>49.342717980895401</v>
      </c>
      <c r="E3594">
        <v>105.23754214172517</v>
      </c>
      <c r="F3594">
        <v>85.284139302053632</v>
      </c>
      <c r="G3594">
        <v>96.288373226238633</v>
      </c>
      <c r="H3594">
        <v>66.831027255984068</v>
      </c>
      <c r="I3594">
        <v>53.675476685117779</v>
      </c>
      <c r="J3594">
        <v>76.985137866913888</v>
      </c>
      <c r="K3594">
        <v>95.304310422095853</v>
      </c>
      <c r="L3594">
        <v>72.600626113875705</v>
      </c>
      <c r="M3594">
        <v>121.93741608823797</v>
      </c>
      <c r="N3594">
        <v>81.777567057249001</v>
      </c>
      <c r="O3594">
        <v>79.981937228765034</v>
      </c>
      <c r="P3594">
        <v>84.487659299078288</v>
      </c>
      <c r="Q3594">
        <v>108.32452032123774</v>
      </c>
      <c r="R3594">
        <v>110.38977467261323</v>
      </c>
      <c r="S3594">
        <v>83.789337493361103</v>
      </c>
      <c r="T3594">
        <v>82.521239701347341</v>
      </c>
      <c r="U3594">
        <v>56.321312895547507</v>
      </c>
      <c r="V3594">
        <v>58.335130415599551</v>
      </c>
      <c r="W3594">
        <v>60.22475539294701</v>
      </c>
      <c r="X3594">
        <v>56.519651024488638</v>
      </c>
      <c r="Y3594">
        <v>73.135457099761325</v>
      </c>
      <c r="Z3594">
        <v>102.77467655314064</v>
      </c>
      <c r="AA3594">
        <v>54.072752036457736</v>
      </c>
      <c r="AB3594">
        <v>48.121193082146604</v>
      </c>
      <c r="AC3594">
        <v>58.290317201045561</v>
      </c>
      <c r="AD3594">
        <v>75.494827747952911</v>
      </c>
      <c r="AE3594">
        <v>69.923362962379315</v>
      </c>
      <c r="AG3594">
        <v>60.311643870773679</v>
      </c>
      <c r="AH3594">
        <v>56.98508525329116</v>
      </c>
      <c r="AI3594">
        <v>102.09166436442709</v>
      </c>
      <c r="AJ3594">
        <v>89.216059576726394</v>
      </c>
      <c r="AK3594">
        <v>78.030858248554424</v>
      </c>
      <c r="AL3594">
        <v>73.713061752892358</v>
      </c>
      <c r="AM3594">
        <v>105.27228922582231</v>
      </c>
      <c r="AN3594">
        <v>64.425676709835841</v>
      </c>
      <c r="AO3594">
        <v>128.84697518363356</v>
      </c>
      <c r="AP3594">
        <v>116.68697909619689</v>
      </c>
      <c r="AQ3594">
        <v>62.344214889158827</v>
      </c>
      <c r="AR3594">
        <v>67.163234182631072</v>
      </c>
      <c r="AS3594">
        <v>80.368782797423151</v>
      </c>
      <c r="AT3594">
        <v>77.074247045499106</v>
      </c>
      <c r="AU3594">
        <v>94.601215881068356</v>
      </c>
      <c r="AV3594">
        <v>108.13842466563365</v>
      </c>
      <c r="AW3594">
        <v>123.08787512203388</v>
      </c>
      <c r="AX3594">
        <v>93.428470595713875</v>
      </c>
      <c r="AY3594">
        <v>76.139358417745655</v>
      </c>
      <c r="AZ3594">
        <v>89.191791323785296</v>
      </c>
      <c r="BA3594">
        <v>92.548945393729028</v>
      </c>
      <c r="BB3594">
        <v>83.435894948668732</v>
      </c>
      <c r="BC3594">
        <v>55.899776815526899</v>
      </c>
      <c r="BD3594">
        <v>115.05108079241872</v>
      </c>
      <c r="BE3594">
        <v>89.103612063688701</v>
      </c>
      <c r="BF3594">
        <v>73.136906579715003</v>
      </c>
      <c r="BG3594">
        <v>98.679187151535501</v>
      </c>
      <c r="BH3594">
        <v>74.021990712944088</v>
      </c>
      <c r="BI3594">
        <v>58.013984203467615</v>
      </c>
      <c r="BJ3594">
        <v>75.409747462783216</v>
      </c>
    </row>
    <row r="3595" spans="1:62">
      <c r="A3595">
        <v>84.680131751082442</v>
      </c>
      <c r="B3595">
        <v>90.600020269865993</v>
      </c>
      <c r="C3595">
        <v>79.463637167443977</v>
      </c>
      <c r="D3595">
        <v>49.425516135757739</v>
      </c>
      <c r="E3595">
        <v>105.54841280992306</v>
      </c>
      <c r="F3595">
        <v>85.970080647370168</v>
      </c>
      <c r="G3595">
        <v>96.98446895987226</v>
      </c>
      <c r="H3595">
        <v>66.853555576019914</v>
      </c>
      <c r="I3595">
        <v>53.522458180233457</v>
      </c>
      <c r="J3595">
        <v>77.273917928940165</v>
      </c>
      <c r="K3595">
        <v>94.522954378987421</v>
      </c>
      <c r="L3595">
        <v>72.647412259137639</v>
      </c>
      <c r="M3595">
        <v>122.43506169370137</v>
      </c>
      <c r="N3595">
        <v>81.62875050240477</v>
      </c>
      <c r="O3595">
        <v>80.270227913891148</v>
      </c>
      <c r="P3595">
        <v>83.648975892711235</v>
      </c>
      <c r="Q3595">
        <v>109.76469162325365</v>
      </c>
      <c r="R3595">
        <v>111.32693280744712</v>
      </c>
      <c r="S3595">
        <v>82.481764274641449</v>
      </c>
      <c r="T3595">
        <v>83.356116272978355</v>
      </c>
      <c r="U3595">
        <v>57.255215964500479</v>
      </c>
      <c r="V3595">
        <v>58.398215231828296</v>
      </c>
      <c r="W3595">
        <v>59.987601113562775</v>
      </c>
      <c r="X3595">
        <v>56.901851443247992</v>
      </c>
      <c r="Y3595">
        <v>73.81581028109872</v>
      </c>
      <c r="Z3595">
        <v>102.57239684996898</v>
      </c>
      <c r="AA3595">
        <v>54.335923266967086</v>
      </c>
      <c r="AB3595">
        <v>48.15165892621259</v>
      </c>
      <c r="AC3595">
        <v>57.973394833827093</v>
      </c>
      <c r="AD3595">
        <v>75.373868135809374</v>
      </c>
      <c r="AE3595">
        <v>69.21892503627916</v>
      </c>
      <c r="AG3595">
        <v>60.311643870773679</v>
      </c>
      <c r="AH3595">
        <v>57.154641509268181</v>
      </c>
      <c r="AI3595">
        <v>102.06444407939509</v>
      </c>
      <c r="AJ3595">
        <v>94.447886389205877</v>
      </c>
      <c r="AK3595">
        <v>78.567729178460581</v>
      </c>
      <c r="AL3595">
        <v>73.68704508506562</v>
      </c>
      <c r="AM3595">
        <v>104.71144570730078</v>
      </c>
      <c r="AN3595">
        <v>64.841191015393122</v>
      </c>
      <c r="AO3595">
        <v>127.06332877022886</v>
      </c>
      <c r="AP3595">
        <v>117.35559842007537</v>
      </c>
      <c r="AQ3595">
        <v>62.183227801416308</v>
      </c>
      <c r="AR3595">
        <v>66.918448434752605</v>
      </c>
      <c r="AS3595">
        <v>80.204015605178256</v>
      </c>
      <c r="AT3595">
        <v>78.702004387663379</v>
      </c>
      <c r="AU3595">
        <v>93.873248810096158</v>
      </c>
      <c r="AV3595">
        <v>108.49558236805125</v>
      </c>
      <c r="AW3595">
        <v>123.34323701241168</v>
      </c>
      <c r="AX3595">
        <v>92.859177702466894</v>
      </c>
      <c r="AY3595">
        <v>76.086434082001801</v>
      </c>
      <c r="AZ3595">
        <v>88.864926157887766</v>
      </c>
      <c r="BA3595">
        <v>92.168665538092895</v>
      </c>
      <c r="BB3595">
        <v>94.069944234942213</v>
      </c>
      <c r="BC3595">
        <v>55.859549256375793</v>
      </c>
      <c r="BD3595">
        <v>113.57399668795065</v>
      </c>
      <c r="BE3595">
        <v>89.182853136461674</v>
      </c>
      <c r="BF3595">
        <v>73.702467814156236</v>
      </c>
      <c r="BG3595">
        <v>99.00223691966255</v>
      </c>
      <c r="BH3595">
        <v>73.448452505030261</v>
      </c>
      <c r="BI3595">
        <v>57.426803684520884</v>
      </c>
      <c r="BJ3595">
        <v>75.331590848629503</v>
      </c>
    </row>
    <row r="3596" spans="1:62">
      <c r="A3596">
        <v>84.378916608200768</v>
      </c>
      <c r="B3596">
        <v>90.423796838923195</v>
      </c>
      <c r="C3596">
        <v>79.484045087826559</v>
      </c>
      <c r="D3596">
        <v>49.938716651544063</v>
      </c>
      <c r="E3596">
        <v>104.91689233164885</v>
      </c>
      <c r="F3596">
        <v>86.315910548181634</v>
      </c>
      <c r="G3596">
        <v>96.564561118493046</v>
      </c>
      <c r="H3596">
        <v>67.08631125019717</v>
      </c>
      <c r="I3596">
        <v>53.795767801445848</v>
      </c>
      <c r="J3596">
        <v>77.162896456694298</v>
      </c>
      <c r="K3596">
        <v>94.53838501761615</v>
      </c>
      <c r="L3596">
        <v>72.066123187417773</v>
      </c>
      <c r="M3596">
        <v>123.06622809643039</v>
      </c>
      <c r="N3596">
        <v>82.592790345685103</v>
      </c>
      <c r="O3596">
        <v>80.909843504319738</v>
      </c>
      <c r="P3596">
        <v>84.586113185244344</v>
      </c>
      <c r="Q3596">
        <v>109.57967169889079</v>
      </c>
      <c r="R3596">
        <v>110.99828188999224</v>
      </c>
      <c r="S3596">
        <v>82.106720947571134</v>
      </c>
      <c r="T3596">
        <v>83.841914175086515</v>
      </c>
      <c r="U3596">
        <v>57.940266032029079</v>
      </c>
      <c r="V3596">
        <v>58.269898948135342</v>
      </c>
      <c r="W3596">
        <v>59.984997853889588</v>
      </c>
      <c r="X3596">
        <v>56.833337534282599</v>
      </c>
      <c r="Y3596">
        <v>72.27951564253911</v>
      </c>
      <c r="Z3596">
        <v>103.12729823710652</v>
      </c>
      <c r="AA3596">
        <v>54.541534425596502</v>
      </c>
      <c r="AB3596">
        <v>48.149074876228354</v>
      </c>
      <c r="AC3596">
        <v>57.533078638166415</v>
      </c>
      <c r="AD3596">
        <v>74.937436884424685</v>
      </c>
      <c r="AE3596">
        <v>70.00910815263083</v>
      </c>
      <c r="AG3596">
        <v>60.311643870773679</v>
      </c>
      <c r="AH3596">
        <v>57.179585901686011</v>
      </c>
      <c r="AI3596">
        <v>102.59959733664019</v>
      </c>
      <c r="AJ3596">
        <v>97.225134840216043</v>
      </c>
      <c r="AK3596">
        <v>78.645194080389956</v>
      </c>
      <c r="AL3596">
        <v>73.552122843741159</v>
      </c>
      <c r="AM3596">
        <v>105.18308355677097</v>
      </c>
      <c r="AN3596">
        <v>65.287871730347092</v>
      </c>
      <c r="AO3596">
        <v>127.53446361129481</v>
      </c>
      <c r="AP3596">
        <v>117.60848908892856</v>
      </c>
      <c r="AQ3596">
        <v>62.537741692462951</v>
      </c>
      <c r="AR3596">
        <v>66.962977253469347</v>
      </c>
      <c r="AS3596">
        <v>81.263562539280528</v>
      </c>
      <c r="AT3596">
        <v>78.367499705658972</v>
      </c>
      <c r="AU3596">
        <v>93.566125546192509</v>
      </c>
      <c r="AV3596">
        <v>108.34869699536628</v>
      </c>
      <c r="AW3596">
        <v>123.96263720732902</v>
      </c>
      <c r="AX3596">
        <v>92.997068184161193</v>
      </c>
      <c r="AY3596">
        <v>77.075131644691879</v>
      </c>
      <c r="AZ3596">
        <v>82.403269293493608</v>
      </c>
      <c r="BA3596">
        <v>89.898198842095354</v>
      </c>
      <c r="BB3596">
        <v>77.482656246677976</v>
      </c>
      <c r="BC3596">
        <v>55.708469865347098</v>
      </c>
      <c r="BD3596">
        <v>114.90796411131222</v>
      </c>
      <c r="BE3596">
        <v>89.26595452909369</v>
      </c>
      <c r="BF3596">
        <v>73.40797205956639</v>
      </c>
      <c r="BG3596">
        <v>98.795711563167075</v>
      </c>
      <c r="BH3596">
        <v>73.439522969267003</v>
      </c>
      <c r="BI3596">
        <v>57.713025749253319</v>
      </c>
      <c r="BJ3596">
        <v>75.581607934349719</v>
      </c>
    </row>
    <row r="3597" spans="1:62">
      <c r="A3597">
        <v>84.723058688399107</v>
      </c>
      <c r="B3597">
        <v>90.37904619732349</v>
      </c>
      <c r="C3597">
        <v>78.879195546348527</v>
      </c>
      <c r="D3597">
        <v>49.891972344716223</v>
      </c>
      <c r="E3597">
        <v>105.08196525065524</v>
      </c>
      <c r="F3597">
        <v>86.798414479201355</v>
      </c>
      <c r="G3597">
        <v>96.425634216782612</v>
      </c>
      <c r="H3597">
        <v>67.212267440119547</v>
      </c>
      <c r="I3597">
        <v>53.61281228004615</v>
      </c>
      <c r="J3597">
        <v>77.117478562802788</v>
      </c>
      <c r="K3597">
        <v>94.61375258164253</v>
      </c>
      <c r="L3597">
        <v>71.617076980614769</v>
      </c>
      <c r="M3597">
        <v>122.47662473527275</v>
      </c>
      <c r="N3597">
        <v>81.564173971689925</v>
      </c>
      <c r="O3597">
        <v>81.387113346659376</v>
      </c>
      <c r="P3597">
        <v>84.473533401461054</v>
      </c>
      <c r="Q3597">
        <v>107.8834374153007</v>
      </c>
      <c r="R3597">
        <v>110.54845068829408</v>
      </c>
      <c r="S3597">
        <v>82.424401660125042</v>
      </c>
      <c r="T3597">
        <v>82.530357785307132</v>
      </c>
      <c r="U3597">
        <v>57.630111842165739</v>
      </c>
      <c r="V3597">
        <v>58.063168376010154</v>
      </c>
      <c r="W3597">
        <v>60.04606868947775</v>
      </c>
      <c r="X3597">
        <v>56.791186468637264</v>
      </c>
      <c r="Y3597">
        <v>72.789069459496474</v>
      </c>
      <c r="Z3597">
        <v>103.6742215439231</v>
      </c>
      <c r="AA3597">
        <v>54.51648616429258</v>
      </c>
      <c r="AB3597">
        <v>47.944180683854555</v>
      </c>
      <c r="AC3597">
        <v>57.415907002625481</v>
      </c>
      <c r="AD3597">
        <v>74.314028480202794</v>
      </c>
      <c r="AE3597">
        <v>69.829142419376851</v>
      </c>
      <c r="AG3597">
        <v>60.311643870773679</v>
      </c>
      <c r="AH3597">
        <v>57.441145868561023</v>
      </c>
      <c r="AI3597">
        <v>103.01159361403336</v>
      </c>
      <c r="AJ3597">
        <v>95.932919847220532</v>
      </c>
      <c r="AK3597">
        <v>78.445547851656187</v>
      </c>
      <c r="AL3597">
        <v>72.868455432409618</v>
      </c>
      <c r="AM3597">
        <v>105.4290337629936</v>
      </c>
      <c r="AN3597">
        <v>65.38671974962719</v>
      </c>
      <c r="AO3597">
        <v>127.53446361129481</v>
      </c>
      <c r="AP3597">
        <v>115.53352516285477</v>
      </c>
      <c r="AQ3597">
        <v>62.612334509842313</v>
      </c>
      <c r="AR3597">
        <v>67.580041497390653</v>
      </c>
      <c r="AS3597">
        <v>81.937161534655559</v>
      </c>
      <c r="AT3597">
        <v>78.41965536938423</v>
      </c>
      <c r="AU3597">
        <v>93.821289545561726</v>
      </c>
      <c r="AV3597">
        <v>107.79324637676197</v>
      </c>
      <c r="AW3597">
        <v>123.70130360740255</v>
      </c>
      <c r="AX3597">
        <v>92.574421865939144</v>
      </c>
      <c r="AY3597">
        <v>77.367923729571189</v>
      </c>
      <c r="AZ3597">
        <v>83.051050197610238</v>
      </c>
      <c r="BA3597">
        <v>88.472323469588176</v>
      </c>
      <c r="BB3597">
        <v>75.967330166721268</v>
      </c>
      <c r="BC3597">
        <v>55.490463797278906</v>
      </c>
      <c r="BD3597">
        <v>115.89713271154636</v>
      </c>
      <c r="BE3597">
        <v>89.375864423083556</v>
      </c>
      <c r="BF3597">
        <v>74.320386262558088</v>
      </c>
      <c r="BG3597">
        <v>99.105441767538238</v>
      </c>
      <c r="BH3597">
        <v>72.81124213140339</v>
      </c>
      <c r="BI3597">
        <v>57.620318683090495</v>
      </c>
      <c r="BJ3597">
        <v>75.333003853896059</v>
      </c>
    </row>
    <row r="3598" spans="1:62">
      <c r="A3598">
        <v>84.571993773746925</v>
      </c>
      <c r="B3598">
        <v>90.476615763835028</v>
      </c>
      <c r="C3598">
        <v>78.841870730878895</v>
      </c>
      <c r="D3598">
        <v>50.147907594044966</v>
      </c>
      <c r="E3598">
        <v>105.27675744229549</v>
      </c>
      <c r="F3598">
        <v>86.571009518061317</v>
      </c>
      <c r="G3598">
        <v>95.726083243845153</v>
      </c>
      <c r="H3598">
        <v>66.810325500442019</v>
      </c>
      <c r="I3598">
        <v>53.247273227571419</v>
      </c>
      <c r="J3598">
        <v>77.00928519445965</v>
      </c>
      <c r="K3598">
        <v>95.365981517165963</v>
      </c>
      <c r="L3598">
        <v>71.839793485789954</v>
      </c>
      <c r="M3598">
        <v>122.64479368086417</v>
      </c>
      <c r="N3598">
        <v>81.884398091230466</v>
      </c>
      <c r="O3598">
        <v>81.595263731443453</v>
      </c>
      <c r="P3598">
        <v>83.89330044274827</v>
      </c>
      <c r="Q3598">
        <v>108.76071991940238</v>
      </c>
      <c r="R3598">
        <v>110.4223777330137</v>
      </c>
      <c r="S3598">
        <v>81.668189501534826</v>
      </c>
      <c r="T3598">
        <v>81.344187044941251</v>
      </c>
      <c r="U3598">
        <v>57.11227494846343</v>
      </c>
      <c r="V3598">
        <v>58.122249010862085</v>
      </c>
      <c r="W3598">
        <v>59.524295252323107</v>
      </c>
      <c r="X3598">
        <v>56.661075603424351</v>
      </c>
      <c r="Y3598">
        <v>73.807497841917751</v>
      </c>
      <c r="Z3598">
        <v>103.21808618336964</v>
      </c>
      <c r="AA3598">
        <v>54.420222465605079</v>
      </c>
      <c r="AB3598">
        <v>48.131026268144133</v>
      </c>
      <c r="AC3598">
        <v>57.169008464176287</v>
      </c>
      <c r="AD3598">
        <v>74.124729908664619</v>
      </c>
      <c r="AE3598">
        <v>69.86993797885944</v>
      </c>
      <c r="AG3598">
        <v>60.311643870773679</v>
      </c>
      <c r="AH3598">
        <v>57.239071431856651</v>
      </c>
      <c r="AI3598">
        <v>103.05588035016163</v>
      </c>
      <c r="AJ3598">
        <v>96.480057458678857</v>
      </c>
      <c r="AK3598">
        <v>79.293219856703772</v>
      </c>
      <c r="AL3598">
        <v>73.353745741910473</v>
      </c>
      <c r="AM3598">
        <v>106.25793665852716</v>
      </c>
      <c r="AN3598">
        <v>65.627078173921788</v>
      </c>
      <c r="AO3598">
        <v>128.24090205606362</v>
      </c>
      <c r="AP3598">
        <v>116.42573817035155</v>
      </c>
      <c r="AQ3598">
        <v>63.342731683976787</v>
      </c>
      <c r="AR3598">
        <v>67.466270106702268</v>
      </c>
      <c r="AS3598">
        <v>82.276904008461187</v>
      </c>
      <c r="AT3598">
        <v>79.270105196038585</v>
      </c>
      <c r="AU3598">
        <v>93.954411061425589</v>
      </c>
      <c r="AV3598">
        <v>108.36136876930904</v>
      </c>
      <c r="AW3598">
        <v>124.03576549344021</v>
      </c>
      <c r="AX3598">
        <v>92.410385376151197</v>
      </c>
      <c r="AY3598">
        <v>76.992270640095668</v>
      </c>
      <c r="AZ3598">
        <v>88.552787122932656</v>
      </c>
      <c r="BA3598">
        <v>99.501461911009201</v>
      </c>
      <c r="BB3598">
        <v>88.44446716348304</v>
      </c>
      <c r="BC3598">
        <v>55.831936047493599</v>
      </c>
      <c r="BD3598">
        <v>115.5939505889905</v>
      </c>
      <c r="BE3598">
        <v>89.76473789466948</v>
      </c>
      <c r="BF3598">
        <v>74.21081350956797</v>
      </c>
      <c r="BG3598">
        <v>99.393563173246463</v>
      </c>
      <c r="BH3598">
        <v>72.685899739264272</v>
      </c>
      <c r="BI3598">
        <v>57.637387478005301</v>
      </c>
      <c r="BJ3598">
        <v>74.985357278051538</v>
      </c>
    </row>
    <row r="3599" spans="1:62">
      <c r="A3599">
        <v>84.8656350657525</v>
      </c>
      <c r="B3599">
        <v>91.020066442583982</v>
      </c>
      <c r="C3599">
        <v>79.138404624676781</v>
      </c>
      <c r="D3599">
        <v>49.718923181928616</v>
      </c>
      <c r="E3599">
        <v>105.77268684165831</v>
      </c>
      <c r="F3599">
        <v>87.291015761992128</v>
      </c>
      <c r="G3599">
        <v>95.311309710063085</v>
      </c>
      <c r="H3599">
        <v>66.999522606929801</v>
      </c>
      <c r="I3599">
        <v>53.065240707145243</v>
      </c>
      <c r="J3599">
        <v>76.905827790711228</v>
      </c>
      <c r="K3599">
        <v>95.67564455205688</v>
      </c>
      <c r="L3599">
        <v>71.656142427497556</v>
      </c>
      <c r="M3599">
        <v>123.85007706062225</v>
      </c>
      <c r="N3599">
        <v>80.334602061971566</v>
      </c>
      <c r="O3599">
        <v>82.036945133949914</v>
      </c>
      <c r="P3599">
        <v>84.729859547521016</v>
      </c>
      <c r="Q3599">
        <v>107.45913023248139</v>
      </c>
      <c r="R3599">
        <v>110.24118017295572</v>
      </c>
      <c r="S3599">
        <v>80.778629284350288</v>
      </c>
      <c r="T3599">
        <v>83.467523936033956</v>
      </c>
      <c r="U3599">
        <v>57.816852989222447</v>
      </c>
      <c r="V3599">
        <v>58.418642915845972</v>
      </c>
      <c r="W3599">
        <v>60.107135146327366</v>
      </c>
      <c r="X3599">
        <v>57.241551170914754</v>
      </c>
      <c r="Y3599">
        <v>74.11043474870317</v>
      </c>
      <c r="Z3599">
        <v>103.16888705868169</v>
      </c>
      <c r="AA3599">
        <v>54.459440238788957</v>
      </c>
      <c r="AB3599">
        <v>47.816249069686506</v>
      </c>
      <c r="AC3599">
        <v>56.824289628209442</v>
      </c>
      <c r="AD3599">
        <v>73.446430241469116</v>
      </c>
      <c r="AE3599">
        <v>68.244508619403845</v>
      </c>
      <c r="AG3599">
        <v>60.311643870773679</v>
      </c>
      <c r="AH3599">
        <v>57.463528320052852</v>
      </c>
      <c r="AI3599">
        <v>102.52586707611871</v>
      </c>
      <c r="AJ3599">
        <v>97.367651495708103</v>
      </c>
      <c r="AK3599">
        <v>81.102013952397655</v>
      </c>
      <c r="AL3599">
        <v>73.970866371747206</v>
      </c>
      <c r="AM3599">
        <v>104.74371188672012</v>
      </c>
      <c r="AN3599">
        <v>65.538240453795439</v>
      </c>
      <c r="AO3599">
        <v>128.24090205606362</v>
      </c>
      <c r="AP3599">
        <v>115.66371478390188</v>
      </c>
      <c r="AQ3599">
        <v>63.577817253774363</v>
      </c>
      <c r="AR3599">
        <v>68.014192681346188</v>
      </c>
      <c r="AS3599">
        <v>82.905921251594251</v>
      </c>
      <c r="AT3599">
        <v>78.935175506322324</v>
      </c>
      <c r="AU3599">
        <v>93.052103159836392</v>
      </c>
      <c r="AV3599">
        <v>108.2445972362578</v>
      </c>
      <c r="AW3599">
        <v>123.87155940703838</v>
      </c>
      <c r="AX3599">
        <v>92.898665571353106</v>
      </c>
      <c r="AY3599">
        <v>77.726850760592896</v>
      </c>
      <c r="AZ3599">
        <v>89.895021093049024</v>
      </c>
      <c r="BA3599">
        <v>88.788111854785512</v>
      </c>
      <c r="BB3599">
        <v>90.88256086477179</v>
      </c>
      <c r="BC3599">
        <v>55.421954810991444</v>
      </c>
      <c r="BD3599">
        <v>116.54135313290396</v>
      </c>
      <c r="BE3599">
        <v>89.699264406408133</v>
      </c>
      <c r="BF3599">
        <v>74.60955365753324</v>
      </c>
      <c r="BG3599">
        <v>99.348822665280906</v>
      </c>
      <c r="BH3599">
        <v>73.541457646843199</v>
      </c>
      <c r="BI3599">
        <v>58.047346459564963</v>
      </c>
      <c r="BJ3599">
        <v>75.608578272329638</v>
      </c>
    </row>
    <row r="3600" spans="1:62">
      <c r="A3600">
        <v>84.739896275206689</v>
      </c>
      <c r="B3600">
        <v>90.613225767598706</v>
      </c>
      <c r="C3600">
        <v>79.254174020975938</v>
      </c>
      <c r="D3600">
        <v>50.631270408261038</v>
      </c>
      <c r="E3600">
        <v>106.22318771361302</v>
      </c>
      <c r="F3600">
        <v>87.956229730201471</v>
      </c>
      <c r="G3600">
        <v>95.399138674150308</v>
      </c>
      <c r="H3600">
        <v>66.980920700235828</v>
      </c>
      <c r="I3600">
        <v>53.172138643368037</v>
      </c>
      <c r="J3600">
        <v>76.976490114079766</v>
      </c>
      <c r="K3600">
        <v>96.092261626080216</v>
      </c>
      <c r="L3600">
        <v>71.880924831938231</v>
      </c>
      <c r="M3600">
        <v>122.21953289572372</v>
      </c>
      <c r="N3600">
        <v>80.671403508902813</v>
      </c>
      <c r="O3600">
        <v>82.576012418215129</v>
      </c>
      <c r="P3600">
        <v>84.593881802804233</v>
      </c>
      <c r="Q3600">
        <v>108.89537653146182</v>
      </c>
      <c r="R3600">
        <v>110.49627714533396</v>
      </c>
      <c r="S3600">
        <v>81.49376913619588</v>
      </c>
      <c r="T3600">
        <v>83.788804463543173</v>
      </c>
      <c r="U3600">
        <v>55.903425590528315</v>
      </c>
      <c r="V3600">
        <v>58.546584060142116</v>
      </c>
      <c r="W3600">
        <v>59.599198657485665</v>
      </c>
      <c r="X3600">
        <v>57.018776071849103</v>
      </c>
      <c r="Y3600">
        <v>74.607944447180415</v>
      </c>
      <c r="Z3600">
        <v>102.89203972499928</v>
      </c>
      <c r="AA3600">
        <v>54.544515269104885</v>
      </c>
      <c r="AB3600">
        <v>48.030603387400909</v>
      </c>
      <c r="AC3600">
        <v>56.537659651833813</v>
      </c>
      <c r="AD3600">
        <v>73.29489250736934</v>
      </c>
      <c r="AE3600">
        <v>68.794609855492922</v>
      </c>
      <c r="AG3600">
        <v>60.311643870773679</v>
      </c>
      <c r="AH3600">
        <v>57.936904662358543</v>
      </c>
      <c r="AI3600">
        <v>102.6707038587578</v>
      </c>
      <c r="AJ3600">
        <v>98.355169856401957</v>
      </c>
      <c r="AK3600">
        <v>81.656801824422146</v>
      </c>
      <c r="AL3600">
        <v>74.309019430675164</v>
      </c>
      <c r="AM3600">
        <v>105.48149836653997</v>
      </c>
      <c r="AN3600">
        <v>66.418264660964198</v>
      </c>
      <c r="AO3600">
        <v>129.56718968748677</v>
      </c>
      <c r="AP3600">
        <v>115.92169556332178</v>
      </c>
      <c r="AQ3600">
        <v>64.072856099756208</v>
      </c>
      <c r="AR3600">
        <v>67.657264426634882</v>
      </c>
      <c r="AS3600">
        <v>82.861591606674125</v>
      </c>
      <c r="AT3600">
        <v>80.289871578210523</v>
      </c>
      <c r="AU3600">
        <v>93.036990207713686</v>
      </c>
      <c r="AV3600">
        <v>108.4941555306652</v>
      </c>
      <c r="AW3600">
        <v>123.71094640446545</v>
      </c>
      <c r="AX3600">
        <v>92.398905926546433</v>
      </c>
      <c r="AY3600">
        <v>78.988114216664499</v>
      </c>
      <c r="AZ3600">
        <v>82.010768571707288</v>
      </c>
      <c r="BA3600">
        <v>80.013989238319269</v>
      </c>
      <c r="BB3600">
        <v>89.710024990067026</v>
      </c>
      <c r="BC3600">
        <v>55.399854301546512</v>
      </c>
      <c r="BD3600">
        <v>114.90883254677516</v>
      </c>
      <c r="BE3600">
        <v>90.284168280369371</v>
      </c>
      <c r="BF3600">
        <v>75.103352164379615</v>
      </c>
      <c r="BG3600">
        <v>98.666419714787992</v>
      </c>
      <c r="BH3600">
        <v>72.438989850019325</v>
      </c>
      <c r="BI3600">
        <v>57.750203950778833</v>
      </c>
      <c r="BJ3600">
        <v>75.615785443509864</v>
      </c>
    </row>
    <row r="3601" spans="1:62">
      <c r="A3601">
        <v>85.830175217862362</v>
      </c>
      <c r="B3601">
        <v>91.280196298249649</v>
      </c>
      <c r="C3601">
        <v>79.128080669005968</v>
      </c>
      <c r="D3601">
        <v>50.123603994751022</v>
      </c>
      <c r="E3601">
        <v>105.85911764300408</v>
      </c>
      <c r="F3601">
        <v>86.937833295310142</v>
      </c>
      <c r="G3601">
        <v>95.216514250806839</v>
      </c>
      <c r="H3601">
        <v>66.812964878345682</v>
      </c>
      <c r="I3601">
        <v>52.59963047781099</v>
      </c>
      <c r="J3601">
        <v>76.844985088501673</v>
      </c>
      <c r="K3601">
        <v>95.565114919483449</v>
      </c>
      <c r="L3601">
        <v>71.45904428855026</v>
      </c>
      <c r="M3601">
        <v>122.43193317583254</v>
      </c>
      <c r="N3601">
        <v>80.551671531024923</v>
      </c>
      <c r="O3601">
        <v>82.712199392143347</v>
      </c>
      <c r="P3601">
        <v>84.652965082912985</v>
      </c>
      <c r="Q3601">
        <v>108.1672000542757</v>
      </c>
      <c r="R3601">
        <v>110.10581423572124</v>
      </c>
      <c r="S3601">
        <v>81.645327228052139</v>
      </c>
      <c r="T3601">
        <v>83.709201697427062</v>
      </c>
      <c r="U3601">
        <v>55.81004816775571</v>
      </c>
      <c r="V3601">
        <v>58.278232627713201</v>
      </c>
      <c r="W3601">
        <v>59.718787542728904</v>
      </c>
      <c r="X3601">
        <v>56.831909822470323</v>
      </c>
      <c r="Y3601">
        <v>74.872399067061025</v>
      </c>
      <c r="Z3601">
        <v>102.7976491064174</v>
      </c>
      <c r="AA3601">
        <v>54.761575444903116</v>
      </c>
      <c r="AB3601">
        <v>47.197615017015529</v>
      </c>
      <c r="AC3601">
        <v>55.741132697976042</v>
      </c>
      <c r="AD3601">
        <v>72.670269588977916</v>
      </c>
      <c r="AE3601">
        <v>68.646638357547076</v>
      </c>
      <c r="AG3601">
        <v>60.311643870773679</v>
      </c>
      <c r="AH3601">
        <v>58.433597620190739</v>
      </c>
      <c r="AI3601">
        <v>103.07002725371996</v>
      </c>
      <c r="AJ3601">
        <v>98.22660570008226</v>
      </c>
      <c r="AK3601">
        <v>81.84058198339514</v>
      </c>
      <c r="AL3601">
        <v>74.597555358913482</v>
      </c>
      <c r="AM3601">
        <v>104.81731990084035</v>
      </c>
      <c r="AN3601">
        <v>65.291544660482657</v>
      </c>
      <c r="AO3601">
        <v>129.38972060689557</v>
      </c>
      <c r="AP3601">
        <v>115.4450848099157</v>
      </c>
      <c r="AQ3601">
        <v>64.667342346935442</v>
      </c>
      <c r="AR3601">
        <v>66.593550613987375</v>
      </c>
      <c r="AS3601">
        <v>83.340627484436851</v>
      </c>
      <c r="AT3601">
        <v>80.462473598921832</v>
      </c>
      <c r="AU3601">
        <v>93.425223471787731</v>
      </c>
      <c r="AV3601">
        <v>108.09584461254302</v>
      </c>
      <c r="AW3601">
        <v>123.32815193645145</v>
      </c>
      <c r="AX3601">
        <v>92.474874412753309</v>
      </c>
      <c r="AY3601">
        <v>77.396933546496896</v>
      </c>
      <c r="AZ3601">
        <v>80.969968057370863</v>
      </c>
      <c r="BA3601">
        <v>82.316698601734529</v>
      </c>
      <c r="BB3601">
        <v>92.500426062705685</v>
      </c>
      <c r="BC3601">
        <v>55.561297981796947</v>
      </c>
      <c r="BD3601">
        <v>114.94868665240934</v>
      </c>
      <c r="BE3601">
        <v>90.554399940418946</v>
      </c>
      <c r="BF3601">
        <v>75.033084746140077</v>
      </c>
      <c r="BG3601">
        <v>99.65721864303562</v>
      </c>
      <c r="BH3601">
        <v>72.936981060716334</v>
      </c>
      <c r="BI3601">
        <v>57.303939949110799</v>
      </c>
      <c r="BJ3601">
        <v>75.823182506090646</v>
      </c>
    </row>
    <row r="3602" spans="1:62">
      <c r="A3602">
        <v>85.505230542420492</v>
      </c>
      <c r="B3602">
        <v>91.35711360053935</v>
      </c>
      <c r="C3602">
        <v>79.161227119293898</v>
      </c>
      <c r="D3602">
        <v>51.39904460498073</v>
      </c>
      <c r="E3602">
        <v>106.41964954147267</v>
      </c>
      <c r="F3602">
        <v>86.821863734094833</v>
      </c>
      <c r="G3602">
        <v>94.447410232902953</v>
      </c>
      <c r="H3602">
        <v>66.696128695850291</v>
      </c>
      <c r="I3602">
        <v>52.096518059957909</v>
      </c>
      <c r="J3602">
        <v>76.847700255283826</v>
      </c>
      <c r="K3602">
        <v>95.051237856276146</v>
      </c>
      <c r="L3602">
        <v>71.877434486672129</v>
      </c>
      <c r="M3602">
        <v>123.39863344061517</v>
      </c>
      <c r="N3602">
        <v>80.577896413839326</v>
      </c>
      <c r="O3602">
        <v>82.557840545724915</v>
      </c>
      <c r="P3602">
        <v>84.309731880536177</v>
      </c>
      <c r="Q3602">
        <v>109.46558909628092</v>
      </c>
      <c r="R3602">
        <v>110.75280645912386</v>
      </c>
      <c r="S3602">
        <v>80.881540380297764</v>
      </c>
      <c r="T3602">
        <v>83.047525417198244</v>
      </c>
      <c r="U3602">
        <v>55.677919287255364</v>
      </c>
      <c r="V3602">
        <v>59.103854393525701</v>
      </c>
      <c r="W3602">
        <v>59.172704334837682</v>
      </c>
      <c r="X3602">
        <v>57.938409979975575</v>
      </c>
      <c r="Y3602">
        <v>75.63773440407455</v>
      </c>
      <c r="Z3602">
        <v>103.16261568229612</v>
      </c>
      <c r="AA3602">
        <v>54.435776769993005</v>
      </c>
      <c r="AB3602">
        <v>48.025938248798141</v>
      </c>
      <c r="AC3602">
        <v>54.377369900608436</v>
      </c>
      <c r="AD3602">
        <v>72.215187431390831</v>
      </c>
      <c r="AE3602">
        <v>67.844023916142362</v>
      </c>
      <c r="AG3602">
        <v>60.311643870773679</v>
      </c>
      <c r="AH3602">
        <v>58.386392812206594</v>
      </c>
      <c r="AI3602">
        <v>102.6844017427175</v>
      </c>
      <c r="AJ3602">
        <v>99.174212483256952</v>
      </c>
      <c r="AK3602">
        <v>82.692340748545362</v>
      </c>
      <c r="AL3602">
        <v>74.397961932161422</v>
      </c>
      <c r="AM3602">
        <v>104.05041863693829</v>
      </c>
      <c r="AN3602">
        <v>66.151649315171809</v>
      </c>
      <c r="AO3602">
        <v>129.38972060689557</v>
      </c>
      <c r="AP3602">
        <v>117.1460480144416</v>
      </c>
      <c r="AQ3602">
        <v>64.942889349037742</v>
      </c>
      <c r="AR3602">
        <v>66.690620313099032</v>
      </c>
      <c r="AS3602">
        <v>83.403889202910023</v>
      </c>
      <c r="AT3602">
        <v>80.823229640309719</v>
      </c>
      <c r="AU3602">
        <v>93.245142749744602</v>
      </c>
      <c r="AV3602">
        <v>108.3356934626284</v>
      </c>
      <c r="AW3602">
        <v>124.04340873147856</v>
      </c>
      <c r="AX3602">
        <v>92.139490098501952</v>
      </c>
      <c r="AY3602">
        <v>77.102083265866668</v>
      </c>
      <c r="AZ3602">
        <v>80.780895541561321</v>
      </c>
      <c r="BA3602">
        <v>78.072197305418129</v>
      </c>
      <c r="BB3602">
        <v>82.521747383894436</v>
      </c>
      <c r="BC3602">
        <v>55.597949422361644</v>
      </c>
      <c r="BD3602">
        <v>117.04258917891546</v>
      </c>
      <c r="BE3602">
        <v>91.037194009019487</v>
      </c>
      <c r="BF3602">
        <v>75.43162898007364</v>
      </c>
      <c r="BG3602">
        <v>99.783502387288991</v>
      </c>
      <c r="BH3602">
        <v>73.487897298810452</v>
      </c>
      <c r="BI3602">
        <v>57.480005033716637</v>
      </c>
      <c r="BJ3602">
        <v>75.767981094201005</v>
      </c>
    </row>
    <row r="3603" spans="1:62">
      <c r="A3603">
        <v>84.838730057838816</v>
      </c>
      <c r="B3603">
        <v>91.618301624471144</v>
      </c>
      <c r="C3603">
        <v>78.570304584523001</v>
      </c>
      <c r="D3603">
        <v>51.897585389007524</v>
      </c>
      <c r="E3603">
        <v>106.50552813196664</v>
      </c>
      <c r="F3603">
        <v>86.147390538954767</v>
      </c>
      <c r="G3603">
        <v>94.507413174767791</v>
      </c>
      <c r="H3603">
        <v>66.002762010845714</v>
      </c>
      <c r="I3603">
        <v>52.464486844641073</v>
      </c>
      <c r="J3603">
        <v>77.045507341300521</v>
      </c>
      <c r="K3603">
        <v>95.362924866222968</v>
      </c>
      <c r="L3603">
        <v>71.726612275923586</v>
      </c>
      <c r="M3603">
        <v>124.18059475758575</v>
      </c>
      <c r="N3603">
        <v>80.329720718237439</v>
      </c>
      <c r="O3603">
        <v>82.953454494282596</v>
      </c>
      <c r="P3603">
        <v>84.164143253085982</v>
      </c>
      <c r="Q3603">
        <v>109.39883417233831</v>
      </c>
      <c r="R3603">
        <v>110.2816669524034</v>
      </c>
      <c r="S3603">
        <v>80.659399333172857</v>
      </c>
      <c r="T3603">
        <v>83.115067337977351</v>
      </c>
      <c r="U3603">
        <v>55.417626225996656</v>
      </c>
      <c r="V3603">
        <v>58.469515897520438</v>
      </c>
      <c r="W3603">
        <v>59.598899252525278</v>
      </c>
      <c r="X3603">
        <v>59.025605390818946</v>
      </c>
      <c r="Y3603">
        <v>75.197642196090783</v>
      </c>
      <c r="Z3603">
        <v>102.82821856631877</v>
      </c>
      <c r="AA3603">
        <v>54.493438902876584</v>
      </c>
      <c r="AB3603">
        <v>47.883636722367612</v>
      </c>
      <c r="AC3603">
        <v>54.025011645737699</v>
      </c>
      <c r="AD3603">
        <v>72.249521976232217</v>
      </c>
      <c r="AE3603">
        <v>68.23980469511325</v>
      </c>
      <c r="AG3603">
        <v>60.311643870773679</v>
      </c>
      <c r="AH3603">
        <v>58.300205275534005</v>
      </c>
      <c r="AI3603">
        <v>102.42984325182881</v>
      </c>
      <c r="AJ3603">
        <v>100.03723331112825</v>
      </c>
      <c r="AK3603">
        <v>83.371861891523054</v>
      </c>
      <c r="AL3603">
        <v>74.338785924834411</v>
      </c>
      <c r="AM3603">
        <v>104.79513929569144</v>
      </c>
      <c r="AN3603">
        <v>64.226062159503243</v>
      </c>
      <c r="AO3603">
        <v>131.83303856297249</v>
      </c>
      <c r="AP3603">
        <v>117.6064147665858</v>
      </c>
      <c r="AQ3603">
        <v>65.548748620598559</v>
      </c>
      <c r="AR3603">
        <v>66.737022480721194</v>
      </c>
      <c r="AS3603">
        <v>84.619491529769306</v>
      </c>
      <c r="AT3603">
        <v>81.754106064729854</v>
      </c>
      <c r="AU3603">
        <v>93.776396942323956</v>
      </c>
      <c r="AV3603">
        <v>107.81781836876048</v>
      </c>
      <c r="AW3603">
        <v>123.28048590863324</v>
      </c>
      <c r="AX3603">
        <v>92.287598373198904</v>
      </c>
      <c r="AY3603">
        <v>77.01036897872487</v>
      </c>
      <c r="AZ3603">
        <v>79.787031397477179</v>
      </c>
      <c r="BA3603">
        <v>77.82500296965587</v>
      </c>
      <c r="BB3603">
        <v>67.894772279310786</v>
      </c>
      <c r="BC3603">
        <v>55.302415984890281</v>
      </c>
      <c r="BD3603">
        <v>117.36342252995168</v>
      </c>
      <c r="BE3603">
        <v>91.31649657729659</v>
      </c>
      <c r="BF3603">
        <v>75.362259192151299</v>
      </c>
      <c r="BG3603">
        <v>100.10554634234411</v>
      </c>
      <c r="BH3603">
        <v>73.02564297204826</v>
      </c>
      <c r="BI3603">
        <v>57.401490600184232</v>
      </c>
      <c r="BJ3603">
        <v>75.887189300669206</v>
      </c>
    </row>
    <row r="3604" spans="1:62">
      <c r="A3604">
        <v>84.86664396620067</v>
      </c>
      <c r="B3604">
        <v>92.128681494516854</v>
      </c>
      <c r="C3604">
        <v>79.272441591447915</v>
      </c>
      <c r="D3604">
        <v>51.245009327008155</v>
      </c>
      <c r="E3604">
        <v>107.23253157766884</v>
      </c>
      <c r="F3604">
        <v>86.034314522383625</v>
      </c>
      <c r="G3604">
        <v>93.834386236626443</v>
      </c>
      <c r="H3604">
        <v>66.065669792717841</v>
      </c>
      <c r="I3604">
        <v>52.451419830323239</v>
      </c>
      <c r="J3604">
        <v>76.614308169844008</v>
      </c>
      <c r="K3604">
        <v>95.445266376332043</v>
      </c>
      <c r="L3604">
        <v>72.013781446157282</v>
      </c>
      <c r="M3604">
        <v>123.7090604058502</v>
      </c>
      <c r="N3604">
        <v>79.562800493756257</v>
      </c>
      <c r="O3604">
        <v>83.387694746594065</v>
      </c>
      <c r="P3604">
        <v>84.773936361013199</v>
      </c>
      <c r="Q3604">
        <v>108.78327459325133</v>
      </c>
      <c r="R3604">
        <v>110.86541170530759</v>
      </c>
      <c r="S3604">
        <v>79.289307098988914</v>
      </c>
      <c r="T3604">
        <v>82.307956739918893</v>
      </c>
      <c r="U3604">
        <v>56.691432170113231</v>
      </c>
      <c r="V3604">
        <v>58.289273399103159</v>
      </c>
      <c r="W3604">
        <v>59.376943765811319</v>
      </c>
      <c r="X3604">
        <v>56.97985399330166</v>
      </c>
      <c r="Y3604">
        <v>75.131351520207417</v>
      </c>
      <c r="Z3604">
        <v>103.00178792803493</v>
      </c>
      <c r="AA3604">
        <v>54.417449179156321</v>
      </c>
      <c r="AB3604">
        <v>48.075231922487887</v>
      </c>
      <c r="AC3604">
        <v>53.246738606729465</v>
      </c>
      <c r="AD3604">
        <v>71.827579410919355</v>
      </c>
      <c r="AE3604">
        <v>68.276101838742022</v>
      </c>
      <c r="AG3604">
        <v>60.311643870773679</v>
      </c>
      <c r="AH3604">
        <v>59.068342087960474</v>
      </c>
      <c r="AI3604">
        <v>103.61351994839121</v>
      </c>
      <c r="AJ3604">
        <v>98.250823412818335</v>
      </c>
      <c r="AK3604">
        <v>83.337172131990826</v>
      </c>
      <c r="AL3604">
        <v>73.788138507748116</v>
      </c>
      <c r="AM3604">
        <v>104.8879387328267</v>
      </c>
      <c r="AN3604">
        <v>66.274900482860389</v>
      </c>
      <c r="AO3604">
        <v>130.58518287419773</v>
      </c>
      <c r="AP3604">
        <v>116.01329322721099</v>
      </c>
      <c r="AQ3604">
        <v>65.808604654672308</v>
      </c>
      <c r="AR3604">
        <v>66.495880529388629</v>
      </c>
      <c r="AS3604">
        <v>85.121767305739624</v>
      </c>
      <c r="AT3604">
        <v>81.492462453297193</v>
      </c>
      <c r="AU3604">
        <v>93.585238057061815</v>
      </c>
      <c r="AV3604">
        <v>108.05709599303592</v>
      </c>
      <c r="AW3604">
        <v>123.64088386007556</v>
      </c>
      <c r="AX3604">
        <v>92.213203792407882</v>
      </c>
      <c r="AY3604">
        <v>77.382732571002634</v>
      </c>
      <c r="AZ3604">
        <v>106.87671053409385</v>
      </c>
      <c r="BA3604">
        <v>83.059500145642929</v>
      </c>
      <c r="BB3604">
        <v>72.224709487059371</v>
      </c>
      <c r="BC3604">
        <v>54.963546936948703</v>
      </c>
      <c r="BD3604">
        <v>116.80497269280599</v>
      </c>
      <c r="BE3604">
        <v>91.494251363970861</v>
      </c>
      <c r="BF3604">
        <v>75.687080952662726</v>
      </c>
      <c r="BG3604">
        <v>100.30363232607219</v>
      </c>
      <c r="BH3604">
        <v>73.408083296816997</v>
      </c>
      <c r="BI3604">
        <v>56.762824281745445</v>
      </c>
      <c r="BJ3604">
        <v>75.882515497299536</v>
      </c>
    </row>
    <row r="3605" spans="1:62">
      <c r="A3605">
        <v>84.711097669691767</v>
      </c>
      <c r="B3605">
        <v>92.989666086344926</v>
      </c>
      <c r="C3605">
        <v>79.029844137927569</v>
      </c>
      <c r="D3605">
        <v>51.789759514331863</v>
      </c>
      <c r="E3605">
        <v>107.79827816966004</v>
      </c>
      <c r="F3605">
        <v>85.710487587414846</v>
      </c>
      <c r="G3605">
        <v>93.712244528238074</v>
      </c>
      <c r="H3605">
        <v>65.94725615293774</v>
      </c>
      <c r="I3605">
        <v>52.454394723699387</v>
      </c>
      <c r="J3605">
        <v>76.492677178326517</v>
      </c>
      <c r="K3605">
        <v>95.425431265329891</v>
      </c>
      <c r="L3605">
        <v>71.898447966551871</v>
      </c>
      <c r="M3605">
        <v>124.47294237646845</v>
      </c>
      <c r="N3605">
        <v>80.850227560711716</v>
      </c>
      <c r="O3605">
        <v>83.522567761167778</v>
      </c>
      <c r="P3605">
        <v>83.410553848547593</v>
      </c>
      <c r="Q3605">
        <v>108.85113654217352</v>
      </c>
      <c r="R3605">
        <v>111.91236738422943</v>
      </c>
      <c r="S3605">
        <v>79.098024428975549</v>
      </c>
      <c r="T3605">
        <v>82.586488604658072</v>
      </c>
      <c r="U3605">
        <v>55.2313209889763</v>
      </c>
      <c r="V3605">
        <v>58.905161972802624</v>
      </c>
      <c r="W3605">
        <v>59.673353786287336</v>
      </c>
      <c r="X3605">
        <v>56.730008441126508</v>
      </c>
      <c r="Y3605">
        <v>75.5028414633681</v>
      </c>
      <c r="Z3605">
        <v>103.33294479126491</v>
      </c>
      <c r="AA3605">
        <v>54.540368053680275</v>
      </c>
      <c r="AB3605">
        <v>48.117598542764476</v>
      </c>
      <c r="AC3605">
        <v>53.398108136986004</v>
      </c>
      <c r="AD3605">
        <v>71.582292488567646</v>
      </c>
      <c r="AE3605">
        <v>68.347676588812632</v>
      </c>
      <c r="AG3605">
        <v>60.311643870773679</v>
      </c>
      <c r="AH3605">
        <v>59.24796588249103</v>
      </c>
      <c r="AI3605">
        <v>102.7657326545894</v>
      </c>
      <c r="AJ3605">
        <v>97.622310021779725</v>
      </c>
      <c r="AK3605">
        <v>83.175026608495102</v>
      </c>
      <c r="AL3605">
        <v>73.77491322429384</v>
      </c>
      <c r="AM3605">
        <v>104.68128869469466</v>
      </c>
      <c r="AN3605">
        <v>63.461717696322026</v>
      </c>
      <c r="AO3605">
        <v>130.58518287419773</v>
      </c>
      <c r="AP3605">
        <v>116.44916211104817</v>
      </c>
      <c r="AQ3605">
        <v>66.233200064953067</v>
      </c>
      <c r="AR3605">
        <v>65.803906580264126</v>
      </c>
      <c r="AS3605">
        <v>85.555273085875399</v>
      </c>
      <c r="AT3605">
        <v>81.764085378840349</v>
      </c>
      <c r="AU3605">
        <v>93.438431599805668</v>
      </c>
      <c r="AV3605">
        <v>108.33752933287882</v>
      </c>
      <c r="AW3605">
        <v>123.15141885378895</v>
      </c>
      <c r="AX3605">
        <v>91.413251427922404</v>
      </c>
      <c r="AY3605">
        <v>76.133510295065363</v>
      </c>
      <c r="AZ3605">
        <v>79.857249590507664</v>
      </c>
      <c r="BA3605">
        <v>79.789771083491843</v>
      </c>
      <c r="BB3605">
        <v>60.386570144992746</v>
      </c>
      <c r="BC3605">
        <v>53.903733017048346</v>
      </c>
      <c r="BD3605">
        <v>117.95866220647335</v>
      </c>
      <c r="BE3605">
        <v>91.451340861944374</v>
      </c>
      <c r="BF3605">
        <v>75.773878660077372</v>
      </c>
      <c r="BG3605">
        <v>100.3023512205189</v>
      </c>
      <c r="BH3605">
        <v>73.152818228465719</v>
      </c>
      <c r="BI3605">
        <v>57.22348200139745</v>
      </c>
      <c r="BJ3605">
        <v>76.051986481392547</v>
      </c>
    </row>
    <row r="3606" spans="1:62">
      <c r="A3606">
        <v>84.180531983451402</v>
      </c>
      <c r="B3606">
        <v>93.16591471760313</v>
      </c>
      <c r="C3606">
        <v>78.479602607299682</v>
      </c>
      <c r="D3606">
        <v>51.278044688378948</v>
      </c>
      <c r="E3606">
        <v>107.16019748631342</v>
      </c>
      <c r="F3606">
        <v>85.656928203813862</v>
      </c>
      <c r="G3606">
        <v>94.046391221573245</v>
      </c>
      <c r="H3606">
        <v>65.541331028316691</v>
      </c>
      <c r="I3606">
        <v>52.708995324752216</v>
      </c>
      <c r="J3606">
        <v>76.171371074195591</v>
      </c>
      <c r="K3606">
        <v>95.906068910163015</v>
      </c>
      <c r="L3606">
        <v>71.9831329623252</v>
      </c>
      <c r="M3606">
        <v>123.58642515189955</v>
      </c>
      <c r="N3606">
        <v>80.718090242716684</v>
      </c>
      <c r="O3606">
        <v>83.743337947023079</v>
      </c>
      <c r="P3606">
        <v>84.688793787655342</v>
      </c>
      <c r="Q3606">
        <v>109.37986288168256</v>
      </c>
      <c r="R3606">
        <v>111.4507534508306</v>
      </c>
      <c r="S3606">
        <v>79.007528850421778</v>
      </c>
      <c r="T3606">
        <v>83.937578549777527</v>
      </c>
      <c r="U3606">
        <v>54.937460017688558</v>
      </c>
      <c r="V3606">
        <v>58.654835622681411</v>
      </c>
      <c r="W3606">
        <v>59.825843842916839</v>
      </c>
      <c r="X3606">
        <v>56.697071984918892</v>
      </c>
      <c r="Y3606">
        <v>76.280388763283227</v>
      </c>
      <c r="Z3606">
        <v>103.28993244026351</v>
      </c>
      <c r="AA3606">
        <v>54.558325975697073</v>
      </c>
      <c r="AB3606">
        <v>48.216698644777594</v>
      </c>
      <c r="AC3606">
        <v>52.981751732381639</v>
      </c>
      <c r="AD3606">
        <v>71.651579519437632</v>
      </c>
      <c r="AE3606">
        <v>68.176375305798103</v>
      </c>
      <c r="AG3606">
        <v>60.311643870773679</v>
      </c>
      <c r="AH3606">
        <v>59.751438097255729</v>
      </c>
      <c r="AI3606">
        <v>103.58841309883856</v>
      </c>
      <c r="AJ3606">
        <v>98.494798337521942</v>
      </c>
      <c r="AK3606">
        <v>84.025355655456039</v>
      </c>
      <c r="AL3606">
        <v>72.957397511355623</v>
      </c>
      <c r="AM3606">
        <v>104.80061444495614</v>
      </c>
      <c r="AN3606">
        <v>63.974420211087264</v>
      </c>
      <c r="AO3606">
        <v>135.42186511973071</v>
      </c>
      <c r="AP3606">
        <v>117.8892855718789</v>
      </c>
      <c r="AQ3606">
        <v>66.331180060084691</v>
      </c>
      <c r="AR3606">
        <v>65.80997379796932</v>
      </c>
      <c r="AS3606">
        <v>85.839477450677052</v>
      </c>
      <c r="AT3606">
        <v>81.790878377180832</v>
      </c>
      <c r="AU3606">
        <v>93.258401274209703</v>
      </c>
      <c r="AV3606">
        <v>108.01902009529142</v>
      </c>
      <c r="AW3606">
        <v>123.31954193312981</v>
      </c>
      <c r="AX3606">
        <v>91.262762379086482</v>
      </c>
      <c r="AY3606">
        <v>75.866072313129621</v>
      </c>
      <c r="AZ3606">
        <v>80.472247718456117</v>
      </c>
      <c r="BA3606">
        <v>83.125762750742297</v>
      </c>
      <c r="BB3606">
        <v>30.584755850493703</v>
      </c>
      <c r="BC3606">
        <v>53.765724249195372</v>
      </c>
      <c r="BD3606">
        <v>116.87393712740872</v>
      </c>
      <c r="BE3606">
        <v>91.735057665672713</v>
      </c>
      <c r="BF3606">
        <v>76.161304984546334</v>
      </c>
      <c r="BG3606">
        <v>101.17357807012216</v>
      </c>
      <c r="BH3606">
        <v>73.139168890252904</v>
      </c>
      <c r="BI3606">
        <v>56.235680974682253</v>
      </c>
      <c r="BJ3606">
        <v>76.334741626595502</v>
      </c>
    </row>
    <row r="3607" spans="1:62">
      <c r="A3607">
        <v>84.397835617835725</v>
      </c>
      <c r="B3607">
        <v>93.637080992530912</v>
      </c>
      <c r="C3607">
        <v>78.366998764975136</v>
      </c>
      <c r="D3607">
        <v>51.281591183752347</v>
      </c>
      <c r="E3607">
        <v>107.44425755529521</v>
      </c>
      <c r="F3607">
        <v>85.27299233150643</v>
      </c>
      <c r="G3607">
        <v>94.178014323836507</v>
      </c>
      <c r="H3607">
        <v>65.670283793182861</v>
      </c>
      <c r="I3607">
        <v>53.236841564903813</v>
      </c>
      <c r="J3607">
        <v>76.317332140597259</v>
      </c>
      <c r="K3607">
        <v>95.795721554430315</v>
      </c>
      <c r="L3607">
        <v>71.636279337590324</v>
      </c>
      <c r="M3607">
        <v>124.14959126651993</v>
      </c>
      <c r="N3607">
        <v>80.789352361779848</v>
      </c>
      <c r="O3607">
        <v>83.495684730833688</v>
      </c>
      <c r="P3607">
        <v>83.59472779565111</v>
      </c>
      <c r="Q3607">
        <v>109.56581124674558</v>
      </c>
      <c r="R3607">
        <v>110.20790357306267</v>
      </c>
      <c r="S3607">
        <v>79.223624103693069</v>
      </c>
      <c r="T3607">
        <v>83.409685690884942</v>
      </c>
      <c r="U3607">
        <v>55.958990395799525</v>
      </c>
      <c r="V3607">
        <v>58.620312721157369</v>
      </c>
      <c r="W3607">
        <v>59.674207240414184</v>
      </c>
      <c r="X3607">
        <v>57.444981647307273</v>
      </c>
      <c r="Y3607">
        <v>76.705693323910253</v>
      </c>
      <c r="Z3607">
        <v>103.17104981691108</v>
      </c>
      <c r="AA3607">
        <v>54.344320117534494</v>
      </c>
      <c r="AB3607">
        <v>48.169306331295246</v>
      </c>
      <c r="AC3607">
        <v>52.889453266024915</v>
      </c>
      <c r="AD3607">
        <v>71.376675539960587</v>
      </c>
      <c r="AE3607">
        <v>67.051146300570053</v>
      </c>
      <c r="AG3607">
        <v>60.311643870773679</v>
      </c>
      <c r="AH3607">
        <v>60.119769964955502</v>
      </c>
      <c r="AI3607">
        <v>103.68528610790618</v>
      </c>
      <c r="AJ3607">
        <v>98.988177049098866</v>
      </c>
      <c r="AK3607">
        <v>85.127318463652543</v>
      </c>
      <c r="AL3607">
        <v>74.473647119021791</v>
      </c>
      <c r="AM3607">
        <v>105.15066240411622</v>
      </c>
      <c r="AN3607">
        <v>63.526060206299832</v>
      </c>
      <c r="AO3607">
        <v>131.71957935410094</v>
      </c>
      <c r="AP3607">
        <v>115.6732387778642</v>
      </c>
      <c r="AQ3607">
        <v>66.618692941364415</v>
      </c>
      <c r="AR3607">
        <v>66.294530006742804</v>
      </c>
      <c r="AS3607">
        <v>85.218078469375584</v>
      </c>
      <c r="AT3607">
        <v>82.204463045826273</v>
      </c>
      <c r="AU3607">
        <v>93.599540134453918</v>
      </c>
      <c r="AV3607">
        <v>107.84788653149998</v>
      </c>
      <c r="AW3607">
        <v>123.38570548626581</v>
      </c>
      <c r="AX3607">
        <v>90.729912548947496</v>
      </c>
      <c r="AY3607">
        <v>76.251051191931467</v>
      </c>
      <c r="AZ3607">
        <v>105.59429688370646</v>
      </c>
      <c r="BA3607">
        <v>82.021905528965675</v>
      </c>
      <c r="BB3607">
        <v>33.004513817766018</v>
      </c>
      <c r="BC3607">
        <v>53.41522709890188</v>
      </c>
      <c r="BD3607">
        <v>118.21726400564938</v>
      </c>
      <c r="BE3607">
        <v>92.25360414873586</v>
      </c>
      <c r="BF3607">
        <v>76.039957095226512</v>
      </c>
      <c r="BG3607">
        <v>101.45313652915978</v>
      </c>
      <c r="BH3607">
        <v>73.401675397032221</v>
      </c>
      <c r="BI3607">
        <v>56.705250435595453</v>
      </c>
      <c r="BJ3607">
        <v>76.685082898036384</v>
      </c>
    </row>
    <row r="3608" spans="1:62">
      <c r="A3608">
        <v>84.10371905596476</v>
      </c>
      <c r="B3608">
        <v>94.233290996483902</v>
      </c>
      <c r="C3608">
        <v>78.993215076226903</v>
      </c>
      <c r="D3608">
        <v>51.445808658134929</v>
      </c>
      <c r="E3608">
        <v>107.70126075089324</v>
      </c>
      <c r="F3608">
        <v>84.313411743180282</v>
      </c>
      <c r="G3608">
        <v>94.06872717829593</v>
      </c>
      <c r="H3608">
        <v>65.673646676945594</v>
      </c>
      <c r="I3608">
        <v>53.092252868638234</v>
      </c>
      <c r="J3608">
        <v>76.34187401888326</v>
      </c>
      <c r="K3608">
        <v>94.098663131049634</v>
      </c>
      <c r="L3608">
        <v>71.791007740712757</v>
      </c>
      <c r="M3608">
        <v>123.58549911276477</v>
      </c>
      <c r="N3608">
        <v>81.142509239529502</v>
      </c>
      <c r="O3608">
        <v>83.515989742993114</v>
      </c>
      <c r="P3608">
        <v>84.474307970481874</v>
      </c>
      <c r="Q3608">
        <v>109.61341956019292</v>
      </c>
      <c r="R3608">
        <v>111.68970400483474</v>
      </c>
      <c r="S3608">
        <v>79.607639655751697</v>
      </c>
      <c r="T3608">
        <v>83.797946656836899</v>
      </c>
      <c r="U3608">
        <v>56.099755034967359</v>
      </c>
      <c r="V3608">
        <v>58.098318444814581</v>
      </c>
      <c r="W3608">
        <v>60.121364344371081</v>
      </c>
      <c r="X3608">
        <v>56.828117985177045</v>
      </c>
      <c r="Y3608">
        <v>77.963305128553458</v>
      </c>
      <c r="Z3608">
        <v>103.01367093928071</v>
      </c>
      <c r="AA3608">
        <v>54.303643211493366</v>
      </c>
      <c r="AB3608">
        <v>48.139248661733824</v>
      </c>
      <c r="AC3608">
        <v>52.719422918574139</v>
      </c>
      <c r="AD3608">
        <v>71.002193411357894</v>
      </c>
      <c r="AE3608">
        <v>68.571327735394206</v>
      </c>
      <c r="AG3608">
        <v>60.311643870773679</v>
      </c>
      <c r="AH3608">
        <v>60.551368623221556</v>
      </c>
      <c r="AI3608">
        <v>102.89576431718737</v>
      </c>
      <c r="AJ3608">
        <v>98.808390716363562</v>
      </c>
      <c r="AK3608">
        <v>84.747680696262691</v>
      </c>
      <c r="AL3608">
        <v>72.986389167835512</v>
      </c>
      <c r="AM3608">
        <v>105.78336728902529</v>
      </c>
      <c r="AN3608">
        <v>63.455964722773174</v>
      </c>
      <c r="AO3608">
        <v>131.71957935410094</v>
      </c>
      <c r="AP3608">
        <v>115.66798011337632</v>
      </c>
      <c r="AQ3608">
        <v>67.065897145803731</v>
      </c>
      <c r="AR3608">
        <v>66.424574994326889</v>
      </c>
      <c r="AS3608">
        <v>86.024633569593263</v>
      </c>
      <c r="AT3608">
        <v>81.933099681353653</v>
      </c>
      <c r="AU3608">
        <v>94.030519715442125</v>
      </c>
      <c r="AV3608">
        <v>108.00690255982353</v>
      </c>
      <c r="AW3608">
        <v>123.17707776604215</v>
      </c>
      <c r="AX3608">
        <v>90.512723751786993</v>
      </c>
      <c r="AY3608">
        <v>76.621664859660839</v>
      </c>
      <c r="AZ3608">
        <v>96.509887551795259</v>
      </c>
      <c r="BA3608">
        <v>82.012125412177923</v>
      </c>
      <c r="BB3608">
        <v>43.454168625134081</v>
      </c>
      <c r="BC3608">
        <v>53.272068461097227</v>
      </c>
      <c r="BD3608">
        <v>116.76438205757205</v>
      </c>
      <c r="BE3608">
        <v>92.59647714535231</v>
      </c>
      <c r="BF3608">
        <v>76.210886191678597</v>
      </c>
      <c r="BG3608">
        <v>100.83776096465819</v>
      </c>
      <c r="BH3608">
        <v>72.410003513685879</v>
      </c>
      <c r="BI3608">
        <v>56.329764882428456</v>
      </c>
      <c r="BJ3608">
        <v>77.261122976969261</v>
      </c>
    </row>
    <row r="3609" spans="1:62">
      <c r="A3609">
        <v>84.134027317199283</v>
      </c>
      <c r="B3609">
        <v>95.270837195993195</v>
      </c>
      <c r="C3609">
        <v>78.750570652492911</v>
      </c>
      <c r="D3609">
        <v>51.511579947228746</v>
      </c>
      <c r="E3609">
        <v>107.66443097948017</v>
      </c>
      <c r="F3609">
        <v>84.680773026288108</v>
      </c>
      <c r="G3609">
        <v>94.192893988460895</v>
      </c>
      <c r="H3609">
        <v>65.633351453899451</v>
      </c>
      <c r="I3609">
        <v>52.68099003701321</v>
      </c>
      <c r="J3609">
        <v>76.071819096074293</v>
      </c>
      <c r="K3609">
        <v>95.749679395098298</v>
      </c>
      <c r="L3609">
        <v>72.488226594736403</v>
      </c>
      <c r="M3609">
        <v>123.57457310945962</v>
      </c>
      <c r="N3609">
        <v>80.671143222263339</v>
      </c>
      <c r="O3609">
        <v>83.331721023286917</v>
      </c>
      <c r="P3609">
        <v>84.553903334668092</v>
      </c>
      <c r="Q3609">
        <v>109.06946199738043</v>
      </c>
      <c r="R3609">
        <v>111.83354907570906</v>
      </c>
      <c r="S3609">
        <v>78.636962352754509</v>
      </c>
      <c r="T3609">
        <v>83.847437691405077</v>
      </c>
      <c r="U3609">
        <v>56.148673644249712</v>
      </c>
      <c r="V3609">
        <v>59.011509301380883</v>
      </c>
      <c r="W3609">
        <v>60.290387889391255</v>
      </c>
      <c r="X3609">
        <v>56.988010887619751</v>
      </c>
      <c r="Y3609">
        <v>77.547117075991224</v>
      </c>
      <c r="Z3609">
        <v>101.82623588563528</v>
      </c>
      <c r="AA3609">
        <v>54.595010981034477</v>
      </c>
      <c r="AB3609">
        <v>48.089136242041221</v>
      </c>
      <c r="AC3609">
        <v>52.735580982830065</v>
      </c>
      <c r="AD3609">
        <v>70.93079749479358</v>
      </c>
      <c r="AE3609">
        <v>67.51444511582288</v>
      </c>
      <c r="AG3609">
        <v>60.311643870773679</v>
      </c>
      <c r="AH3609">
        <v>60.629179614637259</v>
      </c>
      <c r="AI3609">
        <v>103.58265857294386</v>
      </c>
      <c r="AJ3609">
        <v>98.018821712232466</v>
      </c>
      <c r="AK3609">
        <v>87.142072644753853</v>
      </c>
      <c r="AL3609">
        <v>73.00302598181743</v>
      </c>
      <c r="AM3609">
        <v>105.452954485332</v>
      </c>
      <c r="AN3609">
        <v>64.182767370375231</v>
      </c>
      <c r="AO3609">
        <v>128.60714699118751</v>
      </c>
      <c r="AP3609">
        <v>117.02951094779432</v>
      </c>
      <c r="AQ3609">
        <v>66.680984716592789</v>
      </c>
      <c r="AR3609">
        <v>66.23258240356931</v>
      </c>
      <c r="AS3609">
        <v>86.155163852125213</v>
      </c>
      <c r="AT3609">
        <v>82.121679656687562</v>
      </c>
      <c r="AU3609">
        <v>94.102571241572889</v>
      </c>
      <c r="AV3609">
        <v>108.33439683382107</v>
      </c>
      <c r="AW3609">
        <v>123.54523915535162</v>
      </c>
      <c r="AX3609">
        <v>89.908718464111615</v>
      </c>
      <c r="AY3609">
        <v>77.241198200175887</v>
      </c>
      <c r="AZ3609">
        <v>81.212720765396483</v>
      </c>
      <c r="BA3609">
        <v>81.985662704907554</v>
      </c>
      <c r="BB3609">
        <v>73.646717470650756</v>
      </c>
      <c r="BC3609">
        <v>53.601970974503899</v>
      </c>
      <c r="BD3609">
        <v>115.92216212685888</v>
      </c>
      <c r="BE3609">
        <v>92.806742728006725</v>
      </c>
      <c r="BF3609">
        <v>76.637838489837023</v>
      </c>
      <c r="BG3609">
        <v>100.75974520158205</v>
      </c>
      <c r="BH3609">
        <v>72.614088064301711</v>
      </c>
      <c r="BI3609">
        <v>56.329121719305228</v>
      </c>
      <c r="BJ3609">
        <v>77.212675097960286</v>
      </c>
    </row>
    <row r="3610" spans="1:62">
      <c r="A3610">
        <v>83.903849181166109</v>
      </c>
      <c r="B3610">
        <v>95.034690433810269</v>
      </c>
      <c r="C3610">
        <v>78.659883166393044</v>
      </c>
      <c r="D3610">
        <v>52.237252975019011</v>
      </c>
      <c r="E3610">
        <v>107.76263075135742</v>
      </c>
      <c r="F3610">
        <v>84.735838604539225</v>
      </c>
      <c r="G3610">
        <v>93.815433878556391</v>
      </c>
      <c r="H3610">
        <v>65.191232076135307</v>
      </c>
      <c r="I3610">
        <v>52.549316321836166</v>
      </c>
      <c r="J3610">
        <v>76.054963842360777</v>
      </c>
      <c r="K3610">
        <v>94.394751654416936</v>
      </c>
      <c r="L3610">
        <v>72.805018376977628</v>
      </c>
      <c r="M3610">
        <v>123.73024334578886</v>
      </c>
      <c r="N3610">
        <v>81.421034733949156</v>
      </c>
      <c r="O3610">
        <v>83.726995336758037</v>
      </c>
      <c r="P3610">
        <v>83.323248346766547</v>
      </c>
      <c r="Q3610">
        <v>109.21885392311226</v>
      </c>
      <c r="R3610">
        <v>111.09006367779321</v>
      </c>
      <c r="S3610">
        <v>79.566386289125035</v>
      </c>
      <c r="T3610">
        <v>83.675376696753062</v>
      </c>
      <c r="U3610">
        <v>55.081305560225537</v>
      </c>
      <c r="V3610">
        <v>57.88334707975487</v>
      </c>
      <c r="W3610">
        <v>60.198839968010851</v>
      </c>
      <c r="X3610">
        <v>56.816864717624405</v>
      </c>
      <c r="Y3610">
        <v>77.894020261405117</v>
      </c>
      <c r="Z3610">
        <v>101.64334179469652</v>
      </c>
      <c r="AA3610">
        <v>53.739683528109417</v>
      </c>
      <c r="AB3610">
        <v>48.098743287814159</v>
      </c>
      <c r="AC3610">
        <v>51.840489035099026</v>
      </c>
      <c r="AD3610">
        <v>70.484859918034729</v>
      </c>
      <c r="AE3610">
        <v>68.201861265149915</v>
      </c>
      <c r="AG3610">
        <v>60.311643870773679</v>
      </c>
      <c r="AH3610">
        <v>61.009211626661141</v>
      </c>
      <c r="AI3610">
        <v>102.98841059537578</v>
      </c>
      <c r="AJ3610">
        <v>100.40230696444746</v>
      </c>
      <c r="AK3610">
        <v>86.383993131244324</v>
      </c>
      <c r="AL3610">
        <v>73.539888848684555</v>
      </c>
      <c r="AM3610">
        <v>105.72835955824925</v>
      </c>
      <c r="AN3610">
        <v>61.842256468214337</v>
      </c>
      <c r="AO3610">
        <v>130.88995358663885</v>
      </c>
      <c r="AP3610">
        <v>117.71596505709687</v>
      </c>
      <c r="AQ3610">
        <v>66.510276108274368</v>
      </c>
      <c r="AR3610">
        <v>66.85857576237504</v>
      </c>
      <c r="AS3610">
        <v>86.802348321996575</v>
      </c>
      <c r="AT3610">
        <v>82.544646626911941</v>
      </c>
      <c r="AU3610">
        <v>93.663276413902281</v>
      </c>
      <c r="AV3610">
        <v>108.00606578119167</v>
      </c>
      <c r="AW3610">
        <v>123.44206720505167</v>
      </c>
      <c r="AX3610">
        <v>89.849735605442234</v>
      </c>
      <c r="AY3610">
        <v>77.63301714470569</v>
      </c>
      <c r="AZ3610">
        <v>33.66785396116579</v>
      </c>
      <c r="BA3610">
        <v>82.055745783537873</v>
      </c>
      <c r="BB3610">
        <v>81.66448291327039</v>
      </c>
      <c r="BC3610">
        <v>53.42691509115329</v>
      </c>
      <c r="BD3610">
        <v>115.89779119176897</v>
      </c>
      <c r="BE3610">
        <v>92.812479359824863</v>
      </c>
      <c r="BF3610">
        <v>76.542844446166384</v>
      </c>
      <c r="BG3610">
        <v>100.43203879426886</v>
      </c>
      <c r="BH3610">
        <v>71.899821444152295</v>
      </c>
      <c r="BI3610">
        <v>56.101458738998062</v>
      </c>
      <c r="BJ3610">
        <v>77.55083002437722</v>
      </c>
    </row>
    <row r="3611" spans="1:62">
      <c r="A3611">
        <v>84.257510276484211</v>
      </c>
      <c r="B3611">
        <v>95.385964896749755</v>
      </c>
      <c r="C3611">
        <v>78.686153380124551</v>
      </c>
      <c r="D3611">
        <v>52.573557593231875</v>
      </c>
      <c r="E3611">
        <v>107.87878042285863</v>
      </c>
      <c r="F3611">
        <v>84.422571615474411</v>
      </c>
      <c r="G3611">
        <v>93.362924326524151</v>
      </c>
      <c r="H3611">
        <v>64.784881618155467</v>
      </c>
      <c r="I3611">
        <v>52.251847857379353</v>
      </c>
      <c r="J3611">
        <v>76.009878688036835</v>
      </c>
      <c r="K3611">
        <v>93.152216074627916</v>
      </c>
      <c r="L3611">
        <v>72.861097061426264</v>
      </c>
      <c r="M3611">
        <v>122.82850043647093</v>
      </c>
      <c r="N3611">
        <v>81.12146813655032</v>
      </c>
      <c r="O3611">
        <v>83.804633691010679</v>
      </c>
      <c r="P3611">
        <v>83.534662407076468</v>
      </c>
      <c r="Q3611">
        <v>108.86486616084559</v>
      </c>
      <c r="R3611">
        <v>110.641248427463</v>
      </c>
      <c r="S3611">
        <v>79.424868394861477</v>
      </c>
      <c r="T3611">
        <v>84.657683033528343</v>
      </c>
      <c r="U3611">
        <v>54.096674432631275</v>
      </c>
      <c r="V3611">
        <v>58.748377027555563</v>
      </c>
      <c r="W3611">
        <v>59.973208069306658</v>
      </c>
      <c r="X3611">
        <v>57.030460139487921</v>
      </c>
      <c r="Y3611">
        <v>78.204175049747363</v>
      </c>
      <c r="Z3611">
        <v>101.96577572459275</v>
      </c>
      <c r="AA3611">
        <v>53.982473403308347</v>
      </c>
      <c r="AB3611">
        <v>47.948956389187707</v>
      </c>
      <c r="AC3611">
        <v>51.82329313717139</v>
      </c>
      <c r="AD3611">
        <v>70.64485654354651</v>
      </c>
      <c r="AE3611">
        <v>68.418899354913677</v>
      </c>
      <c r="AG3611">
        <v>60.311643870773679</v>
      </c>
      <c r="AH3611">
        <v>61.133134645978245</v>
      </c>
      <c r="AI3611">
        <v>103.9858676810004</v>
      </c>
      <c r="AJ3611">
        <v>100.85392084167756</v>
      </c>
      <c r="AK3611">
        <v>86.658250194258258</v>
      </c>
      <c r="AL3611">
        <v>73.985202740958556</v>
      </c>
      <c r="AM3611">
        <v>105.60945176818947</v>
      </c>
      <c r="AN3611">
        <v>62.052812119938395</v>
      </c>
      <c r="AO3611">
        <v>130.88995358663885</v>
      </c>
      <c r="AP3611">
        <v>117.27611043331905</v>
      </c>
      <c r="AQ3611">
        <v>66.435560474139578</v>
      </c>
      <c r="AR3611">
        <v>67.059960724612154</v>
      </c>
      <c r="AS3611">
        <v>86.251964455829949</v>
      </c>
      <c r="AT3611">
        <v>82.276554778188881</v>
      </c>
      <c r="AU3611">
        <v>93.060431034036966</v>
      </c>
      <c r="AV3611">
        <v>107.65490572492662</v>
      </c>
      <c r="AW3611">
        <v>122.85814162560682</v>
      </c>
      <c r="AX3611">
        <v>90.021862263532356</v>
      </c>
      <c r="AY3611">
        <v>77.354751242484326</v>
      </c>
      <c r="AZ3611">
        <v>44.020716718074176</v>
      </c>
      <c r="BA3611">
        <v>83.619681207159005</v>
      </c>
      <c r="BB3611">
        <v>84.386060851418449</v>
      </c>
      <c r="BC3611">
        <v>53.429515210446198</v>
      </c>
      <c r="BD3611">
        <v>117.34173977247694</v>
      </c>
      <c r="BE3611">
        <v>92.731957597533665</v>
      </c>
      <c r="BF3611">
        <v>76.234304754874074</v>
      </c>
      <c r="BG3611">
        <v>100.53761846161991</v>
      </c>
      <c r="BH3611">
        <v>72.099079953874053</v>
      </c>
      <c r="BI3611">
        <v>56.37797240168161</v>
      </c>
      <c r="BJ3611">
        <v>77.58625241055347</v>
      </c>
    </row>
    <row r="3612" spans="1:62">
      <c r="A3612">
        <v>83.908276676261153</v>
      </c>
      <c r="B3612">
        <v>95.17789474084006</v>
      </c>
      <c r="C3612">
        <v>78.620850502653781</v>
      </c>
      <c r="D3612">
        <v>52.123106227173466</v>
      </c>
      <c r="E3612">
        <v>107.08349807017753</v>
      </c>
      <c r="F3612">
        <v>84.102918903063937</v>
      </c>
      <c r="G3612">
        <v>93.976448456608679</v>
      </c>
      <c r="H3612">
        <v>64.5900587960287</v>
      </c>
      <c r="I3612">
        <v>51.985749154472437</v>
      </c>
      <c r="J3612">
        <v>75.906059692544687</v>
      </c>
      <c r="K3612">
        <v>92.211267368453065</v>
      </c>
      <c r="L3612">
        <v>73.138326766009584</v>
      </c>
      <c r="M3612">
        <v>122.40966973831452</v>
      </c>
      <c r="N3612">
        <v>81.006979119873748</v>
      </c>
      <c r="O3612">
        <v>84.184268427015212</v>
      </c>
      <c r="P3612">
        <v>82.405032087255137</v>
      </c>
      <c r="Q3612">
        <v>108.63331362037199</v>
      </c>
      <c r="R3612">
        <v>111.68043498733888</v>
      </c>
      <c r="S3612">
        <v>77.338301559548256</v>
      </c>
      <c r="T3612">
        <v>83.517303350784204</v>
      </c>
      <c r="U3612">
        <v>53.614903227318841</v>
      </c>
      <c r="V3612">
        <v>57.867939430175944</v>
      </c>
      <c r="W3612">
        <v>60.662262539434906</v>
      </c>
      <c r="X3612">
        <v>57.275979843885345</v>
      </c>
      <c r="Y3612">
        <v>78.704189691341824</v>
      </c>
      <c r="Z3612">
        <v>102.20511143207355</v>
      </c>
      <c r="AA3612">
        <v>53.692571821309677</v>
      </c>
      <c r="AB3612">
        <v>48.1864893647953</v>
      </c>
      <c r="AC3612">
        <v>51.848741720756969</v>
      </c>
      <c r="AD3612">
        <v>70.035326281366338</v>
      </c>
      <c r="AE3612">
        <v>69.054537151028512</v>
      </c>
      <c r="AG3612">
        <v>60.311643870773679</v>
      </c>
      <c r="AH3612">
        <v>59.492783059618333</v>
      </c>
      <c r="AI3612">
        <v>104.20307472439951</v>
      </c>
      <c r="AJ3612">
        <v>101.04100448143129</v>
      </c>
      <c r="AK3612">
        <v>87.082348365439884</v>
      </c>
      <c r="AL3612">
        <v>73.789168579472019</v>
      </c>
      <c r="AM3612">
        <v>105.89177989732575</v>
      </c>
      <c r="AN3612">
        <v>61.519359239612704</v>
      </c>
      <c r="AO3612">
        <v>130.36932286632896</v>
      </c>
      <c r="AP3612">
        <v>117.21092820443221</v>
      </c>
      <c r="AQ3612">
        <v>66.161455517818169</v>
      </c>
      <c r="AR3612">
        <v>66.733767877621162</v>
      </c>
      <c r="AS3612">
        <v>86.759909014770159</v>
      </c>
      <c r="AT3612">
        <v>82.348181711227511</v>
      </c>
      <c r="AU3612">
        <v>93.120000205163521</v>
      </c>
      <c r="AV3612">
        <v>107.56532145307185</v>
      </c>
      <c r="AW3612">
        <v>123.99680129293783</v>
      </c>
      <c r="AX3612">
        <v>89.855448227636899</v>
      </c>
      <c r="AY3612">
        <v>77.280618096982764</v>
      </c>
      <c r="AZ3612">
        <v>41.082573505631508</v>
      </c>
      <c r="BA3612">
        <v>81.032141093942769</v>
      </c>
      <c r="BB3612">
        <v>84.090656175148879</v>
      </c>
      <c r="BC3612">
        <v>53.03013759738289</v>
      </c>
      <c r="BD3612">
        <v>109.87837316806106</v>
      </c>
      <c r="BE3612">
        <v>92.589365905635461</v>
      </c>
      <c r="BF3612">
        <v>76.05894191050858</v>
      </c>
      <c r="BG3612">
        <v>100.40698226873342</v>
      </c>
      <c r="BH3612">
        <v>72.138663903588778</v>
      </c>
      <c r="BI3612">
        <v>56.58676476187371</v>
      </c>
      <c r="BJ3612">
        <v>78.289223880067027</v>
      </c>
    </row>
    <row r="3613" spans="1:62">
      <c r="A3613">
        <v>84.032453079775408</v>
      </c>
      <c r="B3613">
        <v>95.514249641709199</v>
      </c>
      <c r="C3613">
        <v>78.744784331960602</v>
      </c>
      <c r="D3613">
        <v>52.104880108837961</v>
      </c>
      <c r="E3613">
        <v>107.63631644821749</v>
      </c>
      <c r="F3613">
        <v>83.898815691834997</v>
      </c>
      <c r="G3613">
        <v>93.67634530242222</v>
      </c>
      <c r="H3613">
        <v>64.901733109310555</v>
      </c>
      <c r="I3613">
        <v>51.863118492225617</v>
      </c>
      <c r="J3613">
        <v>76.101276782113473</v>
      </c>
      <c r="K3613">
        <v>92.925963960957461</v>
      </c>
      <c r="L3613">
        <v>73.438632545286154</v>
      </c>
      <c r="M3613">
        <v>124.66224890348713</v>
      </c>
      <c r="N3613">
        <v>80.694453134237079</v>
      </c>
      <c r="O3613">
        <v>84.772554900692271</v>
      </c>
      <c r="P3613">
        <v>82.369778068078503</v>
      </c>
      <c r="Q3613">
        <v>109.02721785054045</v>
      </c>
      <c r="R3613">
        <v>111.96499153577686</v>
      </c>
      <c r="S3613">
        <v>77.410373871419964</v>
      </c>
      <c r="T3613">
        <v>83.668864359606005</v>
      </c>
      <c r="U3613">
        <v>53.827768603557061</v>
      </c>
      <c r="V3613">
        <v>57.882321180519014</v>
      </c>
      <c r="W3613">
        <v>60.324908818035254</v>
      </c>
      <c r="X3613">
        <v>57.470408922053529</v>
      </c>
      <c r="Y3613">
        <v>78.362604262079998</v>
      </c>
      <c r="Z3613">
        <v>101.78266228354624</v>
      </c>
      <c r="AA3613">
        <v>53.42463753447403</v>
      </c>
      <c r="AB3613">
        <v>47.769025936132543</v>
      </c>
      <c r="AC3613">
        <v>51.793530356648013</v>
      </c>
      <c r="AD3613">
        <v>69.576521588182288</v>
      </c>
      <c r="AE3613">
        <v>69.508151773943894</v>
      </c>
      <c r="AG3613">
        <v>60.311643870773679</v>
      </c>
      <c r="AH3613">
        <v>59.947582185271997</v>
      </c>
      <c r="AI3613">
        <v>103.15551815033325</v>
      </c>
      <c r="AJ3613">
        <v>100.50635630707052</v>
      </c>
      <c r="AK3613">
        <v>87.426488832774297</v>
      </c>
      <c r="AL3613">
        <v>73.429563994786832</v>
      </c>
      <c r="AM3613">
        <v>105.38516928720836</v>
      </c>
      <c r="AN3613">
        <v>59.71113511213575</v>
      </c>
      <c r="AO3613">
        <v>130.36932286632896</v>
      </c>
      <c r="AP3613">
        <v>115.51015599359441</v>
      </c>
      <c r="AQ3613">
        <v>66.010936992935513</v>
      </c>
      <c r="AR3613">
        <v>66.441315660298613</v>
      </c>
      <c r="AS3613">
        <v>87.004007439673543</v>
      </c>
      <c r="AT3613">
        <v>82.477471297773533</v>
      </c>
      <c r="AU3613">
        <v>93.119019312959352</v>
      </c>
      <c r="AV3613">
        <v>107.29656327268053</v>
      </c>
      <c r="AW3613">
        <v>124.48653736394061</v>
      </c>
      <c r="AX3613">
        <v>89.355374096858071</v>
      </c>
      <c r="AY3613">
        <v>77.153113305129537</v>
      </c>
      <c r="AZ3613">
        <v>32.548826906709117</v>
      </c>
      <c r="BA3613">
        <v>82.487401662189981</v>
      </c>
      <c r="BB3613">
        <v>89.446385952179696</v>
      </c>
      <c r="BC3613">
        <v>53.633474350570019</v>
      </c>
      <c r="BD3613">
        <v>109.72629075001637</v>
      </c>
      <c r="BE3613">
        <v>92.884490418005953</v>
      </c>
      <c r="BF3613">
        <v>76.147461694413622</v>
      </c>
      <c r="BG3613">
        <v>100.28035445726273</v>
      </c>
      <c r="BH3613">
        <v>71.647298170639445</v>
      </c>
      <c r="BI3613">
        <v>56.613566409042065</v>
      </c>
      <c r="BJ3613">
        <v>77.946751289886123</v>
      </c>
    </row>
    <row r="3614" spans="1:62">
      <c r="A3614">
        <v>83.760980104827937</v>
      </c>
      <c r="B3614">
        <v>95.2024891798863</v>
      </c>
      <c r="C3614">
        <v>78.586635917833974</v>
      </c>
      <c r="D3614">
        <v>52.839044439985983</v>
      </c>
      <c r="E3614">
        <v>107.60943502371481</v>
      </c>
      <c r="F3614">
        <v>83.614803282721155</v>
      </c>
      <c r="G3614">
        <v>92.839412129115246</v>
      </c>
      <c r="H3614">
        <v>64.350980202200702</v>
      </c>
      <c r="I3614">
        <v>51.92701599673439</v>
      </c>
      <c r="J3614">
        <v>76.063689023037639</v>
      </c>
      <c r="K3614">
        <v>93.375803293809625</v>
      </c>
      <c r="L3614">
        <v>73.176961578502102</v>
      </c>
      <c r="M3614">
        <v>123.49439200570595</v>
      </c>
      <c r="N3614">
        <v>81.257477628648431</v>
      </c>
      <c r="O3614">
        <v>84.561226544074543</v>
      </c>
      <c r="P3614">
        <v>82.713965984728446</v>
      </c>
      <c r="Q3614">
        <v>107.35779087612931</v>
      </c>
      <c r="R3614">
        <v>111.43456843088667</v>
      </c>
      <c r="S3614">
        <v>77.582551344118698</v>
      </c>
      <c r="T3614">
        <v>83.200804863800343</v>
      </c>
      <c r="U3614">
        <v>53.536134616274644</v>
      </c>
      <c r="V3614">
        <v>57.76528364315903</v>
      </c>
      <c r="W3614">
        <v>61.019036354693597</v>
      </c>
      <c r="X3614">
        <v>57.477358713594526</v>
      </c>
      <c r="Y3614">
        <v>78.511759552038114</v>
      </c>
      <c r="Z3614">
        <v>101.09696827228731</v>
      </c>
      <c r="AA3614">
        <v>53.061199302329776</v>
      </c>
      <c r="AB3614">
        <v>47.995639691296866</v>
      </c>
      <c r="AC3614">
        <v>51.109158897102596</v>
      </c>
      <c r="AD3614">
        <v>69.238433969402223</v>
      </c>
      <c r="AE3614">
        <v>69.234196442703478</v>
      </c>
      <c r="AG3614">
        <v>60.311643870773679</v>
      </c>
      <c r="AH3614">
        <v>59.579645323163227</v>
      </c>
      <c r="AI3614">
        <v>103.7589251204371</v>
      </c>
      <c r="AJ3614">
        <v>101.14414446435018</v>
      </c>
      <c r="AK3614">
        <v>84.238709076203762</v>
      </c>
      <c r="AL3614">
        <v>72.52768240073415</v>
      </c>
      <c r="AM3614">
        <v>106.33195060522908</v>
      </c>
      <c r="AN3614">
        <v>60.385965436843883</v>
      </c>
      <c r="AO3614">
        <v>135.93700932694236</v>
      </c>
      <c r="AP3614">
        <v>116.88446614094893</v>
      </c>
      <c r="AQ3614">
        <v>65.225134659862803</v>
      </c>
      <c r="AR3614">
        <v>66.252878172825689</v>
      </c>
      <c r="AS3614">
        <v>86.452380146699142</v>
      </c>
      <c r="AT3614">
        <v>82.295424922787774</v>
      </c>
      <c r="AU3614">
        <v>93.047656265930797</v>
      </c>
      <c r="AV3614">
        <v>106.9090712571417</v>
      </c>
      <c r="AW3614">
        <v>123.53842054779439</v>
      </c>
      <c r="AX3614">
        <v>89.573222285900826</v>
      </c>
      <c r="AY3614">
        <v>78.539968966882498</v>
      </c>
      <c r="AZ3614">
        <v>40.077522246928361</v>
      </c>
      <c r="BA3614">
        <v>84.245639358881562</v>
      </c>
      <c r="BB3614">
        <v>83.084866222086902</v>
      </c>
      <c r="BC3614">
        <v>52.620508228840578</v>
      </c>
      <c r="BD3614">
        <v>110.91385445938826</v>
      </c>
      <c r="BE3614">
        <v>92.971650989860379</v>
      </c>
      <c r="BF3614">
        <v>76.215481705065855</v>
      </c>
      <c r="BG3614">
        <v>101.38879247440536</v>
      </c>
      <c r="BH3614">
        <v>71.739571493933909</v>
      </c>
      <c r="BI3614">
        <v>56.633197242798744</v>
      </c>
      <c r="BJ3614">
        <v>78.13980185334195</v>
      </c>
    </row>
    <row r="3615" spans="1:62">
      <c r="A3615">
        <v>83.797808922531857</v>
      </c>
      <c r="B3615">
        <v>94.792870089370908</v>
      </c>
      <c r="C3615">
        <v>78.255619665778042</v>
      </c>
      <c r="D3615">
        <v>52.587252137116593</v>
      </c>
      <c r="E3615">
        <v>107.26026802396291</v>
      </c>
      <c r="F3615">
        <v>82.961449050915576</v>
      </c>
      <c r="G3615">
        <v>93.488226643219747</v>
      </c>
      <c r="H3615">
        <v>64.68672461649858</v>
      </c>
      <c r="I3615">
        <v>52.351013908635352</v>
      </c>
      <c r="J3615">
        <v>76.02212309967932</v>
      </c>
      <c r="K3615">
        <v>93.891711945339665</v>
      </c>
      <c r="L3615">
        <v>73.648072238709588</v>
      </c>
      <c r="M3615">
        <v>123.54282010343198</v>
      </c>
      <c r="N3615">
        <v>81.675775659958433</v>
      </c>
      <c r="O3615">
        <v>85.057173129008504</v>
      </c>
      <c r="P3615">
        <v>83.313508361723521</v>
      </c>
      <c r="Q3615">
        <v>107.52027617625727</v>
      </c>
      <c r="R3615">
        <v>114.09201998131113</v>
      </c>
      <c r="S3615">
        <v>77.032873714434302</v>
      </c>
      <c r="T3615">
        <v>83.715639786631669</v>
      </c>
      <c r="U3615">
        <v>53.640052215169653</v>
      </c>
      <c r="V3615">
        <v>58.131713849904948</v>
      </c>
      <c r="W3615">
        <v>60.992219300826648</v>
      </c>
      <c r="X3615">
        <v>57.501584682270746</v>
      </c>
      <c r="Y3615">
        <v>79.664813028086698</v>
      </c>
      <c r="Z3615">
        <v>101.80070226498454</v>
      </c>
      <c r="AA3615">
        <v>53.058276843168322</v>
      </c>
      <c r="AB3615">
        <v>47.695612316733438</v>
      </c>
      <c r="AC3615">
        <v>50.820878196598308</v>
      </c>
      <c r="AD3615">
        <v>69.04470318672989</v>
      </c>
      <c r="AE3615">
        <v>68.550664816821282</v>
      </c>
      <c r="AG3615">
        <v>60.311643870773679</v>
      </c>
      <c r="AH3615">
        <v>59.369763369407544</v>
      </c>
      <c r="AI3615">
        <v>103.43893533321642</v>
      </c>
      <c r="AJ3615">
        <v>100.85661716973728</v>
      </c>
      <c r="AK3615">
        <v>85.198154330714218</v>
      </c>
      <c r="AL3615">
        <v>72.650499549137365</v>
      </c>
      <c r="AM3615">
        <v>105.70602749623674</v>
      </c>
      <c r="AN3615">
        <v>60.382107616778043</v>
      </c>
      <c r="AO3615">
        <v>129.61908253938566</v>
      </c>
      <c r="AP3615">
        <v>116.61611226562128</v>
      </c>
      <c r="AQ3615">
        <v>65.244980525412316</v>
      </c>
      <c r="AR3615">
        <v>65.605769582347946</v>
      </c>
      <c r="AS3615">
        <v>86.449303803113196</v>
      </c>
      <c r="AT3615">
        <v>82.912720922967281</v>
      </c>
      <c r="AU3615">
        <v>92.543705293549962</v>
      </c>
      <c r="AV3615">
        <v>107.22513052328171</v>
      </c>
      <c r="AW3615">
        <v>124.06546351556705</v>
      </c>
      <c r="AX3615">
        <v>89.783408001266849</v>
      </c>
      <c r="AY3615">
        <v>77.057150116669064</v>
      </c>
      <c r="AZ3615">
        <v>76.311627417415423</v>
      </c>
      <c r="BA3615">
        <v>86.562855501517589</v>
      </c>
      <c r="BB3615">
        <v>89.487046760763647</v>
      </c>
      <c r="BC3615">
        <v>53.304032486081219</v>
      </c>
      <c r="BD3615">
        <v>111.32029524575913</v>
      </c>
      <c r="BE3615">
        <v>93.224265369784064</v>
      </c>
      <c r="BF3615">
        <v>75.617570817660578</v>
      </c>
      <c r="BG3615">
        <v>101.91802724560289</v>
      </c>
      <c r="BH3615">
        <v>71.248808295759233</v>
      </c>
      <c r="BI3615">
        <v>56.953693747489666</v>
      </c>
      <c r="BJ3615">
        <v>78.105002083146488</v>
      </c>
    </row>
    <row r="3616" spans="1:62">
      <c r="A3616">
        <v>83.887534463456504</v>
      </c>
      <c r="B3616">
        <v>94.775066897674051</v>
      </c>
      <c r="C3616">
        <v>79.166834454874447</v>
      </c>
      <c r="D3616">
        <v>52.308235945270091</v>
      </c>
      <c r="E3616">
        <v>107.29478016238647</v>
      </c>
      <c r="F3616">
        <v>82.670175461190908</v>
      </c>
      <c r="G3616">
        <v>93.355924846802012</v>
      </c>
      <c r="H3616">
        <v>64.337600302053488</v>
      </c>
      <c r="I3616">
        <v>52.216480728038526</v>
      </c>
      <c r="J3616">
        <v>75.825831388925579</v>
      </c>
      <c r="K3616">
        <v>94.278959766799858</v>
      </c>
      <c r="L3616">
        <v>73.526826007862681</v>
      </c>
      <c r="M3616">
        <v>124.10608417553338</v>
      </c>
      <c r="N3616">
        <v>81.536439141997633</v>
      </c>
      <c r="O3616">
        <v>84.294953746626348</v>
      </c>
      <c r="P3616">
        <v>83.200354929155665</v>
      </c>
      <c r="Q3616">
        <v>107.5322981970756</v>
      </c>
      <c r="R3616">
        <v>113.50532204707339</v>
      </c>
      <c r="S3616">
        <v>77.891041638755226</v>
      </c>
      <c r="T3616">
        <v>82.934489961678011</v>
      </c>
      <c r="U3616">
        <v>52.792997741727092</v>
      </c>
      <c r="V3616">
        <v>58.008511138639953</v>
      </c>
      <c r="W3616">
        <v>61.293408074659716</v>
      </c>
      <c r="X3616">
        <v>58.169046563654014</v>
      </c>
      <c r="Y3616">
        <v>79.412720033436685</v>
      </c>
      <c r="Z3616">
        <v>101.34861322300618</v>
      </c>
      <c r="AA3616">
        <v>53.228620894727371</v>
      </c>
      <c r="AB3616">
        <v>48.514324941271603</v>
      </c>
      <c r="AC3616">
        <v>50.701104109158237</v>
      </c>
      <c r="AD3616">
        <v>68.466239707848331</v>
      </c>
      <c r="AE3616">
        <v>68.708623818468666</v>
      </c>
      <c r="AG3616">
        <v>60.311643870773679</v>
      </c>
      <c r="AH3616">
        <v>59.124229060900525</v>
      </c>
      <c r="AI3616">
        <v>103.63177094131953</v>
      </c>
      <c r="AJ3616">
        <v>101.44622358511464</v>
      </c>
      <c r="AK3616">
        <v>84.716520708542305</v>
      </c>
      <c r="AL3616">
        <v>72.215239502023792</v>
      </c>
      <c r="AM3616">
        <v>104.82197468896925</v>
      </c>
      <c r="AN3616">
        <v>59.779649749450208</v>
      </c>
      <c r="AO3616">
        <v>129.61908253938566</v>
      </c>
      <c r="AP3616">
        <v>116.76792704789302</v>
      </c>
      <c r="AQ3616">
        <v>64.633720917770987</v>
      </c>
      <c r="AR3616">
        <v>65.948487685430379</v>
      </c>
      <c r="AS3616">
        <v>86.028052365440203</v>
      </c>
      <c r="AT3616">
        <v>82.860791947649531</v>
      </c>
      <c r="AU3616">
        <v>91.698384590264098</v>
      </c>
      <c r="AV3616">
        <v>107.90028622601132</v>
      </c>
      <c r="AW3616">
        <v>123.37788242424855</v>
      </c>
      <c r="AX3616">
        <v>89.213902369057166</v>
      </c>
      <c r="AY3616">
        <v>77.17554948694351</v>
      </c>
      <c r="AZ3616">
        <v>79.160991272010833</v>
      </c>
      <c r="BA3616">
        <v>86.040598635372405</v>
      </c>
      <c r="BB3616">
        <v>86.655400380562966</v>
      </c>
      <c r="BC3616">
        <v>53.192363172118654</v>
      </c>
      <c r="BD3616">
        <v>112.13736082044183</v>
      </c>
      <c r="BE3616">
        <v>93.076837305735339</v>
      </c>
      <c r="BF3616">
        <v>75.568523715421563</v>
      </c>
      <c r="BG3616">
        <v>101.58601173106942</v>
      </c>
      <c r="BH3616">
        <v>71.412744244533854</v>
      </c>
      <c r="BI3616">
        <v>56.754710648649947</v>
      </c>
      <c r="BJ3616">
        <v>77.88851382353667</v>
      </c>
    </row>
    <row r="3617" spans="1:62">
      <c r="A3617">
        <v>83.874006847759233</v>
      </c>
      <c r="B3617">
        <v>94.879706391504868</v>
      </c>
      <c r="C3617">
        <v>78.659186925574573</v>
      </c>
      <c r="D3617">
        <v>52.633270584027464</v>
      </c>
      <c r="E3617">
        <v>106.88826950619774</v>
      </c>
      <c r="F3617">
        <v>81.72456590237654</v>
      </c>
      <c r="G3617">
        <v>92.729513828594165</v>
      </c>
      <c r="H3617">
        <v>64.15397922939546</v>
      </c>
      <c r="I3617">
        <v>52.067519364154101</v>
      </c>
      <c r="J3617">
        <v>75.859251324351035</v>
      </c>
      <c r="K3617">
        <v>94.828841923438148</v>
      </c>
      <c r="L3617">
        <v>74.013701559149965</v>
      </c>
      <c r="M3617">
        <v>124.34352997673805</v>
      </c>
      <c r="N3617">
        <v>82.230006303431693</v>
      </c>
      <c r="O3617">
        <v>84.732634972744734</v>
      </c>
      <c r="P3617">
        <v>82.923620392257831</v>
      </c>
      <c r="Q3617">
        <v>107.5926109997837</v>
      </c>
      <c r="R3617">
        <v>113.12343045432394</v>
      </c>
      <c r="S3617">
        <v>77.655023148156204</v>
      </c>
      <c r="T3617">
        <v>83.664652429907605</v>
      </c>
      <c r="U3617">
        <v>52.321746383983083</v>
      </c>
      <c r="V3617">
        <v>58.668936797167731</v>
      </c>
      <c r="W3617">
        <v>61.151587544006468</v>
      </c>
      <c r="X3617">
        <v>58.896433767190111</v>
      </c>
      <c r="Y3617">
        <v>78.558603387252248</v>
      </c>
      <c r="Z3617">
        <v>101.90852721132005</v>
      </c>
      <c r="AA3617">
        <v>53.432750802640825</v>
      </c>
      <c r="AB3617">
        <v>48.065746441459758</v>
      </c>
      <c r="AC3617">
        <v>50.286125614206981</v>
      </c>
      <c r="AD3617">
        <v>68.117714513639442</v>
      </c>
      <c r="AE3617">
        <v>68.836824148990644</v>
      </c>
      <c r="AG3617">
        <v>60.311643870773679</v>
      </c>
      <c r="AH3617">
        <v>59.38956859855508</v>
      </c>
      <c r="AI3617">
        <v>103.28140966325475</v>
      </c>
      <c r="AJ3617">
        <v>100.66702672629488</v>
      </c>
      <c r="AK3617">
        <v>83.926032421842862</v>
      </c>
      <c r="AL3617">
        <v>71.496405535544895</v>
      </c>
      <c r="AM3617">
        <v>105.50021795474318</v>
      </c>
      <c r="AN3617">
        <v>60.598415455605512</v>
      </c>
      <c r="AO3617">
        <v>128.23246818340778</v>
      </c>
      <c r="AP3617">
        <v>116.74962024267711</v>
      </c>
      <c r="AQ3617">
        <v>64.773513413231967</v>
      </c>
      <c r="AR3617">
        <v>65.745509627359993</v>
      </c>
      <c r="AS3617">
        <v>85.886661058167618</v>
      </c>
      <c r="AT3617">
        <v>83.0465375905992</v>
      </c>
      <c r="AU3617">
        <v>92.834213666109449</v>
      </c>
      <c r="AV3617">
        <v>107.30227773922924</v>
      </c>
      <c r="AW3617">
        <v>123.66028219606859</v>
      </c>
      <c r="AX3617">
        <v>89.815214347789762</v>
      </c>
      <c r="AY3617">
        <v>77.19778229339974</v>
      </c>
      <c r="AZ3617">
        <v>79.530557329998913</v>
      </c>
      <c r="BA3617">
        <v>87.558699425049511</v>
      </c>
      <c r="BB3617">
        <v>88.539140543354307</v>
      </c>
      <c r="BC3617">
        <v>52.664718436438555</v>
      </c>
      <c r="BD3617">
        <v>111.04659493431954</v>
      </c>
      <c r="BE3617">
        <v>93.072048361967475</v>
      </c>
      <c r="BF3617">
        <v>75.302542727309088</v>
      </c>
      <c r="BG3617">
        <v>101.9156284612573</v>
      </c>
      <c r="BH3617">
        <v>71.390485952863628</v>
      </c>
      <c r="BI3617">
        <v>56.86690366042609</v>
      </c>
      <c r="BJ3617">
        <v>77.828395178472704</v>
      </c>
    </row>
    <row r="3618" spans="1:62">
      <c r="A3618">
        <v>84.118304808674779</v>
      </c>
      <c r="B3618">
        <v>94.398845894513272</v>
      </c>
      <c r="C3618">
        <v>78.989765696096669</v>
      </c>
      <c r="D3618">
        <v>52.737214525949788</v>
      </c>
      <c r="E3618">
        <v>106.69291751829897</v>
      </c>
      <c r="F3618">
        <v>81.889823389622762</v>
      </c>
      <c r="G3618">
        <v>92.218705090962885</v>
      </c>
      <c r="H3618">
        <v>64.227004836282532</v>
      </c>
      <c r="I3618">
        <v>51.843537394247861</v>
      </c>
      <c r="J3618">
        <v>75.26269870175085</v>
      </c>
      <c r="K3618">
        <v>95.409387041114059</v>
      </c>
      <c r="L3618">
        <v>76.647900446637664</v>
      </c>
      <c r="M3618">
        <v>124.7967583294198</v>
      </c>
      <c r="N3618">
        <v>82.02475035328753</v>
      </c>
      <c r="O3618">
        <v>85.855518004003329</v>
      </c>
      <c r="P3618">
        <v>83.038572752128061</v>
      </c>
      <c r="Q3618">
        <v>107.28189052430781</v>
      </c>
      <c r="R3618">
        <v>113.96993976616268</v>
      </c>
      <c r="S3618">
        <v>78.011086465804027</v>
      </c>
      <c r="T3618">
        <v>82.592434846831139</v>
      </c>
      <c r="U3618">
        <v>52.772614057157504</v>
      </c>
      <c r="V3618">
        <v>58.551814014514427</v>
      </c>
      <c r="W3618">
        <v>61.448081014126295</v>
      </c>
      <c r="X3618">
        <v>59.008187208210167</v>
      </c>
      <c r="Y3618">
        <v>78.383120332300876</v>
      </c>
      <c r="Z3618">
        <v>101.17304457875686</v>
      </c>
      <c r="AA3618">
        <v>52.929533143677325</v>
      </c>
      <c r="AB3618">
        <v>47.701582016036646</v>
      </c>
      <c r="AC3618">
        <v>50.039337968499041</v>
      </c>
      <c r="AD3618">
        <v>67.856106042710763</v>
      </c>
      <c r="AE3618">
        <v>68.747101641516124</v>
      </c>
      <c r="AG3618">
        <v>60.311643870773679</v>
      </c>
      <c r="AH3618">
        <v>59.186410538401184</v>
      </c>
      <c r="AI3618">
        <v>103.67689795387031</v>
      </c>
      <c r="AJ3618">
        <v>100.43885926985349</v>
      </c>
      <c r="AK3618">
        <v>84.606008330908509</v>
      </c>
      <c r="AL3618">
        <v>72.705161933265387</v>
      </c>
      <c r="AM3618">
        <v>104.80723193068619</v>
      </c>
      <c r="AN3618">
        <v>61.374122122435431</v>
      </c>
      <c r="AO3618">
        <v>134.57542095396295</v>
      </c>
      <c r="AP3618">
        <v>116.19950977335117</v>
      </c>
      <c r="AQ3618">
        <v>64.532488415110947</v>
      </c>
      <c r="AR3618">
        <v>64.980269665744274</v>
      </c>
      <c r="AS3618">
        <v>86.048799969962772</v>
      </c>
      <c r="AT3618">
        <v>82.628081747483208</v>
      </c>
      <c r="AU3618">
        <v>92.218095918951349</v>
      </c>
      <c r="AV3618">
        <v>107.37521453152293</v>
      </c>
      <c r="AW3618">
        <v>123.98927200611431</v>
      </c>
      <c r="AX3618">
        <v>89.966260237731348</v>
      </c>
      <c r="AY3618">
        <v>76.405259506498183</v>
      </c>
      <c r="AZ3618">
        <v>72.052484426645393</v>
      </c>
      <c r="BA3618">
        <v>88.681840907527032</v>
      </c>
      <c r="BB3618">
        <v>87.960378439327684</v>
      </c>
      <c r="BC3618">
        <v>52.40387645744206</v>
      </c>
      <c r="BD3618">
        <v>110.60379885258331</v>
      </c>
      <c r="BE3618">
        <v>93.267248142895738</v>
      </c>
      <c r="BF3618">
        <v>75.458330428755787</v>
      </c>
      <c r="BG3618">
        <v>101.89531156278019</v>
      </c>
      <c r="BH3618">
        <v>71.376863253491024</v>
      </c>
      <c r="BI3618">
        <v>56.853864756825828</v>
      </c>
      <c r="BJ3618">
        <v>78.103184336602396</v>
      </c>
    </row>
    <row r="3619" spans="1:62">
      <c r="A3619">
        <v>83.977167058140395</v>
      </c>
      <c r="B3619">
        <v>94.957202329580724</v>
      </c>
      <c r="C3619">
        <v>79.493712915457905</v>
      </c>
      <c r="D3619">
        <v>52.815087886456496</v>
      </c>
      <c r="E3619">
        <v>106.33481360876998</v>
      </c>
      <c r="F3619">
        <v>81.547237751285707</v>
      </c>
      <c r="G3619">
        <v>90.964258682504195</v>
      </c>
      <c r="H3619">
        <v>63.875574385144525</v>
      </c>
      <c r="I3619">
        <v>52.520622299318575</v>
      </c>
      <c r="J3619">
        <v>75.549113649209701</v>
      </c>
      <c r="K3619">
        <v>96.025898951434201</v>
      </c>
      <c r="L3619">
        <v>76.878849759403835</v>
      </c>
      <c r="M3619">
        <v>123.86906702900599</v>
      </c>
      <c r="N3619">
        <v>81.411174128231778</v>
      </c>
      <c r="O3619">
        <v>86.186481089504852</v>
      </c>
      <c r="P3619">
        <v>85.903902264233366</v>
      </c>
      <c r="Q3619">
        <v>108.47397584391209</v>
      </c>
      <c r="R3619">
        <v>113.62934442345544</v>
      </c>
      <c r="S3619">
        <v>78.110706253427438</v>
      </c>
      <c r="T3619">
        <v>83.595319096512995</v>
      </c>
      <c r="U3619">
        <v>52.670385664013956</v>
      </c>
      <c r="V3619">
        <v>58.796438533655945</v>
      </c>
      <c r="W3619">
        <v>61.481359078594366</v>
      </c>
      <c r="X3619">
        <v>59.020200266320941</v>
      </c>
      <c r="Y3619">
        <v>80.35537143641568</v>
      </c>
      <c r="Z3619">
        <v>101.55457500476193</v>
      </c>
      <c r="AA3619">
        <v>52.33715859734928</v>
      </c>
      <c r="AB3619">
        <v>48.253361611360475</v>
      </c>
      <c r="AC3619">
        <v>50.2731931977684</v>
      </c>
      <c r="AD3619">
        <v>66.995251544384701</v>
      </c>
      <c r="AE3619">
        <v>68.381402206402541</v>
      </c>
      <c r="AG3619">
        <v>60.311643870773679</v>
      </c>
      <c r="AH3619">
        <v>59.357328269217689</v>
      </c>
      <c r="AI3619">
        <v>102.69421517360763</v>
      </c>
      <c r="AJ3619">
        <v>99.646532550830074</v>
      </c>
      <c r="AK3619">
        <v>82.156883515293941</v>
      </c>
      <c r="AL3619">
        <v>72.499684853530141</v>
      </c>
      <c r="AM3619">
        <v>105.21536408837298</v>
      </c>
      <c r="AN3619">
        <v>61.063601135644888</v>
      </c>
      <c r="AO3619">
        <v>134.57542095396295</v>
      </c>
      <c r="AP3619">
        <v>116.79127141130374</v>
      </c>
      <c r="AQ3619">
        <v>64.173527025614661</v>
      </c>
      <c r="AR3619">
        <v>65.211268074231029</v>
      </c>
      <c r="AS3619">
        <v>85.167048241317559</v>
      </c>
      <c r="AT3619">
        <v>82.060642191969464</v>
      </c>
      <c r="AU3619">
        <v>92.645456123602017</v>
      </c>
      <c r="AV3619">
        <v>107.10969440440888</v>
      </c>
      <c r="AW3619">
        <v>124.05357029747263</v>
      </c>
      <c r="AX3619">
        <v>90.381417067301044</v>
      </c>
      <c r="AY3619">
        <v>75.5581620566239</v>
      </c>
      <c r="AZ3619">
        <v>72.460396465922685</v>
      </c>
      <c r="BA3619">
        <v>88.248316317252133</v>
      </c>
      <c r="BB3619">
        <v>88.758966695349599</v>
      </c>
      <c r="BC3619">
        <v>52.473512177556479</v>
      </c>
      <c r="BD3619">
        <v>110.95306159454974</v>
      </c>
      <c r="BE3619">
        <v>93.127388053006968</v>
      </c>
      <c r="BF3619">
        <v>75.022456452274596</v>
      </c>
      <c r="BG3619">
        <v>102.55746573610033</v>
      </c>
      <c r="BH3619">
        <v>71.465629999717336</v>
      </c>
      <c r="BI3619">
        <v>57.390262027621546</v>
      </c>
      <c r="BJ3619">
        <v>77.654921379412016</v>
      </c>
    </row>
    <row r="3620" spans="1:62">
      <c r="A3620">
        <v>84.120570056804809</v>
      </c>
      <c r="B3620">
        <v>94.50583050780206</v>
      </c>
      <c r="C3620">
        <v>79.687879623122498</v>
      </c>
      <c r="D3620">
        <v>52.912088052976898</v>
      </c>
      <c r="E3620">
        <v>106.44988724555981</v>
      </c>
      <c r="F3620">
        <v>80.703298585522418</v>
      </c>
      <c r="G3620">
        <v>91.031577228229409</v>
      </c>
      <c r="H3620">
        <v>63.908318487084138</v>
      </c>
      <c r="I3620">
        <v>52.21695210573963</v>
      </c>
      <c r="J3620">
        <v>75.298067442034068</v>
      </c>
      <c r="K3620">
        <v>95.6200164825282</v>
      </c>
      <c r="L3620">
        <v>77.424914021375287</v>
      </c>
      <c r="M3620">
        <v>124.65605147029524</v>
      </c>
      <c r="N3620">
        <v>82.157961121548269</v>
      </c>
      <c r="O3620">
        <v>85.90789441318276</v>
      </c>
      <c r="P3620">
        <v>84.586202995177516</v>
      </c>
      <c r="Q3620">
        <v>106.63433737219923</v>
      </c>
      <c r="R3620">
        <v>114.00148742872491</v>
      </c>
      <c r="S3620">
        <v>79.385342324667008</v>
      </c>
      <c r="T3620">
        <v>82.524146213903236</v>
      </c>
      <c r="U3620">
        <v>53.037845493403253</v>
      </c>
      <c r="V3620">
        <v>59.273112332875058</v>
      </c>
      <c r="W3620">
        <v>61.306167833518572</v>
      </c>
      <c r="X3620">
        <v>59.308082698911086</v>
      </c>
      <c r="Y3620">
        <v>81.28847852848169</v>
      </c>
      <c r="Z3620">
        <v>101.49515157979121</v>
      </c>
      <c r="AA3620">
        <v>52.6186065587261</v>
      </c>
      <c r="AB3620">
        <v>47.843030256716993</v>
      </c>
      <c r="AC3620">
        <v>50.14147858625563</v>
      </c>
      <c r="AD3620">
        <v>66.64083897472581</v>
      </c>
      <c r="AE3620">
        <v>68.529260463566999</v>
      </c>
      <c r="AG3620">
        <v>60.311643870773679</v>
      </c>
      <c r="AH3620">
        <v>59.20127077929358</v>
      </c>
      <c r="AI3620">
        <v>103.54519768054705</v>
      </c>
      <c r="AJ3620">
        <v>101.36010530633253</v>
      </c>
      <c r="AK3620">
        <v>82.488675942142734</v>
      </c>
      <c r="AL3620">
        <v>71.156643592003036</v>
      </c>
      <c r="AM3620">
        <v>106.3605216224785</v>
      </c>
      <c r="AN3620">
        <v>60.718260981740535</v>
      </c>
      <c r="AO3620">
        <v>134.90136052723059</v>
      </c>
      <c r="AP3620">
        <v>116.98350219687141</v>
      </c>
      <c r="AQ3620">
        <v>64.262793768607764</v>
      </c>
      <c r="AR3620">
        <v>65.396053974103737</v>
      </c>
      <c r="AS3620">
        <v>84.566920848538302</v>
      </c>
      <c r="AT3620">
        <v>82.653139748160797</v>
      </c>
      <c r="AU3620">
        <v>92.561236148177613</v>
      </c>
      <c r="AV3620">
        <v>106.81006515598428</v>
      </c>
      <c r="AW3620">
        <v>124.41877893366525</v>
      </c>
      <c r="AX3620">
        <v>90.861422232235583</v>
      </c>
      <c r="AY3620">
        <v>76.28546191162782</v>
      </c>
      <c r="AZ3620">
        <v>71.510003001340678</v>
      </c>
      <c r="BA3620">
        <v>86.660990212154317</v>
      </c>
      <c r="BB3620">
        <v>86.245069045502376</v>
      </c>
      <c r="BC3620">
        <v>52.67175552200041</v>
      </c>
      <c r="BD3620">
        <v>111.69286347016826</v>
      </c>
      <c r="BE3620">
        <v>93.577789810063564</v>
      </c>
      <c r="BF3620">
        <v>74.655757573343621</v>
      </c>
      <c r="BG3620">
        <v>102.50260162349456</v>
      </c>
      <c r="BH3620">
        <v>72.341191023389044</v>
      </c>
      <c r="BI3620">
        <v>57.385569028315764</v>
      </c>
      <c r="BJ3620">
        <v>77.607158133872446</v>
      </c>
    </row>
    <row r="3621" spans="1:62">
      <c r="A3621">
        <v>83.901841687884939</v>
      </c>
      <c r="B3621">
        <v>94.469410386101529</v>
      </c>
      <c r="C3621">
        <v>79.420422959318088</v>
      </c>
      <c r="D3621">
        <v>53.509186165722127</v>
      </c>
      <c r="E3621">
        <v>106.95446275231912</v>
      </c>
      <c r="F3621">
        <v>80.279926137215767</v>
      </c>
      <c r="G3621">
        <v>89.820558519518414</v>
      </c>
      <c r="H3621">
        <v>63.785322150465277</v>
      </c>
      <c r="I3621">
        <v>51.968230683358634</v>
      </c>
      <c r="J3621">
        <v>75.205593285804184</v>
      </c>
      <c r="K3621">
        <v>96.67619260773526</v>
      </c>
      <c r="L3621">
        <v>77.511272193268624</v>
      </c>
      <c r="M3621">
        <v>124.81382804453084</v>
      </c>
      <c r="N3621">
        <v>82.154380503510552</v>
      </c>
      <c r="O3621">
        <v>85.157464483019822</v>
      </c>
      <c r="P3621">
        <v>84.720127688149674</v>
      </c>
      <c r="Q3621">
        <v>107.86854236470091</v>
      </c>
      <c r="R3621">
        <v>113.67988445806007</v>
      </c>
      <c r="S3621">
        <v>78.269130508425491</v>
      </c>
      <c r="T3621">
        <v>82.77579861784848</v>
      </c>
      <c r="U3621">
        <v>52.989877726920319</v>
      </c>
      <c r="V3621">
        <v>59.717088951156271</v>
      </c>
      <c r="W3621">
        <v>61.661470005922183</v>
      </c>
      <c r="X3621">
        <v>59.678365798607132</v>
      </c>
      <c r="Y3621">
        <v>80.119093313922392</v>
      </c>
      <c r="Z3621">
        <v>101.10775415103048</v>
      </c>
      <c r="AA3621">
        <v>52.488351720262607</v>
      </c>
      <c r="AB3621">
        <v>48.438440088405613</v>
      </c>
      <c r="AC3621">
        <v>50.162056162347859</v>
      </c>
      <c r="AD3621">
        <v>66.838809275561374</v>
      </c>
      <c r="AE3621">
        <v>67.697023483518635</v>
      </c>
      <c r="AG3621">
        <v>60.311643870773679</v>
      </c>
      <c r="AH3621">
        <v>59.126671999711746</v>
      </c>
      <c r="AI3621">
        <v>104.67788795366</v>
      </c>
      <c r="AJ3621">
        <v>100.47598997524337</v>
      </c>
      <c r="AK3621">
        <v>81.598324921408704</v>
      </c>
      <c r="AL3621">
        <v>70.753577960069222</v>
      </c>
      <c r="AM3621">
        <v>106.22700851381816</v>
      </c>
      <c r="AN3621">
        <v>59.933586518932117</v>
      </c>
      <c r="AO3621">
        <v>137.92185429229539</v>
      </c>
      <c r="AP3621">
        <v>117.54415529974611</v>
      </c>
      <c r="AQ3621">
        <v>64.401756465322777</v>
      </c>
      <c r="AR3621">
        <v>65.46049134879884</v>
      </c>
      <c r="AS3621">
        <v>83.577021531198326</v>
      </c>
      <c r="AT3621">
        <v>82.144758986926263</v>
      </c>
      <c r="AU3621">
        <v>91.928821604162579</v>
      </c>
      <c r="AV3621">
        <v>107.14662719048279</v>
      </c>
      <c r="AW3621">
        <v>124.03308554516438</v>
      </c>
      <c r="AX3621">
        <v>90.982212885476486</v>
      </c>
      <c r="AY3621">
        <v>75.930051369410435</v>
      </c>
      <c r="AZ3621">
        <v>70.306586669413704</v>
      </c>
      <c r="BA3621">
        <v>86.727623324671001</v>
      </c>
      <c r="BB3621">
        <v>88.922458533256901</v>
      </c>
      <c r="BC3621">
        <v>53.217432531139067</v>
      </c>
      <c r="BD3621">
        <v>113.03095115267709</v>
      </c>
      <c r="BE3621">
        <v>93.34490284327812</v>
      </c>
      <c r="BF3621">
        <v>74.487707029145398</v>
      </c>
      <c r="BG3621">
        <v>102.29887735889046</v>
      </c>
      <c r="BH3621">
        <v>72.057378863980887</v>
      </c>
      <c r="BI3621">
        <v>57.323879638412933</v>
      </c>
      <c r="BJ3621">
        <v>77.395553963001873</v>
      </c>
    </row>
    <row r="3622" spans="1:62">
      <c r="A3622">
        <v>83.914971957703855</v>
      </c>
      <c r="B3622">
        <v>94.134055273151787</v>
      </c>
      <c r="C3622">
        <v>79.668592638111221</v>
      </c>
      <c r="D3622">
        <v>52.574663727536318</v>
      </c>
      <c r="E3622">
        <v>106.15004061138963</v>
      </c>
      <c r="F3622">
        <v>79.971081616699436</v>
      </c>
      <c r="G3622">
        <v>88.792031367089336</v>
      </c>
      <c r="H3622">
        <v>63.551674388377307</v>
      </c>
      <c r="I3622">
        <v>52.112983512142712</v>
      </c>
      <c r="J3622">
        <v>74.941834087361613</v>
      </c>
      <c r="K3622">
        <v>96.858257278300442</v>
      </c>
      <c r="L3622">
        <v>77.573435587483431</v>
      </c>
      <c r="M3622">
        <v>124.58498285471161</v>
      </c>
      <c r="N3622">
        <v>82.495819349497367</v>
      </c>
      <c r="O3622">
        <v>85.726651597647077</v>
      </c>
      <c r="P3622">
        <v>84.165478853739117</v>
      </c>
      <c r="Q3622">
        <v>107.62161289772196</v>
      </c>
      <c r="R3622">
        <v>113.71566450506948</v>
      </c>
      <c r="S3622">
        <v>79.025676579414849</v>
      </c>
      <c r="T3622">
        <v>81.918164351085409</v>
      </c>
      <c r="U3622">
        <v>52.603743805769582</v>
      </c>
      <c r="V3622">
        <v>59.526185887300656</v>
      </c>
      <c r="W3622">
        <v>61.279661315286887</v>
      </c>
      <c r="X3622">
        <v>59.995782280193602</v>
      </c>
      <c r="Y3622">
        <v>79.100206933851211</v>
      </c>
      <c r="Z3622">
        <v>96.59216133272821</v>
      </c>
      <c r="AA3622">
        <v>52.485076192032331</v>
      </c>
      <c r="AB3622">
        <v>48.470466499680853</v>
      </c>
      <c r="AC3622">
        <v>49.685129376126312</v>
      </c>
      <c r="AD3622">
        <v>66.025064259792259</v>
      </c>
      <c r="AE3622">
        <v>67.273381168352827</v>
      </c>
      <c r="AG3622">
        <v>60.311643870773679</v>
      </c>
      <c r="AH3622">
        <v>58.797224256372829</v>
      </c>
      <c r="AI3622">
        <v>104.33046935230034</v>
      </c>
      <c r="AJ3622">
        <v>100.15698982076353</v>
      </c>
      <c r="AK3622">
        <v>80.694758970913711</v>
      </c>
      <c r="AL3622">
        <v>70.779649543592157</v>
      </c>
      <c r="AM3622">
        <v>107.51274612739211</v>
      </c>
      <c r="AN3622">
        <v>60.255057083114565</v>
      </c>
      <c r="AO3622">
        <v>137.92185429229539</v>
      </c>
      <c r="AP3622">
        <v>116.88373425234131</v>
      </c>
      <c r="AQ3622">
        <v>64.718895594630254</v>
      </c>
      <c r="AR3622">
        <v>65.617706797231563</v>
      </c>
      <c r="AS3622">
        <v>83.144757959922913</v>
      </c>
      <c r="AT3622">
        <v>82.521902007476356</v>
      </c>
      <c r="AU3622">
        <v>91.997031539192704</v>
      </c>
      <c r="AV3622">
        <v>106.96035935523814</v>
      </c>
      <c r="AW3622">
        <v>123.98135398665495</v>
      </c>
      <c r="AX3622">
        <v>91.558450484658408</v>
      </c>
      <c r="AY3622">
        <v>75.931551511228363</v>
      </c>
      <c r="AZ3622">
        <v>98.286852309465459</v>
      </c>
      <c r="BA3622">
        <v>87.028030951130333</v>
      </c>
      <c r="BB3622">
        <v>91.184310278611889</v>
      </c>
      <c r="BC3622">
        <v>53.14649692441958</v>
      </c>
      <c r="BD3622">
        <v>114.60848385440059</v>
      </c>
      <c r="BE3622">
        <v>93.172900398661</v>
      </c>
      <c r="BF3622">
        <v>74.22034707030123</v>
      </c>
      <c r="BG3622">
        <v>103.67778685440476</v>
      </c>
      <c r="BH3622">
        <v>72.662339569650001</v>
      </c>
      <c r="BI3622">
        <v>57.681863679352325</v>
      </c>
      <c r="BJ3622">
        <v>77.129820990117835</v>
      </c>
    </row>
    <row r="3623" spans="1:62">
      <c r="A3623">
        <v>83.966945782613791</v>
      </c>
      <c r="B3623">
        <v>94.522149742938666</v>
      </c>
      <c r="C3623">
        <v>80.364691465063927</v>
      </c>
      <c r="D3623">
        <v>52.835011957810792</v>
      </c>
      <c r="E3623">
        <v>106.91875894203903</v>
      </c>
      <c r="F3623">
        <v>79.159139876491892</v>
      </c>
      <c r="G3623">
        <v>88.377225268459739</v>
      </c>
      <c r="H3623">
        <v>63.486231420580218</v>
      </c>
      <c r="I3623">
        <v>52.020333379045653</v>
      </c>
      <c r="J3623">
        <v>75.111710191700311</v>
      </c>
      <c r="K3623">
        <v>95.566049598013876</v>
      </c>
      <c r="L3623">
        <v>78.670636761145673</v>
      </c>
      <c r="M3623">
        <v>125.51840723125609</v>
      </c>
      <c r="N3623">
        <v>82.938755966023805</v>
      </c>
      <c r="O3623">
        <v>86.355811436024169</v>
      </c>
      <c r="P3623">
        <v>84.764845035844459</v>
      </c>
      <c r="Q3623">
        <v>107.31510413348896</v>
      </c>
      <c r="R3623">
        <v>114.00546207106393</v>
      </c>
      <c r="S3623">
        <v>78.371116148713767</v>
      </c>
      <c r="T3623">
        <v>82.619304441241681</v>
      </c>
      <c r="U3623">
        <v>52.213422845327173</v>
      </c>
      <c r="V3623">
        <v>60.230184238712731</v>
      </c>
      <c r="W3623">
        <v>61.835885949078133</v>
      </c>
      <c r="X3623">
        <v>59.987420077518742</v>
      </c>
      <c r="Y3623">
        <v>79.844604010841408</v>
      </c>
      <c r="Z3623">
        <v>97.158554440317658</v>
      </c>
      <c r="AA3623">
        <v>52.795573342582124</v>
      </c>
      <c r="AB3623">
        <v>48.762757898916107</v>
      </c>
      <c r="AC3623">
        <v>49.555963007845534</v>
      </c>
      <c r="AD3623">
        <v>65.852305285480284</v>
      </c>
      <c r="AE3623">
        <v>68.331457812105342</v>
      </c>
      <c r="AG3623">
        <v>60.311643870773679</v>
      </c>
      <c r="AH3623">
        <v>58.920284130082273</v>
      </c>
      <c r="AI3623">
        <v>104.68905767080744</v>
      </c>
      <c r="AJ3623">
        <v>99.9295461331712</v>
      </c>
      <c r="AK3623">
        <v>82.186743417767147</v>
      </c>
      <c r="AL3623">
        <v>71.989491672438547</v>
      </c>
      <c r="AM3623">
        <v>108.65048408669314</v>
      </c>
      <c r="AN3623">
        <v>59.95287086719663</v>
      </c>
      <c r="AO3623">
        <v>130.13161557653703</v>
      </c>
      <c r="AP3623">
        <v>116.95450920107179</v>
      </c>
      <c r="AQ3623">
        <v>64.763021045234581</v>
      </c>
      <c r="AR3623">
        <v>65.660074545101807</v>
      </c>
      <c r="AS3623">
        <v>82.477488606403625</v>
      </c>
      <c r="AT3623">
        <v>82.468850617079269</v>
      </c>
      <c r="AU3623">
        <v>92.00467352596435</v>
      </c>
      <c r="AV3623">
        <v>106.75821003369276</v>
      </c>
      <c r="AW3623">
        <v>124.21469534479105</v>
      </c>
      <c r="AX3623">
        <v>90.923159313512357</v>
      </c>
      <c r="AY3623">
        <v>75.394894071438458</v>
      </c>
      <c r="AZ3623">
        <v>85.164792134392115</v>
      </c>
      <c r="BA3623">
        <v>88.192860231745556</v>
      </c>
      <c r="BB3623">
        <v>91.66025608653176</v>
      </c>
      <c r="BC3623">
        <v>53.05776873395628</v>
      </c>
      <c r="BD3623">
        <v>114.25955372935832</v>
      </c>
      <c r="BE3623">
        <v>93.222014328922256</v>
      </c>
      <c r="BF3623">
        <v>73.893208719505978</v>
      </c>
      <c r="BG3623">
        <v>103.33227586507374</v>
      </c>
      <c r="BH3623">
        <v>71.866253285471942</v>
      </c>
      <c r="BI3623">
        <v>57.695045292481566</v>
      </c>
      <c r="BJ3623">
        <v>77.095414138685143</v>
      </c>
    </row>
    <row r="3624" spans="1:62">
      <c r="A3624">
        <v>83.810343612457174</v>
      </c>
      <c r="B3624">
        <v>94.07775968998989</v>
      </c>
      <c r="C3624">
        <v>79.929181135658183</v>
      </c>
      <c r="D3624">
        <v>53.098619574023701</v>
      </c>
      <c r="E3624">
        <v>106.61991379499557</v>
      </c>
      <c r="F3624">
        <v>79.555580181686167</v>
      </c>
      <c r="G3624">
        <v>88.189451068999858</v>
      </c>
      <c r="H3624">
        <v>62.940570234570167</v>
      </c>
      <c r="I3624">
        <v>51.992458545286091</v>
      </c>
      <c r="J3624">
        <v>74.68622089928509</v>
      </c>
      <c r="K3624">
        <v>96.82546084648618</v>
      </c>
      <c r="L3624">
        <v>78.759497422066445</v>
      </c>
      <c r="M3624">
        <v>124.53034145534758</v>
      </c>
      <c r="N3624">
        <v>83.212979685243752</v>
      </c>
      <c r="O3624">
        <v>86.817434894303375</v>
      </c>
      <c r="P3624">
        <v>86.88224530839679</v>
      </c>
      <c r="Q3624">
        <v>108.15947528435628</v>
      </c>
      <c r="R3624">
        <v>112.69395695922128</v>
      </c>
      <c r="S3624">
        <v>78.452742023728206</v>
      </c>
      <c r="T3624">
        <v>82.910003054177736</v>
      </c>
      <c r="U3624">
        <v>52.1051394603681</v>
      </c>
      <c r="V3624">
        <v>60.682794203893565</v>
      </c>
      <c r="W3624">
        <v>61.201618389509122</v>
      </c>
      <c r="X3624">
        <v>60.58371248077178</v>
      </c>
      <c r="Y3624">
        <v>80.270136536446415</v>
      </c>
      <c r="Z3624">
        <v>96.881495545833715</v>
      </c>
      <c r="AA3624">
        <v>52.369904628399304</v>
      </c>
      <c r="AB3624">
        <v>48.775445012484198</v>
      </c>
      <c r="AC3624">
        <v>49.263944262498065</v>
      </c>
      <c r="AD3624">
        <v>65.941806359356463</v>
      </c>
      <c r="AE3624">
        <v>66.981346595802293</v>
      </c>
      <c r="AG3624">
        <v>60.311643870773679</v>
      </c>
      <c r="AH3624">
        <v>58.443248713624456</v>
      </c>
      <c r="AI3624">
        <v>103.94553357510509</v>
      </c>
      <c r="AJ3624">
        <v>98.932884741391931</v>
      </c>
      <c r="AK3624">
        <v>79.135279234752971</v>
      </c>
      <c r="AL3624">
        <v>72.02976773866051</v>
      </c>
      <c r="AM3624">
        <v>107.67094621990847</v>
      </c>
      <c r="AN3624">
        <v>61.155605101177919</v>
      </c>
      <c r="AO3624">
        <v>129.19812047580328</v>
      </c>
      <c r="AP3624">
        <v>116.71978845746605</v>
      </c>
      <c r="AQ3624">
        <v>64.247621813896203</v>
      </c>
      <c r="AR3624">
        <v>66.146898001801901</v>
      </c>
      <c r="AS3624">
        <v>81.948114480995244</v>
      </c>
      <c r="AT3624">
        <v>81.88422787093161</v>
      </c>
      <c r="AU3624">
        <v>91.634666788772023</v>
      </c>
      <c r="AV3624">
        <v>107.35103639122154</v>
      </c>
      <c r="AW3624">
        <v>124.42249385615965</v>
      </c>
      <c r="AX3624">
        <v>91.641896439679925</v>
      </c>
      <c r="AY3624">
        <v>75.455346618798558</v>
      </c>
      <c r="AZ3624">
        <v>60.369649105612176</v>
      </c>
      <c r="BA3624">
        <v>87.309930974330499</v>
      </c>
      <c r="BB3624">
        <v>93.733575155700564</v>
      </c>
      <c r="BC3624">
        <v>52.480448584815349</v>
      </c>
      <c r="BD3624">
        <v>114.55008028936324</v>
      </c>
      <c r="BE3624">
        <v>93.600335614184729</v>
      </c>
      <c r="BF3624">
        <v>73.492301480203992</v>
      </c>
      <c r="BG3624">
        <v>103.31689189486312</v>
      </c>
      <c r="BH3624">
        <v>72.515212288257487</v>
      </c>
      <c r="BI3624">
        <v>57.380096293367444</v>
      </c>
      <c r="BJ3624">
        <v>76.604669910038723</v>
      </c>
    </row>
    <row r="3625" spans="1:62">
      <c r="A3625">
        <v>84.244339379698204</v>
      </c>
      <c r="B3625">
        <v>93.767122479821239</v>
      </c>
      <c r="C3625">
        <v>80.364719047690002</v>
      </c>
      <c r="D3625">
        <v>53.214795275280942</v>
      </c>
      <c r="E3625">
        <v>106.7062402207256</v>
      </c>
      <c r="F3625">
        <v>78.830604592098837</v>
      </c>
      <c r="G3625">
        <v>88.489912886804873</v>
      </c>
      <c r="H3625">
        <v>63.171432972221673</v>
      </c>
      <c r="I3625">
        <v>52.109213212572179</v>
      </c>
      <c r="J3625">
        <v>74.730101750119218</v>
      </c>
      <c r="K3625">
        <v>96.782792228848251</v>
      </c>
      <c r="L3625">
        <v>79.524224086135874</v>
      </c>
      <c r="M3625">
        <v>124.52971805039856</v>
      </c>
      <c r="N3625">
        <v>83.004481147283784</v>
      </c>
      <c r="O3625">
        <v>86.15869024105254</v>
      </c>
      <c r="P3625">
        <v>86.201614305283954</v>
      </c>
      <c r="Q3625">
        <v>107.97923499255529</v>
      </c>
      <c r="R3625">
        <v>112.59007655091401</v>
      </c>
      <c r="S3625">
        <v>79.71868303933654</v>
      </c>
      <c r="T3625">
        <v>81.572227987318342</v>
      </c>
      <c r="U3625">
        <v>51.885032327832434</v>
      </c>
      <c r="V3625">
        <v>61.02232985598328</v>
      </c>
      <c r="W3625">
        <v>61.070440078182266</v>
      </c>
      <c r="X3625">
        <v>60.282286315799922</v>
      </c>
      <c r="Y3625">
        <v>81.056605998217037</v>
      </c>
      <c r="Z3625">
        <v>97.666797551071113</v>
      </c>
      <c r="AA3625">
        <v>52.368940970867364</v>
      </c>
      <c r="AB3625">
        <v>49.257598667429598</v>
      </c>
      <c r="AC3625">
        <v>49.719817024509304</v>
      </c>
      <c r="AD3625">
        <v>65.831371316529641</v>
      </c>
      <c r="AE3625">
        <v>68.383602081099454</v>
      </c>
      <c r="AG3625">
        <v>60.311643870773679</v>
      </c>
      <c r="AH3625">
        <v>58.019594699802411</v>
      </c>
      <c r="AI3625">
        <v>104.2968450050811</v>
      </c>
      <c r="AJ3625">
        <v>101.42237440675521</v>
      </c>
      <c r="AK3625">
        <v>81.422465076324457</v>
      </c>
      <c r="AL3625">
        <v>72.611371757905189</v>
      </c>
      <c r="AM3625">
        <v>108.75075829725202</v>
      </c>
      <c r="AN3625">
        <v>60.581767480619718</v>
      </c>
      <c r="AO3625">
        <v>129.19812047580328</v>
      </c>
      <c r="AP3625">
        <v>119.01909684898062</v>
      </c>
      <c r="AQ3625">
        <v>64.166792731952299</v>
      </c>
      <c r="AR3625">
        <v>66.083940131321455</v>
      </c>
      <c r="AS3625">
        <v>81.016214332088779</v>
      </c>
      <c r="AT3625">
        <v>81.886562169572301</v>
      </c>
      <c r="AU3625">
        <v>91.134758364454029</v>
      </c>
      <c r="AV3625">
        <v>107.29785417815644</v>
      </c>
      <c r="AW3625">
        <v>124.80037693683684</v>
      </c>
      <c r="AX3625">
        <v>91.791774985609877</v>
      </c>
      <c r="AY3625">
        <v>76.673687648180817</v>
      </c>
      <c r="AZ3625">
        <v>60.061331761480616</v>
      </c>
      <c r="BA3625">
        <v>90.567271440116087</v>
      </c>
      <c r="BB3625">
        <v>95.723305891878212</v>
      </c>
      <c r="BC3625">
        <v>53.424775965214401</v>
      </c>
      <c r="BD3625">
        <v>115.57469184961532</v>
      </c>
      <c r="BE3625">
        <v>93.417021342538334</v>
      </c>
      <c r="BF3625">
        <v>73.436025632842231</v>
      </c>
      <c r="BG3625">
        <v>102.52929680882716</v>
      </c>
      <c r="BH3625">
        <v>71.981642230336519</v>
      </c>
      <c r="BI3625">
        <v>57.228292472563915</v>
      </c>
      <c r="BJ3625">
        <v>76.716896580709488</v>
      </c>
    </row>
    <row r="3626" spans="1:62">
      <c r="A3626">
        <v>83.838322340257676</v>
      </c>
      <c r="B3626">
        <v>93.474007807931201</v>
      </c>
      <c r="C3626">
        <v>79.912919506764453</v>
      </c>
      <c r="D3626">
        <v>53.340091727376397</v>
      </c>
      <c r="E3626">
        <v>106.82874364334299</v>
      </c>
      <c r="F3626">
        <v>78.038182054689642</v>
      </c>
      <c r="G3626">
        <v>88.082698349972347</v>
      </c>
      <c r="H3626">
        <v>62.375082328510388</v>
      </c>
      <c r="I3626">
        <v>52.27453079600258</v>
      </c>
      <c r="J3626">
        <v>74.932944581202747</v>
      </c>
      <c r="K3626">
        <v>96.901484072681612</v>
      </c>
      <c r="L3626">
        <v>79.913702183988448</v>
      </c>
      <c r="M3626">
        <v>123.95918235491214</v>
      </c>
      <c r="N3626">
        <v>83.283817989513068</v>
      </c>
      <c r="O3626">
        <v>86.409828977529216</v>
      </c>
      <c r="P3626">
        <v>86.655115720717831</v>
      </c>
      <c r="Q3626">
        <v>107.75373570868599</v>
      </c>
      <c r="R3626">
        <v>112.88267102547289</v>
      </c>
      <c r="S3626">
        <v>79.43473154754453</v>
      </c>
      <c r="T3626">
        <v>81.946014416605337</v>
      </c>
      <c r="U3626">
        <v>52.190220233880339</v>
      </c>
      <c r="V3626">
        <v>60.978553135968241</v>
      </c>
      <c r="W3626">
        <v>61.284945162460168</v>
      </c>
      <c r="X3626">
        <v>60.854153543846444</v>
      </c>
      <c r="Y3626">
        <v>81.636339025442908</v>
      </c>
      <c r="Z3626">
        <v>96.847960107261699</v>
      </c>
      <c r="AA3626">
        <v>51.780245828087892</v>
      </c>
      <c r="AB3626">
        <v>49.624207593672821</v>
      </c>
      <c r="AC3626">
        <v>49.456463517864982</v>
      </c>
      <c r="AD3626">
        <v>65.595346459645441</v>
      </c>
      <c r="AE3626">
        <v>67.793251559759895</v>
      </c>
      <c r="AG3626">
        <v>60.311643870773679</v>
      </c>
      <c r="AH3626">
        <v>58.163785482412983</v>
      </c>
      <c r="AI3626">
        <v>103.8698304555475</v>
      </c>
      <c r="AJ3626">
        <v>100.59152874002513</v>
      </c>
      <c r="AK3626">
        <v>78.430978114693133</v>
      </c>
      <c r="AL3626">
        <v>72.534643437191605</v>
      </c>
      <c r="AM3626">
        <v>109.60718227479371</v>
      </c>
      <c r="AN3626">
        <v>59.386792849203466</v>
      </c>
      <c r="AO3626">
        <v>131.57871235347693</v>
      </c>
      <c r="AP3626">
        <v>116.2221609019537</v>
      </c>
      <c r="AQ3626">
        <v>64.685115363191414</v>
      </c>
      <c r="AR3626">
        <v>66.461520617841302</v>
      </c>
      <c r="AS3626">
        <v>80.021659369518375</v>
      </c>
      <c r="AT3626">
        <v>81.90747565776563</v>
      </c>
      <c r="AU3626">
        <v>90.592590080537207</v>
      </c>
      <c r="AV3626">
        <v>106.32619033430015</v>
      </c>
      <c r="AW3626">
        <v>125.02684593134846</v>
      </c>
      <c r="AX3626">
        <v>92.356197209604503</v>
      </c>
      <c r="AY3626">
        <v>77.861288869341521</v>
      </c>
      <c r="AZ3626">
        <v>63.261409058344469</v>
      </c>
      <c r="BA3626">
        <v>89.886514995060068</v>
      </c>
      <c r="BB3626">
        <v>95.798891270650131</v>
      </c>
      <c r="BC3626">
        <v>53.119863286050631</v>
      </c>
      <c r="BD3626">
        <v>115.92289794240332</v>
      </c>
      <c r="BE3626">
        <v>93.264813935763499</v>
      </c>
      <c r="BF3626">
        <v>73.067565055890299</v>
      </c>
      <c r="BG3626">
        <v>103.50535741362397</v>
      </c>
      <c r="BH3626">
        <v>72.206471525909635</v>
      </c>
      <c r="BI3626">
        <v>57.245529671055358</v>
      </c>
      <c r="BJ3626">
        <v>76.431538124194617</v>
      </c>
    </row>
    <row r="3627" spans="1:62">
      <c r="A3627">
        <v>84.016324137330955</v>
      </c>
      <c r="B3627">
        <v>93.064242219968463</v>
      </c>
      <c r="C3627">
        <v>79.878347023112369</v>
      </c>
      <c r="D3627">
        <v>52.805748160754668</v>
      </c>
      <c r="E3627">
        <v>106.86638009295142</v>
      </c>
      <c r="F3627">
        <v>78.262955645648759</v>
      </c>
      <c r="G3627">
        <v>86.741877476258892</v>
      </c>
      <c r="H3627">
        <v>62.406697415299476</v>
      </c>
      <c r="I3627">
        <v>52.122714522455247</v>
      </c>
      <c r="J3627">
        <v>75.046114547865386</v>
      </c>
      <c r="K3627">
        <v>96.922498039719699</v>
      </c>
      <c r="L3627">
        <v>80.952038330881848</v>
      </c>
      <c r="M3627">
        <v>124.49260941045101</v>
      </c>
      <c r="N3627">
        <v>83.503927019481182</v>
      </c>
      <c r="O3627">
        <v>86.563649687733459</v>
      </c>
      <c r="P3627">
        <v>87.238500891206129</v>
      </c>
      <c r="Q3627">
        <v>106.98171775016007</v>
      </c>
      <c r="R3627">
        <v>112.81607432231601</v>
      </c>
      <c r="S3627">
        <v>79.284489617322578</v>
      </c>
      <c r="T3627">
        <v>81.620921901173517</v>
      </c>
      <c r="U3627">
        <v>52.273167897097245</v>
      </c>
      <c r="V3627">
        <v>61.726219584575681</v>
      </c>
      <c r="W3627">
        <v>61.29442912353538</v>
      </c>
      <c r="X3627">
        <v>61.176797132052599</v>
      </c>
      <c r="Y3627">
        <v>81.490668138913222</v>
      </c>
      <c r="Z3627">
        <v>97.509355115853751</v>
      </c>
      <c r="AA3627">
        <v>51.860143035200153</v>
      </c>
      <c r="AB3627">
        <v>49.742320836419189</v>
      </c>
      <c r="AC3627">
        <v>49.680607730077043</v>
      </c>
      <c r="AD3627">
        <v>65.530503320049235</v>
      </c>
      <c r="AE3627">
        <v>67.850901651557962</v>
      </c>
      <c r="AG3627">
        <v>60.311643870773679</v>
      </c>
      <c r="AH3627">
        <v>56.976866198913562</v>
      </c>
      <c r="AI3627">
        <v>104.12565696926001</v>
      </c>
      <c r="AJ3627">
        <v>99.415116994231852</v>
      </c>
      <c r="AK3627">
        <v>78.786825780439585</v>
      </c>
      <c r="AL3627">
        <v>73.693667194164618</v>
      </c>
      <c r="AM3627">
        <v>102.71740894303424</v>
      </c>
      <c r="AN3627">
        <v>60.051538680458016</v>
      </c>
      <c r="AO3627">
        <v>131.57871235347693</v>
      </c>
      <c r="AP3627">
        <v>118.72979003035729</v>
      </c>
      <c r="AQ3627">
        <v>64.87571237868022</v>
      </c>
      <c r="AR3627">
        <v>66.045484028808787</v>
      </c>
      <c r="AS3627">
        <v>79.371459253469283</v>
      </c>
      <c r="AT3627">
        <v>81.786373396682833</v>
      </c>
      <c r="AU3627">
        <v>91.089585640016423</v>
      </c>
      <c r="AV3627">
        <v>106.9655817457537</v>
      </c>
      <c r="AW3627">
        <v>124.54883477100067</v>
      </c>
      <c r="AX3627">
        <v>92.388119934815748</v>
      </c>
      <c r="AY3627">
        <v>77.401615764308346</v>
      </c>
      <c r="AZ3627">
        <v>75.148949036153567</v>
      </c>
      <c r="BA3627">
        <v>88.610950590457406</v>
      </c>
      <c r="BB3627">
        <v>94.498711478278167</v>
      </c>
      <c r="BC3627">
        <v>53.257206523235148</v>
      </c>
      <c r="BD3627">
        <v>114.31110802922741</v>
      </c>
      <c r="BE3627">
        <v>93.109362486694664</v>
      </c>
      <c r="BF3627">
        <v>72.889481360312459</v>
      </c>
      <c r="BG3627">
        <v>103.91897757915071</v>
      </c>
      <c r="BH3627">
        <v>71.64091180008522</v>
      </c>
      <c r="BI3627">
        <v>56.940407808614083</v>
      </c>
      <c r="BJ3627">
        <v>76.216696106172378</v>
      </c>
    </row>
    <row r="3628" spans="1:62">
      <c r="A3628">
        <v>83.464118876066649</v>
      </c>
      <c r="B3628">
        <v>92.980737544924224</v>
      </c>
      <c r="C3628">
        <v>79.687310052750803</v>
      </c>
      <c r="D3628">
        <v>53.373849340866414</v>
      </c>
      <c r="E3628">
        <v>107.43475457549259</v>
      </c>
      <c r="F3628">
        <v>77.693926731986195</v>
      </c>
      <c r="G3628">
        <v>87.037139513290654</v>
      </c>
      <c r="H3628">
        <v>62.883988104699846</v>
      </c>
      <c r="I3628">
        <v>52.45616298122696</v>
      </c>
      <c r="J3628">
        <v>74.866167188850412</v>
      </c>
      <c r="K3628">
        <v>94.982815124467081</v>
      </c>
      <c r="L3628">
        <v>81.238590809493616</v>
      </c>
      <c r="M3628">
        <v>124.37339956986682</v>
      </c>
      <c r="N3628">
        <v>82.759817834450644</v>
      </c>
      <c r="O3628">
        <v>86.327315579167447</v>
      </c>
      <c r="P3628">
        <v>88.510398995647719</v>
      </c>
      <c r="Q3628">
        <v>107.07676834719857</v>
      </c>
      <c r="R3628">
        <v>113.17844019557988</v>
      </c>
      <c r="S3628">
        <v>80.346327264590457</v>
      </c>
      <c r="T3628">
        <v>82.39747045876986</v>
      </c>
      <c r="U3628">
        <v>51.456683918192027</v>
      </c>
      <c r="V3628">
        <v>61.503338039613773</v>
      </c>
      <c r="W3628">
        <v>61.397263955729116</v>
      </c>
      <c r="X3628">
        <v>60.912374807227842</v>
      </c>
      <c r="Y3628">
        <v>82.203113910604159</v>
      </c>
      <c r="Z3628">
        <v>96.492847789573347</v>
      </c>
      <c r="AA3628">
        <v>51.324907475166711</v>
      </c>
      <c r="AB3628">
        <v>50.112433811158638</v>
      </c>
      <c r="AC3628">
        <v>50.006560719168789</v>
      </c>
      <c r="AD3628">
        <v>65.64064798996796</v>
      </c>
      <c r="AE3628">
        <v>68.079544710159837</v>
      </c>
      <c r="AG3628">
        <v>60.311643870773679</v>
      </c>
      <c r="AH3628">
        <v>57.840639773860126</v>
      </c>
      <c r="AI3628">
        <v>103.92940137233248</v>
      </c>
      <c r="AJ3628">
        <v>99.097603889901052</v>
      </c>
      <c r="AK3628">
        <v>78.353389929221493</v>
      </c>
      <c r="AL3628">
        <v>73.834451905349994</v>
      </c>
      <c r="AM3628">
        <v>105.64882108586147</v>
      </c>
      <c r="AN3628">
        <v>59.584715217939369</v>
      </c>
      <c r="AO3628">
        <v>130.17063345186227</v>
      </c>
      <c r="AP3628">
        <v>118.95859346214864</v>
      </c>
      <c r="AQ3628">
        <v>64.833787589809972</v>
      </c>
      <c r="AR3628">
        <v>66.026091188907913</v>
      </c>
      <c r="AS3628">
        <v>79.516153649380229</v>
      </c>
      <c r="AT3628">
        <v>81.581143562931459</v>
      </c>
      <c r="AU3628">
        <v>90.178405438935172</v>
      </c>
      <c r="AV3628">
        <v>107.08795394487976</v>
      </c>
      <c r="AW3628">
        <v>124.59538014388987</v>
      </c>
      <c r="AX3628">
        <v>93.198628801397547</v>
      </c>
      <c r="AY3628">
        <v>78.422835755132112</v>
      </c>
      <c r="AZ3628">
        <v>72.578049395498368</v>
      </c>
      <c r="BA3628">
        <v>75.664018328737313</v>
      </c>
      <c r="BB3628">
        <v>93.480655941260551</v>
      </c>
      <c r="BC3628">
        <v>53.958526990459013</v>
      </c>
      <c r="BD3628">
        <v>119.70111975437125</v>
      </c>
      <c r="BE3628">
        <v>92.915162453764822</v>
      </c>
      <c r="BF3628">
        <v>72.354489391791432</v>
      </c>
      <c r="BG3628">
        <v>104.53263878061955</v>
      </c>
      <c r="BH3628">
        <v>70.922891299884981</v>
      </c>
      <c r="BI3628">
        <v>56.605656148774258</v>
      </c>
      <c r="BJ3628">
        <v>76.193142259312523</v>
      </c>
    </row>
    <row r="3629" spans="1:62">
      <c r="A3629">
        <v>83.481049644344083</v>
      </c>
      <c r="B3629">
        <v>92.491745966597236</v>
      </c>
      <c r="C3629">
        <v>79.785665708811663</v>
      </c>
      <c r="D3629">
        <v>52.903238091612998</v>
      </c>
      <c r="E3629">
        <v>107.14558404630452</v>
      </c>
      <c r="F3629">
        <v>77.654112911063663</v>
      </c>
      <c r="G3629">
        <v>87.884250426570262</v>
      </c>
      <c r="H3629">
        <v>62.558990254207814</v>
      </c>
      <c r="I3629">
        <v>52.648701861338964</v>
      </c>
      <c r="J3629">
        <v>74.937854964686636</v>
      </c>
      <c r="K3629">
        <v>94.054485353284036</v>
      </c>
      <c r="L3629">
        <v>81.160744282401623</v>
      </c>
      <c r="M3629">
        <v>124.91632269854597</v>
      </c>
      <c r="N3629">
        <v>82.788509676630568</v>
      </c>
      <c r="O3629">
        <v>86.686849817145955</v>
      </c>
      <c r="P3629">
        <v>87.081481953000875</v>
      </c>
      <c r="Q3629">
        <v>108.56442094503086</v>
      </c>
      <c r="R3629">
        <v>112.47538468139848</v>
      </c>
      <c r="S3629">
        <v>79.743700555049614</v>
      </c>
      <c r="T3629">
        <v>82.121835601487646</v>
      </c>
      <c r="U3629">
        <v>52.117882165054709</v>
      </c>
      <c r="V3629">
        <v>61.601989412926599</v>
      </c>
      <c r="W3629">
        <v>61.926931009369156</v>
      </c>
      <c r="X3629">
        <v>61.144654567862666</v>
      </c>
      <c r="Y3629">
        <v>82.63752458189515</v>
      </c>
      <c r="Z3629">
        <v>96.824641776165592</v>
      </c>
      <c r="AA3629">
        <v>51.575473315120526</v>
      </c>
      <c r="AB3629">
        <v>49.853675407563784</v>
      </c>
      <c r="AC3629">
        <v>50.103431869579495</v>
      </c>
      <c r="AD3629">
        <v>65.372369984225884</v>
      </c>
      <c r="AE3629">
        <v>67.81300493661297</v>
      </c>
      <c r="AG3629">
        <v>60.311643870773679</v>
      </c>
      <c r="AH3629">
        <v>57.330286953242165</v>
      </c>
      <c r="AI3629">
        <v>104.15605317074605</v>
      </c>
      <c r="AJ3629">
        <v>100.46765069552393</v>
      </c>
      <c r="AK3629">
        <v>78.990866864904945</v>
      </c>
      <c r="AL3629">
        <v>73.639870727652081</v>
      </c>
      <c r="AM3629">
        <v>105.44362045507967</v>
      </c>
      <c r="AN3629">
        <v>58.60333913377498</v>
      </c>
      <c r="AO3629">
        <v>131.10139298118361</v>
      </c>
      <c r="AP3629">
        <v>118.61998293829178</v>
      </c>
      <c r="AQ3629">
        <v>65.505270684087876</v>
      </c>
      <c r="AR3629">
        <v>66.199765408848307</v>
      </c>
      <c r="AS3629">
        <v>78.794277129917646</v>
      </c>
      <c r="AT3629">
        <v>81.747435762757348</v>
      </c>
      <c r="AU3629">
        <v>90.274302188811546</v>
      </c>
      <c r="AV3629">
        <v>107.04548181885468</v>
      </c>
      <c r="AW3629">
        <v>124.74730282567884</v>
      </c>
      <c r="AX3629">
        <v>92.655100974275697</v>
      </c>
      <c r="AY3629">
        <v>78.819055604903781</v>
      </c>
      <c r="AZ3629">
        <v>70.719595909729264</v>
      </c>
      <c r="BA3629">
        <v>93.273660678634059</v>
      </c>
      <c r="BB3629">
        <v>94.708337454668126</v>
      </c>
      <c r="BC3629">
        <v>54.123139675940969</v>
      </c>
      <c r="BD3629">
        <v>121.67092598857657</v>
      </c>
      <c r="BE3629">
        <v>92.578601869960636</v>
      </c>
      <c r="BF3629">
        <v>72.484707298284846</v>
      </c>
      <c r="BG3629">
        <v>104.50315965058797</v>
      </c>
      <c r="BH3629">
        <v>70.512726323281271</v>
      </c>
      <c r="BI3629">
        <v>56.571945567839933</v>
      </c>
      <c r="BJ3629">
        <v>75.856805730729334</v>
      </c>
    </row>
    <row r="3630" spans="1:62">
      <c r="A3630">
        <v>83.648201745623524</v>
      </c>
      <c r="B3630">
        <v>91.755464393409852</v>
      </c>
      <c r="C3630">
        <v>79.406181125193712</v>
      </c>
      <c r="D3630">
        <v>52.870595508179818</v>
      </c>
      <c r="E3630">
        <v>107.2677973286286</v>
      </c>
      <c r="F3630">
        <v>77.585510394882121</v>
      </c>
      <c r="G3630">
        <v>87.907937251957847</v>
      </c>
      <c r="H3630">
        <v>62.427995047525876</v>
      </c>
      <c r="I3630">
        <v>52.284886448225258</v>
      </c>
      <c r="J3630">
        <v>74.967642423772531</v>
      </c>
      <c r="K3630">
        <v>94.170573830577354</v>
      </c>
      <c r="L3630">
        <v>80.635470536954074</v>
      </c>
      <c r="M3630">
        <v>124.5789156562162</v>
      </c>
      <c r="N3630">
        <v>83.011129595277183</v>
      </c>
      <c r="O3630">
        <v>86.390530541743928</v>
      </c>
      <c r="P3630">
        <v>88.49081961317745</v>
      </c>
      <c r="Q3630">
        <v>106.7284876838594</v>
      </c>
      <c r="R3630">
        <v>111.35704422638307</v>
      </c>
      <c r="S3630">
        <v>80.333576433548146</v>
      </c>
      <c r="T3630">
        <v>82.08469488533224</v>
      </c>
      <c r="U3630">
        <v>51.274229541001219</v>
      </c>
      <c r="V3630">
        <v>61.808317866354315</v>
      </c>
      <c r="W3630">
        <v>61.682035660397212</v>
      </c>
      <c r="X3630">
        <v>61.409830067773406</v>
      </c>
      <c r="Y3630">
        <v>83.092216840212927</v>
      </c>
      <c r="Z3630">
        <v>96.553456613462885</v>
      </c>
      <c r="AA3630">
        <v>51.615365406383233</v>
      </c>
      <c r="AB3630">
        <v>50.833240598375497</v>
      </c>
      <c r="AC3630">
        <v>50.179676198857045</v>
      </c>
      <c r="AD3630">
        <v>65.374898157438111</v>
      </c>
      <c r="AE3630">
        <v>67.739741914706855</v>
      </c>
      <c r="AG3630">
        <v>60.311643870773679</v>
      </c>
      <c r="AH3630">
        <v>57.531920153496614</v>
      </c>
      <c r="AI3630">
        <v>103.93556314431838</v>
      </c>
      <c r="AJ3630">
        <v>101.15083483717942</v>
      </c>
      <c r="AK3630">
        <v>79.465084730935814</v>
      </c>
      <c r="AL3630">
        <v>74.426615079969878</v>
      </c>
      <c r="AM3630">
        <v>105.78398663811956</v>
      </c>
      <c r="AN3630">
        <v>59.68255526749109</v>
      </c>
      <c r="AO3630">
        <v>131.10139298118361</v>
      </c>
      <c r="AP3630">
        <v>118.61314997467954</v>
      </c>
      <c r="AQ3630">
        <v>64.71062326342205</v>
      </c>
      <c r="AR3630">
        <v>65.605503574912561</v>
      </c>
      <c r="AS3630">
        <v>78.176979034938512</v>
      </c>
      <c r="AT3630">
        <v>81.89927846537698</v>
      </c>
      <c r="AU3630">
        <v>89.776053086474477</v>
      </c>
      <c r="AV3630">
        <v>107.35470716497976</v>
      </c>
      <c r="AW3630">
        <v>124.97686368715267</v>
      </c>
      <c r="AX3630">
        <v>92.757961493650853</v>
      </c>
      <c r="AY3630">
        <v>78.989505581522593</v>
      </c>
      <c r="AZ3630">
        <v>98.244889985226408</v>
      </c>
      <c r="BA3630">
        <v>89.987337468704837</v>
      </c>
      <c r="BB3630">
        <v>93.856122615320089</v>
      </c>
      <c r="BC3630">
        <v>54.459763898578458</v>
      </c>
      <c r="BD3630">
        <v>121.10485215198213</v>
      </c>
      <c r="BE3630">
        <v>91.912261039390955</v>
      </c>
      <c r="BF3630">
        <v>72.011529406466295</v>
      </c>
      <c r="BG3630">
        <v>103.73289700293256</v>
      </c>
      <c r="BH3630">
        <v>70.378020071299375</v>
      </c>
      <c r="BI3630">
        <v>56.518862861022278</v>
      </c>
      <c r="BJ3630">
        <v>75.821131517430231</v>
      </c>
    </row>
    <row r="3631" spans="1:62">
      <c r="A3631">
        <v>83.46971690483403</v>
      </c>
      <c r="B3631">
        <v>91.438939988662909</v>
      </c>
      <c r="C3631">
        <v>79.757189140445291</v>
      </c>
      <c r="D3631">
        <v>53.043885537014958</v>
      </c>
      <c r="E3631">
        <v>107.07310316719831</v>
      </c>
      <c r="F3631">
        <v>77.261674495290947</v>
      </c>
      <c r="G3631">
        <v>87.73843804366787</v>
      </c>
      <c r="H3631">
        <v>62.38521240153397</v>
      </c>
      <c r="I3631">
        <v>52.573362303349867</v>
      </c>
      <c r="J3631">
        <v>75.006315754023973</v>
      </c>
      <c r="K3631">
        <v>94.044107143181989</v>
      </c>
      <c r="L3631">
        <v>81.188203472242293</v>
      </c>
      <c r="M3631">
        <v>124.25059111521325</v>
      </c>
      <c r="N3631">
        <v>82.922099912584386</v>
      </c>
      <c r="O3631">
        <v>86.564837381062262</v>
      </c>
      <c r="P3631">
        <v>86.708572820664884</v>
      </c>
      <c r="Q3631">
        <v>108.51961082551198</v>
      </c>
      <c r="R3631">
        <v>111.41636578813522</v>
      </c>
      <c r="S3631">
        <v>80.740559171647575</v>
      </c>
      <c r="T3631">
        <v>82.147836028895355</v>
      </c>
      <c r="U3631">
        <v>50.732623160266868</v>
      </c>
      <c r="V3631">
        <v>62.671428832699448</v>
      </c>
      <c r="W3631">
        <v>61.888449584509615</v>
      </c>
      <c r="X3631">
        <v>60.950711752795144</v>
      </c>
      <c r="Y3631">
        <v>82.453546412713081</v>
      </c>
      <c r="Z3631">
        <v>96.386228032358517</v>
      </c>
      <c r="AA3631">
        <v>51.628636997805295</v>
      </c>
      <c r="AB3631">
        <v>50.333926521250334</v>
      </c>
      <c r="AC3631">
        <v>50.349459806472652</v>
      </c>
      <c r="AD3631">
        <v>65.160095522498835</v>
      </c>
      <c r="AE3631">
        <v>67.987250495289217</v>
      </c>
      <c r="AG3631">
        <v>60.311643870773679</v>
      </c>
      <c r="AH3631">
        <v>57.644437369118776</v>
      </c>
      <c r="AI3631">
        <v>103.87573535607626</v>
      </c>
      <c r="AJ3631">
        <v>100.79554869041107</v>
      </c>
      <c r="AK3631">
        <v>78.910717815324588</v>
      </c>
      <c r="AL3631">
        <v>74.226437330698772</v>
      </c>
      <c r="AM3631">
        <v>105.89504041315958</v>
      </c>
      <c r="AN3631">
        <v>59.329570903871847</v>
      </c>
      <c r="AO3631">
        <v>133.1866755095536</v>
      </c>
      <c r="AP3631">
        <v>118.2200700341927</v>
      </c>
      <c r="AQ3631">
        <v>65.537390963644498</v>
      </c>
      <c r="AR3631">
        <v>65.561279144978698</v>
      </c>
      <c r="AS3631">
        <v>76.941478112736348</v>
      </c>
      <c r="AT3631">
        <v>82.133985452929281</v>
      </c>
      <c r="AU3631">
        <v>89.055434808106781</v>
      </c>
      <c r="AV3631">
        <v>106.68288695963571</v>
      </c>
      <c r="AW3631">
        <v>124.62908205424212</v>
      </c>
      <c r="AX3631">
        <v>92.994921314760361</v>
      </c>
      <c r="AY3631">
        <v>78.318773605126282</v>
      </c>
      <c r="AZ3631">
        <v>90.850364870862336</v>
      </c>
      <c r="BA3631">
        <v>92.878996809558885</v>
      </c>
      <c r="BB3631">
        <v>93.970742847980787</v>
      </c>
      <c r="BC3631">
        <v>54.318829116388848</v>
      </c>
      <c r="BD3631">
        <v>115.36813293085139</v>
      </c>
      <c r="BE3631">
        <v>91.093270470289994</v>
      </c>
      <c r="BF3631">
        <v>71.806322422529803</v>
      </c>
      <c r="BG3631">
        <v>104.11426931995587</v>
      </c>
      <c r="BH3631">
        <v>69.222357176465138</v>
      </c>
      <c r="BI3631">
        <v>56.58868166875736</v>
      </c>
      <c r="BJ3631">
        <v>76.371067213392308</v>
      </c>
    </row>
    <row r="3632" spans="1:62">
      <c r="A3632">
        <v>83.510841934780586</v>
      </c>
      <c r="B3632">
        <v>91.100330427928554</v>
      </c>
      <c r="C3632">
        <v>79.434634711710771</v>
      </c>
      <c r="D3632">
        <v>53.546642318553772</v>
      </c>
      <c r="E3632">
        <v>106.94968761117529</v>
      </c>
      <c r="F3632">
        <v>76.296213598661609</v>
      </c>
      <c r="G3632">
        <v>88.408303149491104</v>
      </c>
      <c r="H3632">
        <v>62.727794003541007</v>
      </c>
      <c r="I3632">
        <v>52.891656180476723</v>
      </c>
      <c r="J3632">
        <v>74.758497096608764</v>
      </c>
      <c r="K3632">
        <v>93.41647060388685</v>
      </c>
      <c r="L3632">
        <v>81.524351661016496</v>
      </c>
      <c r="M3632">
        <v>124.8217882265413</v>
      </c>
      <c r="N3632">
        <v>81.936891817821802</v>
      </c>
      <c r="O3632">
        <v>87.132159260145613</v>
      </c>
      <c r="P3632">
        <v>86.651604348541724</v>
      </c>
      <c r="Q3632">
        <v>108.12893327794603</v>
      </c>
      <c r="R3632">
        <v>110.8693308305468</v>
      </c>
      <c r="S3632">
        <v>80.197463545001739</v>
      </c>
      <c r="T3632">
        <v>82.526437369369987</v>
      </c>
      <c r="U3632">
        <v>50.929311393566167</v>
      </c>
      <c r="V3632">
        <v>62.787839097423436</v>
      </c>
      <c r="W3632">
        <v>61.612303405796531</v>
      </c>
      <c r="X3632">
        <v>60.932983104146885</v>
      </c>
      <c r="Y3632">
        <v>82.864268337797469</v>
      </c>
      <c r="Z3632">
        <v>96.622739361571234</v>
      </c>
      <c r="AA3632">
        <v>51.26858593656209</v>
      </c>
      <c r="AB3632">
        <v>51.010105994880128</v>
      </c>
      <c r="AC3632">
        <v>50.13308917004214</v>
      </c>
      <c r="AD3632">
        <v>65.068673367440823</v>
      </c>
      <c r="AE3632">
        <v>68.182516206390503</v>
      </c>
      <c r="AG3632">
        <v>60.311643870773679</v>
      </c>
      <c r="AH3632">
        <v>57.879161551244877</v>
      </c>
      <c r="AI3632">
        <v>103.55274278630283</v>
      </c>
      <c r="AJ3632">
        <v>99.845178649518616</v>
      </c>
      <c r="AK3632">
        <v>78.676730723972469</v>
      </c>
      <c r="AL3632">
        <v>73.084494878681809</v>
      </c>
      <c r="AM3632">
        <v>106.05694396239717</v>
      </c>
      <c r="AN3632">
        <v>59.342827216363489</v>
      </c>
      <c r="AO3632">
        <v>128.39113011841258</v>
      </c>
      <c r="AP3632">
        <v>118.32000746905433</v>
      </c>
      <c r="AQ3632">
        <v>64.487067697043628</v>
      </c>
      <c r="AR3632">
        <v>66.191031555149479</v>
      </c>
      <c r="AS3632">
        <v>77.111157225031675</v>
      </c>
      <c r="AT3632">
        <v>82.100448147893985</v>
      </c>
      <c r="AU3632">
        <v>88.98697361184108</v>
      </c>
      <c r="AV3632">
        <v>106.6475461062865</v>
      </c>
      <c r="AW3632">
        <v>124.00469516947379</v>
      </c>
      <c r="AX3632">
        <v>93.294239610228004</v>
      </c>
      <c r="AY3632">
        <v>79.812289203826595</v>
      </c>
      <c r="AZ3632">
        <v>92.372628959657831</v>
      </c>
      <c r="BA3632">
        <v>88.165611323936076</v>
      </c>
      <c r="BB3632">
        <v>93.00307355284103</v>
      </c>
      <c r="BC3632">
        <v>55.262467277039505</v>
      </c>
      <c r="BD3632">
        <v>114.17138513076645</v>
      </c>
      <c r="BE3632">
        <v>90.807027400651123</v>
      </c>
      <c r="BF3632">
        <v>72.121557735847119</v>
      </c>
      <c r="BG3632">
        <v>103.63502910887745</v>
      </c>
      <c r="BH3632">
        <v>69.245745445107445</v>
      </c>
      <c r="BI3632">
        <v>56.423529961828116</v>
      </c>
      <c r="BJ3632">
        <v>76.252696444413417</v>
      </c>
    </row>
    <row r="3633" spans="1:62">
      <c r="A3633">
        <v>83.321136135309956</v>
      </c>
      <c r="B3633">
        <v>90.312600734986731</v>
      </c>
      <c r="C3633">
        <v>79.2129117563303</v>
      </c>
      <c r="D3633">
        <v>53.467772477803265</v>
      </c>
      <c r="E3633">
        <v>106.43009523520804</v>
      </c>
      <c r="F3633">
        <v>76.666961116956784</v>
      </c>
      <c r="G3633">
        <v>89.217472930930583</v>
      </c>
      <c r="H3633">
        <v>62.797932900561641</v>
      </c>
      <c r="I3633">
        <v>53.490432127838012</v>
      </c>
      <c r="J3633">
        <v>74.883632991308033</v>
      </c>
      <c r="K3633">
        <v>94.019042159220746</v>
      </c>
      <c r="L3633">
        <v>82.531467003354976</v>
      </c>
      <c r="M3633">
        <v>123.75940359397997</v>
      </c>
      <c r="N3633">
        <v>82.521117053801319</v>
      </c>
      <c r="O3633">
        <v>87.107242266624795</v>
      </c>
      <c r="P3633">
        <v>87.262333772684528</v>
      </c>
      <c r="Q3633">
        <v>108.48042318043292</v>
      </c>
      <c r="R3633">
        <v>111.22549122756311</v>
      </c>
      <c r="S3633">
        <v>80.49274516828045</v>
      </c>
      <c r="T3633">
        <v>81.515030679767577</v>
      </c>
      <c r="U3633">
        <v>51.010455211040025</v>
      </c>
      <c r="V3633">
        <v>62.734542829509998</v>
      </c>
      <c r="W3633">
        <v>61.740431964426783</v>
      </c>
      <c r="X3633">
        <v>61.47797078778197</v>
      </c>
      <c r="Y3633">
        <v>83.625649907690445</v>
      </c>
      <c r="Z3633">
        <v>96.771618630958514</v>
      </c>
      <c r="AA3633">
        <v>51.112695851685515</v>
      </c>
      <c r="AB3633">
        <v>50.872934801478891</v>
      </c>
      <c r="AC3633">
        <v>50.347772794620326</v>
      </c>
      <c r="AD3633">
        <v>64.888621533525509</v>
      </c>
      <c r="AE3633">
        <v>68.15786477116022</v>
      </c>
      <c r="AG3633">
        <v>60.311643870773679</v>
      </c>
      <c r="AH3633">
        <v>57.600384587791773</v>
      </c>
      <c r="AI3633">
        <v>103.8242249090743</v>
      </c>
      <c r="AJ3633">
        <v>99.825103993440933</v>
      </c>
      <c r="AK3633">
        <v>79.167102120148044</v>
      </c>
      <c r="AL3633">
        <v>72.383435117838204</v>
      </c>
      <c r="AM3633">
        <v>106.37672240954684</v>
      </c>
      <c r="AN3633">
        <v>59.737602768734185</v>
      </c>
      <c r="AO3633">
        <v>128.39113011841258</v>
      </c>
      <c r="AP3633">
        <v>121.36109011406474</v>
      </c>
      <c r="AQ3633">
        <v>64.642271425346863</v>
      </c>
      <c r="AR3633">
        <v>65.42381549422214</v>
      </c>
      <c r="AS3633">
        <v>76.644593368608241</v>
      </c>
      <c r="AT3633">
        <v>82.245459639653845</v>
      </c>
      <c r="AU3633">
        <v>88.863834643828682</v>
      </c>
      <c r="AV3633">
        <v>106.90809629885258</v>
      </c>
      <c r="AW3633">
        <v>124.07558925392559</v>
      </c>
      <c r="AX3633">
        <v>93.196420585413151</v>
      </c>
      <c r="AY3633">
        <v>79.053215572798294</v>
      </c>
      <c r="AZ3633">
        <v>93.883671542722766</v>
      </c>
      <c r="BA3633">
        <v>86.62813507558478</v>
      </c>
      <c r="BB3633">
        <v>94.842478201796723</v>
      </c>
      <c r="BC3633">
        <v>54.890147211348861</v>
      </c>
      <c r="BD3633">
        <v>112.06265421392177</v>
      </c>
      <c r="BE3633">
        <v>90.139240166368381</v>
      </c>
      <c r="BF3633">
        <v>71.613764675652632</v>
      </c>
      <c r="BG3633">
        <v>103.51506039445508</v>
      </c>
      <c r="BH3633">
        <v>68.956336029432478</v>
      </c>
      <c r="BI3633">
        <v>56.931460016601477</v>
      </c>
      <c r="BJ3633">
        <v>76.48000803040982</v>
      </c>
    </row>
    <row r="3634" spans="1:62">
      <c r="A3634">
        <v>83.690104605688987</v>
      </c>
      <c r="B3634">
        <v>89.617044382306972</v>
      </c>
      <c r="C3634">
        <v>79.493021453601344</v>
      </c>
      <c r="D3634">
        <v>53.481451137014091</v>
      </c>
      <c r="E3634">
        <v>107.01470676239167</v>
      </c>
      <c r="F3634">
        <v>76.340320325279251</v>
      </c>
      <c r="G3634">
        <v>89.44777983813222</v>
      </c>
      <c r="H3634">
        <v>63.488902781678014</v>
      </c>
      <c r="I3634">
        <v>53.252746970250314</v>
      </c>
      <c r="J3634">
        <v>75.08015895079339</v>
      </c>
      <c r="K3634">
        <v>93.282743590165353</v>
      </c>
      <c r="L3634">
        <v>82.675233696383941</v>
      </c>
      <c r="M3634">
        <v>123.76754166904405</v>
      </c>
      <c r="N3634">
        <v>82.764870443683449</v>
      </c>
      <c r="O3634">
        <v>86.657910299315816</v>
      </c>
      <c r="P3634">
        <v>87.626710118946221</v>
      </c>
      <c r="Q3634">
        <v>108.05606191614108</v>
      </c>
      <c r="R3634">
        <v>111.69522502739413</v>
      </c>
      <c r="S3634">
        <v>80.323833420645201</v>
      </c>
      <c r="T3634">
        <v>81.118699878073073</v>
      </c>
      <c r="U3634">
        <v>50.638795364558021</v>
      </c>
      <c r="V3634">
        <v>62.874019456430261</v>
      </c>
      <c r="W3634">
        <v>61.440085192477746</v>
      </c>
      <c r="X3634">
        <v>61.266414701753902</v>
      </c>
      <c r="Y3634">
        <v>84.201910353950382</v>
      </c>
      <c r="Z3634">
        <v>95.611920379007387</v>
      </c>
      <c r="AA3634">
        <v>51.406919724036378</v>
      </c>
      <c r="AB3634">
        <v>51.61402728976298</v>
      </c>
      <c r="AC3634">
        <v>50.351400036803248</v>
      </c>
      <c r="AD3634">
        <v>64.795395621736517</v>
      </c>
      <c r="AE3634">
        <v>68.222851457238136</v>
      </c>
      <c r="AG3634">
        <v>60.311643870773679</v>
      </c>
      <c r="AH3634">
        <v>57.177784500117404</v>
      </c>
      <c r="AI3634">
        <v>102.46141009739776</v>
      </c>
      <c r="AJ3634">
        <v>100.03346386183003</v>
      </c>
      <c r="AK3634">
        <v>77.554151448093606</v>
      </c>
      <c r="AL3634">
        <v>73.079635532938269</v>
      </c>
      <c r="AM3634">
        <v>106.10436690551757</v>
      </c>
      <c r="AN3634">
        <v>59.128785617181464</v>
      </c>
      <c r="AO3634">
        <v>132.39122541922271</v>
      </c>
      <c r="AP3634">
        <v>120.14269107292152</v>
      </c>
      <c r="AQ3634">
        <v>63.576772161294521</v>
      </c>
      <c r="AR3634">
        <v>64.975142208373683</v>
      </c>
      <c r="AS3634">
        <v>76.449135199854283</v>
      </c>
      <c r="AT3634">
        <v>83.107575500222239</v>
      </c>
      <c r="AU3634">
        <v>88.720281758451009</v>
      </c>
      <c r="AV3634">
        <v>106.55275725334624</v>
      </c>
      <c r="AW3634">
        <v>123.9295261425822</v>
      </c>
      <c r="AX3634">
        <v>93.320648053136154</v>
      </c>
      <c r="AY3634">
        <v>79.197226083975607</v>
      </c>
      <c r="AZ3634">
        <v>93.070958461443738</v>
      </c>
      <c r="BA3634">
        <v>95.782061978890553</v>
      </c>
      <c r="BB3634">
        <v>95.249936543572133</v>
      </c>
      <c r="BC3634">
        <v>55.715068607555175</v>
      </c>
      <c r="BD3634">
        <v>111.86466907549871</v>
      </c>
      <c r="BE3634">
        <v>89.079943313941072</v>
      </c>
      <c r="BF3634">
        <v>72.109153288627653</v>
      </c>
      <c r="BG3634">
        <v>103.94056217758906</v>
      </c>
      <c r="BH3634">
        <v>68.626117090673148</v>
      </c>
      <c r="BI3634">
        <v>56.502153831447423</v>
      </c>
      <c r="BJ3634">
        <v>76.424970062510496</v>
      </c>
    </row>
    <row r="3635" spans="1:62">
      <c r="A3635">
        <v>83.700137597976919</v>
      </c>
      <c r="B3635">
        <v>89.718742572924128</v>
      </c>
      <c r="C3635">
        <v>79.598551064807282</v>
      </c>
      <c r="D3635">
        <v>55.024117049695953</v>
      </c>
      <c r="E3635">
        <v>107.25858883952574</v>
      </c>
      <c r="F3635">
        <v>75.952783982435321</v>
      </c>
      <c r="G3635">
        <v>90.088303503774483</v>
      </c>
      <c r="H3635">
        <v>62.781824601547953</v>
      </c>
      <c r="I3635">
        <v>52.63586621448944</v>
      </c>
      <c r="J3635">
        <v>75.230925664228451</v>
      </c>
      <c r="K3635">
        <v>92.857369512501322</v>
      </c>
      <c r="L3635">
        <v>82.322151326121059</v>
      </c>
      <c r="M3635">
        <v>124.53849678461087</v>
      </c>
      <c r="N3635">
        <v>83.237746550447653</v>
      </c>
      <c r="O3635">
        <v>86.41411281049696</v>
      </c>
      <c r="P3635">
        <v>85.864507920293377</v>
      </c>
      <c r="Q3635">
        <v>107.85387716197656</v>
      </c>
      <c r="R3635">
        <v>111.36688862366488</v>
      </c>
      <c r="S3635">
        <v>80.065089867543264</v>
      </c>
      <c r="T3635">
        <v>81.285507430496708</v>
      </c>
      <c r="U3635">
        <v>50.711894682568129</v>
      </c>
      <c r="V3635">
        <v>63.491368221349191</v>
      </c>
      <c r="W3635">
        <v>61.264568151244063</v>
      </c>
      <c r="X3635">
        <v>61.299473038841199</v>
      </c>
      <c r="Y3635">
        <v>84.34019848247668</v>
      </c>
      <c r="Z3635">
        <v>95.726700703460565</v>
      </c>
      <c r="AA3635">
        <v>50.985164027230923</v>
      </c>
      <c r="AB3635">
        <v>51.831420983136141</v>
      </c>
      <c r="AC3635">
        <v>50.142889178825158</v>
      </c>
      <c r="AD3635">
        <v>64.752884390277387</v>
      </c>
      <c r="AE3635">
        <v>67.940348712643271</v>
      </c>
      <c r="AG3635">
        <v>60.311643870773679</v>
      </c>
      <c r="AH3635">
        <v>57.415387899027451</v>
      </c>
      <c r="AI3635">
        <v>102.48540818962196</v>
      </c>
      <c r="AJ3635">
        <v>98.866954613816475</v>
      </c>
      <c r="AK3635">
        <v>78.152060500204442</v>
      </c>
      <c r="AL3635">
        <v>73.341584269010028</v>
      </c>
      <c r="AM3635">
        <v>106.10028307156047</v>
      </c>
      <c r="AN3635">
        <v>60.018247947072602</v>
      </c>
      <c r="AO3635">
        <v>136.17489149583827</v>
      </c>
      <c r="AP3635">
        <v>121.05897671428221</v>
      </c>
      <c r="AQ3635">
        <v>63.384921225187497</v>
      </c>
      <c r="AR3635">
        <v>65.329604258577675</v>
      </c>
      <c r="AS3635">
        <v>76.928227866432152</v>
      </c>
      <c r="AT3635">
        <v>82.167028047430307</v>
      </c>
      <c r="AU3635">
        <v>88.568825127869374</v>
      </c>
      <c r="AV3635">
        <v>106.77648812918626</v>
      </c>
      <c r="AW3635">
        <v>124.19097114532559</v>
      </c>
      <c r="AX3635">
        <v>93.030480130387744</v>
      </c>
      <c r="AY3635">
        <v>79.043429886997174</v>
      </c>
      <c r="AZ3635">
        <v>96.125837300361425</v>
      </c>
      <c r="BA3635">
        <v>76.387953537116516</v>
      </c>
      <c r="BB3635">
        <v>91.205296530085491</v>
      </c>
      <c r="BC3635">
        <v>55.366317269953143</v>
      </c>
      <c r="BD3635">
        <v>113.92148494283887</v>
      </c>
      <c r="BE3635">
        <v>89.171279579661885</v>
      </c>
      <c r="BF3635">
        <v>72.41799665946283</v>
      </c>
      <c r="BG3635">
        <v>103.94976734669953</v>
      </c>
      <c r="BH3635">
        <v>68.643714877090105</v>
      </c>
      <c r="BI3635">
        <v>57.131282340291634</v>
      </c>
      <c r="BJ3635">
        <v>76.672136712805028</v>
      </c>
    </row>
    <row r="3636" spans="1:62">
      <c r="A3636">
        <v>83.390447777368564</v>
      </c>
      <c r="B3636">
        <v>89.560052713953198</v>
      </c>
      <c r="C3636">
        <v>79.672267059288075</v>
      </c>
      <c r="D3636">
        <v>54.863581474731987</v>
      </c>
      <c r="E3636">
        <v>106.7453195638348</v>
      </c>
      <c r="F3636">
        <v>75.668974199337782</v>
      </c>
      <c r="G3636">
        <v>90.377209052875585</v>
      </c>
      <c r="H3636">
        <v>62.642707217458906</v>
      </c>
      <c r="I3636">
        <v>52.928202152434082</v>
      </c>
      <c r="J3636">
        <v>75.541231542655055</v>
      </c>
      <c r="K3636">
        <v>93.359377671232068</v>
      </c>
      <c r="L3636">
        <v>82.306182958999685</v>
      </c>
      <c r="M3636">
        <v>124.66043729104734</v>
      </c>
      <c r="N3636">
        <v>82.445923659129775</v>
      </c>
      <c r="O3636">
        <v>86.746769927216988</v>
      </c>
      <c r="P3636">
        <v>85.379058742034488</v>
      </c>
      <c r="Q3636">
        <v>106.7904997184136</v>
      </c>
      <c r="R3636">
        <v>112.10885698910583</v>
      </c>
      <c r="S3636">
        <v>79.839867367657149</v>
      </c>
      <c r="T3636">
        <v>80.858552911096794</v>
      </c>
      <c r="U3636">
        <v>51.380623167279495</v>
      </c>
      <c r="V3636">
        <v>63.727080420553207</v>
      </c>
      <c r="W3636">
        <v>61.451517623300113</v>
      </c>
      <c r="X3636">
        <v>61.40388629120271</v>
      </c>
      <c r="Y3636">
        <v>83.961872188052183</v>
      </c>
      <c r="Z3636">
        <v>94.999247484549002</v>
      </c>
      <c r="AA3636">
        <v>50.827698812316719</v>
      </c>
      <c r="AB3636">
        <v>51.849276302733443</v>
      </c>
      <c r="AC3636">
        <v>50.196822424246356</v>
      </c>
      <c r="AD3636">
        <v>64.698973078171662</v>
      </c>
      <c r="AE3636">
        <v>68.452928617645711</v>
      </c>
      <c r="AG3636">
        <v>60.311643870773679</v>
      </c>
      <c r="AH3636">
        <v>56.482459371708138</v>
      </c>
      <c r="AI3636">
        <v>103.22912641854187</v>
      </c>
      <c r="AJ3636">
        <v>100.09879058588376</v>
      </c>
      <c r="AK3636">
        <v>77.700905724480094</v>
      </c>
      <c r="AL3636">
        <v>73.900218374877824</v>
      </c>
      <c r="AM3636">
        <v>105.64088751438325</v>
      </c>
      <c r="AN3636">
        <v>58.971818525420119</v>
      </c>
      <c r="AO3636">
        <v>136.17489149583827</v>
      </c>
      <c r="AP3636">
        <v>121.74465345965508</v>
      </c>
      <c r="AQ3636">
        <v>63.74173057688548</v>
      </c>
      <c r="AR3636">
        <v>65.693462033719754</v>
      </c>
      <c r="AS3636">
        <v>76.470894987175384</v>
      </c>
      <c r="AT3636">
        <v>82.842744551291773</v>
      </c>
      <c r="AU3636">
        <v>88.726645841958927</v>
      </c>
      <c r="AV3636">
        <v>106.25422503350433</v>
      </c>
      <c r="AW3636">
        <v>123.86893049994549</v>
      </c>
      <c r="AX3636">
        <v>93.520985061878179</v>
      </c>
      <c r="AY3636">
        <v>79.327617097592878</v>
      </c>
      <c r="AZ3636">
        <v>96.90648224618343</v>
      </c>
      <c r="BA3636">
        <v>83.34837571763957</v>
      </c>
      <c r="BB3636">
        <v>90.549333060818924</v>
      </c>
      <c r="BC3636">
        <v>55.66506414103074</v>
      </c>
      <c r="BD3636">
        <v>114.15820864455681</v>
      </c>
      <c r="BE3636">
        <v>88.581896525013576</v>
      </c>
      <c r="BF3636">
        <v>72.156476876464779</v>
      </c>
      <c r="BG3636">
        <v>103.75955045249086</v>
      </c>
      <c r="BH3636">
        <v>68.161063976597973</v>
      </c>
      <c r="BI3636">
        <v>57.29824600410381</v>
      </c>
      <c r="BJ3636">
        <v>77.424332553071963</v>
      </c>
    </row>
    <row r="3637" spans="1:62">
      <c r="A3637">
        <v>83.542647636524762</v>
      </c>
      <c r="B3637">
        <v>89.017571723807549</v>
      </c>
      <c r="C3637">
        <v>79.611851748329059</v>
      </c>
      <c r="D3637">
        <v>54.36828993625155</v>
      </c>
      <c r="E3637">
        <v>107.17454718162304</v>
      </c>
      <c r="F3637">
        <v>75.044102925331515</v>
      </c>
      <c r="G3637">
        <v>91.071803605866194</v>
      </c>
      <c r="H3637">
        <v>63.104829870891123</v>
      </c>
      <c r="I3637">
        <v>52.551587402853876</v>
      </c>
      <c r="J3637">
        <v>75.476358185804557</v>
      </c>
      <c r="K3637">
        <v>93.091838273677467</v>
      </c>
      <c r="L3637">
        <v>82.974217545311305</v>
      </c>
      <c r="M3637">
        <v>124.6664654432083</v>
      </c>
      <c r="N3637">
        <v>82.8081911955869</v>
      </c>
      <c r="O3637">
        <v>86.647779239598691</v>
      </c>
      <c r="P3637">
        <v>85.015384655610774</v>
      </c>
      <c r="Q3637">
        <v>107.16605950754769</v>
      </c>
      <c r="R3637">
        <v>112.9621425686782</v>
      </c>
      <c r="S3637">
        <v>79.897100886082782</v>
      </c>
      <c r="T3637">
        <v>81.332254316048264</v>
      </c>
      <c r="U3637">
        <v>50.721679183736953</v>
      </c>
      <c r="V3637">
        <v>63.824116061486158</v>
      </c>
      <c r="W3637">
        <v>60.783986177066602</v>
      </c>
      <c r="X3637">
        <v>61.480589024467172</v>
      </c>
      <c r="Y3637">
        <v>82.671014633828463</v>
      </c>
      <c r="Z3637">
        <v>94.903569305151962</v>
      </c>
      <c r="AA3637">
        <v>51.073658781515483</v>
      </c>
      <c r="AB3637">
        <v>52.410341859866236</v>
      </c>
      <c r="AC3637">
        <v>50.0670476948602</v>
      </c>
      <c r="AD3637">
        <v>64.50552272346485</v>
      </c>
      <c r="AE3637">
        <v>67.413672816611523</v>
      </c>
      <c r="AG3637">
        <v>60.311643870773679</v>
      </c>
      <c r="AH3637">
        <v>56.715813909264106</v>
      </c>
      <c r="AI3637">
        <v>106.94658320629483</v>
      </c>
      <c r="AJ3637">
        <v>99.425427129211116</v>
      </c>
      <c r="AK3637">
        <v>79.441669975066887</v>
      </c>
      <c r="AL3637">
        <v>74.035888275527142</v>
      </c>
      <c r="AM3637">
        <v>104.54977166955835</v>
      </c>
      <c r="AN3637">
        <v>59.877985680593795</v>
      </c>
      <c r="AO3637">
        <v>138.96023760473298</v>
      </c>
      <c r="AP3637">
        <v>117.8961915787114</v>
      </c>
      <c r="AQ3637">
        <v>64.479341961631434</v>
      </c>
      <c r="AR3637">
        <v>65.776130926032081</v>
      </c>
      <c r="AS3637">
        <v>76.543316720728669</v>
      </c>
      <c r="AT3637">
        <v>82.4795690909271</v>
      </c>
      <c r="AU3637">
        <v>89.187083803064112</v>
      </c>
      <c r="AV3637">
        <v>106.44066398868794</v>
      </c>
      <c r="AW3637">
        <v>124.1330022288888</v>
      </c>
      <c r="AX3637">
        <v>93.36451150056007</v>
      </c>
      <c r="AY3637">
        <v>78.969096656387308</v>
      </c>
      <c r="AZ3637">
        <v>93.051904840349948</v>
      </c>
      <c r="BA3637">
        <v>87.527768894229595</v>
      </c>
      <c r="BB3637">
        <v>91.287622990448398</v>
      </c>
      <c r="BC3637">
        <v>55.940722123317691</v>
      </c>
      <c r="BD3637">
        <v>115.34907734983929</v>
      </c>
      <c r="BE3637">
        <v>88.649120187336507</v>
      </c>
      <c r="BF3637">
        <v>72.751844952691982</v>
      </c>
      <c r="BG3637">
        <v>103.51167868433468</v>
      </c>
      <c r="BH3637">
        <v>68.148495192490302</v>
      </c>
      <c r="BI3637">
        <v>56.989730345109336</v>
      </c>
      <c r="BJ3637">
        <v>76.765674055734124</v>
      </c>
    </row>
    <row r="3638" spans="1:62">
      <c r="A3638">
        <v>83.133659159271872</v>
      </c>
      <c r="B3638">
        <v>88.727013086560788</v>
      </c>
      <c r="C3638">
        <v>79.793900021175375</v>
      </c>
      <c r="D3638">
        <v>53.871169581961347</v>
      </c>
      <c r="E3638">
        <v>107.25484505737263</v>
      </c>
      <c r="F3638">
        <v>74.580462445348459</v>
      </c>
      <c r="G3638">
        <v>91.964756837321019</v>
      </c>
      <c r="H3638">
        <v>62.867916801678113</v>
      </c>
      <c r="I3638">
        <v>52.831358863519611</v>
      </c>
      <c r="J3638">
        <v>75.474011428965866</v>
      </c>
      <c r="K3638">
        <v>92.442428999556967</v>
      </c>
      <c r="L3638">
        <v>83.292854188125148</v>
      </c>
      <c r="M3638">
        <v>124.51505529399635</v>
      </c>
      <c r="N3638">
        <v>83.032348264169613</v>
      </c>
      <c r="O3638">
        <v>86.971888396742827</v>
      </c>
      <c r="P3638">
        <v>85.741801347357892</v>
      </c>
      <c r="Q3638">
        <v>107.57463849901787</v>
      </c>
      <c r="R3638">
        <v>111.66503627644721</v>
      </c>
      <c r="S3638">
        <v>81.439581138270498</v>
      </c>
      <c r="T3638">
        <v>80.548612674062369</v>
      </c>
      <c r="U3638">
        <v>51.261060987593083</v>
      </c>
      <c r="V3638">
        <v>63.937249676893636</v>
      </c>
      <c r="W3638">
        <v>61.178340735807382</v>
      </c>
      <c r="X3638">
        <v>61.360509601459363</v>
      </c>
      <c r="Y3638">
        <v>83.959227884426582</v>
      </c>
      <c r="Z3638">
        <v>94.656847142531419</v>
      </c>
      <c r="AA3638">
        <v>50.270573906698431</v>
      </c>
      <c r="AB3638">
        <v>52.153714612357106</v>
      </c>
      <c r="AC3638">
        <v>49.648933008800221</v>
      </c>
      <c r="AD3638">
        <v>64.181451520835822</v>
      </c>
      <c r="AE3638">
        <v>67.864081763518357</v>
      </c>
      <c r="AG3638">
        <v>60.311643870773679</v>
      </c>
      <c r="AH3638">
        <v>57.676202164761044</v>
      </c>
      <c r="AI3638">
        <v>108.38965922634482</v>
      </c>
      <c r="AJ3638">
        <v>99.609535173087792</v>
      </c>
      <c r="AK3638">
        <v>79.785378038292237</v>
      </c>
      <c r="AL3638">
        <v>74.391850498623853</v>
      </c>
      <c r="AM3638">
        <v>104.85683564629608</v>
      </c>
      <c r="AN3638">
        <v>59.598236666924493</v>
      </c>
      <c r="AO3638">
        <v>138.96023760473298</v>
      </c>
      <c r="AP3638">
        <v>120.82729702265011</v>
      </c>
      <c r="AQ3638">
        <v>63.540524711284981</v>
      </c>
      <c r="AR3638">
        <v>65.982446157857325</v>
      </c>
      <c r="AS3638">
        <v>76.235356637503386</v>
      </c>
      <c r="AT3638">
        <v>82.417406135387225</v>
      </c>
      <c r="AU3638">
        <v>89.463963474209137</v>
      </c>
      <c r="AV3638">
        <v>106.41350916824203</v>
      </c>
      <c r="AW3638">
        <v>123.91324723173254</v>
      </c>
      <c r="AX3638">
        <v>93.149779669347723</v>
      </c>
      <c r="AY3638">
        <v>79.354314856224434</v>
      </c>
      <c r="AZ3638">
        <v>95.751976351439112</v>
      </c>
      <c r="BA3638">
        <v>73.622407732956717</v>
      </c>
      <c r="BB3638">
        <v>90.01439389013062</v>
      </c>
      <c r="BC3638">
        <v>55.675630230454331</v>
      </c>
      <c r="BD3638">
        <v>114.43726774519835</v>
      </c>
      <c r="BE3638">
        <v>88.461259971751872</v>
      </c>
      <c r="BF3638">
        <v>72.924356454500412</v>
      </c>
      <c r="BG3638">
        <v>103.60837123751524</v>
      </c>
      <c r="BH3638">
        <v>68.26405121670031</v>
      </c>
      <c r="BI3638">
        <v>57.41124352384427</v>
      </c>
      <c r="BJ3638">
        <v>77.04628403809572</v>
      </c>
    </row>
    <row r="3639" spans="1:62">
      <c r="A3639">
        <v>83.329889884803194</v>
      </c>
      <c r="B3639">
        <v>89.038940355856568</v>
      </c>
      <c r="C3639">
        <v>79.738065047809428</v>
      </c>
      <c r="D3639">
        <v>53.143449175148255</v>
      </c>
      <c r="E3639">
        <v>107.44978609288331</v>
      </c>
      <c r="F3639">
        <v>73.980611398827378</v>
      </c>
      <c r="G3639">
        <v>92.834175629522775</v>
      </c>
      <c r="H3639">
        <v>62.560228708136918</v>
      </c>
      <c r="I3639">
        <v>52.663711407181545</v>
      </c>
      <c r="J3639">
        <v>75.323123720245377</v>
      </c>
      <c r="K3639">
        <v>93.521021793018946</v>
      </c>
      <c r="L3639">
        <v>83.388941510179606</v>
      </c>
      <c r="M3639">
        <v>126.04334617996821</v>
      </c>
      <c r="N3639">
        <v>82.609786063358726</v>
      </c>
      <c r="O3639">
        <v>87.331208795546345</v>
      </c>
      <c r="P3639">
        <v>85.203314660750067</v>
      </c>
      <c r="Q3639">
        <v>107.17081143185814</v>
      </c>
      <c r="R3639">
        <v>113.3431519671441</v>
      </c>
      <c r="S3639">
        <v>80.426235640337865</v>
      </c>
      <c r="T3639">
        <v>80.500165435972193</v>
      </c>
      <c r="U3639">
        <v>49.937539288941096</v>
      </c>
      <c r="V3639">
        <v>64.189572011257937</v>
      </c>
      <c r="W3639">
        <v>60.606325017055461</v>
      </c>
      <c r="X3639">
        <v>61.641613560070759</v>
      </c>
      <c r="Y3639">
        <v>85.197285864874445</v>
      </c>
      <c r="Z3639">
        <v>92.968879455451045</v>
      </c>
      <c r="AA3639">
        <v>50.213385638789418</v>
      </c>
      <c r="AB3639">
        <v>52.002149420794204</v>
      </c>
      <c r="AC3639">
        <v>49.498399654086136</v>
      </c>
      <c r="AD3639">
        <v>64.366576022781004</v>
      </c>
      <c r="AE3639">
        <v>68.609998598335579</v>
      </c>
      <c r="AG3639">
        <v>60.311643870773679</v>
      </c>
      <c r="AH3639">
        <v>58.539690221745744</v>
      </c>
      <c r="AI3639">
        <v>108.86563682173818</v>
      </c>
      <c r="AJ3639">
        <v>99.220710838880095</v>
      </c>
      <c r="AK3639">
        <v>79.403690947848816</v>
      </c>
      <c r="AL3639">
        <v>74.237498271558138</v>
      </c>
      <c r="AM3639">
        <v>105.30135615478804</v>
      </c>
      <c r="AN3639">
        <v>59.970980066935219</v>
      </c>
      <c r="AO3639">
        <v>139.04950790832373</v>
      </c>
      <c r="AP3639">
        <v>123.97330817616738</v>
      </c>
      <c r="AQ3639">
        <v>63.366746562073118</v>
      </c>
      <c r="AR3639">
        <v>65.717557599971471</v>
      </c>
      <c r="AS3639">
        <v>75.898744453092249</v>
      </c>
      <c r="AT3639">
        <v>82.010419495842513</v>
      </c>
      <c r="AU3639">
        <v>89.242569806873945</v>
      </c>
      <c r="AV3639">
        <v>106.34322868373889</v>
      </c>
      <c r="AW3639">
        <v>123.78826732570171</v>
      </c>
      <c r="AX3639">
        <v>93.075891922774531</v>
      </c>
      <c r="AY3639">
        <v>79.545071923327001</v>
      </c>
      <c r="AZ3639">
        <v>94.577529369600029</v>
      </c>
      <c r="BA3639">
        <v>72.254994401770475</v>
      </c>
      <c r="BB3639">
        <v>90.588910712586411</v>
      </c>
      <c r="BC3639">
        <v>55.883079259032307</v>
      </c>
      <c r="BD3639">
        <v>113.06182611566312</v>
      </c>
      <c r="BE3639">
        <v>88.365517508873396</v>
      </c>
      <c r="BF3639">
        <v>73.052647774155446</v>
      </c>
      <c r="BG3639">
        <v>103.93409908455563</v>
      </c>
      <c r="BH3639">
        <v>68.396221633544712</v>
      </c>
      <c r="BI3639">
        <v>57.21535101815163</v>
      </c>
      <c r="BJ3639">
        <v>76.402870398658365</v>
      </c>
    </row>
    <row r="3640" spans="1:62">
      <c r="A3640">
        <v>83.289930179840184</v>
      </c>
      <c r="B3640">
        <v>88.442600418436569</v>
      </c>
      <c r="C3640">
        <v>80.044777760244642</v>
      </c>
      <c r="D3640">
        <v>53.282572944466722</v>
      </c>
      <c r="E3640">
        <v>107.21469949213984</v>
      </c>
      <c r="F3640">
        <v>74.01467546699871</v>
      </c>
      <c r="G3640">
        <v>92.856804690842836</v>
      </c>
      <c r="H3640">
        <v>62.740467527714372</v>
      </c>
      <c r="I3640">
        <v>52.717481931562091</v>
      </c>
      <c r="J3640">
        <v>75.451204839899276</v>
      </c>
      <c r="K3640">
        <v>93.165426699971434</v>
      </c>
      <c r="L3640">
        <v>83.509354878451632</v>
      </c>
      <c r="M3640">
        <v>124.72868584672243</v>
      </c>
      <c r="N3640">
        <v>83.249530605940961</v>
      </c>
      <c r="O3640">
        <v>88.107814761436344</v>
      </c>
      <c r="P3640">
        <v>84.706652794327681</v>
      </c>
      <c r="Q3640">
        <v>106.58083200940557</v>
      </c>
      <c r="R3640">
        <v>112.82976889476171</v>
      </c>
      <c r="S3640">
        <v>81.024900671604854</v>
      </c>
      <c r="T3640">
        <v>80.498951870064062</v>
      </c>
      <c r="U3640">
        <v>51.041148665126741</v>
      </c>
      <c r="V3640">
        <v>63.847261600239783</v>
      </c>
      <c r="W3640">
        <v>60.425183639634689</v>
      </c>
      <c r="X3640">
        <v>61.43511637770505</v>
      </c>
      <c r="Y3640">
        <v>85.078439452488283</v>
      </c>
      <c r="Z3640">
        <v>94.275739524350612</v>
      </c>
      <c r="AA3640">
        <v>50.209574978950606</v>
      </c>
      <c r="AB3640">
        <v>52.047679778626943</v>
      </c>
      <c r="AC3640">
        <v>49.308497351743</v>
      </c>
      <c r="AD3640">
        <v>63.947529621028231</v>
      </c>
      <c r="AE3640">
        <v>68.122140158801784</v>
      </c>
      <c r="AG3640">
        <v>60.311643870773679</v>
      </c>
      <c r="AH3640">
        <v>58.162195234729879</v>
      </c>
      <c r="AI3640">
        <v>108.30825993703894</v>
      </c>
      <c r="AJ3640">
        <v>98.704560221835521</v>
      </c>
      <c r="AK3640">
        <v>77.21471806291764</v>
      </c>
      <c r="AL3640">
        <v>73.982231018893685</v>
      </c>
      <c r="AM3640">
        <v>104.74626265359876</v>
      </c>
      <c r="AN3640">
        <v>60.670135512260089</v>
      </c>
      <c r="AO3640">
        <v>135.19286757373848</v>
      </c>
      <c r="AP3640">
        <v>120.10557365369863</v>
      </c>
      <c r="AQ3640">
        <v>64.479124523937571</v>
      </c>
      <c r="AR3640">
        <v>65.735477620618965</v>
      </c>
      <c r="AS3640">
        <v>76.752436097711637</v>
      </c>
      <c r="AT3640">
        <v>82.324312821070905</v>
      </c>
      <c r="AU3640">
        <v>89.798321996683043</v>
      </c>
      <c r="AV3640">
        <v>106.26202715452648</v>
      </c>
      <c r="AW3640">
        <v>124.29328719889868</v>
      </c>
      <c r="AX3640">
        <v>93.105451273613923</v>
      </c>
      <c r="AY3640">
        <v>78.715858608726734</v>
      </c>
      <c r="AZ3640">
        <v>94.460610211176757</v>
      </c>
      <c r="BA3640">
        <v>64.159037165053348</v>
      </c>
      <c r="BB3640">
        <v>91.107389806691444</v>
      </c>
      <c r="BC3640">
        <v>56.355548494437286</v>
      </c>
      <c r="BD3640">
        <v>112.80429623231849</v>
      </c>
      <c r="BE3640">
        <v>88.750893351862672</v>
      </c>
      <c r="BF3640">
        <v>73.215238250898665</v>
      </c>
      <c r="BG3640">
        <v>104.73536956572019</v>
      </c>
      <c r="BH3640">
        <v>68.347628271779854</v>
      </c>
      <c r="BI3640">
        <v>57.0059887302371</v>
      </c>
      <c r="BJ3640">
        <v>76.876128151756419</v>
      </c>
    </row>
    <row r="3641" spans="1:62">
      <c r="A3641">
        <v>83.115485679675757</v>
      </c>
      <c r="B3641">
        <v>88.077554991158536</v>
      </c>
      <c r="C3641">
        <v>80.183461202815209</v>
      </c>
      <c r="D3641">
        <v>53.041302442148847</v>
      </c>
      <c r="E3641">
        <v>107.73183006740649</v>
      </c>
      <c r="F3641">
        <v>74.361400949402167</v>
      </c>
      <c r="G3641">
        <v>93.540961119225614</v>
      </c>
      <c r="H3641">
        <v>62.652231044801496</v>
      </c>
      <c r="I3641">
        <v>52.360364587223273</v>
      </c>
      <c r="J3641">
        <v>75.213115159007202</v>
      </c>
      <c r="K3641">
        <v>93.107664974041214</v>
      </c>
      <c r="L3641">
        <v>83.622772715350678</v>
      </c>
      <c r="M3641">
        <v>124.64824038559273</v>
      </c>
      <c r="N3641">
        <v>83.20207594766002</v>
      </c>
      <c r="O3641">
        <v>88.055163594138435</v>
      </c>
      <c r="P3641">
        <v>86.222029384795206</v>
      </c>
      <c r="Q3641">
        <v>106.50639230007586</v>
      </c>
      <c r="R3641">
        <v>112.77543032700839</v>
      </c>
      <c r="S3641">
        <v>80.794502818703364</v>
      </c>
      <c r="T3641">
        <v>80.878027245502096</v>
      </c>
      <c r="U3641">
        <v>51.56873144740949</v>
      </c>
      <c r="V3641">
        <v>63.874188253197026</v>
      </c>
      <c r="W3641">
        <v>60.357516390806161</v>
      </c>
      <c r="X3641">
        <v>61.055243483531555</v>
      </c>
      <c r="Y3641">
        <v>85.320245013857615</v>
      </c>
      <c r="Z3641">
        <v>94.054514890328619</v>
      </c>
      <c r="AA3641">
        <v>50.751218779180952</v>
      </c>
      <c r="AB3641">
        <v>52.232221813128319</v>
      </c>
      <c r="AC3641">
        <v>49.015345919656369</v>
      </c>
      <c r="AD3641">
        <v>64.001171961059555</v>
      </c>
      <c r="AE3641">
        <v>67.593933443975814</v>
      </c>
      <c r="AG3641">
        <v>60.311643870773679</v>
      </c>
      <c r="AH3641">
        <v>57.509845524715253</v>
      </c>
      <c r="AI3641">
        <v>109.85596566449175</v>
      </c>
      <c r="AJ3641">
        <v>97.347832304155531</v>
      </c>
      <c r="AK3641">
        <v>77.405746723572804</v>
      </c>
      <c r="AL3641">
        <v>74.068976282419101</v>
      </c>
      <c r="AM3641">
        <v>103.54835518486304</v>
      </c>
      <c r="AN3641">
        <v>61.379506176609304</v>
      </c>
      <c r="AO3641">
        <v>135.19286757373848</v>
      </c>
      <c r="AP3641">
        <v>120.78707756765753</v>
      </c>
      <c r="AQ3641">
        <v>64.721861857758995</v>
      </c>
      <c r="AR3641">
        <v>65.746529560146826</v>
      </c>
      <c r="AS3641">
        <v>76.846724631948064</v>
      </c>
      <c r="AT3641">
        <v>81.972182653333334</v>
      </c>
      <c r="AU3641">
        <v>90.375426361396222</v>
      </c>
      <c r="AV3641">
        <v>105.90880776536318</v>
      </c>
      <c r="AW3641">
        <v>124.04277909680553</v>
      </c>
      <c r="AX3641">
        <v>93.031804714699021</v>
      </c>
      <c r="AY3641">
        <v>78.873486862403595</v>
      </c>
      <c r="AZ3641">
        <v>92.872549162303102</v>
      </c>
      <c r="BA3641">
        <v>64.260091750571007</v>
      </c>
      <c r="BB3641">
        <v>91.193303175747118</v>
      </c>
      <c r="BC3641">
        <v>56.452154450155213</v>
      </c>
      <c r="BD3641">
        <v>113.97496634842992</v>
      </c>
      <c r="BE3641">
        <v>88.461272254341708</v>
      </c>
      <c r="BF3641">
        <v>73.109483758062382</v>
      </c>
      <c r="BG3641">
        <v>104.71972195339856</v>
      </c>
      <c r="BH3641">
        <v>68.335515873958315</v>
      </c>
      <c r="BI3641">
        <v>56.43184012799896</v>
      </c>
      <c r="BJ3641">
        <v>76.937056853086489</v>
      </c>
    </row>
    <row r="3642" spans="1:62">
      <c r="A3642">
        <v>82.995447087315966</v>
      </c>
      <c r="B3642">
        <v>88.043224372636999</v>
      </c>
      <c r="C3642">
        <v>80.993876326953412</v>
      </c>
      <c r="D3642">
        <v>53.103433106638697</v>
      </c>
      <c r="E3642">
        <v>107.20180168404842</v>
      </c>
      <c r="F3642">
        <v>73.643968275712979</v>
      </c>
      <c r="G3642">
        <v>93.424753371713251</v>
      </c>
      <c r="H3642">
        <v>62.89691327430625</v>
      </c>
      <c r="I3642">
        <v>52.643029361580659</v>
      </c>
      <c r="J3642">
        <v>74.834322360233983</v>
      </c>
      <c r="K3642">
        <v>92.952646400923854</v>
      </c>
      <c r="L3642">
        <v>84.919454742645385</v>
      </c>
      <c r="M3642">
        <v>124.1723266193289</v>
      </c>
      <c r="N3642">
        <v>83.348895206971918</v>
      </c>
      <c r="O3642">
        <v>87.649192511037469</v>
      </c>
      <c r="P3642">
        <v>85.468047485663519</v>
      </c>
      <c r="Q3642">
        <v>105.93193695732697</v>
      </c>
      <c r="R3642">
        <v>111.94887771249296</v>
      </c>
      <c r="S3642">
        <v>81.041884069809498</v>
      </c>
      <c r="T3642">
        <v>81.056385549163622</v>
      </c>
      <c r="U3642">
        <v>50.244388537449851</v>
      </c>
      <c r="V3642">
        <v>63.386389352177794</v>
      </c>
      <c r="W3642">
        <v>60.067119068264496</v>
      </c>
      <c r="X3642">
        <v>61.426153247062473</v>
      </c>
      <c r="Y3642">
        <v>84.940741097940858</v>
      </c>
      <c r="Z3642">
        <v>94.812121122436352</v>
      </c>
      <c r="AA3642">
        <v>50.746489854672163</v>
      </c>
      <c r="AB3642">
        <v>52.162546900826811</v>
      </c>
      <c r="AC3642">
        <v>48.900605118339442</v>
      </c>
      <c r="AD3642">
        <v>64.287073259909931</v>
      </c>
      <c r="AE3642">
        <v>68.615315913381565</v>
      </c>
      <c r="AG3642">
        <v>60.311643870773679</v>
      </c>
      <c r="AH3642">
        <v>57.112234554426699</v>
      </c>
      <c r="AI3642">
        <v>109.62569322309218</v>
      </c>
      <c r="AJ3642">
        <v>99.944071825202485</v>
      </c>
      <c r="AK3642">
        <v>77.012151540573996</v>
      </c>
      <c r="AL3642">
        <v>73.359460359448306</v>
      </c>
      <c r="AM3642">
        <v>104.11213282143676</v>
      </c>
      <c r="AN3642">
        <v>61.492992025864595</v>
      </c>
      <c r="AO3642">
        <v>132.18254484198758</v>
      </c>
      <c r="AP3642">
        <v>119.22818104863597</v>
      </c>
      <c r="AQ3642">
        <v>64.649034644636757</v>
      </c>
      <c r="AR3642">
        <v>65.84981336594295</v>
      </c>
      <c r="AS3642">
        <v>77.255089885641198</v>
      </c>
      <c r="AT3642">
        <v>81.901265231070923</v>
      </c>
      <c r="AU3642">
        <v>90.289198936788708</v>
      </c>
      <c r="AV3642">
        <v>105.93804195136731</v>
      </c>
      <c r="AW3642">
        <v>124.70984703175245</v>
      </c>
      <c r="AX3642">
        <v>93.706305673266016</v>
      </c>
      <c r="AY3642">
        <v>79.351328853683242</v>
      </c>
      <c r="AZ3642">
        <v>93.699916483796031</v>
      </c>
      <c r="BA3642">
        <v>67.125591009308621</v>
      </c>
      <c r="BB3642">
        <v>97.724500343171613</v>
      </c>
      <c r="BC3642">
        <v>55.738660054540112</v>
      </c>
      <c r="BD3642">
        <v>114.20044636735814</v>
      </c>
      <c r="BE3642">
        <v>88.554971312821934</v>
      </c>
      <c r="BF3642">
        <v>73.249739026514078</v>
      </c>
      <c r="BG3642">
        <v>104.65804566619663</v>
      </c>
      <c r="BH3642">
        <v>68.328224013662208</v>
      </c>
      <c r="BI3642">
        <v>56.660551914256551</v>
      </c>
      <c r="BJ3642">
        <v>76.649383284910371</v>
      </c>
    </row>
    <row r="3643" spans="1:62">
      <c r="A3643">
        <v>82.317468353655386</v>
      </c>
      <c r="B3643">
        <v>87.841129464482734</v>
      </c>
      <c r="C3643">
        <v>80.785757401324133</v>
      </c>
      <c r="D3643">
        <v>52.302635652543209</v>
      </c>
      <c r="E3643">
        <v>107.29747800712097</v>
      </c>
      <c r="F3643">
        <v>73.72569462836681</v>
      </c>
      <c r="G3643">
        <v>94.164148803045052</v>
      </c>
      <c r="H3643">
        <v>62.698513245882516</v>
      </c>
      <c r="I3643">
        <v>52.514980664419923</v>
      </c>
      <c r="J3643">
        <v>74.639612314747893</v>
      </c>
      <c r="K3643">
        <v>94.088413195035869</v>
      </c>
      <c r="L3643">
        <v>84.327582351278423</v>
      </c>
      <c r="M3643">
        <v>124.57357611317893</v>
      </c>
      <c r="N3643">
        <v>82.861157314420083</v>
      </c>
      <c r="O3643">
        <v>87.988390330262959</v>
      </c>
      <c r="P3643">
        <v>85.900625631865452</v>
      </c>
      <c r="Q3643">
        <v>105.98978265057634</v>
      </c>
      <c r="R3643">
        <v>111.74215685784073</v>
      </c>
      <c r="S3643">
        <v>80.570428095547527</v>
      </c>
      <c r="T3643">
        <v>80.503189295897315</v>
      </c>
      <c r="U3643">
        <v>49.771595821005967</v>
      </c>
      <c r="V3643">
        <v>63.563908844115566</v>
      </c>
      <c r="W3643">
        <v>60.454853779749641</v>
      </c>
      <c r="X3643">
        <v>61.303521413818252</v>
      </c>
      <c r="Y3643">
        <v>85.968360287060065</v>
      </c>
      <c r="Z3643">
        <v>94.589387905383262</v>
      </c>
      <c r="AA3643">
        <v>50.506885115322056</v>
      </c>
      <c r="AB3643">
        <v>51.855890659748752</v>
      </c>
      <c r="AC3643">
        <v>49.17178366850235</v>
      </c>
      <c r="AD3643">
        <v>64.044471492255823</v>
      </c>
      <c r="AE3643">
        <v>68.564351912200877</v>
      </c>
      <c r="AG3643">
        <v>60.311643870773679</v>
      </c>
      <c r="AH3643">
        <v>57.903313198440479</v>
      </c>
      <c r="AI3643">
        <v>109.73971546338535</v>
      </c>
      <c r="AJ3643">
        <v>98.718989182368915</v>
      </c>
      <c r="AK3643">
        <v>76.851914707607946</v>
      </c>
      <c r="AL3643">
        <v>73.309935046752074</v>
      </c>
      <c r="AM3643">
        <v>103.90568089425248</v>
      </c>
      <c r="AN3643">
        <v>60.628433206162576</v>
      </c>
      <c r="AO3643">
        <v>130.63857078503867</v>
      </c>
      <c r="AP3643">
        <v>121.77626979738861</v>
      </c>
      <c r="AQ3643">
        <v>65.210828999772943</v>
      </c>
      <c r="AR3643">
        <v>65.845195872832761</v>
      </c>
      <c r="AS3643">
        <v>77.327842630323715</v>
      </c>
      <c r="AT3643">
        <v>81.73641518441481</v>
      </c>
      <c r="AU3643">
        <v>89.946855881910778</v>
      </c>
      <c r="AV3643">
        <v>106.17483786153959</v>
      </c>
      <c r="AW3643">
        <v>124.50695264521593</v>
      </c>
      <c r="AX3643">
        <v>93.559753554415551</v>
      </c>
      <c r="AY3643">
        <v>79.157194441719767</v>
      </c>
      <c r="AZ3643">
        <v>93.499083583459225</v>
      </c>
      <c r="BA3643">
        <v>67.057621987247458</v>
      </c>
      <c r="BB3643">
        <v>97.902911010885049</v>
      </c>
      <c r="BC3643">
        <v>56.720561936644714</v>
      </c>
      <c r="BD3643">
        <v>115.14603443457854</v>
      </c>
      <c r="BE3643">
        <v>88.296702898872383</v>
      </c>
      <c r="BF3643">
        <v>73.057423192923082</v>
      </c>
      <c r="BG3643">
        <v>105.01682523922356</v>
      </c>
      <c r="BH3643">
        <v>67.700711841650474</v>
      </c>
      <c r="BI3643">
        <v>56.155089225296571</v>
      </c>
      <c r="BJ3643">
        <v>76.708880601451312</v>
      </c>
    </row>
    <row r="3644" spans="1:62">
      <c r="A3644">
        <v>82.559584007859897</v>
      </c>
      <c r="B3644">
        <v>86.970423793052476</v>
      </c>
      <c r="C3644">
        <v>81.984885054990158</v>
      </c>
      <c r="D3644">
        <v>52.317748692619183</v>
      </c>
      <c r="E3644">
        <v>107.0187600546391</v>
      </c>
      <c r="F3644">
        <v>73.702680269549759</v>
      </c>
      <c r="G3644">
        <v>93.713379764510378</v>
      </c>
      <c r="H3644">
        <v>62.71291277466284</v>
      </c>
      <c r="I3644">
        <v>52.804736648412721</v>
      </c>
      <c r="J3644">
        <v>74.406677731895172</v>
      </c>
      <c r="K3644">
        <v>94.268900115676587</v>
      </c>
      <c r="L3644">
        <v>84.56989077160199</v>
      </c>
      <c r="M3644">
        <v>124.30750076080517</v>
      </c>
      <c r="N3644">
        <v>82.784797855495427</v>
      </c>
      <c r="O3644">
        <v>88.032040327223768</v>
      </c>
      <c r="P3644">
        <v>83.435172194877339</v>
      </c>
      <c r="Q3644">
        <v>105.44445434030548</v>
      </c>
      <c r="R3644">
        <v>112.48886311216964</v>
      </c>
      <c r="S3644">
        <v>79.822691185046068</v>
      </c>
      <c r="T3644">
        <v>80.510766692444378</v>
      </c>
      <c r="U3644">
        <v>49.488336051545808</v>
      </c>
      <c r="V3644">
        <v>63.407096720247438</v>
      </c>
      <c r="W3644">
        <v>59.926713203336199</v>
      </c>
      <c r="X3644">
        <v>60.934103248542527</v>
      </c>
      <c r="Y3644">
        <v>84.598368211771088</v>
      </c>
      <c r="Z3644">
        <v>94.989908981308218</v>
      </c>
      <c r="AA3644">
        <v>50.510352644452659</v>
      </c>
      <c r="AB3644">
        <v>52.001480791348911</v>
      </c>
      <c r="AC3644">
        <v>49.578161604181766</v>
      </c>
      <c r="AD3644">
        <v>64.078748882163453</v>
      </c>
      <c r="AE3644">
        <v>67.740277480433647</v>
      </c>
      <c r="AG3644">
        <v>60.311643870773679</v>
      </c>
      <c r="AH3644">
        <v>57.401357474811832</v>
      </c>
      <c r="AI3644">
        <v>110.77054863578456</v>
      </c>
      <c r="AJ3644">
        <v>98.583189938248552</v>
      </c>
      <c r="AK3644">
        <v>76.664643169980195</v>
      </c>
      <c r="AL3644">
        <v>73.115739235572178</v>
      </c>
      <c r="AM3644">
        <v>103.29884454904651</v>
      </c>
      <c r="AN3644">
        <v>60.701326363668237</v>
      </c>
      <c r="AO3644">
        <v>130.63857078503867</v>
      </c>
      <c r="AP3644">
        <v>119.3241444730667</v>
      </c>
      <c r="AQ3644">
        <v>65.206914920807975</v>
      </c>
      <c r="AR3644">
        <v>64.757179639626912</v>
      </c>
      <c r="AS3644">
        <v>77.54452330401125</v>
      </c>
      <c r="AT3644">
        <v>81.703145871859178</v>
      </c>
      <c r="AU3644">
        <v>90.080997515247816</v>
      </c>
      <c r="AV3644">
        <v>106.11112310209049</v>
      </c>
      <c r="AW3644">
        <v>124.26736016085927</v>
      </c>
      <c r="AX3644">
        <v>93.534690414234035</v>
      </c>
      <c r="AY3644">
        <v>79.217600499128565</v>
      </c>
      <c r="AZ3644">
        <v>90.207507863433136</v>
      </c>
      <c r="BA3644">
        <v>66.141473321976989</v>
      </c>
      <c r="BB3644">
        <v>97.52863880790396</v>
      </c>
      <c r="BC3644">
        <v>55.956422505608955</v>
      </c>
      <c r="BD3644">
        <v>115.33824293881489</v>
      </c>
      <c r="BE3644">
        <v>88.889417295118847</v>
      </c>
      <c r="BF3644">
        <v>73.177717627155985</v>
      </c>
      <c r="BG3644">
        <v>104.63050637348147</v>
      </c>
      <c r="BH3644">
        <v>68.824114912197743</v>
      </c>
      <c r="BI3644">
        <v>56.003021271465258</v>
      </c>
      <c r="BJ3644">
        <v>76.615675073198375</v>
      </c>
    </row>
    <row r="3645" spans="1:62">
      <c r="A3645">
        <v>82.549050717131792</v>
      </c>
      <c r="B3645">
        <v>86.895317812611083</v>
      </c>
      <c r="C3645">
        <v>81.857164240575059</v>
      </c>
      <c r="D3645">
        <v>51.932249371789212</v>
      </c>
      <c r="E3645">
        <v>106.90222787667669</v>
      </c>
      <c r="F3645">
        <v>73.723459908472591</v>
      </c>
      <c r="G3645">
        <v>93.878345066433369</v>
      </c>
      <c r="H3645">
        <v>62.145118269080946</v>
      </c>
      <c r="I3645">
        <v>52.830063795293555</v>
      </c>
      <c r="J3645">
        <v>74.183870429537222</v>
      </c>
      <c r="K3645">
        <v>94.798951969594427</v>
      </c>
      <c r="L3645">
        <v>84.480748853905098</v>
      </c>
      <c r="M3645">
        <v>124.90221138826541</v>
      </c>
      <c r="N3645">
        <v>81.974426120133742</v>
      </c>
      <c r="O3645">
        <v>87.717257850601655</v>
      </c>
      <c r="P3645">
        <v>84.263141192440727</v>
      </c>
      <c r="Q3645">
        <v>105.23603607290426</v>
      </c>
      <c r="R3645">
        <v>113.17285309385632</v>
      </c>
      <c r="S3645">
        <v>80.494912722001629</v>
      </c>
      <c r="T3645">
        <v>81.600648436898368</v>
      </c>
      <c r="U3645">
        <v>50.15826212344075</v>
      </c>
      <c r="V3645">
        <v>63.386777766301513</v>
      </c>
      <c r="W3645">
        <v>59.928177771947446</v>
      </c>
      <c r="X3645">
        <v>60.918106710860158</v>
      </c>
      <c r="Y3645">
        <v>85.853844128391316</v>
      </c>
      <c r="Z3645">
        <v>95.77074137500928</v>
      </c>
      <c r="AA3645">
        <v>50.411371709546934</v>
      </c>
      <c r="AB3645">
        <v>51.468333752883751</v>
      </c>
      <c r="AC3645">
        <v>49.767316076772381</v>
      </c>
      <c r="AD3645">
        <v>64.315946531698145</v>
      </c>
      <c r="AE3645">
        <v>68.234696773216839</v>
      </c>
      <c r="AG3645">
        <v>60.311643870773679</v>
      </c>
      <c r="AH3645">
        <v>57.365338958565239</v>
      </c>
      <c r="AI3645">
        <v>111.34799042083174</v>
      </c>
      <c r="AJ3645">
        <v>98.224308179909244</v>
      </c>
      <c r="AK3645">
        <v>76.892196416928613</v>
      </c>
      <c r="AL3645">
        <v>72.241305606547712</v>
      </c>
      <c r="AM3645">
        <v>103.43772464517161</v>
      </c>
      <c r="AN3645">
        <v>61.219587837241889</v>
      </c>
      <c r="AO3645">
        <v>135.25627219721946</v>
      </c>
      <c r="AP3645">
        <v>119.14892292448552</v>
      </c>
      <c r="AQ3645">
        <v>65.787979688562174</v>
      </c>
      <c r="AR3645">
        <v>63.882109036626247</v>
      </c>
      <c r="AS3645">
        <v>77.746540555980729</v>
      </c>
      <c r="AT3645">
        <v>81.157949660180677</v>
      </c>
      <c r="AU3645">
        <v>90.013689374786267</v>
      </c>
      <c r="AV3645">
        <v>105.86182374370372</v>
      </c>
      <c r="AW3645">
        <v>124.2917538991135</v>
      </c>
      <c r="AX3645">
        <v>93.216797323675536</v>
      </c>
      <c r="AY3645">
        <v>79.116698749632747</v>
      </c>
      <c r="AZ3645">
        <v>91.739762413981097</v>
      </c>
      <c r="BA3645">
        <v>67.882242964015944</v>
      </c>
      <c r="BB3645">
        <v>93.146730618534789</v>
      </c>
      <c r="BC3645">
        <v>56.302364805621629</v>
      </c>
      <c r="BD3645">
        <v>113.70909091192759</v>
      </c>
      <c r="BE3645">
        <v>88.487376794316432</v>
      </c>
      <c r="BF3645">
        <v>72.82030485449252</v>
      </c>
      <c r="BG3645">
        <v>105.03655190431668</v>
      </c>
      <c r="BH3645">
        <v>69.037001115869103</v>
      </c>
      <c r="BI3645">
        <v>56.013967071659728</v>
      </c>
      <c r="BJ3645">
        <v>76.785098411024009</v>
      </c>
    </row>
    <row r="3646" spans="1:62">
      <c r="A3646">
        <v>82.049069597163438</v>
      </c>
      <c r="B3646">
        <v>86.636518759476147</v>
      </c>
      <c r="C3646">
        <v>82.489627841504799</v>
      </c>
      <c r="D3646">
        <v>51.943472052253554</v>
      </c>
      <c r="E3646">
        <v>106.90681650235696</v>
      </c>
      <c r="F3646">
        <v>73.59670479924435</v>
      </c>
      <c r="G3646">
        <v>94.575156894943945</v>
      </c>
      <c r="H3646">
        <v>62.152768376094038</v>
      </c>
      <c r="I3646">
        <v>52.649469293258363</v>
      </c>
      <c r="J3646">
        <v>73.97133193459544</v>
      </c>
      <c r="K3646">
        <v>94.134914532507963</v>
      </c>
      <c r="L3646">
        <v>86.003650147275195</v>
      </c>
      <c r="M3646">
        <v>124.74866354923307</v>
      </c>
      <c r="N3646">
        <v>81.059921156355941</v>
      </c>
      <c r="O3646">
        <v>87.792569545268464</v>
      </c>
      <c r="P3646">
        <v>83.008314156019608</v>
      </c>
      <c r="Q3646">
        <v>105.91186387439461</v>
      </c>
      <c r="R3646">
        <v>111.8122470304499</v>
      </c>
      <c r="S3646">
        <v>79.976318534636761</v>
      </c>
      <c r="T3646">
        <v>81.868468546235249</v>
      </c>
      <c r="U3646">
        <v>50.82444915424076</v>
      </c>
      <c r="V3646">
        <v>63.596100303434433</v>
      </c>
      <c r="W3646">
        <v>60.301843568891243</v>
      </c>
      <c r="X3646">
        <v>61.00621790858856</v>
      </c>
      <c r="Y3646">
        <v>86.386185178940906</v>
      </c>
      <c r="Z3646">
        <v>96.132422971724935</v>
      </c>
      <c r="AA3646">
        <v>50.587726281891619</v>
      </c>
      <c r="AB3646">
        <v>51.89053363311767</v>
      </c>
      <c r="AC3646">
        <v>49.612053397534766</v>
      </c>
      <c r="AD3646">
        <v>64.398748729374773</v>
      </c>
      <c r="AE3646">
        <v>67.954044838276872</v>
      </c>
      <c r="AG3646">
        <v>60.311643870773679</v>
      </c>
      <c r="AH3646">
        <v>56.784258930610868</v>
      </c>
      <c r="AI3646">
        <v>111.27163036632953</v>
      </c>
      <c r="AJ3646">
        <v>98.419647743094899</v>
      </c>
      <c r="AK3646">
        <v>76.552967305663302</v>
      </c>
      <c r="AL3646">
        <v>72.78359960417275</v>
      </c>
      <c r="AM3646">
        <v>102.89481237118065</v>
      </c>
      <c r="AN3646">
        <v>60.274173714573159</v>
      </c>
      <c r="AO3646">
        <v>136.25875747594847</v>
      </c>
      <c r="AP3646">
        <v>119.08006144367691</v>
      </c>
      <c r="AQ3646">
        <v>66.334345779409446</v>
      </c>
      <c r="AR3646">
        <v>64.767719308834188</v>
      </c>
      <c r="AS3646">
        <v>77.807256239541076</v>
      </c>
      <c r="AT3646">
        <v>81.018914264816829</v>
      </c>
      <c r="AU3646">
        <v>89.740990530887842</v>
      </c>
      <c r="AV3646">
        <v>106.12808521624751</v>
      </c>
      <c r="AW3646">
        <v>124.3873165414622</v>
      </c>
      <c r="AX3646">
        <v>93.736271408389769</v>
      </c>
      <c r="AY3646">
        <v>79.063943805827279</v>
      </c>
      <c r="AZ3646">
        <v>92.660439406604837</v>
      </c>
      <c r="BA3646">
        <v>82.527464780182726</v>
      </c>
      <c r="BB3646">
        <v>87.650626839001959</v>
      </c>
      <c r="BC3646">
        <v>55.928916915313785</v>
      </c>
      <c r="BD3646">
        <v>114.87324990584719</v>
      </c>
      <c r="BE3646">
        <v>89.097430245548139</v>
      </c>
      <c r="BF3646">
        <v>72.600428771501797</v>
      </c>
      <c r="BG3646">
        <v>104.6573166676724</v>
      </c>
      <c r="BH3646">
        <v>69.1605153531941</v>
      </c>
      <c r="BI3646">
        <v>56.326957545390044</v>
      </c>
      <c r="BJ3646">
        <v>76.839069442890207</v>
      </c>
    </row>
    <row r="3647" spans="1:62">
      <c r="A3647">
        <v>82.114114671434834</v>
      </c>
      <c r="B3647">
        <v>86.176483350112136</v>
      </c>
      <c r="C3647">
        <v>82.698544709319989</v>
      </c>
      <c r="D3647">
        <v>52.11088636390317</v>
      </c>
      <c r="E3647">
        <v>105.63763741656304</v>
      </c>
      <c r="F3647">
        <v>73.179211151830302</v>
      </c>
      <c r="G3647">
        <v>94.746654633137169</v>
      </c>
      <c r="H3647">
        <v>62.718419599745687</v>
      </c>
      <c r="I3647">
        <v>52.525180378130592</v>
      </c>
      <c r="J3647">
        <v>74.190212042330273</v>
      </c>
      <c r="K3647">
        <v>94.277461402525134</v>
      </c>
      <c r="L3647">
        <v>85.815975246771188</v>
      </c>
      <c r="M3647">
        <v>124.2945649499933</v>
      </c>
      <c r="N3647">
        <v>80.85817316410558</v>
      </c>
      <c r="O3647">
        <v>87.294495950183446</v>
      </c>
      <c r="P3647">
        <v>85.584673979166297</v>
      </c>
      <c r="Q3647">
        <v>104.69568327776929</v>
      </c>
      <c r="R3647">
        <v>112.98886448429137</v>
      </c>
      <c r="S3647">
        <v>79.469428631437864</v>
      </c>
      <c r="T3647">
        <v>81.923196491307124</v>
      </c>
      <c r="U3647">
        <v>50.895934246295859</v>
      </c>
      <c r="V3647">
        <v>63.156027052543706</v>
      </c>
      <c r="W3647">
        <v>60.430388391380767</v>
      </c>
      <c r="X3647">
        <v>60.196411874999583</v>
      </c>
      <c r="Y3647">
        <v>86.648837235634332</v>
      </c>
      <c r="Z3647">
        <v>96.459088878971912</v>
      </c>
      <c r="AA3647">
        <v>50.754404696191095</v>
      </c>
      <c r="AB3647">
        <v>51.051613726922483</v>
      </c>
      <c r="AC3647">
        <v>49.427735232604306</v>
      </c>
      <c r="AD3647">
        <v>64.280718776126591</v>
      </c>
      <c r="AE3647">
        <v>68.604764362248943</v>
      </c>
      <c r="AG3647">
        <v>60.311643870773679</v>
      </c>
      <c r="AH3647">
        <v>57.109632915108172</v>
      </c>
      <c r="AI3647">
        <v>111.98326139504671</v>
      </c>
      <c r="AJ3647">
        <v>97.223592432387534</v>
      </c>
      <c r="AK3647">
        <v>77.111746438387428</v>
      </c>
      <c r="AL3647">
        <v>72.482669228451186</v>
      </c>
      <c r="AM3647">
        <v>103.68517009744863</v>
      </c>
      <c r="AN3647">
        <v>61.005796007692524</v>
      </c>
      <c r="AO3647">
        <v>136.25875747594847</v>
      </c>
      <c r="AP3647">
        <v>119.82315033793137</v>
      </c>
      <c r="AQ3647">
        <v>66.477980612713154</v>
      </c>
      <c r="AR3647">
        <v>64.539227345408946</v>
      </c>
      <c r="AS3647">
        <v>78.290750373713607</v>
      </c>
      <c r="AT3647">
        <v>81.074675034411683</v>
      </c>
      <c r="AU3647">
        <v>90.082349852430227</v>
      </c>
      <c r="AV3647">
        <v>106.18445253125731</v>
      </c>
      <c r="AW3647">
        <v>123.9095255669889</v>
      </c>
      <c r="AX3647">
        <v>93.665828085241159</v>
      </c>
      <c r="AY3647">
        <v>79.425894870554629</v>
      </c>
      <c r="AZ3647">
        <v>88.971536063595792</v>
      </c>
      <c r="BA3647">
        <v>83.607255916570665</v>
      </c>
      <c r="BB3647">
        <v>92.954294204685439</v>
      </c>
      <c r="BC3647">
        <v>55.97824231442506</v>
      </c>
      <c r="BD3647">
        <v>115.11654892011525</v>
      </c>
      <c r="BE3647">
        <v>88.900015811354862</v>
      </c>
      <c r="BF3647">
        <v>72.475085272607259</v>
      </c>
      <c r="BG3647">
        <v>104.61949903142536</v>
      </c>
      <c r="BH3647">
        <v>69.061718281150576</v>
      </c>
      <c r="BI3647">
        <v>55.936988117174593</v>
      </c>
      <c r="BJ3647">
        <v>76.597759642845432</v>
      </c>
    </row>
    <row r="3648" spans="1:62">
      <c r="A3648">
        <v>82.053938541672437</v>
      </c>
      <c r="B3648">
        <v>86.089819576636373</v>
      </c>
      <c r="C3648">
        <v>82.663507728569428</v>
      </c>
      <c r="D3648">
        <v>51.844688715507147</v>
      </c>
      <c r="E3648">
        <v>106.42525714443381</v>
      </c>
      <c r="F3648">
        <v>73.56311587952132</v>
      </c>
      <c r="G3648">
        <v>94.399143236133185</v>
      </c>
      <c r="H3648">
        <v>62.160646869332687</v>
      </c>
      <c r="I3648">
        <v>52.200094294688249</v>
      </c>
      <c r="J3648">
        <v>74.284642351037149</v>
      </c>
      <c r="K3648">
        <v>93.693636697773016</v>
      </c>
      <c r="L3648">
        <v>84.628057578310717</v>
      </c>
      <c r="M3648">
        <v>124.27329097712838</v>
      </c>
      <c r="N3648">
        <v>80.481897306836061</v>
      </c>
      <c r="O3648">
        <v>87.35490746395854</v>
      </c>
      <c r="P3648">
        <v>85.609636953824719</v>
      </c>
      <c r="Q3648">
        <v>105.21940668905592</v>
      </c>
      <c r="R3648">
        <v>113.67303532666428</v>
      </c>
      <c r="S3648">
        <v>80.412760509462444</v>
      </c>
      <c r="T3648">
        <v>81.931745803294135</v>
      </c>
      <c r="U3648">
        <v>51.383894117685472</v>
      </c>
      <c r="V3648">
        <v>63.07066081203881</v>
      </c>
      <c r="W3648">
        <v>60.814991448509197</v>
      </c>
      <c r="X3648">
        <v>60.214188350531394</v>
      </c>
      <c r="Y3648">
        <v>86.718511248325484</v>
      </c>
      <c r="Z3648">
        <v>97.516769273860604</v>
      </c>
      <c r="AA3648">
        <v>50.744758059265251</v>
      </c>
      <c r="AB3648">
        <v>51.230075425135809</v>
      </c>
      <c r="AC3648">
        <v>49.492780277852901</v>
      </c>
      <c r="AD3648">
        <v>64.593521615274909</v>
      </c>
      <c r="AE3648">
        <v>68.477047350097976</v>
      </c>
      <c r="AG3648">
        <v>60.311643870773679</v>
      </c>
      <c r="AH3648">
        <v>57.180988993485663</v>
      </c>
      <c r="AI3648">
        <v>111.72002940842179</v>
      </c>
      <c r="AJ3648">
        <v>97.129445333812214</v>
      </c>
      <c r="AK3648">
        <v>79.030870513701046</v>
      </c>
      <c r="AL3648">
        <v>72.235438194649745</v>
      </c>
      <c r="AM3648">
        <v>104.09537441578155</v>
      </c>
      <c r="AN3648">
        <v>60.465724237504915</v>
      </c>
      <c r="AO3648">
        <v>135.00341368144797</v>
      </c>
      <c r="AP3648">
        <v>118.44199074588786</v>
      </c>
      <c r="AQ3648">
        <v>67.22468127536969</v>
      </c>
      <c r="AR3648">
        <v>64.365272578656715</v>
      </c>
      <c r="AS3648">
        <v>77.760062267774899</v>
      </c>
      <c r="AT3648">
        <v>80.981712960884707</v>
      </c>
      <c r="AU3648">
        <v>90.360632551628854</v>
      </c>
      <c r="AV3648">
        <v>106.48073340709681</v>
      </c>
      <c r="AW3648">
        <v>123.87005123009941</v>
      </c>
      <c r="AX3648">
        <v>93.598310787567272</v>
      </c>
      <c r="AY3648">
        <v>78.598105148146033</v>
      </c>
      <c r="AZ3648">
        <v>91.820925309772733</v>
      </c>
      <c r="BA3648">
        <v>103.4445338496126</v>
      </c>
      <c r="BB3648">
        <v>95.724299677927917</v>
      </c>
      <c r="BC3648">
        <v>55.567088983430295</v>
      </c>
      <c r="BD3648">
        <v>118.56466906706568</v>
      </c>
      <c r="BE3648">
        <v>89.692360505587246</v>
      </c>
      <c r="BF3648">
        <v>72.476266443666432</v>
      </c>
      <c r="BG3648">
        <v>105.34078582761512</v>
      </c>
      <c r="BH3648">
        <v>69.481956984626109</v>
      </c>
      <c r="BI3648">
        <v>55.995449376735486</v>
      </c>
      <c r="BJ3648">
        <v>76.791703339392114</v>
      </c>
    </row>
    <row r="3649" spans="1:62">
      <c r="A3649">
        <v>82.421833207959764</v>
      </c>
      <c r="B3649">
        <v>85.613292983422582</v>
      </c>
      <c r="C3649">
        <v>83.647699494223787</v>
      </c>
      <c r="D3649">
        <v>51.865636066668991</v>
      </c>
      <c r="E3649">
        <v>107.00452664089468</v>
      </c>
      <c r="F3649">
        <v>73.542181247015023</v>
      </c>
      <c r="G3649">
        <v>94.99498715985699</v>
      </c>
      <c r="H3649">
        <v>62.607057589884839</v>
      </c>
      <c r="I3649">
        <v>51.979016573290075</v>
      </c>
      <c r="J3649">
        <v>74.022070548595508</v>
      </c>
      <c r="K3649">
        <v>93.707040591730689</v>
      </c>
      <c r="L3649">
        <v>85.897766989344916</v>
      </c>
      <c r="M3649">
        <v>124.20547664402454</v>
      </c>
      <c r="N3649">
        <v>80.136900043234903</v>
      </c>
      <c r="O3649">
        <v>86.718283498369843</v>
      </c>
      <c r="P3649">
        <v>83.201657221059975</v>
      </c>
      <c r="Q3649">
        <v>105.1323259476263</v>
      </c>
      <c r="R3649">
        <v>113.23068707048132</v>
      </c>
      <c r="S3649">
        <v>79.636150593160195</v>
      </c>
      <c r="T3649">
        <v>81.675826786592268</v>
      </c>
      <c r="U3649">
        <v>50.539617163971833</v>
      </c>
      <c r="V3649">
        <v>63.02706353594904</v>
      </c>
      <c r="W3649">
        <v>60.667026129136858</v>
      </c>
      <c r="X3649">
        <v>59.229154356440432</v>
      </c>
      <c r="Y3649">
        <v>85.926277397404448</v>
      </c>
      <c r="Z3649">
        <v>97.892832978429297</v>
      </c>
      <c r="AA3649">
        <v>50.54668178347363</v>
      </c>
      <c r="AB3649">
        <v>51.322528455061061</v>
      </c>
      <c r="AC3649">
        <v>49.381345563507672</v>
      </c>
      <c r="AD3649">
        <v>64.705112725240099</v>
      </c>
      <c r="AE3649">
        <v>68.63980872697168</v>
      </c>
      <c r="AG3649">
        <v>60.311643870773679</v>
      </c>
      <c r="AH3649">
        <v>57.35712268503309</v>
      </c>
      <c r="AI3649">
        <v>111.46561778915314</v>
      </c>
      <c r="AJ3649">
        <v>98.665031443542901</v>
      </c>
      <c r="AK3649">
        <v>77.84150665758537</v>
      </c>
      <c r="AL3649">
        <v>71.78499501729415</v>
      </c>
      <c r="AM3649">
        <v>103.8859411177137</v>
      </c>
      <c r="AN3649">
        <v>60.75059461030181</v>
      </c>
      <c r="AO3649">
        <v>135.00341368144797</v>
      </c>
      <c r="AP3649">
        <v>122.7784290902987</v>
      </c>
      <c r="AQ3649">
        <v>67.277162390758619</v>
      </c>
      <c r="AR3649">
        <v>63.810443024603657</v>
      </c>
      <c r="AS3649">
        <v>77.761772661325949</v>
      </c>
      <c r="AT3649">
        <v>81.326157275956845</v>
      </c>
      <c r="AU3649">
        <v>90.529625115317813</v>
      </c>
      <c r="AV3649">
        <v>106.47725301132991</v>
      </c>
      <c r="AW3649">
        <v>124.17522296166484</v>
      </c>
      <c r="AX3649">
        <v>93.990659304054972</v>
      </c>
      <c r="AY3649">
        <v>78.490535509768947</v>
      </c>
      <c r="AZ3649">
        <v>92.414032229422972</v>
      </c>
      <c r="BA3649">
        <v>103.85567809408153</v>
      </c>
      <c r="BB3649">
        <v>94.249848578609459</v>
      </c>
      <c r="BC3649">
        <v>56.316374110797994</v>
      </c>
      <c r="BD3649">
        <v>114.73090814599536</v>
      </c>
      <c r="BE3649">
        <v>90.420057230400275</v>
      </c>
      <c r="BF3649">
        <v>71.615943364141799</v>
      </c>
      <c r="BG3649">
        <v>105.61073137614576</v>
      </c>
      <c r="BH3649">
        <v>69.445096074730287</v>
      </c>
      <c r="BI3649">
        <v>56.125854137786284</v>
      </c>
      <c r="BJ3649">
        <v>76.537007245983204</v>
      </c>
    </row>
    <row r="3650" spans="1:62">
      <c r="A3650">
        <v>82.563006310233447</v>
      </c>
      <c r="B3650">
        <v>85.243828679652282</v>
      </c>
      <c r="C3650">
        <v>83.499146220605013</v>
      </c>
      <c r="D3650">
        <v>51.499174749449224</v>
      </c>
      <c r="E3650">
        <v>106.8535406345315</v>
      </c>
      <c r="F3650">
        <v>73.595674219059077</v>
      </c>
      <c r="G3650">
        <v>95.126871850182781</v>
      </c>
      <c r="H3650">
        <v>62.598638749844746</v>
      </c>
      <c r="I3650">
        <v>51.727153815194036</v>
      </c>
      <c r="J3650">
        <v>74.491643177046242</v>
      </c>
      <c r="K3650">
        <v>93.969251450776852</v>
      </c>
      <c r="L3650">
        <v>86.402263148880536</v>
      </c>
      <c r="M3650">
        <v>125.4205933865488</v>
      </c>
      <c r="N3650">
        <v>79.704797672706874</v>
      </c>
      <c r="O3650">
        <v>86.961129304577483</v>
      </c>
      <c r="P3650">
        <v>84.988711672367387</v>
      </c>
      <c r="Q3650">
        <v>104.2658192827589</v>
      </c>
      <c r="R3650">
        <v>113.13773973850537</v>
      </c>
      <c r="S3650">
        <v>80.491731408480334</v>
      </c>
      <c r="T3650">
        <v>81.208139555077196</v>
      </c>
      <c r="U3650">
        <v>50.251121789403292</v>
      </c>
      <c r="V3650">
        <v>63.354771511791114</v>
      </c>
      <c r="W3650">
        <v>60.558323790048973</v>
      </c>
      <c r="X3650">
        <v>58.725025277155638</v>
      </c>
      <c r="Y3650">
        <v>87.394604441346772</v>
      </c>
      <c r="Z3650">
        <v>97.758260403458834</v>
      </c>
      <c r="AA3650">
        <v>50.487106146629053</v>
      </c>
      <c r="AB3650">
        <v>51.450188503517104</v>
      </c>
      <c r="AC3650">
        <v>49.273213847184977</v>
      </c>
      <c r="AD3650">
        <v>64.830490727060209</v>
      </c>
      <c r="AE3650">
        <v>69.002044340363071</v>
      </c>
      <c r="AG3650">
        <v>60.311643870773679</v>
      </c>
      <c r="AH3650">
        <v>57.516526218743358</v>
      </c>
      <c r="AI3650">
        <v>111.22717216525172</v>
      </c>
      <c r="AJ3650">
        <v>98.119031613213593</v>
      </c>
      <c r="AK3650">
        <v>75.734707043101693</v>
      </c>
      <c r="AL3650">
        <v>71.666544275646288</v>
      </c>
      <c r="AM3650">
        <v>104.29358323653651</v>
      </c>
      <c r="AN3650">
        <v>61.056228505144581</v>
      </c>
      <c r="AO3650">
        <v>132.54271345315857</v>
      </c>
      <c r="AP3650">
        <v>119.42091679973989</v>
      </c>
      <c r="AQ3650">
        <v>68.32038619154514</v>
      </c>
      <c r="AR3650">
        <v>63.817970831082455</v>
      </c>
      <c r="AS3650">
        <v>79.166128245010299</v>
      </c>
      <c r="AT3650">
        <v>81.320120312396782</v>
      </c>
      <c r="AU3650">
        <v>90.695063985435254</v>
      </c>
      <c r="AV3650">
        <v>106.41956789981856</v>
      </c>
      <c r="AW3650">
        <v>124.02621154710536</v>
      </c>
      <c r="AX3650">
        <v>93.8256223073505</v>
      </c>
      <c r="AY3650">
        <v>77.089328894566179</v>
      </c>
      <c r="AZ3650">
        <v>90.548516909671193</v>
      </c>
      <c r="BA3650">
        <v>85.290917285891041</v>
      </c>
      <c r="BB3650">
        <v>95.628248299709568</v>
      </c>
      <c r="BC3650">
        <v>56.215698070492309</v>
      </c>
      <c r="BD3650">
        <v>113.72868729479696</v>
      </c>
      <c r="BE3650">
        <v>89.947288895398131</v>
      </c>
      <c r="BF3650">
        <v>71.610991318959421</v>
      </c>
      <c r="BG3650">
        <v>105.46043781419762</v>
      </c>
      <c r="BH3650">
        <v>70.236990509240826</v>
      </c>
      <c r="BI3650">
        <v>55.936956326402807</v>
      </c>
      <c r="BJ3650">
        <v>76.078063800594578</v>
      </c>
    </row>
    <row r="3651" spans="1:62">
      <c r="A3651">
        <v>82.323621505431774</v>
      </c>
      <c r="B3651">
        <v>85.071636696215052</v>
      </c>
      <c r="C3651">
        <v>83.809155608862795</v>
      </c>
      <c r="D3651">
        <v>51.649251693852804</v>
      </c>
      <c r="E3651">
        <v>106.952597140526</v>
      </c>
      <c r="F3651">
        <v>73.736828875730637</v>
      </c>
      <c r="G3651">
        <v>94.873564679283888</v>
      </c>
      <c r="H3651">
        <v>62.860431172947195</v>
      </c>
      <c r="I3651">
        <v>51.522612645065308</v>
      </c>
      <c r="J3651">
        <v>74.633862541802159</v>
      </c>
      <c r="K3651">
        <v>94.172560639993335</v>
      </c>
      <c r="L3651">
        <v>86.413753205566806</v>
      </c>
      <c r="M3651">
        <v>124.77218507898351</v>
      </c>
      <c r="N3651">
        <v>79.61377001680107</v>
      </c>
      <c r="O3651">
        <v>85.798312920112494</v>
      </c>
      <c r="P3651">
        <v>85.56543842996129</v>
      </c>
      <c r="Q3651">
        <v>105.36468118516238</v>
      </c>
      <c r="R3651">
        <v>112.96667011729581</v>
      </c>
      <c r="S3651">
        <v>79.9094602522092</v>
      </c>
      <c r="T3651">
        <v>81.784834469226951</v>
      </c>
      <c r="U3651">
        <v>52.317089965152121</v>
      </c>
      <c r="V3651">
        <v>63.012084652978722</v>
      </c>
      <c r="W3651">
        <v>60.28383440107897</v>
      </c>
      <c r="X3651">
        <v>58.800398587846615</v>
      </c>
      <c r="Y3651">
        <v>87.529295219173903</v>
      </c>
      <c r="Z3651">
        <v>98.968519009273436</v>
      </c>
      <c r="AA3651">
        <v>50.433801723283857</v>
      </c>
      <c r="AB3651">
        <v>51.207866330120318</v>
      </c>
      <c r="AC3651">
        <v>49.223724271536831</v>
      </c>
      <c r="AD3651">
        <v>64.577241522631397</v>
      </c>
      <c r="AE3651">
        <v>68.594747225639964</v>
      </c>
      <c r="AG3651">
        <v>60.311643870773679</v>
      </c>
      <c r="AH3651">
        <v>57.051930774929623</v>
      </c>
      <c r="AI3651">
        <v>110.61544762174454</v>
      </c>
      <c r="AJ3651">
        <v>97.672709769362513</v>
      </c>
      <c r="AK3651">
        <v>77.199803369852077</v>
      </c>
      <c r="AL3651">
        <v>71.70704470796133</v>
      </c>
      <c r="AM3651">
        <v>104.31870316137515</v>
      </c>
      <c r="AN3651">
        <v>60.501854197648804</v>
      </c>
      <c r="AO3651">
        <v>136.70154874823299</v>
      </c>
      <c r="AP3651">
        <v>120.35595697903956</v>
      </c>
      <c r="AQ3651">
        <v>68.96895792175394</v>
      </c>
      <c r="AR3651">
        <v>63.136437661012643</v>
      </c>
      <c r="AS3651">
        <v>79.15161202039377</v>
      </c>
      <c r="AT3651">
        <v>81.409742560697509</v>
      </c>
      <c r="AU3651">
        <v>91.031483766257153</v>
      </c>
      <c r="AV3651">
        <v>106.36241095490058</v>
      </c>
      <c r="AW3651">
        <v>124.35034508238459</v>
      </c>
      <c r="AX3651">
        <v>93.865618391140117</v>
      </c>
      <c r="AY3651">
        <v>76.372198453592972</v>
      </c>
      <c r="AZ3651">
        <v>93.114861411863075</v>
      </c>
      <c r="BA3651">
        <v>81.425853060997056</v>
      </c>
      <c r="BB3651">
        <v>94.933617507336621</v>
      </c>
      <c r="BC3651">
        <v>55.796073165922444</v>
      </c>
      <c r="BD3651">
        <v>112.25027136386832</v>
      </c>
      <c r="BE3651">
        <v>89.525357597198038</v>
      </c>
      <c r="BF3651">
        <v>71.919818387246067</v>
      </c>
      <c r="BG3651">
        <v>105.25672564543731</v>
      </c>
      <c r="BH3651">
        <v>69.761669661900257</v>
      </c>
      <c r="BI3651">
        <v>55.691902056335763</v>
      </c>
      <c r="BJ3651">
        <v>75.548884125001891</v>
      </c>
    </row>
    <row r="3652" spans="1:62">
      <c r="A3652">
        <v>82.594032518359427</v>
      </c>
      <c r="B3652">
        <v>84.743010462535764</v>
      </c>
      <c r="C3652">
        <v>83.694401651520309</v>
      </c>
      <c r="D3652">
        <v>51.595093643332753</v>
      </c>
      <c r="E3652">
        <v>106.10167377595985</v>
      </c>
      <c r="F3652">
        <v>73.338684282394922</v>
      </c>
      <c r="G3652">
        <v>94.991788697669179</v>
      </c>
      <c r="H3652">
        <v>63.333343086293716</v>
      </c>
      <c r="I3652">
        <v>51.469407956465766</v>
      </c>
      <c r="J3652">
        <v>74.630543820299025</v>
      </c>
      <c r="K3652">
        <v>94.122499339657907</v>
      </c>
      <c r="L3652">
        <v>87.126434690789011</v>
      </c>
      <c r="M3652">
        <v>125.24662338008704</v>
      </c>
      <c r="N3652">
        <v>77.90553906261934</v>
      </c>
      <c r="O3652">
        <v>86.176495243798527</v>
      </c>
      <c r="P3652">
        <v>84.423482833259555</v>
      </c>
      <c r="Q3652">
        <v>104.69770016562954</v>
      </c>
      <c r="R3652">
        <v>112.48146553588342</v>
      </c>
      <c r="S3652">
        <v>79.672314886514755</v>
      </c>
      <c r="T3652">
        <v>81.585571246997532</v>
      </c>
      <c r="U3652">
        <v>50.926844370706711</v>
      </c>
      <c r="V3652">
        <v>63.512150393363328</v>
      </c>
      <c r="W3652">
        <v>60.705202846234762</v>
      </c>
      <c r="X3652">
        <v>57.493139403108167</v>
      </c>
      <c r="Y3652">
        <v>87.032532805903628</v>
      </c>
      <c r="Z3652">
        <v>99.275156215160436</v>
      </c>
      <c r="AA3652">
        <v>50.538031604502166</v>
      </c>
      <c r="AB3652">
        <v>51.488868341540332</v>
      </c>
      <c r="AC3652">
        <v>49.656670906699013</v>
      </c>
      <c r="AD3652">
        <v>65.287068290028955</v>
      </c>
      <c r="AE3652">
        <v>68.806199448931665</v>
      </c>
      <c r="AG3652">
        <v>60.311643870773679</v>
      </c>
      <c r="AH3652">
        <v>57.217737413862423</v>
      </c>
      <c r="AI3652">
        <v>107.75121099705656</v>
      </c>
      <c r="AJ3652">
        <v>96.677586990534962</v>
      </c>
      <c r="AK3652">
        <v>76.36456938138582</v>
      </c>
      <c r="AL3652">
        <v>71.186408109550314</v>
      </c>
      <c r="AM3652">
        <v>104.95800942624152</v>
      </c>
      <c r="AN3652">
        <v>60.842809598627404</v>
      </c>
      <c r="AO3652">
        <v>136.70154874823299</v>
      </c>
      <c r="AP3652">
        <v>120.51874036225556</v>
      </c>
      <c r="AQ3652">
        <v>69.145543373242774</v>
      </c>
      <c r="AR3652">
        <v>62.935803987538911</v>
      </c>
      <c r="AS3652">
        <v>80.113770181927777</v>
      </c>
      <c r="AT3652">
        <v>81.613341860672463</v>
      </c>
      <c r="AU3652">
        <v>91.220231690061254</v>
      </c>
      <c r="AV3652">
        <v>106.31070893239797</v>
      </c>
      <c r="AW3652">
        <v>124.05171359363875</v>
      </c>
      <c r="AX3652">
        <v>93.749858339799957</v>
      </c>
      <c r="AY3652">
        <v>75.906415870115012</v>
      </c>
      <c r="AZ3652">
        <v>93.651407486330953</v>
      </c>
      <c r="BA3652">
        <v>88.798957081735523</v>
      </c>
      <c r="BB3652">
        <v>93.737606499143212</v>
      </c>
      <c r="BC3652">
        <v>56.214443877506575</v>
      </c>
      <c r="BD3652">
        <v>114.23227213843953</v>
      </c>
      <c r="BE3652">
        <v>89.589840368596725</v>
      </c>
      <c r="BF3652">
        <v>71.847882508618085</v>
      </c>
      <c r="BG3652">
        <v>105.65092180905597</v>
      </c>
      <c r="BH3652">
        <v>69.60255999825263</v>
      </c>
      <c r="BI3652">
        <v>55.802514627690307</v>
      </c>
      <c r="BJ3652">
        <v>75.484997969606411</v>
      </c>
    </row>
    <row r="3653" spans="1:62">
      <c r="A3653">
        <v>82.856143226009053</v>
      </c>
      <c r="B3653">
        <v>84.782335323008894</v>
      </c>
      <c r="C3653">
        <v>84.271508984694606</v>
      </c>
      <c r="D3653">
        <v>51.296411041013705</v>
      </c>
      <c r="E3653">
        <v>106.48178777515757</v>
      </c>
      <c r="F3653">
        <v>73.367409003985316</v>
      </c>
      <c r="G3653">
        <v>94.970898686420398</v>
      </c>
      <c r="H3653">
        <v>62.735974075508508</v>
      </c>
      <c r="I3653">
        <v>51.787068488084145</v>
      </c>
      <c r="J3653">
        <v>74.891777730914171</v>
      </c>
      <c r="K3653">
        <v>94.300154289044357</v>
      </c>
      <c r="L3653">
        <v>87.07856916064928</v>
      </c>
      <c r="M3653">
        <v>124.68446931111077</v>
      </c>
      <c r="N3653">
        <v>79.379883680057944</v>
      </c>
      <c r="O3653">
        <v>86.253625348695678</v>
      </c>
      <c r="P3653">
        <v>85.72938196787959</v>
      </c>
      <c r="Q3653">
        <v>105.1985230615922</v>
      </c>
      <c r="R3653">
        <v>112.81352961572735</v>
      </c>
      <c r="S3653">
        <v>80.257671712667346</v>
      </c>
      <c r="T3653">
        <v>81.183004953625741</v>
      </c>
      <c r="U3653">
        <v>51.279311233084364</v>
      </c>
      <c r="V3653">
        <v>62.929836365522874</v>
      </c>
      <c r="W3653">
        <v>60.357274424619447</v>
      </c>
      <c r="X3653">
        <v>57.927503435540615</v>
      </c>
      <c r="Y3653">
        <v>87.432876438756367</v>
      </c>
      <c r="Z3653">
        <v>100.14276556697821</v>
      </c>
      <c r="AA3653">
        <v>49.329514878839205</v>
      </c>
      <c r="AB3653">
        <v>51.100315489848072</v>
      </c>
      <c r="AC3653">
        <v>49.263393027188663</v>
      </c>
      <c r="AD3653">
        <v>65.169477990150057</v>
      </c>
      <c r="AE3653">
        <v>69.646509997937486</v>
      </c>
      <c r="AG3653">
        <v>60.311643870773679</v>
      </c>
      <c r="AH3653">
        <v>57.188581472378637</v>
      </c>
      <c r="AI3653">
        <v>102.66976316425102</v>
      </c>
      <c r="AJ3653">
        <v>97.338317862564566</v>
      </c>
      <c r="AK3653">
        <v>77.405650156467189</v>
      </c>
      <c r="AL3653">
        <v>71.311282196627616</v>
      </c>
      <c r="AM3653">
        <v>105.94069984581263</v>
      </c>
      <c r="AN3653">
        <v>60.660001388584064</v>
      </c>
      <c r="AO3653">
        <v>134.59388736713589</v>
      </c>
      <c r="AP3653">
        <v>120.54876209996466</v>
      </c>
      <c r="AQ3653">
        <v>70.274073069399861</v>
      </c>
      <c r="AR3653">
        <v>62.16588256024982</v>
      </c>
      <c r="AS3653">
        <v>79.786796251232275</v>
      </c>
      <c r="AT3653">
        <v>81.803851742908634</v>
      </c>
      <c r="AU3653">
        <v>91.087079936501084</v>
      </c>
      <c r="AV3653">
        <v>106.28736049152231</v>
      </c>
      <c r="AW3653">
        <v>124.81619745013461</v>
      </c>
      <c r="AX3653">
        <v>93.588360629430468</v>
      </c>
      <c r="AY3653">
        <v>75.532090939617134</v>
      </c>
      <c r="AZ3653">
        <v>92.244842002487459</v>
      </c>
      <c r="BA3653">
        <v>101.02472649633583</v>
      </c>
      <c r="BB3653">
        <v>95.093044968168712</v>
      </c>
      <c r="BC3653">
        <v>55.794087218859183</v>
      </c>
      <c r="BD3653">
        <v>114.26035254660587</v>
      </c>
      <c r="BE3653">
        <v>90.021774684311978</v>
      </c>
      <c r="BF3653">
        <v>71.646297039529401</v>
      </c>
      <c r="BG3653">
        <v>105.63276045325439</v>
      </c>
      <c r="BH3653">
        <v>69.929709429559878</v>
      </c>
      <c r="BI3653">
        <v>55.852450699431103</v>
      </c>
      <c r="BJ3653">
        <v>75.328506886609233</v>
      </c>
    </row>
    <row r="3654" spans="1:62">
      <c r="A3654">
        <v>82.937907736030525</v>
      </c>
      <c r="B3654">
        <v>84.681835096081485</v>
      </c>
      <c r="C3654">
        <v>83.920596044021067</v>
      </c>
      <c r="D3654">
        <v>51.760044092604097</v>
      </c>
      <c r="E3654">
        <v>106.5014615828609</v>
      </c>
      <c r="F3654">
        <v>73.342640748674569</v>
      </c>
      <c r="G3654">
        <v>97.225656554611732</v>
      </c>
      <c r="H3654">
        <v>63.184281441037456</v>
      </c>
      <c r="I3654">
        <v>52.087418609745782</v>
      </c>
      <c r="J3654">
        <v>74.535222778270438</v>
      </c>
      <c r="K3654">
        <v>93.617089805256441</v>
      </c>
      <c r="L3654">
        <v>86.795157778823793</v>
      </c>
      <c r="M3654">
        <v>125.1726220731738</v>
      </c>
      <c r="N3654">
        <v>77.256876654453492</v>
      </c>
      <c r="O3654">
        <v>86.010351097850176</v>
      </c>
      <c r="P3654">
        <v>84.42392394800298</v>
      </c>
      <c r="Q3654">
        <v>105.66561700167537</v>
      </c>
      <c r="R3654">
        <v>112.8208344317467</v>
      </c>
      <c r="S3654">
        <v>79.469274901044017</v>
      </c>
      <c r="T3654">
        <v>81.487123424600213</v>
      </c>
      <c r="U3654">
        <v>51.883993181267265</v>
      </c>
      <c r="V3654">
        <v>62.876021677842573</v>
      </c>
      <c r="W3654">
        <v>60.229499547388308</v>
      </c>
      <c r="X3654">
        <v>57.407351200339036</v>
      </c>
      <c r="Y3654">
        <v>88.334152723083193</v>
      </c>
      <c r="Z3654">
        <v>101.49072544478491</v>
      </c>
      <c r="AA3654">
        <v>48.941695255500598</v>
      </c>
      <c r="AB3654">
        <v>51.269343064649107</v>
      </c>
      <c r="AC3654">
        <v>49.810735019355661</v>
      </c>
      <c r="AD3654">
        <v>65.222300705732721</v>
      </c>
      <c r="AE3654">
        <v>69.907290198668321</v>
      </c>
      <c r="AG3654">
        <v>60.311643870773679</v>
      </c>
      <c r="AH3654">
        <v>57.208989481130835</v>
      </c>
      <c r="AI3654">
        <v>102.98650562387802</v>
      </c>
      <c r="AJ3654">
        <v>97.153937160233355</v>
      </c>
      <c r="AK3654">
        <v>75.754211133457503</v>
      </c>
      <c r="AL3654">
        <v>71.588087900290162</v>
      </c>
      <c r="AM3654">
        <v>106.04847889092184</v>
      </c>
      <c r="AN3654">
        <v>61.353826984229727</v>
      </c>
      <c r="AO3654">
        <v>137.5769528623828</v>
      </c>
      <c r="AP3654">
        <v>119.6784221901198</v>
      </c>
      <c r="AQ3654">
        <v>70.851424870073984</v>
      </c>
      <c r="AR3654">
        <v>62.933569965493795</v>
      </c>
      <c r="AS3654">
        <v>80.117616455480288</v>
      </c>
      <c r="AT3654">
        <v>82.259730507694769</v>
      </c>
      <c r="AU3654">
        <v>91.627099885079602</v>
      </c>
      <c r="AV3654">
        <v>106.33611325455912</v>
      </c>
      <c r="AW3654">
        <v>124.63543555119564</v>
      </c>
      <c r="AX3654">
        <v>94.019624358882979</v>
      </c>
      <c r="AY3654">
        <v>74.934457233417362</v>
      </c>
      <c r="AZ3654">
        <v>97.085336993113756</v>
      </c>
      <c r="BA3654">
        <v>100.22053554139436</v>
      </c>
      <c r="BB3654">
        <v>92.387204760397395</v>
      </c>
      <c r="BC3654">
        <v>56.21141176768063</v>
      </c>
      <c r="BD3654">
        <v>114.86640213435818</v>
      </c>
      <c r="BE3654">
        <v>90.117703307936466</v>
      </c>
      <c r="BF3654">
        <v>71.807570144842742</v>
      </c>
      <c r="BG3654">
        <v>105.65348262045941</v>
      </c>
      <c r="BH3654">
        <v>70.040506080108145</v>
      </c>
      <c r="BI3654">
        <v>55.581375182341709</v>
      </c>
      <c r="BJ3654">
        <v>74.903197696963147</v>
      </c>
    </row>
    <row r="3655" spans="1:62">
      <c r="A3655">
        <v>82.462510179038517</v>
      </c>
      <c r="B3655">
        <v>84.760707326569673</v>
      </c>
      <c r="C3655">
        <v>84.089113934494833</v>
      </c>
      <c r="D3655">
        <v>52.137000137305336</v>
      </c>
      <c r="E3655">
        <v>106.11087002825862</v>
      </c>
      <c r="F3655">
        <v>73.58993562479975</v>
      </c>
      <c r="G3655">
        <v>96.649583574760698</v>
      </c>
      <c r="H3655">
        <v>63.651653516345668</v>
      </c>
      <c r="I3655">
        <v>52.528397980886695</v>
      </c>
      <c r="J3655">
        <v>74.866504714965401</v>
      </c>
      <c r="K3655">
        <v>93.928414889063816</v>
      </c>
      <c r="L3655">
        <v>85.895797788094725</v>
      </c>
      <c r="M3655">
        <v>124.34602370710957</v>
      </c>
      <c r="N3655">
        <v>77.600764841188635</v>
      </c>
      <c r="O3655">
        <v>86.473328827476649</v>
      </c>
      <c r="P3655">
        <v>85.005070359170773</v>
      </c>
      <c r="Q3655">
        <v>106.05250690275426</v>
      </c>
      <c r="R3655">
        <v>112.90392958415877</v>
      </c>
      <c r="S3655">
        <v>78.860275256091768</v>
      </c>
      <c r="T3655">
        <v>81.076882369458517</v>
      </c>
      <c r="U3655">
        <v>52.49454599137507</v>
      </c>
      <c r="V3655">
        <v>62.922471066283784</v>
      </c>
      <c r="W3655">
        <v>59.778094338171059</v>
      </c>
      <c r="X3655">
        <v>57.359919542697746</v>
      </c>
      <c r="Y3655">
        <v>88.812113836099329</v>
      </c>
      <c r="Z3655">
        <v>101.11872011309886</v>
      </c>
      <c r="AA3655">
        <v>49.803323310440682</v>
      </c>
      <c r="AB3655">
        <v>51.376805113905803</v>
      </c>
      <c r="AC3655">
        <v>49.211576643148369</v>
      </c>
      <c r="AD3655">
        <v>65.017209834481335</v>
      </c>
      <c r="AE3655">
        <v>70.387350429570333</v>
      </c>
      <c r="AG3655">
        <v>60.311643870773679</v>
      </c>
      <c r="AH3655">
        <v>57.109224784226114</v>
      </c>
      <c r="AI3655">
        <v>103.27065190927338</v>
      </c>
      <c r="AJ3655">
        <v>98.069295906538343</v>
      </c>
      <c r="AK3655">
        <v>76.77758870750057</v>
      </c>
      <c r="AL3655">
        <v>71.941843757049597</v>
      </c>
      <c r="AM3655">
        <v>105.49116091613584</v>
      </c>
      <c r="AN3655">
        <v>61.056478622013245</v>
      </c>
      <c r="AO3655">
        <v>137.5769528623828</v>
      </c>
      <c r="AP3655">
        <v>117.862150128734</v>
      </c>
      <c r="AQ3655">
        <v>70.528443772730384</v>
      </c>
      <c r="AR3655">
        <v>63.119534459876903</v>
      </c>
      <c r="AS3655">
        <v>80.218110689501998</v>
      </c>
      <c r="AT3655">
        <v>82.594762460032058</v>
      </c>
      <c r="AU3655">
        <v>91.395753025539861</v>
      </c>
      <c r="AV3655">
        <v>106.20068883206034</v>
      </c>
      <c r="AW3655">
        <v>125.0559956930357</v>
      </c>
      <c r="AX3655">
        <v>94.058587270033129</v>
      </c>
      <c r="AY3655">
        <v>74.031754322092311</v>
      </c>
      <c r="AZ3655">
        <v>93.149434756476126</v>
      </c>
      <c r="BA3655">
        <v>104.50735345035406</v>
      </c>
      <c r="BB3655">
        <v>96.729998001361338</v>
      </c>
      <c r="BC3655">
        <v>56.309186239738075</v>
      </c>
      <c r="BD3655">
        <v>114.8570141871306</v>
      </c>
      <c r="BE3655">
        <v>90.072157859971071</v>
      </c>
      <c r="BF3655">
        <v>71.893367399309724</v>
      </c>
      <c r="BG3655">
        <v>105.90845310449805</v>
      </c>
      <c r="BH3655">
        <v>69.34265854671132</v>
      </c>
      <c r="BI3655">
        <v>55.478666355266746</v>
      </c>
      <c r="BJ3655">
        <v>74.732870816510498</v>
      </c>
    </row>
    <row r="3656" spans="1:62">
      <c r="A3656">
        <v>82.778283915948805</v>
      </c>
      <c r="B3656">
        <v>84.299978740227047</v>
      </c>
      <c r="C3656">
        <v>83.855147138544083</v>
      </c>
      <c r="D3656">
        <v>52.001606144810857</v>
      </c>
      <c r="E3656">
        <v>106.05604748330967</v>
      </c>
      <c r="F3656">
        <v>73.289930178500043</v>
      </c>
      <c r="G3656">
        <v>96.198564140076471</v>
      </c>
      <c r="H3656">
        <v>63.343303745010033</v>
      </c>
      <c r="I3656">
        <v>52.162866515749648</v>
      </c>
      <c r="J3656">
        <v>74.966536150275175</v>
      </c>
      <c r="K3656">
        <v>93.732149827936851</v>
      </c>
      <c r="L3656">
        <v>85.51018754611718</v>
      </c>
      <c r="M3656">
        <v>124.47306440254546</v>
      </c>
      <c r="N3656">
        <v>78.703674371203945</v>
      </c>
      <c r="O3656">
        <v>85.920939420356603</v>
      </c>
      <c r="P3656">
        <v>85.14244908495202</v>
      </c>
      <c r="Q3656">
        <v>106.04532615818563</v>
      </c>
      <c r="R3656">
        <v>112.75450435031395</v>
      </c>
      <c r="S3656">
        <v>78.411839212443127</v>
      </c>
      <c r="T3656">
        <v>80.186555072257732</v>
      </c>
      <c r="U3656">
        <v>51.947998192735348</v>
      </c>
      <c r="V3656">
        <v>62.484792763904174</v>
      </c>
      <c r="W3656">
        <v>60.145677537828831</v>
      </c>
      <c r="X3656">
        <v>57.487029217132495</v>
      </c>
      <c r="Y3656">
        <v>88.623663343111701</v>
      </c>
      <c r="Z3656">
        <v>101.16593431218422</v>
      </c>
      <c r="AA3656">
        <v>48.80591572921584</v>
      </c>
      <c r="AB3656">
        <v>51.012154364891764</v>
      </c>
      <c r="AC3656">
        <v>49.410561382100362</v>
      </c>
      <c r="AD3656">
        <v>65.012824105917048</v>
      </c>
      <c r="AE3656">
        <v>70.313294703215362</v>
      </c>
      <c r="AG3656">
        <v>60.311643870773679</v>
      </c>
      <c r="AH3656">
        <v>57.563980243743551</v>
      </c>
      <c r="AI3656">
        <v>103.28241196806056</v>
      </c>
      <c r="AJ3656">
        <v>96.47871558111315</v>
      </c>
      <c r="AK3656">
        <v>77.080487114464901</v>
      </c>
      <c r="AL3656">
        <v>71.720107595057826</v>
      </c>
      <c r="AM3656">
        <v>105.97738253316473</v>
      </c>
      <c r="AN3656">
        <v>60.957413999012594</v>
      </c>
      <c r="AO3656">
        <v>134.62685377264722</v>
      </c>
      <c r="AP3656">
        <v>121.09766503787334</v>
      </c>
      <c r="AQ3656">
        <v>71.850271173279694</v>
      </c>
      <c r="AR3656">
        <v>63.639570397994049</v>
      </c>
      <c r="AS3656">
        <v>80.775418861270879</v>
      </c>
      <c r="AT3656">
        <v>82.670245749788876</v>
      </c>
      <c r="AU3656">
        <v>91.51059285077946</v>
      </c>
      <c r="AV3656">
        <v>106.37148658459149</v>
      </c>
      <c r="AW3656">
        <v>124.63808418402776</v>
      </c>
      <c r="AX3656">
        <v>93.815723543713972</v>
      </c>
      <c r="AY3656">
        <v>73.336908848941533</v>
      </c>
      <c r="AZ3656">
        <v>92.953831520756992</v>
      </c>
      <c r="BA3656">
        <v>107.82557775736471</v>
      </c>
      <c r="BB3656">
        <v>97.245942142732716</v>
      </c>
      <c r="BC3656">
        <v>56.190799840682601</v>
      </c>
      <c r="BD3656">
        <v>114.12232486358562</v>
      </c>
      <c r="BE3656">
        <v>89.936359673073554</v>
      </c>
      <c r="BF3656">
        <v>72.211021580158942</v>
      </c>
      <c r="BG3656">
        <v>105.93214829879437</v>
      </c>
      <c r="BH3656">
        <v>69.33628214302172</v>
      </c>
      <c r="BI3656">
        <v>55.882732615634879</v>
      </c>
      <c r="BJ3656">
        <v>74.43337263923695</v>
      </c>
    </row>
    <row r="3657" spans="1:62">
      <c r="A3657">
        <v>82.589096207631655</v>
      </c>
      <c r="B3657">
        <v>84.035243465065292</v>
      </c>
      <c r="C3657">
        <v>83.879517324847512</v>
      </c>
      <c r="D3657">
        <v>51.755967612391608</v>
      </c>
      <c r="E3657">
        <v>106.18916931380532</v>
      </c>
      <c r="F3657">
        <v>72.806841419127394</v>
      </c>
      <c r="G3657">
        <v>95.925468253362453</v>
      </c>
      <c r="H3657">
        <v>63.793133805406399</v>
      </c>
      <c r="I3657">
        <v>52.882858072340987</v>
      </c>
      <c r="J3657">
        <v>74.878027068500558</v>
      </c>
      <c r="K3657">
        <v>93.971009239001688</v>
      </c>
      <c r="L3657">
        <v>84.470329181800267</v>
      </c>
      <c r="M3657">
        <v>124.79192496798635</v>
      </c>
      <c r="N3657">
        <v>77.60401883494896</v>
      </c>
      <c r="O3657">
        <v>86.053676197043245</v>
      </c>
      <c r="P3657">
        <v>85.46503686513131</v>
      </c>
      <c r="Q3657">
        <v>106.58233306778976</v>
      </c>
      <c r="R3657">
        <v>112.64219601777503</v>
      </c>
      <c r="S3657">
        <v>78.9642714556676</v>
      </c>
      <c r="T3657">
        <v>81.030412767264778</v>
      </c>
      <c r="U3657">
        <v>52.334787225673985</v>
      </c>
      <c r="V3657">
        <v>62.710882736603395</v>
      </c>
      <c r="W3657">
        <v>60.364675013109341</v>
      </c>
      <c r="X3657">
        <v>57.157928912794617</v>
      </c>
      <c r="Y3657">
        <v>89.017742730306054</v>
      </c>
      <c r="Z3657">
        <v>102.7458168693465</v>
      </c>
      <c r="AA3657">
        <v>49.173032358663377</v>
      </c>
      <c r="AB3657">
        <v>51.064964424653446</v>
      </c>
      <c r="AC3657">
        <v>49.713348074889787</v>
      </c>
      <c r="AD3657">
        <v>64.954951114968409</v>
      </c>
      <c r="AE3657">
        <v>70.296725365949243</v>
      </c>
      <c r="AG3657">
        <v>60.311643870773679</v>
      </c>
      <c r="AH3657">
        <v>57.760077011849674</v>
      </c>
      <c r="AI3657">
        <v>103.02096809568508</v>
      </c>
      <c r="AJ3657">
        <v>96.402283648628298</v>
      </c>
      <c r="AK3657">
        <v>76.034564968831702</v>
      </c>
      <c r="AL3657">
        <v>71.206360760972473</v>
      </c>
      <c r="AM3657">
        <v>106.42548954594898</v>
      </c>
      <c r="AN3657">
        <v>60.884425536678087</v>
      </c>
      <c r="AO3657">
        <v>134.98925052516961</v>
      </c>
      <c r="AP3657">
        <v>123.11903170887321</v>
      </c>
      <c r="AQ3657">
        <v>72.624408393395811</v>
      </c>
      <c r="AR3657">
        <v>63.817636510911278</v>
      </c>
      <c r="AS3657">
        <v>81.384033797398047</v>
      </c>
      <c r="AT3657">
        <v>83.107819740916938</v>
      </c>
      <c r="AU3657">
        <v>91.642435110035549</v>
      </c>
      <c r="AV3657">
        <v>105.40179041760301</v>
      </c>
      <c r="AW3657">
        <v>125.01973252904186</v>
      </c>
      <c r="AX3657">
        <v>93.747364965923509</v>
      </c>
      <c r="AY3657">
        <v>73.443657015993239</v>
      </c>
      <c r="AZ3657">
        <v>93.685155895509922</v>
      </c>
      <c r="BA3657">
        <v>102.60272590992312</v>
      </c>
      <c r="BB3657">
        <v>91.212427681191414</v>
      </c>
      <c r="BC3657">
        <v>56.291486846184114</v>
      </c>
      <c r="BD3657">
        <v>113.20036762241894</v>
      </c>
      <c r="BE3657">
        <v>89.92904459045144</v>
      </c>
      <c r="BF3657">
        <v>72.061106396410693</v>
      </c>
      <c r="BG3657">
        <v>106.25847793977678</v>
      </c>
      <c r="BH3657">
        <v>69.268323186287901</v>
      </c>
      <c r="BI3657">
        <v>55.494033920297007</v>
      </c>
      <c r="BJ3657">
        <v>74.719895851518388</v>
      </c>
    </row>
    <row r="3658" spans="1:62">
      <c r="A3658">
        <v>82.694871484617366</v>
      </c>
      <c r="B3658">
        <v>83.263550556537481</v>
      </c>
      <c r="C3658">
        <v>83.686456511999864</v>
      </c>
      <c r="D3658">
        <v>52.103502093841776</v>
      </c>
      <c r="E3658">
        <v>105.95757995092205</v>
      </c>
      <c r="F3658">
        <v>72.837685658216486</v>
      </c>
      <c r="G3658">
        <v>95.594074863767901</v>
      </c>
      <c r="H3658">
        <v>63.291856723792584</v>
      </c>
      <c r="I3658">
        <v>52.79826498327499</v>
      </c>
      <c r="J3658">
        <v>74.696738152140327</v>
      </c>
      <c r="K3658">
        <v>93.631159389759887</v>
      </c>
      <c r="L3658">
        <v>83.760379503571215</v>
      </c>
      <c r="M3658">
        <v>125.9942116512991</v>
      </c>
      <c r="N3658">
        <v>79.071552155205339</v>
      </c>
      <c r="O3658">
        <v>85.053272942672052</v>
      </c>
      <c r="P3658">
        <v>86.967924654668991</v>
      </c>
      <c r="Q3658">
        <v>106.83461924503933</v>
      </c>
      <c r="R3658">
        <v>111.94318072363579</v>
      </c>
      <c r="S3658">
        <v>78.671577327060305</v>
      </c>
      <c r="T3658">
        <v>80.724613075943552</v>
      </c>
      <c r="U3658">
        <v>53.042401689790353</v>
      </c>
      <c r="V3658">
        <v>62.093353904155009</v>
      </c>
      <c r="W3658">
        <v>60.000442566842956</v>
      </c>
      <c r="X3658">
        <v>57.522109932910425</v>
      </c>
      <c r="Y3658">
        <v>89.444876427770126</v>
      </c>
      <c r="Z3658">
        <v>102.43648808776391</v>
      </c>
      <c r="AA3658">
        <v>48.918415682114635</v>
      </c>
      <c r="AB3658">
        <v>51.357356293376277</v>
      </c>
      <c r="AC3658">
        <v>49.877652999941517</v>
      </c>
      <c r="AD3658">
        <v>65.158174320534044</v>
      </c>
      <c r="AE3658">
        <v>70.716719188525317</v>
      </c>
      <c r="AG3658">
        <v>60.311643870773679</v>
      </c>
      <c r="AH3658">
        <v>57.142047879797666</v>
      </c>
      <c r="AI3658">
        <v>102.20060620006232</v>
      </c>
      <c r="AJ3658">
        <v>97.326680028645271</v>
      </c>
      <c r="AK3658">
        <v>75.975203621696423</v>
      </c>
      <c r="AL3658">
        <v>70.82376658946454</v>
      </c>
      <c r="AM3658">
        <v>128.85301299024283</v>
      </c>
      <c r="AN3658">
        <v>60.741711159365202</v>
      </c>
      <c r="AO3658">
        <v>134.98925052516961</v>
      </c>
      <c r="AP3658">
        <v>121.76402150577611</v>
      </c>
      <c r="AQ3658">
        <v>72.837619985217117</v>
      </c>
      <c r="AR3658">
        <v>64.286638557382489</v>
      </c>
      <c r="AS3658">
        <v>80.883531245092186</v>
      </c>
      <c r="AT3658">
        <v>83.107317954418264</v>
      </c>
      <c r="AU3658">
        <v>91.734179394866516</v>
      </c>
      <c r="AV3658">
        <v>106.26061022667773</v>
      </c>
      <c r="AW3658">
        <v>124.88599995443751</v>
      </c>
      <c r="AX3658">
        <v>93.831295544834617</v>
      </c>
      <c r="AY3658">
        <v>74.353682396393978</v>
      </c>
      <c r="AZ3658">
        <v>92.448794597474475</v>
      </c>
      <c r="BA3658">
        <v>103.18176096660748</v>
      </c>
      <c r="BB3658">
        <v>94.954584554782954</v>
      </c>
      <c r="BC3658">
        <v>57.343631266145699</v>
      </c>
      <c r="BD3658">
        <v>114.43185557060136</v>
      </c>
      <c r="BE3658">
        <v>89.961869855232777</v>
      </c>
      <c r="BF3658">
        <v>71.847971386724993</v>
      </c>
      <c r="BG3658">
        <v>105.59206185734104</v>
      </c>
      <c r="BH3658">
        <v>68.985345288130176</v>
      </c>
      <c r="BI3658">
        <v>55.593816872615044</v>
      </c>
      <c r="BJ3658">
        <v>74.083280647616306</v>
      </c>
    </row>
    <row r="3659" spans="1:62">
      <c r="A3659">
        <v>82.644509612339135</v>
      </c>
      <c r="B3659">
        <v>83.860862540732228</v>
      </c>
      <c r="C3659">
        <v>83.673861747664361</v>
      </c>
      <c r="D3659">
        <v>52.017630331096093</v>
      </c>
      <c r="E3659">
        <v>106.12215216361649</v>
      </c>
      <c r="F3659">
        <v>73.0286539436825</v>
      </c>
      <c r="G3659">
        <v>96.21348613084713</v>
      </c>
      <c r="H3659">
        <v>63.881325493329022</v>
      </c>
      <c r="I3659">
        <v>53.087798257410107</v>
      </c>
      <c r="J3659">
        <v>74.33286166695946</v>
      </c>
      <c r="K3659">
        <v>93.221301891694907</v>
      </c>
      <c r="L3659">
        <v>82.97556999710234</v>
      </c>
      <c r="M3659">
        <v>124.96075078577117</v>
      </c>
      <c r="N3659">
        <v>79.60157988737943</v>
      </c>
      <c r="O3659">
        <v>84.967163429946538</v>
      </c>
      <c r="P3659">
        <v>85.316398880259982</v>
      </c>
      <c r="Q3659">
        <v>106.34435831701447</v>
      </c>
      <c r="R3659">
        <v>111.98818953941378</v>
      </c>
      <c r="S3659">
        <v>78.908109545469642</v>
      </c>
      <c r="T3659">
        <v>80.794255715391301</v>
      </c>
      <c r="U3659">
        <v>52.004704506166497</v>
      </c>
      <c r="V3659">
        <v>62.265895952437525</v>
      </c>
      <c r="W3659">
        <v>59.660833626682219</v>
      </c>
      <c r="X3659">
        <v>57.003809184337932</v>
      </c>
      <c r="Y3659">
        <v>89.874596255450768</v>
      </c>
      <c r="Z3659">
        <v>101.5093117314408</v>
      </c>
      <c r="AA3659">
        <v>48.655108253692624</v>
      </c>
      <c r="AB3659">
        <v>50.74118048303167</v>
      </c>
      <c r="AC3659">
        <v>49.826394847811379</v>
      </c>
      <c r="AD3659">
        <v>64.981088999538002</v>
      </c>
      <c r="AE3659">
        <v>70.728468302946069</v>
      </c>
      <c r="AG3659">
        <v>60.311643870773679</v>
      </c>
      <c r="AH3659">
        <v>57.545649758776683</v>
      </c>
      <c r="AI3659">
        <v>102.08072763255076</v>
      </c>
      <c r="AJ3659">
        <v>97.474666899352613</v>
      </c>
      <c r="AK3659">
        <v>76.833812364751893</v>
      </c>
      <c r="AL3659">
        <v>70.572338462066796</v>
      </c>
      <c r="AM3659">
        <v>119.89481813415391</v>
      </c>
      <c r="AN3659">
        <v>60.367555205860363</v>
      </c>
      <c r="AO3659">
        <v>138.77401307079359</v>
      </c>
      <c r="AP3659">
        <v>120.84374502488193</v>
      </c>
      <c r="AQ3659">
        <v>73.704548850165665</v>
      </c>
      <c r="AR3659">
        <v>64.730540313635046</v>
      </c>
      <c r="AS3659">
        <v>81.011116596568939</v>
      </c>
      <c r="AT3659">
        <v>82.729313242820979</v>
      </c>
      <c r="AU3659">
        <v>91.315350336270512</v>
      </c>
      <c r="AV3659">
        <v>106.43390579932191</v>
      </c>
      <c r="AW3659">
        <v>125.34145948315631</v>
      </c>
      <c r="AX3659">
        <v>94.78804530221953</v>
      </c>
      <c r="AY3659">
        <v>74.057781336892646</v>
      </c>
      <c r="AZ3659">
        <v>92.403700728913563</v>
      </c>
      <c r="BA3659">
        <v>91.213039421913976</v>
      </c>
      <c r="BB3659">
        <v>95.21695155928731</v>
      </c>
      <c r="BC3659">
        <v>57.039323684547576</v>
      </c>
      <c r="BD3659">
        <v>115.75624628650989</v>
      </c>
      <c r="BE3659">
        <v>89.901167832538007</v>
      </c>
      <c r="BF3659">
        <v>71.635993776642763</v>
      </c>
      <c r="BG3659">
        <v>105.40328282609525</v>
      </c>
      <c r="BH3659">
        <v>68.687196917219154</v>
      </c>
      <c r="BI3659">
        <v>55.519791736259599</v>
      </c>
      <c r="BJ3659">
        <v>73.490291351529834</v>
      </c>
    </row>
    <row r="3660" spans="1:62">
      <c r="A3660">
        <v>82.590635352160007</v>
      </c>
      <c r="B3660">
        <v>83.491064489188105</v>
      </c>
      <c r="C3660">
        <v>84.153070054720516</v>
      </c>
      <c r="D3660">
        <v>51.796641857608648</v>
      </c>
      <c r="E3660">
        <v>106.71885383963186</v>
      </c>
      <c r="F3660">
        <v>72.791246942487888</v>
      </c>
      <c r="G3660">
        <v>96.241252403390931</v>
      </c>
      <c r="H3660">
        <v>63.645743131043872</v>
      </c>
      <c r="I3660">
        <v>53.175478887747119</v>
      </c>
      <c r="J3660">
        <v>74.317886376203433</v>
      </c>
      <c r="K3660">
        <v>93.010656672885915</v>
      </c>
      <c r="L3660">
        <v>82.148385889833961</v>
      </c>
      <c r="M3660">
        <v>124.33073740395348</v>
      </c>
      <c r="N3660">
        <v>79.499910128007528</v>
      </c>
      <c r="O3660">
        <v>84.679477110558906</v>
      </c>
      <c r="P3660">
        <v>87.233348296608042</v>
      </c>
      <c r="Q3660">
        <v>106.49688650260094</v>
      </c>
      <c r="R3660">
        <v>111.74464316924941</v>
      </c>
      <c r="S3660">
        <v>78.559335068019394</v>
      </c>
      <c r="T3660">
        <v>80.132860437572191</v>
      </c>
      <c r="U3660">
        <v>52.546449991225963</v>
      </c>
      <c r="V3660">
        <v>62.08046684954477</v>
      </c>
      <c r="W3660">
        <v>59.841798788399721</v>
      </c>
      <c r="X3660">
        <v>57.280555086803695</v>
      </c>
      <c r="Y3660">
        <v>90.186447004984473</v>
      </c>
      <c r="Z3660">
        <v>102.27020088622939</v>
      </c>
      <c r="AA3660">
        <v>49.19632155091449</v>
      </c>
      <c r="AB3660">
        <v>50.688941546582164</v>
      </c>
      <c r="AC3660">
        <v>50.109195772083432</v>
      </c>
      <c r="AD3660">
        <v>64.833861483456673</v>
      </c>
      <c r="AE3660">
        <v>71.163996326891706</v>
      </c>
      <c r="AG3660">
        <v>60.311643870773679</v>
      </c>
      <c r="AH3660">
        <v>57.777510219025935</v>
      </c>
      <c r="AI3660">
        <v>102.11513921465225</v>
      </c>
      <c r="AJ3660">
        <v>99.136762792050192</v>
      </c>
      <c r="AK3660">
        <v>77.155273120366886</v>
      </c>
      <c r="AL3660">
        <v>70.492494629812001</v>
      </c>
      <c r="AM3660">
        <v>113.90678228788211</v>
      </c>
      <c r="AN3660">
        <v>60.323541486112376</v>
      </c>
      <c r="AO3660">
        <v>132.93931563030569</v>
      </c>
      <c r="AP3660">
        <v>119.96070528916692</v>
      </c>
      <c r="AQ3660">
        <v>71.76542591444921</v>
      </c>
      <c r="AR3660">
        <v>65.043912676879344</v>
      </c>
      <c r="AS3660">
        <v>82.74705256041149</v>
      </c>
      <c r="AT3660">
        <v>82.2842913235026</v>
      </c>
      <c r="AU3660">
        <v>91.401320041270651</v>
      </c>
      <c r="AV3660">
        <v>106.36876482068172</v>
      </c>
      <c r="AW3660">
        <v>124.97936242073598</v>
      </c>
      <c r="AX3660">
        <v>94.793018770454253</v>
      </c>
      <c r="AY3660">
        <v>73.289389582013925</v>
      </c>
      <c r="AZ3660">
        <v>92.122175754312067</v>
      </c>
      <c r="BA3660">
        <v>92.945364826847864</v>
      </c>
      <c r="BB3660">
        <v>95.899401904757724</v>
      </c>
      <c r="BC3660">
        <v>57.44004950379076</v>
      </c>
      <c r="BD3660">
        <v>115.11516224995118</v>
      </c>
      <c r="BE3660">
        <v>90.263603608564765</v>
      </c>
      <c r="BF3660">
        <v>71.520520622452764</v>
      </c>
      <c r="BG3660">
        <v>105.42000333700096</v>
      </c>
      <c r="BH3660">
        <v>69.855175571221011</v>
      </c>
      <c r="BI3660">
        <v>55.84576920452372</v>
      </c>
      <c r="BJ3660">
        <v>73.365717913136635</v>
      </c>
    </row>
    <row r="3661" spans="1:62">
      <c r="A3661">
        <v>82.64484359552641</v>
      </c>
      <c r="B3661">
        <v>82.534881863865806</v>
      </c>
      <c r="C3661">
        <v>83.249725546386472</v>
      </c>
      <c r="D3661">
        <v>51.918808160718378</v>
      </c>
      <c r="E3661">
        <v>106.70379225286283</v>
      </c>
      <c r="F3661">
        <v>72.652606621201897</v>
      </c>
      <c r="G3661">
        <v>95.908111245918803</v>
      </c>
      <c r="H3661">
        <v>63.707495748905039</v>
      </c>
      <c r="I3661">
        <v>53.158350189149708</v>
      </c>
      <c r="J3661">
        <v>74.024281816586722</v>
      </c>
      <c r="K3661">
        <v>92.604309156057454</v>
      </c>
      <c r="L3661">
        <v>81.454235111157757</v>
      </c>
      <c r="M3661">
        <v>124.90359167846465</v>
      </c>
      <c r="N3661">
        <v>79.336249256178888</v>
      </c>
      <c r="O3661">
        <v>83.367946051463917</v>
      </c>
      <c r="P3661">
        <v>86.459741203962054</v>
      </c>
      <c r="Q3661">
        <v>106.70896019956506</v>
      </c>
      <c r="R3661">
        <v>112.00694624608613</v>
      </c>
      <c r="S3661">
        <v>78.353632356896625</v>
      </c>
      <c r="T3661">
        <v>80.672894342154478</v>
      </c>
      <c r="U3661">
        <v>52.884830156218108</v>
      </c>
      <c r="V3661">
        <v>61.243060293783557</v>
      </c>
      <c r="W3661">
        <v>59.388916421296379</v>
      </c>
      <c r="X3661">
        <v>56.833107456456808</v>
      </c>
      <c r="Y3661">
        <v>90.689191877343717</v>
      </c>
      <c r="Z3661">
        <v>104.12219456630018</v>
      </c>
      <c r="AA3661">
        <v>49.45507009097129</v>
      </c>
      <c r="AB3661">
        <v>50.585270180524169</v>
      </c>
      <c r="AC3661">
        <v>49.913328183851483</v>
      </c>
      <c r="AD3661">
        <v>64.765568451059451</v>
      </c>
      <c r="AE3661">
        <v>71.2150964134579</v>
      </c>
      <c r="AG3661">
        <v>60.311643870773679</v>
      </c>
      <c r="AH3661">
        <v>58.230680707450105</v>
      </c>
      <c r="AI3661">
        <v>102.38927766215299</v>
      </c>
      <c r="AJ3661">
        <v>98.926727667131374</v>
      </c>
      <c r="AK3661">
        <v>77.750879252847341</v>
      </c>
      <c r="AL3661">
        <v>70.478897812366071</v>
      </c>
      <c r="AM3661">
        <v>113.69059595658295</v>
      </c>
      <c r="AN3661">
        <v>59.688037540088722</v>
      </c>
      <c r="AO3661">
        <v>132.93931563030569</v>
      </c>
      <c r="AP3661">
        <v>121.59363627913771</v>
      </c>
      <c r="AQ3661">
        <v>73.992877254681858</v>
      </c>
      <c r="AR3661">
        <v>65.302921045674339</v>
      </c>
      <c r="AS3661">
        <v>83.308688470674241</v>
      </c>
      <c r="AT3661">
        <v>82.709095730917682</v>
      </c>
      <c r="AU3661">
        <v>91.634425466886327</v>
      </c>
      <c r="AV3661">
        <v>106.31080247066664</v>
      </c>
      <c r="AW3661">
        <v>125.72342753362614</v>
      </c>
      <c r="AX3661">
        <v>94.2373510934504</v>
      </c>
      <c r="AY3661">
        <v>73.75628673426111</v>
      </c>
      <c r="AZ3661">
        <v>96.197494261151462</v>
      </c>
      <c r="BA3661">
        <v>93.315901108843448</v>
      </c>
      <c r="BB3661">
        <v>96.530072693476285</v>
      </c>
      <c r="BC3661">
        <v>57.421215803538388</v>
      </c>
      <c r="BD3661">
        <v>116.04537125318159</v>
      </c>
      <c r="BE3661">
        <v>90.232215784331999</v>
      </c>
      <c r="BF3661">
        <v>71.312573155447026</v>
      </c>
      <c r="BG3661">
        <v>104.94421699248221</v>
      </c>
      <c r="BH3661">
        <v>68.922289142236238</v>
      </c>
      <c r="BI3661">
        <v>55.662592701604076</v>
      </c>
      <c r="BJ3661">
        <v>73.625890854511567</v>
      </c>
    </row>
    <row r="3662" spans="1:62">
      <c r="A3662">
        <v>82.712178980380472</v>
      </c>
      <c r="B3662">
        <v>82.777126746470245</v>
      </c>
      <c r="C3662">
        <v>83.065433451445401</v>
      </c>
      <c r="D3662">
        <v>51.89231114863766</v>
      </c>
      <c r="E3662">
        <v>106.10760408949572</v>
      </c>
      <c r="F3662">
        <v>72.274180875779052</v>
      </c>
      <c r="G3662">
        <v>95.869641535636234</v>
      </c>
      <c r="H3662">
        <v>63.415591004900513</v>
      </c>
      <c r="I3662">
        <v>52.908357057991431</v>
      </c>
      <c r="J3662">
        <v>73.825297765822071</v>
      </c>
      <c r="K3662">
        <v>93.077239050310681</v>
      </c>
      <c r="L3662">
        <v>80.259227935641377</v>
      </c>
      <c r="M3662">
        <v>124.79171182987731</v>
      </c>
      <c r="N3662">
        <v>79.736683246388012</v>
      </c>
      <c r="O3662">
        <v>83.877175908882208</v>
      </c>
      <c r="P3662">
        <v>87.121787798507782</v>
      </c>
      <c r="Q3662">
        <v>106.81212782266059</v>
      </c>
      <c r="R3662">
        <v>112.23937448955886</v>
      </c>
      <c r="S3662">
        <v>78.298687033887788</v>
      </c>
      <c r="T3662">
        <v>80.1188815675836</v>
      </c>
      <c r="U3662">
        <v>52.953006815246646</v>
      </c>
      <c r="V3662">
        <v>61.785122003071066</v>
      </c>
      <c r="W3662">
        <v>60.145851332157925</v>
      </c>
      <c r="X3662">
        <v>56.144254802809506</v>
      </c>
      <c r="Y3662">
        <v>90.859325535318007</v>
      </c>
      <c r="Z3662">
        <v>102.90993484441624</v>
      </c>
      <c r="AA3662">
        <v>49.007659352470206</v>
      </c>
      <c r="AB3662">
        <v>50.563117262885015</v>
      </c>
      <c r="AC3662">
        <v>50.315088157673138</v>
      </c>
      <c r="AD3662">
        <v>64.674162890585663</v>
      </c>
      <c r="AE3662">
        <v>71.966621195041384</v>
      </c>
      <c r="AG3662">
        <v>60.311643870773679</v>
      </c>
      <c r="AH3662">
        <v>58.109959815530075</v>
      </c>
      <c r="AI3662">
        <v>102.59935185255944</v>
      </c>
      <c r="AJ3662">
        <v>98.179327073978925</v>
      </c>
      <c r="AK3662">
        <v>78.145393331369817</v>
      </c>
      <c r="AL3662">
        <v>70.087176660730847</v>
      </c>
      <c r="AM3662">
        <v>112.78794011800817</v>
      </c>
      <c r="AN3662">
        <v>60.86320979376687</v>
      </c>
      <c r="AO3662">
        <v>140.62369536625857</v>
      </c>
      <c r="AP3662">
        <v>121.16671171725159</v>
      </c>
      <c r="AQ3662">
        <v>74.529182205441273</v>
      </c>
      <c r="AR3662">
        <v>65.155670711814366</v>
      </c>
      <c r="AS3662">
        <v>83.52846189894818</v>
      </c>
      <c r="AT3662">
        <v>82.696594568596225</v>
      </c>
      <c r="AU3662">
        <v>91.960580872002936</v>
      </c>
      <c r="AV3662">
        <v>105.96100174427097</v>
      </c>
      <c r="AW3662">
        <v>125.13914897116446</v>
      </c>
      <c r="AX3662">
        <v>94.840177763516692</v>
      </c>
      <c r="AY3662">
        <v>73.963951396634343</v>
      </c>
      <c r="AZ3662">
        <v>96.44357795502674</v>
      </c>
      <c r="BA3662">
        <v>103.06846915446307</v>
      </c>
      <c r="BB3662">
        <v>93.905996680617534</v>
      </c>
      <c r="BC3662">
        <v>56.750732657256563</v>
      </c>
      <c r="BD3662">
        <v>115.38081718866633</v>
      </c>
      <c r="BE3662">
        <v>90.076143139279722</v>
      </c>
      <c r="BF3662">
        <v>70.180799650229105</v>
      </c>
      <c r="BG3662">
        <v>104.96619828782714</v>
      </c>
      <c r="BH3662">
        <v>68.828406275554173</v>
      </c>
      <c r="BI3662">
        <v>55.657174374227026</v>
      </c>
      <c r="BJ3662">
        <v>73.093903214262482</v>
      </c>
    </row>
    <row r="3663" spans="1:62">
      <c r="A3663">
        <v>82.918644910661243</v>
      </c>
      <c r="B3663">
        <v>82.340260814005305</v>
      </c>
      <c r="C3663">
        <v>83.273994619675861</v>
      </c>
      <c r="D3663">
        <v>52.349166619634573</v>
      </c>
      <c r="E3663">
        <v>106.46437003718825</v>
      </c>
      <c r="F3663">
        <v>72.217768477220915</v>
      </c>
      <c r="G3663">
        <v>95.953930609917961</v>
      </c>
      <c r="H3663">
        <v>62.761194999484715</v>
      </c>
      <c r="I3663">
        <v>53.10455988253473</v>
      </c>
      <c r="J3663">
        <v>73.87584585922599</v>
      </c>
      <c r="K3663">
        <v>92.479757973351255</v>
      </c>
      <c r="L3663">
        <v>79.899470206143548</v>
      </c>
      <c r="M3663">
        <v>125.54639684707209</v>
      </c>
      <c r="N3663">
        <v>80.410063934699551</v>
      </c>
      <c r="O3663">
        <v>83.350300193583422</v>
      </c>
      <c r="P3663">
        <v>87.132277021621334</v>
      </c>
      <c r="Q3663">
        <v>105.72999709681143</v>
      </c>
      <c r="R3663">
        <v>112.91313734764587</v>
      </c>
      <c r="S3663">
        <v>78.695843548600507</v>
      </c>
      <c r="T3663">
        <v>79.519857451818524</v>
      </c>
      <c r="U3663">
        <v>53.152334125854146</v>
      </c>
      <c r="V3663">
        <v>61.122444701403964</v>
      </c>
      <c r="W3663">
        <v>59.91574878159917</v>
      </c>
      <c r="X3663">
        <v>55.833196980056172</v>
      </c>
      <c r="Y3663">
        <v>92.567395985482094</v>
      </c>
      <c r="Z3663">
        <v>103.0791523265561</v>
      </c>
      <c r="AA3663">
        <v>48.625307871883251</v>
      </c>
      <c r="AB3663">
        <v>50.356402932617435</v>
      </c>
      <c r="AC3663">
        <v>50.785107178212321</v>
      </c>
      <c r="AD3663">
        <v>64.952152663460311</v>
      </c>
      <c r="AE3663">
        <v>72.687093619592275</v>
      </c>
      <c r="AG3663">
        <v>60.311643870773679</v>
      </c>
      <c r="AH3663">
        <v>58.033517402411881</v>
      </c>
      <c r="AI3663">
        <v>102.97380593047725</v>
      </c>
      <c r="AJ3663">
        <v>99.291444606157754</v>
      </c>
      <c r="AK3663">
        <v>77.521152337310554</v>
      </c>
      <c r="AL3663">
        <v>70.532431648203982</v>
      </c>
      <c r="AM3663">
        <v>111.84443616230294</v>
      </c>
      <c r="AN3663">
        <v>61.308624186148229</v>
      </c>
      <c r="AO3663">
        <v>140.62369536625857</v>
      </c>
      <c r="AP3663">
        <v>120.56147430132984</v>
      </c>
      <c r="AQ3663">
        <v>73.20569573729307</v>
      </c>
      <c r="AR3663">
        <v>63.489695561707656</v>
      </c>
      <c r="AS3663">
        <v>83.851880415524235</v>
      </c>
      <c r="AT3663">
        <v>81.754231196272968</v>
      </c>
      <c r="AU3663">
        <v>91.376664177629777</v>
      </c>
      <c r="AV3663">
        <v>105.52908698710762</v>
      </c>
      <c r="AW3663">
        <v>124.64095743598796</v>
      </c>
      <c r="AX3663">
        <v>95.218960476853965</v>
      </c>
      <c r="AY3663">
        <v>73.563510212846452</v>
      </c>
      <c r="AZ3663">
        <v>96.205569304720285</v>
      </c>
      <c r="BA3663">
        <v>87.197137994747067</v>
      </c>
      <c r="BB3663">
        <v>94.246440561688416</v>
      </c>
      <c r="BC3663">
        <v>56.452015010449315</v>
      </c>
      <c r="BD3663">
        <v>114.47486605207459</v>
      </c>
      <c r="BE3663">
        <v>90.128034611666223</v>
      </c>
      <c r="BF3663">
        <v>69.930064835918245</v>
      </c>
      <c r="BG3663">
        <v>105.22512965312596</v>
      </c>
      <c r="BH3663">
        <v>68.474596423348018</v>
      </c>
      <c r="BI3663">
        <v>55.58102280401755</v>
      </c>
      <c r="BJ3663">
        <v>73.260805069502055</v>
      </c>
    </row>
    <row r="3664" spans="1:62">
      <c r="A3664">
        <v>82.800432045991798</v>
      </c>
      <c r="B3664">
        <v>81.803552844726411</v>
      </c>
      <c r="C3664">
        <v>83.312979615002135</v>
      </c>
      <c r="D3664">
        <v>52.881301040200732</v>
      </c>
      <c r="E3664">
        <v>106.55450862779517</v>
      </c>
      <c r="F3664">
        <v>71.794132232027138</v>
      </c>
      <c r="G3664">
        <v>95.825983586476823</v>
      </c>
      <c r="H3664">
        <v>62.82223747435372</v>
      </c>
      <c r="I3664">
        <v>52.821937680493676</v>
      </c>
      <c r="J3664">
        <v>73.768992629425895</v>
      </c>
      <c r="K3664">
        <v>91.629718677160952</v>
      </c>
      <c r="L3664">
        <v>79.468320701297216</v>
      </c>
      <c r="M3664">
        <v>124.53189980391004</v>
      </c>
      <c r="N3664">
        <v>79.848159191137313</v>
      </c>
      <c r="O3664">
        <v>83.116848378155808</v>
      </c>
      <c r="P3664">
        <v>87.48493856103299</v>
      </c>
      <c r="Q3664">
        <v>105.64049278553053</v>
      </c>
      <c r="R3664">
        <v>111.56532707290782</v>
      </c>
      <c r="S3664">
        <v>77.413191473351873</v>
      </c>
      <c r="T3664">
        <v>79.394736826242124</v>
      </c>
      <c r="U3664">
        <v>53.367668742975887</v>
      </c>
      <c r="V3664">
        <v>61.587626768031569</v>
      </c>
      <c r="W3664">
        <v>59.689470972675068</v>
      </c>
      <c r="X3664">
        <v>55.915224034745997</v>
      </c>
      <c r="Y3664">
        <v>92.823367037873439</v>
      </c>
      <c r="Z3664">
        <v>103.59241852218834</v>
      </c>
      <c r="AA3664">
        <v>48.950440824807409</v>
      </c>
      <c r="AB3664">
        <v>50.460321207935721</v>
      </c>
      <c r="AC3664">
        <v>50.940602517437213</v>
      </c>
      <c r="AD3664">
        <v>64.693364987973368</v>
      </c>
      <c r="AE3664">
        <v>72.707780734958504</v>
      </c>
      <c r="AG3664">
        <v>60.311643870773679</v>
      </c>
      <c r="AH3664">
        <v>58.272534518966985</v>
      </c>
      <c r="AI3664">
        <v>102.51755987335471</v>
      </c>
      <c r="AJ3664">
        <v>99.502937033492728</v>
      </c>
      <c r="AK3664">
        <v>76.789280601382785</v>
      </c>
      <c r="AL3664">
        <v>71.155946970239313</v>
      </c>
      <c r="AM3664">
        <v>112.14303475895113</v>
      </c>
      <c r="AN3664">
        <v>60.285020078041931</v>
      </c>
      <c r="AO3664">
        <v>128.85669352189032</v>
      </c>
      <c r="AP3664">
        <v>120.9016112190764</v>
      </c>
      <c r="AQ3664">
        <v>73.823953750363302</v>
      </c>
      <c r="AR3664">
        <v>64.779820237268552</v>
      </c>
      <c r="AS3664">
        <v>83.922752336493446</v>
      </c>
      <c r="AT3664">
        <v>82.443901986368687</v>
      </c>
      <c r="AU3664">
        <v>91.296813808434365</v>
      </c>
      <c r="AV3664">
        <v>105.39920466393922</v>
      </c>
      <c r="AW3664">
        <v>124.86719955623731</v>
      </c>
      <c r="AX3664">
        <v>95.011265616247641</v>
      </c>
      <c r="AY3664">
        <v>74.349205779999622</v>
      </c>
      <c r="AZ3664">
        <v>92.389940526867278</v>
      </c>
      <c r="BA3664">
        <v>106.9673571531855</v>
      </c>
      <c r="BB3664">
        <v>96.63648430118262</v>
      </c>
      <c r="BC3664">
        <v>57.324769757521537</v>
      </c>
      <c r="BD3664">
        <v>115.2335399660172</v>
      </c>
      <c r="BE3664">
        <v>90.028476429563511</v>
      </c>
      <c r="BF3664">
        <v>69.576682458229911</v>
      </c>
      <c r="BG3664">
        <v>105.48294452021224</v>
      </c>
      <c r="BH3664">
        <v>68.82213239677651</v>
      </c>
      <c r="BI3664">
        <v>55.196402066949098</v>
      </c>
      <c r="BJ3664">
        <v>73.558408246868183</v>
      </c>
    </row>
    <row r="3665" spans="1:62">
      <c r="A3665">
        <v>83.149512358454601</v>
      </c>
      <c r="B3665">
        <v>82.005408623841021</v>
      </c>
      <c r="C3665">
        <v>83.621464649461018</v>
      </c>
      <c r="D3665">
        <v>53.301142734378764</v>
      </c>
      <c r="E3665">
        <v>106.18991058471022</v>
      </c>
      <c r="F3665">
        <v>71.552425853480358</v>
      </c>
      <c r="G3665">
        <v>95.987147753068982</v>
      </c>
      <c r="H3665">
        <v>62.617637221474453</v>
      </c>
      <c r="I3665">
        <v>53.465779443841534</v>
      </c>
      <c r="J3665">
        <v>73.73257326324088</v>
      </c>
      <c r="K3665">
        <v>91.904729153280869</v>
      </c>
      <c r="L3665">
        <v>80.112457075449342</v>
      </c>
      <c r="M3665">
        <v>124.81486305498727</v>
      </c>
      <c r="N3665">
        <v>80.253585014843566</v>
      </c>
      <c r="O3665">
        <v>82.543369509329722</v>
      </c>
      <c r="P3665">
        <v>87.011392768788824</v>
      </c>
      <c r="Q3665">
        <v>107.20915098648391</v>
      </c>
      <c r="R3665">
        <v>111.67721920510087</v>
      </c>
      <c r="S3665">
        <v>77.882790505806</v>
      </c>
      <c r="T3665">
        <v>78.996680974584933</v>
      </c>
      <c r="U3665">
        <v>54.11789483093893</v>
      </c>
      <c r="V3665">
        <v>61.617476720818665</v>
      </c>
      <c r="W3665">
        <v>60.331061925355769</v>
      </c>
      <c r="X3665">
        <v>55.407304212193026</v>
      </c>
      <c r="Y3665">
        <v>93.54308650682357</v>
      </c>
      <c r="Z3665">
        <v>104.43387579740256</v>
      </c>
      <c r="AA3665">
        <v>48.409414943524403</v>
      </c>
      <c r="AB3665">
        <v>50.315886484394547</v>
      </c>
      <c r="AC3665">
        <v>51.161756895936513</v>
      </c>
      <c r="AD3665">
        <v>64.6193762313642</v>
      </c>
      <c r="AE3665">
        <v>72.985452482533347</v>
      </c>
      <c r="AG3665">
        <v>60.311643870773679</v>
      </c>
      <c r="AH3665">
        <v>58.32392511314999</v>
      </c>
      <c r="AI3665">
        <v>102.21513689316696</v>
      </c>
      <c r="AJ3665">
        <v>100.37856632704542</v>
      </c>
      <c r="AK3665">
        <v>76.822000225711932</v>
      </c>
      <c r="AL3665">
        <v>71.128062017058383</v>
      </c>
      <c r="AM3665">
        <v>111.83173882196979</v>
      </c>
      <c r="AN3665">
        <v>62.162634998594385</v>
      </c>
      <c r="AO3665">
        <v>136.91135069010235</v>
      </c>
      <c r="AP3665">
        <v>121.86625496110888</v>
      </c>
      <c r="AQ3665">
        <v>74.138908409665007</v>
      </c>
      <c r="AR3665">
        <v>65.842462927686768</v>
      </c>
      <c r="AS3665">
        <v>84.950360366555202</v>
      </c>
      <c r="AT3665">
        <v>81.726007282033095</v>
      </c>
      <c r="AU3665">
        <v>91.138443821943795</v>
      </c>
      <c r="AV3665">
        <v>105.39690474818329</v>
      </c>
      <c r="AW3665">
        <v>124.55685311992677</v>
      </c>
      <c r="AX3665">
        <v>95.532989182437618</v>
      </c>
      <c r="AY3665">
        <v>74.704744428149212</v>
      </c>
      <c r="AZ3665">
        <v>91.947942908257787</v>
      </c>
      <c r="BA3665">
        <v>104.58000252245348</v>
      </c>
      <c r="BB3665">
        <v>93.869528897306182</v>
      </c>
      <c r="BC3665">
        <v>56.10299418794105</v>
      </c>
      <c r="BD3665">
        <v>114.45812191099381</v>
      </c>
      <c r="BE3665">
        <v>90.264895618180276</v>
      </c>
      <c r="BF3665">
        <v>68.97863435716161</v>
      </c>
      <c r="BG3665">
        <v>104.77221568316271</v>
      </c>
      <c r="BH3665">
        <v>68.938499532307389</v>
      </c>
      <c r="BI3665">
        <v>55.309261503438883</v>
      </c>
      <c r="BJ3665">
        <v>72.90084616269786</v>
      </c>
    </row>
    <row r="3666" spans="1:62">
      <c r="A3666">
        <v>83.073740873334529</v>
      </c>
      <c r="B3666">
        <v>81.821478062440676</v>
      </c>
      <c r="C3666">
        <v>83.077900482513655</v>
      </c>
      <c r="D3666">
        <v>53.323897482141284</v>
      </c>
      <c r="E3666">
        <v>106.38608105502556</v>
      </c>
      <c r="F3666">
        <v>71.169521386181415</v>
      </c>
      <c r="G3666">
        <v>96.006501477795439</v>
      </c>
      <c r="H3666">
        <v>62.577969734866876</v>
      </c>
      <c r="I3666">
        <v>53.477447842349903</v>
      </c>
      <c r="J3666">
        <v>73.514960131322169</v>
      </c>
      <c r="K3666">
        <v>91.995062349102227</v>
      </c>
      <c r="L3666">
        <v>79.53408205472455</v>
      </c>
      <c r="M3666">
        <v>123.93946994558281</v>
      </c>
      <c r="N3666">
        <v>80.582367819197131</v>
      </c>
      <c r="O3666">
        <v>82.367366676608086</v>
      </c>
      <c r="P3666">
        <v>88.180981901049464</v>
      </c>
      <c r="Q3666">
        <v>107.56169192788617</v>
      </c>
      <c r="R3666">
        <v>111.38213003375192</v>
      </c>
      <c r="S3666">
        <v>77.728573068581127</v>
      </c>
      <c r="T3666">
        <v>78.911586186529235</v>
      </c>
      <c r="U3666">
        <v>54.558041674580217</v>
      </c>
      <c r="V3666">
        <v>61.761972808996653</v>
      </c>
      <c r="W3666">
        <v>60.270935313742065</v>
      </c>
      <c r="X3666">
        <v>54.920664076359003</v>
      </c>
      <c r="Y3666">
        <v>94.550848588992025</v>
      </c>
      <c r="Z3666">
        <v>103.70890186460625</v>
      </c>
      <c r="AA3666">
        <v>49.17614619177909</v>
      </c>
      <c r="AB3666">
        <v>50.300630287581356</v>
      </c>
      <c r="AC3666">
        <v>51.483658465768777</v>
      </c>
      <c r="AD3666">
        <v>64.215887351725286</v>
      </c>
      <c r="AE3666">
        <v>73.858075602857213</v>
      </c>
      <c r="AG3666">
        <v>60.311643870773679</v>
      </c>
      <c r="AH3666">
        <v>58.247916881244329</v>
      </c>
      <c r="AI3666">
        <v>103.29874618978415</v>
      </c>
      <c r="AJ3666">
        <v>99.906788713499211</v>
      </c>
      <c r="AK3666">
        <v>76.082417205494735</v>
      </c>
      <c r="AL3666">
        <v>70.915031866266219</v>
      </c>
      <c r="AM3666">
        <v>110.88328884657419</v>
      </c>
      <c r="AN3666">
        <v>62.20518766314018</v>
      </c>
      <c r="AO3666">
        <v>136.91135069010235</v>
      </c>
      <c r="AP3666">
        <v>125.68576669304038</v>
      </c>
      <c r="AQ3666">
        <v>73.927483708180745</v>
      </c>
      <c r="AR3666">
        <v>65.777282443212997</v>
      </c>
      <c r="AS3666">
        <v>85.336973021177783</v>
      </c>
      <c r="AT3666">
        <v>81.792891753612906</v>
      </c>
      <c r="AU3666">
        <v>91.244544955964301</v>
      </c>
      <c r="AV3666">
        <v>105.02933766702823</v>
      </c>
      <c r="AW3666">
        <v>124.56987968362199</v>
      </c>
      <c r="AX3666">
        <v>94.977000103928987</v>
      </c>
      <c r="AY3666">
        <v>74.494771584118908</v>
      </c>
      <c r="AZ3666">
        <v>93.322932812927789</v>
      </c>
      <c r="BA3666">
        <v>107.44593395024005</v>
      </c>
      <c r="BB3666">
        <v>89.67843220842812</v>
      </c>
      <c r="BC3666">
        <v>56.131016783648988</v>
      </c>
      <c r="BD3666">
        <v>114.28333918653105</v>
      </c>
      <c r="BE3666">
        <v>89.650435837227974</v>
      </c>
      <c r="BF3666">
        <v>69.352626514096073</v>
      </c>
      <c r="BG3666">
        <v>104.38694460576899</v>
      </c>
      <c r="BH3666">
        <v>68.622184616341684</v>
      </c>
      <c r="BI3666">
        <v>54.982828738293975</v>
      </c>
      <c r="BJ3666">
        <v>72.725487629916429</v>
      </c>
    </row>
    <row r="3667" spans="1:62">
      <c r="A3667">
        <v>83.058322627325438</v>
      </c>
      <c r="B3667">
        <v>81.446368130048754</v>
      </c>
      <c r="C3667">
        <v>83.157565306118713</v>
      </c>
      <c r="D3667">
        <v>53.154245762307767</v>
      </c>
      <c r="E3667">
        <v>106.32379801736177</v>
      </c>
      <c r="F3667">
        <v>71.036914331790996</v>
      </c>
      <c r="G3667">
        <v>95.843700560696789</v>
      </c>
      <c r="H3667">
        <v>62.391508762491647</v>
      </c>
      <c r="I3667">
        <v>53.602702876976331</v>
      </c>
      <c r="J3667">
        <v>73.184173431269159</v>
      </c>
      <c r="K3667">
        <v>91.300937736048965</v>
      </c>
      <c r="L3667">
        <v>79.68762069936831</v>
      </c>
      <c r="M3667">
        <v>124.22342632620968</v>
      </c>
      <c r="N3667">
        <v>80.844255003646026</v>
      </c>
      <c r="O3667">
        <v>82.361297197708168</v>
      </c>
      <c r="P3667">
        <v>87.571001732092654</v>
      </c>
      <c r="Q3667">
        <v>107.43678782238388</v>
      </c>
      <c r="R3667">
        <v>112.28704979599475</v>
      </c>
      <c r="S3667">
        <v>77.469561397873932</v>
      </c>
      <c r="T3667">
        <v>76.260231594710632</v>
      </c>
      <c r="U3667">
        <v>54.902592534394394</v>
      </c>
      <c r="V3667">
        <v>61.097468020555006</v>
      </c>
      <c r="W3667">
        <v>60.462415129085748</v>
      </c>
      <c r="X3667">
        <v>55.518572716028565</v>
      </c>
      <c r="Y3667">
        <v>94.562075397769362</v>
      </c>
      <c r="Z3667">
        <v>102.62332119343044</v>
      </c>
      <c r="AA3667">
        <v>49.245707695058684</v>
      </c>
      <c r="AB3667">
        <v>50.019323063115152</v>
      </c>
      <c r="AC3667">
        <v>51.308188784700221</v>
      </c>
      <c r="AD3667">
        <v>64.825692130170495</v>
      </c>
      <c r="AE3667">
        <v>73.271494129208506</v>
      </c>
      <c r="AG3667">
        <v>60.311643870773679</v>
      </c>
      <c r="AH3667">
        <v>58.705287972603891</v>
      </c>
      <c r="AI3667">
        <v>103.14701904635895</v>
      </c>
      <c r="AJ3667">
        <v>101.59383689683519</v>
      </c>
      <c r="AK3667">
        <v>76.243024923068873</v>
      </c>
      <c r="AL3667">
        <v>70.868770039885106</v>
      </c>
      <c r="AM3667">
        <v>111.23813121590956</v>
      </c>
      <c r="AN3667">
        <v>60.886333469810197</v>
      </c>
      <c r="AO3667">
        <v>138.89923502816208</v>
      </c>
      <c r="AP3667">
        <v>120.56233536606535</v>
      </c>
      <c r="AQ3667">
        <v>74.2989633744331</v>
      </c>
      <c r="AR3667">
        <v>66.018319400255635</v>
      </c>
      <c r="AS3667">
        <v>84.759651006998439</v>
      </c>
      <c r="AT3667">
        <v>81.705148027098772</v>
      </c>
      <c r="AU3667">
        <v>91.891820722735147</v>
      </c>
      <c r="AV3667">
        <v>104.82412293922579</v>
      </c>
      <c r="AW3667">
        <v>124.50151387660995</v>
      </c>
      <c r="AX3667">
        <v>94.733313178712805</v>
      </c>
      <c r="AY3667">
        <v>73.769534369106495</v>
      </c>
      <c r="AZ3667">
        <v>74.187872491463224</v>
      </c>
      <c r="BA3667">
        <v>95.983165882665077</v>
      </c>
      <c r="BB3667">
        <v>89.941855334195338</v>
      </c>
      <c r="BC3667">
        <v>56.254110409341713</v>
      </c>
      <c r="BD3667">
        <v>114.44623091228574</v>
      </c>
      <c r="BE3667">
        <v>89.905001383765494</v>
      </c>
      <c r="BF3667">
        <v>68.863606918512914</v>
      </c>
      <c r="BG3667">
        <v>103.77105151439295</v>
      </c>
      <c r="BH3667">
        <v>68.774009729388226</v>
      </c>
      <c r="BI3667">
        <v>55.474074020619362</v>
      </c>
      <c r="BJ3667">
        <v>72.551955394134581</v>
      </c>
    </row>
    <row r="3668" spans="1:62">
      <c r="A3668">
        <v>82.732719070389891</v>
      </c>
      <c r="B3668">
        <v>81.245628589862463</v>
      </c>
      <c r="C3668">
        <v>83.241884121922453</v>
      </c>
      <c r="D3668">
        <v>52.945447492554592</v>
      </c>
      <c r="E3668">
        <v>106.27625813590181</v>
      </c>
      <c r="F3668">
        <v>71.209913146100774</v>
      </c>
      <c r="G3668">
        <v>95.694690134218007</v>
      </c>
      <c r="H3668">
        <v>62.249564014151908</v>
      </c>
      <c r="I3668">
        <v>53.28448275138286</v>
      </c>
      <c r="J3668">
        <v>73.473912013625551</v>
      </c>
      <c r="K3668">
        <v>91.06833071430907</v>
      </c>
      <c r="L3668">
        <v>79.196951242654507</v>
      </c>
      <c r="M3668">
        <v>124.43964277529321</v>
      </c>
      <c r="N3668">
        <v>80.754569336397978</v>
      </c>
      <c r="O3668">
        <v>82.223904074942638</v>
      </c>
      <c r="P3668">
        <v>88.665057107444198</v>
      </c>
      <c r="Q3668">
        <v>107.39943528883612</v>
      </c>
      <c r="R3668">
        <v>113.34436574778739</v>
      </c>
      <c r="S3668">
        <v>77.382600418085701</v>
      </c>
      <c r="T3668">
        <v>75.441448506832714</v>
      </c>
      <c r="U3668">
        <v>55.213049653911369</v>
      </c>
      <c r="V3668">
        <v>60.899691415865831</v>
      </c>
      <c r="W3668">
        <v>60.320607820921488</v>
      </c>
      <c r="X3668">
        <v>55.075154349731918</v>
      </c>
      <c r="Y3668">
        <v>92.960705418956408</v>
      </c>
      <c r="Z3668">
        <v>102.69914226071222</v>
      </c>
      <c r="AA3668">
        <v>48.72697038623776</v>
      </c>
      <c r="AB3668">
        <v>49.732360373563765</v>
      </c>
      <c r="AC3668">
        <v>51.343395450491087</v>
      </c>
      <c r="AD3668">
        <v>64.914136271312913</v>
      </c>
      <c r="AE3668">
        <v>74.028402114593078</v>
      </c>
      <c r="AG3668">
        <v>60.311643870773679</v>
      </c>
      <c r="AH3668">
        <v>58.457128826865308</v>
      </c>
      <c r="AI3668">
        <v>103.20922278256587</v>
      </c>
      <c r="AJ3668">
        <v>99.400558308290712</v>
      </c>
      <c r="AK3668">
        <v>76.526191312282236</v>
      </c>
      <c r="AL3668">
        <v>71.607884519515594</v>
      </c>
      <c r="AM3668">
        <v>110.53507271953673</v>
      </c>
      <c r="AN3668">
        <v>62.55551909469569</v>
      </c>
      <c r="AO3668">
        <v>137.14951819191472</v>
      </c>
      <c r="AP3668">
        <v>122.09277848345646</v>
      </c>
      <c r="AQ3668">
        <v>74.406683255054347</v>
      </c>
      <c r="AR3668">
        <v>66.194276646600088</v>
      </c>
      <c r="AS3668">
        <v>85.72387996464613</v>
      </c>
      <c r="AT3668">
        <v>81.867825265435286</v>
      </c>
      <c r="AU3668">
        <v>92.053026039108062</v>
      </c>
      <c r="AV3668">
        <v>104.60550234229038</v>
      </c>
      <c r="AW3668">
        <v>124.73337886187869</v>
      </c>
      <c r="AX3668">
        <v>94.869991552205775</v>
      </c>
      <c r="AY3668">
        <v>73.535126204566851</v>
      </c>
      <c r="AZ3668">
        <v>92.497091700245562</v>
      </c>
      <c r="BA3668">
        <v>96.039779613568399</v>
      </c>
      <c r="BB3668">
        <v>93.409562968654839</v>
      </c>
      <c r="BC3668">
        <v>56.428959673013622</v>
      </c>
      <c r="BD3668">
        <v>114.99440293369082</v>
      </c>
      <c r="BE3668">
        <v>89.933840682376754</v>
      </c>
      <c r="BF3668">
        <v>68.542131146711895</v>
      </c>
      <c r="BG3668">
        <v>103.43166481192262</v>
      </c>
      <c r="BH3668">
        <v>70.153218377247299</v>
      </c>
      <c r="BI3668">
        <v>55.811386113478051</v>
      </c>
      <c r="BJ3668">
        <v>72.608132721713972</v>
      </c>
    </row>
    <row r="3669" spans="1:62">
      <c r="A3669">
        <v>82.583728503997946</v>
      </c>
      <c r="B3669">
        <v>81.049094988693867</v>
      </c>
      <c r="C3669">
        <v>83.10167884091355</v>
      </c>
      <c r="D3669">
        <v>53.683348515328447</v>
      </c>
      <c r="E3669">
        <v>106.28667483029788</v>
      </c>
      <c r="F3669">
        <v>70.57283561311408</v>
      </c>
      <c r="G3669">
        <v>95.335985922557143</v>
      </c>
      <c r="H3669">
        <v>62.443314277782939</v>
      </c>
      <c r="I3669">
        <v>52.898638894940298</v>
      </c>
      <c r="J3669">
        <v>73.259874196394108</v>
      </c>
      <c r="K3669">
        <v>90.327801399372731</v>
      </c>
      <c r="L3669">
        <v>79.227285087497577</v>
      </c>
      <c r="M3669">
        <v>124.18572184430093</v>
      </c>
      <c r="N3669">
        <v>81.115235000920165</v>
      </c>
      <c r="O3669">
        <v>82.006283436850637</v>
      </c>
      <c r="P3669">
        <v>89.060843708222507</v>
      </c>
      <c r="Q3669">
        <v>106.94131601045899</v>
      </c>
      <c r="R3669">
        <v>111.54584026120813</v>
      </c>
      <c r="S3669">
        <v>76.999486482937925</v>
      </c>
      <c r="T3669">
        <v>76.271502650907124</v>
      </c>
      <c r="U3669">
        <v>55.102160600008276</v>
      </c>
      <c r="V3669">
        <v>61.342782847373698</v>
      </c>
      <c r="W3669">
        <v>59.739292282145122</v>
      </c>
      <c r="X3669">
        <v>54.794347855240119</v>
      </c>
      <c r="Y3669">
        <v>93.936328039328174</v>
      </c>
      <c r="Z3669">
        <v>103.10558312391363</v>
      </c>
      <c r="AA3669">
        <v>49.510800500910221</v>
      </c>
      <c r="AB3669">
        <v>49.858952426238197</v>
      </c>
      <c r="AC3669">
        <v>51.428094947531534</v>
      </c>
      <c r="AD3669">
        <v>64.787994333269253</v>
      </c>
      <c r="AE3669">
        <v>73.256556941324519</v>
      </c>
      <c r="AG3669">
        <v>60.311643870773679</v>
      </c>
      <c r="AH3669">
        <v>58.747866303266576</v>
      </c>
      <c r="AI3669">
        <v>103.35180758013513</v>
      </c>
      <c r="AJ3669">
        <v>98.538455477642174</v>
      </c>
      <c r="AK3669">
        <v>75.503351491929592</v>
      </c>
      <c r="AL3669">
        <v>71.520730316240744</v>
      </c>
      <c r="AM3669">
        <v>111.34129603192174</v>
      </c>
      <c r="AN3669">
        <v>63.095432287227112</v>
      </c>
      <c r="AO3669">
        <v>137.14951819191472</v>
      </c>
      <c r="AP3669">
        <v>122.63486546260219</v>
      </c>
      <c r="AQ3669">
        <v>75.186906517489447</v>
      </c>
      <c r="AR3669">
        <v>66.239284853343847</v>
      </c>
      <c r="AS3669">
        <v>86.423965598679544</v>
      </c>
      <c r="AT3669">
        <v>82.020966313728479</v>
      </c>
      <c r="AU3669">
        <v>91.597123827562982</v>
      </c>
      <c r="AV3669">
        <v>104.99433994374195</v>
      </c>
      <c r="AW3669">
        <v>124.52114279746775</v>
      </c>
      <c r="AX3669">
        <v>94.802801204521316</v>
      </c>
      <c r="AY3669">
        <v>73.708364578632427</v>
      </c>
      <c r="AZ3669">
        <v>92.903290701270777</v>
      </c>
      <c r="BA3669">
        <v>82.556478206522527</v>
      </c>
      <c r="BB3669">
        <v>94.363950193787431</v>
      </c>
      <c r="BC3669">
        <v>56.271109861401087</v>
      </c>
      <c r="BD3669">
        <v>115.38703600120751</v>
      </c>
      <c r="BE3669">
        <v>90.76992752818343</v>
      </c>
      <c r="BF3669">
        <v>68.538562819115199</v>
      </c>
      <c r="BG3669">
        <v>103.32316434447866</v>
      </c>
      <c r="BH3669">
        <v>70.464958491894251</v>
      </c>
      <c r="BI3669">
        <v>55.492301256561049</v>
      </c>
      <c r="BJ3669">
        <v>72.065949304827399</v>
      </c>
    </row>
    <row r="3670" spans="1:62">
      <c r="A3670">
        <v>82.546007831607227</v>
      </c>
      <c r="B3670">
        <v>81.303476883333587</v>
      </c>
      <c r="C3670">
        <v>82.368502770071842</v>
      </c>
      <c r="D3670">
        <v>53.627394584849334</v>
      </c>
      <c r="E3670">
        <v>106.58095403071229</v>
      </c>
      <c r="F3670">
        <v>69.928839377097745</v>
      </c>
      <c r="G3670">
        <v>94.81425006750041</v>
      </c>
      <c r="H3670">
        <v>61.972700994478728</v>
      </c>
      <c r="I3670">
        <v>53.033192316401319</v>
      </c>
      <c r="J3670">
        <v>73.376680223875582</v>
      </c>
      <c r="K3670">
        <v>91.192759130979681</v>
      </c>
      <c r="L3670">
        <v>79.309462137086825</v>
      </c>
      <c r="M3670">
        <v>124.40365842457042</v>
      </c>
      <c r="N3670">
        <v>80.751556138692479</v>
      </c>
      <c r="O3670">
        <v>82.346140085035216</v>
      </c>
      <c r="P3670">
        <v>88.316852381949829</v>
      </c>
      <c r="Q3670">
        <v>106.46076604861793</v>
      </c>
      <c r="R3670">
        <v>111.32696427851504</v>
      </c>
      <c r="S3670">
        <v>77.07149347570838</v>
      </c>
      <c r="T3670">
        <v>76.831415445371761</v>
      </c>
      <c r="U3670">
        <v>54.49828026673498</v>
      </c>
      <c r="V3670">
        <v>61.0104734881035</v>
      </c>
      <c r="W3670">
        <v>59.558504162947955</v>
      </c>
      <c r="X3670">
        <v>54.660709571303975</v>
      </c>
      <c r="Y3670">
        <v>96.601063706764322</v>
      </c>
      <c r="Z3670">
        <v>103.16107118048782</v>
      </c>
      <c r="AA3670">
        <v>49.519044034006619</v>
      </c>
      <c r="AB3670">
        <v>50.030457039336646</v>
      </c>
      <c r="AC3670">
        <v>51.885070985672918</v>
      </c>
      <c r="AD3670">
        <v>64.634063043135782</v>
      </c>
      <c r="AE3670">
        <v>73.105615813741323</v>
      </c>
      <c r="AG3670">
        <v>60.311643870773679</v>
      </c>
      <c r="AH3670">
        <v>59.165325001390713</v>
      </c>
      <c r="AI3670">
        <v>102.9782916388539</v>
      </c>
      <c r="AJ3670">
        <v>99.708164582561452</v>
      </c>
      <c r="AK3670">
        <v>74.913578035533021</v>
      </c>
      <c r="AL3670">
        <v>72.129382433006697</v>
      </c>
      <c r="AM3670">
        <v>109.94220646656115</v>
      </c>
      <c r="AN3670">
        <v>60.899721603197683</v>
      </c>
      <c r="AO3670">
        <v>137.67161681615687</v>
      </c>
      <c r="AP3670">
        <v>125.70254959084733</v>
      </c>
      <c r="AQ3670">
        <v>74.674740342150912</v>
      </c>
      <c r="AR3670">
        <v>66.295306584210095</v>
      </c>
      <c r="AS3670">
        <v>85.555534103384232</v>
      </c>
      <c r="AT3670">
        <v>81.890804692837804</v>
      </c>
      <c r="AU3670">
        <v>91.866252027324236</v>
      </c>
      <c r="AV3670">
        <v>104.23234439913355</v>
      </c>
      <c r="AW3670">
        <v>124.1897593654021</v>
      </c>
      <c r="AX3670">
        <v>94.753171707922206</v>
      </c>
      <c r="AY3670">
        <v>73.66007538404925</v>
      </c>
      <c r="AZ3670">
        <v>94.252147940533163</v>
      </c>
      <c r="BA3670">
        <v>85.359940033249899</v>
      </c>
      <c r="BB3670">
        <v>90.792939504349519</v>
      </c>
      <c r="BC3670">
        <v>56.532465862642397</v>
      </c>
      <c r="BD3670">
        <v>114.12941501400513</v>
      </c>
      <c r="BE3670">
        <v>91.065773297291656</v>
      </c>
      <c r="BF3670">
        <v>68.765469324712043</v>
      </c>
      <c r="BG3670">
        <v>102.81982145786395</v>
      </c>
      <c r="BH3670">
        <v>69.19155582729941</v>
      </c>
      <c r="BI3670">
        <v>55.589517377519051</v>
      </c>
      <c r="BJ3670">
        <v>71.472676386786446</v>
      </c>
    </row>
    <row r="3671" spans="1:62">
      <c r="A3671">
        <v>82.871007748724367</v>
      </c>
      <c r="B3671">
        <v>81.449522323535874</v>
      </c>
      <c r="C3671">
        <v>82.641430987201772</v>
      </c>
      <c r="D3671">
        <v>53.764997779523164</v>
      </c>
      <c r="E3671">
        <v>105.27795963602651</v>
      </c>
      <c r="F3671">
        <v>70.199440006055468</v>
      </c>
      <c r="G3671">
        <v>94.621645500284814</v>
      </c>
      <c r="H3671">
        <v>62.589685832233606</v>
      </c>
      <c r="I3671">
        <v>52.57191091266553</v>
      </c>
      <c r="J3671">
        <v>72.933660191168059</v>
      </c>
      <c r="K3671">
        <v>91.125629310076633</v>
      </c>
      <c r="L3671">
        <v>79.003223739008249</v>
      </c>
      <c r="M3671">
        <v>124.10359083983394</v>
      </c>
      <c r="N3671">
        <v>81.050473531907585</v>
      </c>
      <c r="O3671">
        <v>82.346512851369667</v>
      </c>
      <c r="P3671">
        <v>87.668154247135035</v>
      </c>
      <c r="Q3671">
        <v>106.9368383339861</v>
      </c>
      <c r="R3671">
        <v>111.66177826851198</v>
      </c>
      <c r="S3671">
        <v>76.630875322237472</v>
      </c>
      <c r="T3671">
        <v>75.451264189450157</v>
      </c>
      <c r="U3671">
        <v>54.851551750317498</v>
      </c>
      <c r="V3671">
        <v>60.587725771455482</v>
      </c>
      <c r="W3671">
        <v>59.109410626032961</v>
      </c>
      <c r="X3671">
        <v>54.292205973372141</v>
      </c>
      <c r="Y3671">
        <v>96.501768894221371</v>
      </c>
      <c r="Z3671">
        <v>102.77355612998502</v>
      </c>
      <c r="AA3671">
        <v>49.516032365378543</v>
      </c>
      <c r="AB3671">
        <v>49.819557033351828</v>
      </c>
      <c r="AC3671">
        <v>51.807486704363107</v>
      </c>
      <c r="AD3671">
        <v>64.722203738535143</v>
      </c>
      <c r="AE3671">
        <v>72.013778556372571</v>
      </c>
      <c r="AG3671">
        <v>60.311643870773679</v>
      </c>
      <c r="AH3671">
        <v>58.905217034793516</v>
      </c>
      <c r="AI3671">
        <v>104.1206098070453</v>
      </c>
      <c r="AJ3671">
        <v>98.280447888205757</v>
      </c>
      <c r="AK3671">
        <v>75.648990097317039</v>
      </c>
      <c r="AL3671">
        <v>71.702405005995061</v>
      </c>
      <c r="AM3671">
        <v>110.14351190960511</v>
      </c>
      <c r="AN3671">
        <v>62.515631293676059</v>
      </c>
      <c r="AO3671">
        <v>129.56099970009555</v>
      </c>
      <c r="AP3671">
        <v>122.30791210442321</v>
      </c>
      <c r="AQ3671">
        <v>74.026905597385323</v>
      </c>
      <c r="AR3671">
        <v>66.640874206199229</v>
      </c>
      <c r="AS3671">
        <v>87.084481535315021</v>
      </c>
      <c r="AT3671">
        <v>81.548673617626491</v>
      </c>
      <c r="AU3671">
        <v>92.241110023894507</v>
      </c>
      <c r="AV3671">
        <v>103.15549657289363</v>
      </c>
      <c r="AW3671">
        <v>124.31231396656345</v>
      </c>
      <c r="AX3671">
        <v>94.982603532096491</v>
      </c>
      <c r="AY3671">
        <v>72.552187868389026</v>
      </c>
      <c r="AZ3671">
        <v>94.175146127543883</v>
      </c>
      <c r="BA3671">
        <v>79.717090548284986</v>
      </c>
      <c r="BB3671">
        <v>94.214408269031551</v>
      </c>
      <c r="BC3671">
        <v>56.644619532364217</v>
      </c>
      <c r="BD3671">
        <v>114.07014244161466</v>
      </c>
      <c r="BE3671">
        <v>90.899239672066329</v>
      </c>
      <c r="BF3671">
        <v>68.53093961237407</v>
      </c>
      <c r="BG3671">
        <v>103.047499183097</v>
      </c>
      <c r="BH3671">
        <v>70.226604667758778</v>
      </c>
      <c r="BI3671">
        <v>56.054112484380134</v>
      </c>
      <c r="BJ3671">
        <v>70.865011039185489</v>
      </c>
    </row>
    <row r="3672" spans="1:62">
      <c r="A3672">
        <v>82.905864126723316</v>
      </c>
      <c r="B3672">
        <v>80.905193331704311</v>
      </c>
      <c r="C3672">
        <v>83.02238809733619</v>
      </c>
      <c r="D3672">
        <v>54.169566095768488</v>
      </c>
      <c r="E3672">
        <v>105.49032358256851</v>
      </c>
      <c r="F3672">
        <v>69.742765858111056</v>
      </c>
      <c r="G3672">
        <v>94.372885131795968</v>
      </c>
      <c r="H3672">
        <v>61.798780487420757</v>
      </c>
      <c r="I3672">
        <v>52.286802448754273</v>
      </c>
      <c r="J3672">
        <v>72.710261053394333</v>
      </c>
      <c r="K3672">
        <v>90.957839829123216</v>
      </c>
      <c r="L3672">
        <v>79.024719090957703</v>
      </c>
      <c r="M3672">
        <v>124.93973453261373</v>
      </c>
      <c r="N3672">
        <v>81.163859233880558</v>
      </c>
      <c r="O3672">
        <v>82.887662245000527</v>
      </c>
      <c r="P3672">
        <v>86.920911316927985</v>
      </c>
      <c r="Q3672">
        <v>106.47783383077696</v>
      </c>
      <c r="R3672">
        <v>111.99463853720741</v>
      </c>
      <c r="S3672">
        <v>77.117157983017748</v>
      </c>
      <c r="T3672">
        <v>81.302719405497271</v>
      </c>
      <c r="U3672">
        <v>55.087834119374705</v>
      </c>
      <c r="V3672">
        <v>60.78176646839686</v>
      </c>
      <c r="W3672">
        <v>58.951562655593669</v>
      </c>
      <c r="X3672">
        <v>54.234362196503618</v>
      </c>
      <c r="Y3672">
        <v>96.788105651501368</v>
      </c>
      <c r="Z3672">
        <v>102.34493949848543</v>
      </c>
      <c r="AA3672">
        <v>49.015645109628892</v>
      </c>
      <c r="AB3672">
        <v>49.503452257538925</v>
      </c>
      <c r="AC3672">
        <v>52.2984251090055</v>
      </c>
      <c r="AD3672">
        <v>64.355174541981228</v>
      </c>
      <c r="AE3672">
        <v>71.156028587830747</v>
      </c>
      <c r="AG3672">
        <v>60.311643870773679</v>
      </c>
      <c r="AH3672">
        <v>58.698552817226386</v>
      </c>
      <c r="AI3672">
        <v>104.27010907302737</v>
      </c>
      <c r="AJ3672">
        <v>100.93702898495977</v>
      </c>
      <c r="AK3672">
        <v>74.688511812147951</v>
      </c>
      <c r="AL3672">
        <v>71.941001191525004</v>
      </c>
      <c r="AM3672">
        <v>109.96278160402372</v>
      </c>
      <c r="AN3672">
        <v>61.222139057403808</v>
      </c>
      <c r="AO3672">
        <v>129.56099970009555</v>
      </c>
      <c r="AP3672">
        <v>121.88176780857108</v>
      </c>
      <c r="AQ3672">
        <v>74.376534463026033</v>
      </c>
      <c r="AR3672">
        <v>66.982294597831029</v>
      </c>
      <c r="AS3672">
        <v>87.043086544227805</v>
      </c>
      <c r="AT3672">
        <v>81.304375193317014</v>
      </c>
      <c r="AU3672">
        <v>92.368215128245566</v>
      </c>
      <c r="AV3672">
        <v>103.01616447378821</v>
      </c>
      <c r="AW3672">
        <v>123.88459853450246</v>
      </c>
      <c r="AX3672">
        <v>94.455976070333222</v>
      </c>
      <c r="AY3672">
        <v>72.899426445069068</v>
      </c>
      <c r="AZ3672">
        <v>96.31275949262222</v>
      </c>
      <c r="BA3672">
        <v>86.493130292635954</v>
      </c>
      <c r="BB3672">
        <v>93.071183104134803</v>
      </c>
      <c r="BC3672">
        <v>56.954028602223303</v>
      </c>
      <c r="BD3672">
        <v>114.51864115892089</v>
      </c>
      <c r="BE3672">
        <v>90.819959838928824</v>
      </c>
      <c r="BF3672">
        <v>68.649099382409261</v>
      </c>
      <c r="BG3672">
        <v>102.93999679226226</v>
      </c>
      <c r="BH3672">
        <v>69.923340120291442</v>
      </c>
      <c r="BI3672">
        <v>55.965167195763357</v>
      </c>
      <c r="BJ3672">
        <v>71.364685515012667</v>
      </c>
    </row>
    <row r="3673" spans="1:62">
      <c r="A3673">
        <v>82.632902906965668</v>
      </c>
      <c r="B3673">
        <v>81.228153533514487</v>
      </c>
      <c r="C3673">
        <v>83.03520023062471</v>
      </c>
      <c r="D3673">
        <v>53.505464311632245</v>
      </c>
      <c r="E3673">
        <v>105.68764964454209</v>
      </c>
      <c r="F3673">
        <v>69.762651378916118</v>
      </c>
      <c r="G3673">
        <v>94.395204377954059</v>
      </c>
      <c r="H3673">
        <v>62.321817931642812</v>
      </c>
      <c r="I3673">
        <v>52.750812635361889</v>
      </c>
      <c r="J3673">
        <v>73.178951042606414</v>
      </c>
      <c r="K3673">
        <v>91.154632421423713</v>
      </c>
      <c r="L3673">
        <v>78.951813841365961</v>
      </c>
      <c r="M3673">
        <v>124.03732152313431</v>
      </c>
      <c r="N3673">
        <v>81.036971068381533</v>
      </c>
      <c r="O3673">
        <v>82.939334290619456</v>
      </c>
      <c r="P3673">
        <v>87.841031531311899</v>
      </c>
      <c r="Q3673">
        <v>107.00208826275131</v>
      </c>
      <c r="R3673">
        <v>112.32206337144311</v>
      </c>
      <c r="S3673">
        <v>76.332846114937439</v>
      </c>
      <c r="T3673">
        <v>72.712343951772027</v>
      </c>
      <c r="U3673">
        <v>54.471691703446808</v>
      </c>
      <c r="V3673">
        <v>60.943463226124891</v>
      </c>
      <c r="W3673">
        <v>58.721730450337155</v>
      </c>
      <c r="X3673">
        <v>54.100987665147649</v>
      </c>
      <c r="Y3673">
        <v>97.456422522567621</v>
      </c>
      <c r="Z3673">
        <v>102.67231486765174</v>
      </c>
      <c r="AA3673">
        <v>49.475712555750881</v>
      </c>
      <c r="AB3673">
        <v>50.018701958535857</v>
      </c>
      <c r="AC3673">
        <v>52.340940826712504</v>
      </c>
      <c r="AD3673">
        <v>64.643346347130674</v>
      </c>
      <c r="AE3673">
        <v>71.18308981620909</v>
      </c>
      <c r="AG3673">
        <v>60.311643870773679</v>
      </c>
      <c r="AH3673">
        <v>59.380626017718669</v>
      </c>
      <c r="AI3673">
        <v>103.92266669445112</v>
      </c>
      <c r="AJ3673">
        <v>98.126026590083157</v>
      </c>
      <c r="AK3673">
        <v>74.344294998186513</v>
      </c>
      <c r="AL3673">
        <v>70.986356644082534</v>
      </c>
      <c r="AM3673">
        <v>108.13671506186404</v>
      </c>
      <c r="AN3673">
        <v>60.28886240382694</v>
      </c>
      <c r="AO3673">
        <v>133.64272336943279</v>
      </c>
      <c r="AP3673">
        <v>122.86678648845397</v>
      </c>
      <c r="AQ3673">
        <v>73.839206920527545</v>
      </c>
      <c r="AR3673">
        <v>67.43135634380549</v>
      </c>
      <c r="AS3673">
        <v>87.508132265325571</v>
      </c>
      <c r="AT3673">
        <v>81.145026856274413</v>
      </c>
      <c r="AU3673">
        <v>92.063678737022897</v>
      </c>
      <c r="AV3673">
        <v>102.69694906602456</v>
      </c>
      <c r="AW3673">
        <v>124.30259205084906</v>
      </c>
      <c r="AX3673">
        <v>93.925819033151456</v>
      </c>
      <c r="AY3673">
        <v>72.205047925992218</v>
      </c>
      <c r="AZ3673">
        <v>92.505556012785661</v>
      </c>
      <c r="BA3673">
        <v>87.360176465144946</v>
      </c>
      <c r="BB3673">
        <v>89.513667440709412</v>
      </c>
      <c r="BC3673">
        <v>56.359801034610527</v>
      </c>
      <c r="BD3673">
        <v>116.08110288297954</v>
      </c>
      <c r="BE3673">
        <v>90.335653738897705</v>
      </c>
      <c r="BF3673">
        <v>68.998144747261051</v>
      </c>
      <c r="BG3673">
        <v>103.14175898937761</v>
      </c>
      <c r="BH3673">
        <v>69.71785557602054</v>
      </c>
      <c r="BI3673">
        <v>55.844229267526977</v>
      </c>
      <c r="BJ3673">
        <v>70.797493673323856</v>
      </c>
    </row>
    <row r="3674" spans="1:62">
      <c r="A3674">
        <v>82.763055817614273</v>
      </c>
      <c r="B3674">
        <v>81.486501954292109</v>
      </c>
      <c r="C3674">
        <v>82.677911340372958</v>
      </c>
      <c r="D3674">
        <v>54.065136339222065</v>
      </c>
      <c r="E3674">
        <v>105.61806647404332</v>
      </c>
      <c r="F3674">
        <v>70.154066793824299</v>
      </c>
      <c r="G3674">
        <v>94.376719373877918</v>
      </c>
      <c r="H3674">
        <v>62.331919167849456</v>
      </c>
      <c r="I3674">
        <v>52.679222096683567</v>
      </c>
      <c r="J3674">
        <v>73.037310497166104</v>
      </c>
      <c r="K3674">
        <v>91.27014642414801</v>
      </c>
      <c r="L3674">
        <v>79.572315287610806</v>
      </c>
      <c r="M3674">
        <v>124.82598984070833</v>
      </c>
      <c r="N3674">
        <v>81.43750918087629</v>
      </c>
      <c r="O3674">
        <v>83.671455831957374</v>
      </c>
      <c r="P3674">
        <v>87.728829431851565</v>
      </c>
      <c r="Q3674">
        <v>106.52944600929713</v>
      </c>
      <c r="R3674">
        <v>112.60282806929644</v>
      </c>
      <c r="S3674">
        <v>76.223440948749271</v>
      </c>
      <c r="T3674">
        <v>73.806283846822922</v>
      </c>
      <c r="U3674">
        <v>54.973349343783426</v>
      </c>
      <c r="V3674">
        <v>60.871996592766024</v>
      </c>
      <c r="W3674">
        <v>58.240447450763646</v>
      </c>
      <c r="X3674">
        <v>54.473469062296388</v>
      </c>
      <c r="Y3674">
        <v>97.859808820057495</v>
      </c>
      <c r="Z3674">
        <v>102.60352605637657</v>
      </c>
      <c r="AA3674">
        <v>49.569325152911482</v>
      </c>
      <c r="AB3674">
        <v>49.904772991081941</v>
      </c>
      <c r="AC3674">
        <v>52.716059174142103</v>
      </c>
      <c r="AD3674">
        <v>64.632535530330159</v>
      </c>
      <c r="AE3674">
        <v>70.102832139049568</v>
      </c>
      <c r="AG3674">
        <v>60.311643870773679</v>
      </c>
      <c r="AH3674">
        <v>59.007440176248025</v>
      </c>
      <c r="AI3674">
        <v>103.14995652365447</v>
      </c>
      <c r="AJ3674">
        <v>98.592507770152807</v>
      </c>
      <c r="AK3674">
        <v>75.073855492996159</v>
      </c>
      <c r="AL3674">
        <v>70.83459467090519</v>
      </c>
      <c r="AM3674">
        <v>107.84993197771101</v>
      </c>
      <c r="AN3674">
        <v>61.293470662208577</v>
      </c>
      <c r="AO3674">
        <v>133.64272336943279</v>
      </c>
      <c r="AP3674">
        <v>120.78523294862813</v>
      </c>
      <c r="AQ3674">
        <v>75.506790550037962</v>
      </c>
      <c r="AR3674">
        <v>67.478587614485519</v>
      </c>
      <c r="AS3674">
        <v>88.363714672118064</v>
      </c>
      <c r="AT3674">
        <v>80.710464758057839</v>
      </c>
      <c r="AU3674">
        <v>91.610579649695211</v>
      </c>
      <c r="AV3674">
        <v>102.62238985744781</v>
      </c>
      <c r="AW3674">
        <v>123.95681569580897</v>
      </c>
      <c r="AX3674">
        <v>94.253646829999127</v>
      </c>
      <c r="AY3674">
        <v>71.370843633015696</v>
      </c>
      <c r="AZ3674">
        <v>92.802997114381327</v>
      </c>
      <c r="BA3674">
        <v>81.723890500073864</v>
      </c>
      <c r="BB3674">
        <v>90.435839440273654</v>
      </c>
      <c r="BC3674">
        <v>56.719252923570046</v>
      </c>
      <c r="BD3674">
        <v>114.85508877579437</v>
      </c>
      <c r="BE3674">
        <v>90.980146570507856</v>
      </c>
      <c r="BF3674">
        <v>69.012533109487563</v>
      </c>
      <c r="BG3674">
        <v>103.35871817609213</v>
      </c>
      <c r="BH3674">
        <v>69.93861027707753</v>
      </c>
      <c r="BI3674">
        <v>55.665964831060172</v>
      </c>
      <c r="BJ3674">
        <v>70.395979062698146</v>
      </c>
    </row>
    <row r="3675" spans="1:62">
      <c r="A3675">
        <v>82.149942077243296</v>
      </c>
      <c r="B3675">
        <v>81.672022576627228</v>
      </c>
      <c r="C3675">
        <v>82.692051827617874</v>
      </c>
      <c r="D3675">
        <v>54.115990436679297</v>
      </c>
      <c r="E3675">
        <v>105.10437155915338</v>
      </c>
      <c r="F3675">
        <v>70.155431266852887</v>
      </c>
      <c r="G3675">
        <v>94.270008307535576</v>
      </c>
      <c r="H3675">
        <v>62.441285866373576</v>
      </c>
      <c r="I3675">
        <v>52.773689611414426</v>
      </c>
      <c r="J3675">
        <v>72.384192348059656</v>
      </c>
      <c r="K3675">
        <v>92.025985817853496</v>
      </c>
      <c r="L3675">
        <v>79.072891226811024</v>
      </c>
      <c r="M3675">
        <v>125.07259760942495</v>
      </c>
      <c r="N3675">
        <v>81.399940506271406</v>
      </c>
      <c r="O3675">
        <v>83.469901070274659</v>
      </c>
      <c r="P3675">
        <v>87.673301657570477</v>
      </c>
      <c r="Q3675">
        <v>106.01147734648393</v>
      </c>
      <c r="R3675">
        <v>111.95654096075165</v>
      </c>
      <c r="S3675">
        <v>76.425935044277153</v>
      </c>
      <c r="T3675">
        <v>73.614264661335568</v>
      </c>
      <c r="U3675">
        <v>55.468072446869137</v>
      </c>
      <c r="V3675">
        <v>61.334872646616965</v>
      </c>
      <c r="W3675">
        <v>57.703330175346778</v>
      </c>
      <c r="X3675">
        <v>54.604602582130639</v>
      </c>
      <c r="Y3675">
        <v>97.366048952414062</v>
      </c>
      <c r="Z3675">
        <v>102.56247728646305</v>
      </c>
      <c r="AA3675">
        <v>49.373201961569251</v>
      </c>
      <c r="AB3675">
        <v>49.653325943216657</v>
      </c>
      <c r="AC3675">
        <v>53.178784212823878</v>
      </c>
      <c r="AD3675">
        <v>65.086560152760114</v>
      </c>
      <c r="AE3675">
        <v>70.140274693639128</v>
      </c>
      <c r="AG3675">
        <v>60.311643870773679</v>
      </c>
      <c r="AH3675">
        <v>58.937257996146428</v>
      </c>
      <c r="AI3675">
        <v>103.17419866805334</v>
      </c>
      <c r="AJ3675">
        <v>98.088772412412979</v>
      </c>
      <c r="AK3675">
        <v>73.634517638679199</v>
      </c>
      <c r="AL3675">
        <v>70.540113594514082</v>
      </c>
      <c r="AM3675">
        <v>106.84719055294379</v>
      </c>
      <c r="AN3675">
        <v>60.127189643336145</v>
      </c>
      <c r="AO3675">
        <v>138.78155361722943</v>
      </c>
      <c r="AP3675">
        <v>122.90329973235848</v>
      </c>
      <c r="AQ3675">
        <v>73.873045897140983</v>
      </c>
      <c r="AR3675">
        <v>67.747428113413804</v>
      </c>
      <c r="AS3675">
        <v>88.429971323648516</v>
      </c>
      <c r="AT3675">
        <v>80.19509340734885</v>
      </c>
      <c r="AU3675">
        <v>91.333608875193818</v>
      </c>
      <c r="AV3675">
        <v>102.78519588398947</v>
      </c>
      <c r="AW3675">
        <v>124.29937391214987</v>
      </c>
      <c r="AX3675">
        <v>94.124366203801614</v>
      </c>
      <c r="AY3675">
        <v>72.511306501726835</v>
      </c>
      <c r="AZ3675">
        <v>92.774418477253079</v>
      </c>
      <c r="BA3675">
        <v>80.352916731842996</v>
      </c>
      <c r="BB3675">
        <v>89.501552235223002</v>
      </c>
      <c r="BC3675">
        <v>56.917878250776134</v>
      </c>
      <c r="BD3675">
        <v>114.87538638831575</v>
      </c>
      <c r="BE3675">
        <v>90.82488243891531</v>
      </c>
      <c r="BF3675">
        <v>68.917453460075805</v>
      </c>
      <c r="BG3675">
        <v>103.20137274208572</v>
      </c>
      <c r="BH3675">
        <v>70.034502822253458</v>
      </c>
      <c r="BI3675">
        <v>55.729283993816345</v>
      </c>
      <c r="BJ3675">
        <v>70.569208116612117</v>
      </c>
    </row>
    <row r="3676" spans="1:62">
      <c r="A3676">
        <v>81.648951396243874</v>
      </c>
      <c r="B3676">
        <v>81.675462074078524</v>
      </c>
      <c r="C3676">
        <v>82.53289782947725</v>
      </c>
      <c r="D3676">
        <v>53.45655170901076</v>
      </c>
      <c r="E3676">
        <v>105.99820384173643</v>
      </c>
      <c r="F3676">
        <v>69.646173628724782</v>
      </c>
      <c r="G3676">
        <v>93.832350644101183</v>
      </c>
      <c r="H3676">
        <v>62.08815917635814</v>
      </c>
      <c r="I3676">
        <v>52.739576432908734</v>
      </c>
      <c r="J3676">
        <v>71.895407984114286</v>
      </c>
      <c r="K3676">
        <v>92.561517939771178</v>
      </c>
      <c r="L3676">
        <v>79.212041701153069</v>
      </c>
      <c r="M3676">
        <v>125.25776758626959</v>
      </c>
      <c r="N3676">
        <v>81.740393906557856</v>
      </c>
      <c r="O3676">
        <v>84.565565673576415</v>
      </c>
      <c r="P3676">
        <v>87.956240183939826</v>
      </c>
      <c r="Q3676">
        <v>106.31064489238021</v>
      </c>
      <c r="R3676">
        <v>111.85921861222144</v>
      </c>
      <c r="S3676">
        <v>76.806119045441477</v>
      </c>
      <c r="T3676">
        <v>74.926309967902384</v>
      </c>
      <c r="U3676">
        <v>55.525182521024227</v>
      </c>
      <c r="V3676">
        <v>60.295278558535536</v>
      </c>
      <c r="W3676">
        <v>57.017451919803548</v>
      </c>
      <c r="X3676">
        <v>54.973577484573148</v>
      </c>
      <c r="Y3676">
        <v>98.04435986693754</v>
      </c>
      <c r="Z3676">
        <v>102.19245662252609</v>
      </c>
      <c r="AA3676">
        <v>50.002228577666202</v>
      </c>
      <c r="AB3676">
        <v>49.660875837148517</v>
      </c>
      <c r="AC3676">
        <v>53.033224213980532</v>
      </c>
      <c r="AD3676">
        <v>64.259387633601648</v>
      </c>
      <c r="AE3676">
        <v>69.12646171382633</v>
      </c>
      <c r="AG3676">
        <v>60.311643870773679</v>
      </c>
      <c r="AH3676">
        <v>58.381078070264017</v>
      </c>
      <c r="AI3676">
        <v>103.19500919240531</v>
      </c>
      <c r="AJ3676">
        <v>96.081474505567797</v>
      </c>
      <c r="AK3676">
        <v>73.423383297472597</v>
      </c>
      <c r="AL3676">
        <v>71.808000024840723</v>
      </c>
      <c r="AM3676">
        <v>107.22949836751646</v>
      </c>
      <c r="AN3676">
        <v>60.817264045247683</v>
      </c>
      <c r="AO3676">
        <v>136.18753892577524</v>
      </c>
      <c r="AP3676">
        <v>121.82892028773814</v>
      </c>
      <c r="AQ3676">
        <v>72.105162468042394</v>
      </c>
      <c r="AR3676">
        <v>67.472656161980225</v>
      </c>
      <c r="AS3676">
        <v>88.796826477651564</v>
      </c>
      <c r="AT3676">
        <v>80.448140011076688</v>
      </c>
      <c r="AU3676">
        <v>90.763877676442846</v>
      </c>
      <c r="AV3676">
        <v>102.50561865892308</v>
      </c>
      <c r="AW3676">
        <v>124.32212967468752</v>
      </c>
      <c r="AX3676">
        <v>93.818794924498476</v>
      </c>
      <c r="AY3676">
        <v>71.82156421646404</v>
      </c>
      <c r="AZ3676">
        <v>92.427025466477602</v>
      </c>
      <c r="BA3676">
        <v>96.955773559567646</v>
      </c>
      <c r="BB3676">
        <v>94.292006060524344</v>
      </c>
      <c r="BC3676">
        <v>57.028717399464689</v>
      </c>
      <c r="BD3676">
        <v>114.70929874306967</v>
      </c>
      <c r="BE3676">
        <v>90.932802824795644</v>
      </c>
      <c r="BF3676">
        <v>69.247972872419098</v>
      </c>
      <c r="BG3676">
        <v>102.81865894676831</v>
      </c>
      <c r="BH3676">
        <v>69.975777234450888</v>
      </c>
      <c r="BI3676">
        <v>55.65653189199255</v>
      </c>
      <c r="BJ3676">
        <v>70.646552849020352</v>
      </c>
    </row>
    <row r="3677" spans="1:62">
      <c r="A3677">
        <v>82.149774870573609</v>
      </c>
      <c r="B3677">
        <v>81.515866994981295</v>
      </c>
      <c r="C3677">
        <v>82.568825989319208</v>
      </c>
      <c r="D3677">
        <v>53.78497688618063</v>
      </c>
      <c r="E3677">
        <v>105.96900412724194</v>
      </c>
      <c r="F3677">
        <v>69.356101082182278</v>
      </c>
      <c r="G3677">
        <v>93.370494254008122</v>
      </c>
      <c r="H3677">
        <v>62.099280534954488</v>
      </c>
      <c r="I3677">
        <v>51.373560778066633</v>
      </c>
      <c r="J3677">
        <v>71.931095442367706</v>
      </c>
      <c r="K3677">
        <v>92.918281018017652</v>
      </c>
      <c r="L3677">
        <v>79.678649893297234</v>
      </c>
      <c r="M3677">
        <v>125.27181124027237</v>
      </c>
      <c r="N3677">
        <v>81.780524026442563</v>
      </c>
      <c r="O3677">
        <v>84.779849148188063</v>
      </c>
      <c r="P3677">
        <v>87.895187000755186</v>
      </c>
      <c r="Q3677">
        <v>106.39716041087786</v>
      </c>
      <c r="R3677">
        <v>110.90633248288984</v>
      </c>
      <c r="S3677">
        <v>76.541336732001554</v>
      </c>
      <c r="T3677">
        <v>75.830218914190993</v>
      </c>
      <c r="U3677">
        <v>55.692477201600312</v>
      </c>
      <c r="V3677">
        <v>60.783354683767897</v>
      </c>
      <c r="W3677">
        <v>57.297932820635396</v>
      </c>
      <c r="X3677">
        <v>54.750383323479305</v>
      </c>
      <c r="Y3677">
        <v>97.674395549462943</v>
      </c>
      <c r="Z3677">
        <v>101.48090161899727</v>
      </c>
      <c r="AA3677">
        <v>50.304853635246857</v>
      </c>
      <c r="AB3677">
        <v>49.015218863157578</v>
      </c>
      <c r="AC3677">
        <v>54.2938641648323</v>
      </c>
      <c r="AD3677">
        <v>64.48496357665195</v>
      </c>
      <c r="AE3677">
        <v>68.615566994679739</v>
      </c>
      <c r="AG3677">
        <v>60.311643870773679</v>
      </c>
      <c r="AH3677">
        <v>58.835851767852759</v>
      </c>
      <c r="AI3677">
        <v>103.5982259175175</v>
      </c>
      <c r="AJ3677">
        <v>95.496591200567025</v>
      </c>
      <c r="AK3677">
        <v>73.342172186375194</v>
      </c>
      <c r="AL3677">
        <v>72.091037883920706</v>
      </c>
      <c r="AM3677">
        <v>105.96807899128471</v>
      </c>
      <c r="AN3677">
        <v>60.706015151632187</v>
      </c>
      <c r="AO3677">
        <v>136.18753892577524</v>
      </c>
      <c r="AP3677">
        <v>124.05250404502893</v>
      </c>
      <c r="AQ3677">
        <v>72.216652267049241</v>
      </c>
      <c r="AR3677">
        <v>68.427153955393536</v>
      </c>
      <c r="AS3677">
        <v>89.443155070674322</v>
      </c>
      <c r="AT3677">
        <v>79.983284903122936</v>
      </c>
      <c r="AU3677">
        <v>90.787786470546095</v>
      </c>
      <c r="AV3677">
        <v>102.75820187304515</v>
      </c>
      <c r="AW3677">
        <v>124.64003698828212</v>
      </c>
      <c r="AX3677">
        <v>94.146954495018136</v>
      </c>
      <c r="AY3677">
        <v>71.927393587171565</v>
      </c>
      <c r="AZ3677">
        <v>91.256830983875631</v>
      </c>
      <c r="BA3677">
        <v>98.268097202034383</v>
      </c>
      <c r="BB3677">
        <v>91.916367117421046</v>
      </c>
      <c r="BC3677">
        <v>56.562156187486821</v>
      </c>
      <c r="BD3677">
        <v>115.16255145151935</v>
      </c>
      <c r="BE3677">
        <v>91.360574356547872</v>
      </c>
      <c r="BF3677">
        <v>69.277902175861087</v>
      </c>
      <c r="BG3677">
        <v>102.96865072204568</v>
      </c>
      <c r="BH3677">
        <v>70.673795372916288</v>
      </c>
      <c r="BI3677">
        <v>55.560589756824044</v>
      </c>
      <c r="BJ3677">
        <v>71.100642605294425</v>
      </c>
    </row>
    <row r="3678" spans="1:62">
      <c r="A3678">
        <v>81.523314726984324</v>
      </c>
      <c r="B3678">
        <v>81.901767458543574</v>
      </c>
      <c r="C3678">
        <v>83.310711959603097</v>
      </c>
      <c r="D3678">
        <v>53.361374352190055</v>
      </c>
      <c r="E3678">
        <v>105.58920658141993</v>
      </c>
      <c r="F3678">
        <v>69.165270599056129</v>
      </c>
      <c r="G3678">
        <v>93.104891695395168</v>
      </c>
      <c r="H3678">
        <v>62.135285457691587</v>
      </c>
      <c r="I3678">
        <v>52.070610593672612</v>
      </c>
      <c r="J3678">
        <v>71.550492731534675</v>
      </c>
      <c r="K3678">
        <v>92.277713522397335</v>
      </c>
      <c r="L3678">
        <v>79.85162257370807</v>
      </c>
      <c r="M3678">
        <v>124.320390925477</v>
      </c>
      <c r="N3678">
        <v>82.814776592823932</v>
      </c>
      <c r="O3678">
        <v>84.914388065186216</v>
      </c>
      <c r="P3678">
        <v>87.047003935183199</v>
      </c>
      <c r="Q3678">
        <v>105.80382489117034</v>
      </c>
      <c r="R3678">
        <v>111.75390331043302</v>
      </c>
      <c r="S3678">
        <v>76.887524882951112</v>
      </c>
      <c r="T3678">
        <v>79.197730791543549</v>
      </c>
      <c r="U3678">
        <v>55.649241586685186</v>
      </c>
      <c r="V3678">
        <v>60.964979568803948</v>
      </c>
      <c r="W3678">
        <v>57.330891444560137</v>
      </c>
      <c r="X3678">
        <v>55.436275340946295</v>
      </c>
      <c r="Y3678">
        <v>98.265785548721126</v>
      </c>
      <c r="Z3678">
        <v>102.2948261475633</v>
      </c>
      <c r="AA3678">
        <v>50.453107105638139</v>
      </c>
      <c r="AB3678">
        <v>49.362221115067221</v>
      </c>
      <c r="AC3678">
        <v>53.699245601140539</v>
      </c>
      <c r="AD3678">
        <v>64.456973487576491</v>
      </c>
      <c r="AE3678">
        <v>68.306085337903312</v>
      </c>
      <c r="AG3678">
        <v>60.311643870773679</v>
      </c>
      <c r="AH3678">
        <v>58.777048950376475</v>
      </c>
      <c r="AI3678">
        <v>103.3884268255923</v>
      </c>
      <c r="AJ3678">
        <v>95.798274960356522</v>
      </c>
      <c r="AK3678">
        <v>74.73729308495939</v>
      </c>
      <c r="AL3678">
        <v>72.088643789617024</v>
      </c>
      <c r="AM3678">
        <v>105.48623419265799</v>
      </c>
      <c r="AN3678">
        <v>60.198087786124511</v>
      </c>
      <c r="AO3678">
        <v>130.20142535942384</v>
      </c>
      <c r="AP3678">
        <v>122.54737038055136</v>
      </c>
      <c r="AQ3678">
        <v>72.081663163451552</v>
      </c>
      <c r="AR3678">
        <v>67.96879304118076</v>
      </c>
      <c r="AS3678">
        <v>88.846270732304333</v>
      </c>
      <c r="AT3678">
        <v>80.064868943491462</v>
      </c>
      <c r="AU3678">
        <v>90.178230237933704</v>
      </c>
      <c r="AV3678">
        <v>103.14241886849995</v>
      </c>
      <c r="AW3678">
        <v>124.24692446769667</v>
      </c>
      <c r="AX3678">
        <v>94.59152657447558</v>
      </c>
      <c r="AY3678">
        <v>71.619376247576568</v>
      </c>
      <c r="AZ3678">
        <v>93.097662765860903</v>
      </c>
      <c r="BA3678">
        <v>94.471247502614105</v>
      </c>
      <c r="BB3678">
        <v>92.276340691908175</v>
      </c>
      <c r="BC3678">
        <v>57.441750219716809</v>
      </c>
      <c r="BD3678">
        <v>115.2719306091757</v>
      </c>
      <c r="BE3678">
        <v>91.759743908728424</v>
      </c>
      <c r="BF3678">
        <v>69.786972571811916</v>
      </c>
      <c r="BG3678">
        <v>102.97457546026469</v>
      </c>
      <c r="BH3678">
        <v>70.042873090835513</v>
      </c>
      <c r="BI3678">
        <v>55.655882049944957</v>
      </c>
      <c r="BJ3678">
        <v>70.560772454873074</v>
      </c>
    </row>
    <row r="3679" spans="1:62">
      <c r="A3679">
        <v>82.112897560652868</v>
      </c>
      <c r="B3679">
        <v>82.123601016238936</v>
      </c>
      <c r="C3679">
        <v>82.84502771326774</v>
      </c>
      <c r="D3679">
        <v>53.261150011622398</v>
      </c>
      <c r="E3679">
        <v>106.37375780801281</v>
      </c>
      <c r="F3679">
        <v>69.270903215047056</v>
      </c>
      <c r="G3679">
        <v>92.600338014126692</v>
      </c>
      <c r="H3679">
        <v>62.112028003322699</v>
      </c>
      <c r="I3679">
        <v>52.534597367781124</v>
      </c>
      <c r="J3679">
        <v>71.599554324466538</v>
      </c>
      <c r="K3679">
        <v>92.78066866802682</v>
      </c>
      <c r="L3679">
        <v>79.690779405694627</v>
      </c>
      <c r="M3679">
        <v>124.42998625746266</v>
      </c>
      <c r="N3679">
        <v>83.047350970945132</v>
      </c>
      <c r="O3679">
        <v>85.23639348075875</v>
      </c>
      <c r="P3679">
        <v>87.410598018925199</v>
      </c>
      <c r="Q3679">
        <v>105.60003223273722</v>
      </c>
      <c r="R3679">
        <v>112.34055649415272</v>
      </c>
      <c r="S3679">
        <v>76.624621320745831</v>
      </c>
      <c r="T3679">
        <v>80.701811534968897</v>
      </c>
      <c r="U3679">
        <v>55.818637577750998</v>
      </c>
      <c r="V3679">
        <v>60.816642625004867</v>
      </c>
      <c r="W3679">
        <v>56.859092326972622</v>
      </c>
      <c r="X3679">
        <v>54.998286906741683</v>
      </c>
      <c r="Y3679">
        <v>97.584748233181571</v>
      </c>
      <c r="Z3679">
        <v>102.19215371141344</v>
      </c>
      <c r="AA3679">
        <v>50.329077157050357</v>
      </c>
      <c r="AB3679">
        <v>49.204664749532235</v>
      </c>
      <c r="AC3679">
        <v>54.460520459840573</v>
      </c>
      <c r="AD3679">
        <v>64.422154452071837</v>
      </c>
      <c r="AE3679">
        <v>68.747937242919676</v>
      </c>
      <c r="AG3679">
        <v>60.311643870773679</v>
      </c>
      <c r="AH3679">
        <v>60.104774167506712</v>
      </c>
      <c r="AI3679">
        <v>103.59523663620857</v>
      </c>
      <c r="AJ3679">
        <v>96.580468353995442</v>
      </c>
      <c r="AK3679">
        <v>73.947620310685608</v>
      </c>
      <c r="AL3679">
        <v>71.415280313179224</v>
      </c>
      <c r="AM3679">
        <v>105.06833487415446</v>
      </c>
      <c r="AN3679">
        <v>59.322753007884124</v>
      </c>
      <c r="AO3679">
        <v>134.25540250212421</v>
      </c>
      <c r="AP3679">
        <v>122.73508186479216</v>
      </c>
      <c r="AQ3679">
        <v>71.544765540769717</v>
      </c>
      <c r="AR3679">
        <v>68.95863985612894</v>
      </c>
      <c r="AS3679">
        <v>89.763487956903532</v>
      </c>
      <c r="AT3679">
        <v>79.766940279293493</v>
      </c>
      <c r="AU3679">
        <v>89.712188171233223</v>
      </c>
      <c r="AV3679">
        <v>103.27670558500917</v>
      </c>
      <c r="AW3679">
        <v>124.2004646278217</v>
      </c>
      <c r="AX3679">
        <v>94.417177242248229</v>
      </c>
      <c r="AY3679">
        <v>72.097129911724281</v>
      </c>
      <c r="AZ3679">
        <v>93.034125402089231</v>
      </c>
      <c r="BA3679">
        <v>95.213745135839687</v>
      </c>
      <c r="BB3679">
        <v>92.271777116813269</v>
      </c>
      <c r="BC3679">
        <v>58.328942139841168</v>
      </c>
      <c r="BD3679">
        <v>113.59466166387728</v>
      </c>
      <c r="BE3679">
        <v>92.090549542994268</v>
      </c>
      <c r="BF3679">
        <v>69.787117457248655</v>
      </c>
      <c r="BG3679">
        <v>103.55885812534414</v>
      </c>
      <c r="BH3679">
        <v>70.01127455491465</v>
      </c>
      <c r="BI3679">
        <v>55.77632485379921</v>
      </c>
      <c r="BJ3679">
        <v>70.935898488303934</v>
      </c>
    </row>
    <row r="3680" spans="1:62">
      <c r="A3680">
        <v>81.329314924226509</v>
      </c>
      <c r="B3680">
        <v>82.328902834520761</v>
      </c>
      <c r="C3680">
        <v>82.865076805164946</v>
      </c>
      <c r="D3680">
        <v>53.64698601975411</v>
      </c>
      <c r="E3680">
        <v>105.8983631550238</v>
      </c>
      <c r="F3680">
        <v>68.240224736671593</v>
      </c>
      <c r="G3680">
        <v>92.706554232381222</v>
      </c>
      <c r="H3680">
        <v>62.037121989973308</v>
      </c>
      <c r="I3680">
        <v>52.355991399517592</v>
      </c>
      <c r="J3680">
        <v>71.904634267888056</v>
      </c>
      <c r="K3680">
        <v>93.534436052267552</v>
      </c>
      <c r="L3680">
        <v>80.149108357256992</v>
      </c>
      <c r="M3680">
        <v>125.07811300623115</v>
      </c>
      <c r="N3680">
        <v>83.00727947954887</v>
      </c>
      <c r="O3680">
        <v>86.462042527106817</v>
      </c>
      <c r="P3680">
        <v>86.410739508928998</v>
      </c>
      <c r="Q3680">
        <v>105.38899265613537</v>
      </c>
      <c r="R3680">
        <v>111.4412565520682</v>
      </c>
      <c r="S3680">
        <v>76.920284671701992</v>
      </c>
      <c r="T3680">
        <v>86.386337721281365</v>
      </c>
      <c r="U3680">
        <v>56.313285131937093</v>
      </c>
      <c r="V3680">
        <v>60.798222934105532</v>
      </c>
      <c r="W3680">
        <v>57.533797758046234</v>
      </c>
      <c r="X3680">
        <v>55.348933308641314</v>
      </c>
      <c r="Y3680">
        <v>98.831034591910623</v>
      </c>
      <c r="Z3680">
        <v>102.00154834925962</v>
      </c>
      <c r="AA3680">
        <v>50.646778921335788</v>
      </c>
      <c r="AB3680">
        <v>49.172671683581207</v>
      </c>
      <c r="AC3680">
        <v>54.180432974961619</v>
      </c>
      <c r="AD3680">
        <v>63.791108523267454</v>
      </c>
      <c r="AE3680">
        <v>68.172934573218967</v>
      </c>
      <c r="AG3680">
        <v>60.311643870773679</v>
      </c>
      <c r="AH3680">
        <v>60.178656674536384</v>
      </c>
      <c r="AI3680">
        <v>104.04966380895296</v>
      </c>
      <c r="AJ3680">
        <v>97.473645208539821</v>
      </c>
      <c r="AK3680">
        <v>73.90467138443681</v>
      </c>
      <c r="AL3680">
        <v>71.464798373792163</v>
      </c>
      <c r="AM3680">
        <v>106.02371664747641</v>
      </c>
      <c r="AN3680">
        <v>60.161840804339825</v>
      </c>
      <c r="AO3680">
        <v>134.25540250212421</v>
      </c>
      <c r="AP3680">
        <v>122.25130819519983</v>
      </c>
      <c r="AQ3680">
        <v>70.684942927631639</v>
      </c>
      <c r="AR3680">
        <v>68.020541981763046</v>
      </c>
      <c r="AS3680">
        <v>89.727021432962687</v>
      </c>
      <c r="AT3680">
        <v>79.880442868178719</v>
      </c>
      <c r="AU3680">
        <v>89.328305202895848</v>
      </c>
      <c r="AV3680">
        <v>103.40540892213838</v>
      </c>
      <c r="AW3680">
        <v>124.62588718454811</v>
      </c>
      <c r="AX3680">
        <v>94.157697245969615</v>
      </c>
      <c r="AY3680">
        <v>72.344793276378951</v>
      </c>
      <c r="AZ3680">
        <v>93.824528784421418</v>
      </c>
      <c r="BA3680">
        <v>94.589046114679093</v>
      </c>
      <c r="BB3680">
        <v>88.920282404179076</v>
      </c>
      <c r="BC3680">
        <v>58.438822329411416</v>
      </c>
      <c r="BD3680">
        <v>113.16578709946562</v>
      </c>
      <c r="BE3680">
        <v>91.980959005866424</v>
      </c>
      <c r="BF3680">
        <v>69.931696468753756</v>
      </c>
      <c r="BG3680">
        <v>103.7608247354603</v>
      </c>
      <c r="BH3680">
        <v>71.044212090438535</v>
      </c>
      <c r="BI3680">
        <v>55.708280024947278</v>
      </c>
      <c r="BJ3680">
        <v>71.053855172369126</v>
      </c>
    </row>
    <row r="3681" spans="1:62">
      <c r="A3681">
        <v>81.126282776401794</v>
      </c>
      <c r="B3681">
        <v>82.75878775839378</v>
      </c>
      <c r="C3681">
        <v>83.117884025800279</v>
      </c>
      <c r="D3681">
        <v>54.10148294523534</v>
      </c>
      <c r="E3681">
        <v>105.81406071414143</v>
      </c>
      <c r="F3681">
        <v>68.420653788331052</v>
      </c>
      <c r="G3681">
        <v>91.900483696781748</v>
      </c>
      <c r="H3681">
        <v>62.153025525527418</v>
      </c>
      <c r="I3681">
        <v>51.874612555472808</v>
      </c>
      <c r="J3681">
        <v>72.243486170842147</v>
      </c>
      <c r="K3681">
        <v>93.042171268006769</v>
      </c>
      <c r="L3681">
        <v>80.987197919583153</v>
      </c>
      <c r="M3681">
        <v>125.15221120976933</v>
      </c>
      <c r="N3681">
        <v>83.071001511753167</v>
      </c>
      <c r="O3681">
        <v>87.017268850473883</v>
      </c>
      <c r="P3681">
        <v>87.745254755959522</v>
      </c>
      <c r="Q3681">
        <v>105.3327914588786</v>
      </c>
      <c r="R3681">
        <v>111.7199615763048</v>
      </c>
      <c r="S3681">
        <v>77.159148442120909</v>
      </c>
      <c r="T3681">
        <v>82.999767224293549</v>
      </c>
      <c r="U3681">
        <v>56.458213759691965</v>
      </c>
      <c r="V3681">
        <v>60.656880225733104</v>
      </c>
      <c r="W3681">
        <v>57.012781936339906</v>
      </c>
      <c r="X3681">
        <v>55.563572880968451</v>
      </c>
      <c r="Y3681">
        <v>97.738953196590259</v>
      </c>
      <c r="Z3681">
        <v>101.3926159647359</v>
      </c>
      <c r="AA3681">
        <v>50.810852890768089</v>
      </c>
      <c r="AB3681">
        <v>48.993143972850099</v>
      </c>
      <c r="AC3681">
        <v>53.571977997898337</v>
      </c>
      <c r="AD3681">
        <v>63.910212895058343</v>
      </c>
      <c r="AE3681">
        <v>67.401109159832274</v>
      </c>
      <c r="AG3681">
        <v>60.311643870773679</v>
      </c>
      <c r="AH3681">
        <v>59.145400055244536</v>
      </c>
      <c r="AI3681">
        <v>104.057238891106</v>
      </c>
      <c r="AJ3681">
        <v>98.037823496271571</v>
      </c>
      <c r="AK3681">
        <v>73.276612949763887</v>
      </c>
      <c r="AL3681">
        <v>70.921909625851654</v>
      </c>
      <c r="AM3681">
        <v>104.55374768811453</v>
      </c>
      <c r="AN3681">
        <v>60.29610287063106</v>
      </c>
      <c r="AO3681">
        <v>139.97297711794394</v>
      </c>
      <c r="AP3681">
        <v>122.05958878616757</v>
      </c>
      <c r="AQ3681">
        <v>72.063291512711587</v>
      </c>
      <c r="AR3681">
        <v>68.522421168459843</v>
      </c>
      <c r="AS3681">
        <v>89.916149120248662</v>
      </c>
      <c r="AT3681">
        <v>80.011906593708744</v>
      </c>
      <c r="AU3681">
        <v>89.196219165759587</v>
      </c>
      <c r="AV3681">
        <v>103.87883209123019</v>
      </c>
      <c r="AW3681">
        <v>124.15264388803557</v>
      </c>
      <c r="AX3681">
        <v>94.685011781298257</v>
      </c>
      <c r="AY3681">
        <v>72.130234859925352</v>
      </c>
      <c r="AZ3681">
        <v>93.731717090789232</v>
      </c>
      <c r="BA3681">
        <v>110.19935462663848</v>
      </c>
      <c r="BB3681">
        <v>92.198596280174485</v>
      </c>
      <c r="BC3681">
        <v>59.10294825704792</v>
      </c>
      <c r="BD3681">
        <v>114.36129986382187</v>
      </c>
      <c r="BE3681">
        <v>91.986875007417297</v>
      </c>
      <c r="BF3681">
        <v>70.182797276417716</v>
      </c>
      <c r="BG3681">
        <v>103.5939239003982</v>
      </c>
      <c r="BH3681">
        <v>70.800825685751875</v>
      </c>
      <c r="BI3681">
        <v>55.950410904262753</v>
      </c>
      <c r="BJ3681">
        <v>71.088241395293096</v>
      </c>
    </row>
    <row r="3682" spans="1:62">
      <c r="A3682">
        <v>81.18552157389918</v>
      </c>
      <c r="B3682">
        <v>82.753115564272321</v>
      </c>
      <c r="C3682">
        <v>82.819490921034017</v>
      </c>
      <c r="D3682">
        <v>53.63764867475841</v>
      </c>
      <c r="E3682">
        <v>105.72400636136355</v>
      </c>
      <c r="F3682">
        <v>68.259748713870607</v>
      </c>
      <c r="G3682">
        <v>91.888325516831713</v>
      </c>
      <c r="H3682">
        <v>62.308375544818034</v>
      </c>
      <c r="I3682">
        <v>51.411385914850875</v>
      </c>
      <c r="J3682">
        <v>72.256611567467317</v>
      </c>
      <c r="K3682">
        <v>93.779562406121855</v>
      </c>
      <c r="L3682">
        <v>79.856571646923669</v>
      </c>
      <c r="M3682">
        <v>124.1254943787807</v>
      </c>
      <c r="N3682">
        <v>83.186646727745995</v>
      </c>
      <c r="O3682">
        <v>86.698696995231032</v>
      </c>
      <c r="P3682">
        <v>86.780225725208624</v>
      </c>
      <c r="Q3682">
        <v>105.54551859753279</v>
      </c>
      <c r="R3682">
        <v>112.3135643084501</v>
      </c>
      <c r="S3682">
        <v>77.364563503434653</v>
      </c>
      <c r="T3682">
        <v>93.327874559906761</v>
      </c>
      <c r="U3682">
        <v>56.810078130131963</v>
      </c>
      <c r="V3682">
        <v>60.652800432067529</v>
      </c>
      <c r="W3682">
        <v>57.466162300153783</v>
      </c>
      <c r="X3682">
        <v>55.452460978717589</v>
      </c>
      <c r="Y3682">
        <v>99.481540761180256</v>
      </c>
      <c r="Z3682">
        <v>102.54219833920632</v>
      </c>
      <c r="AA3682">
        <v>51.90820663540778</v>
      </c>
      <c r="AB3682">
        <v>49.18525181758077</v>
      </c>
      <c r="AC3682">
        <v>53.454113935454551</v>
      </c>
      <c r="AD3682">
        <v>64.132221445400987</v>
      </c>
      <c r="AE3682">
        <v>67.258674944503312</v>
      </c>
      <c r="AG3682">
        <v>60.311643870773679</v>
      </c>
      <c r="AH3682">
        <v>58.928396364993091</v>
      </c>
      <c r="AI3682">
        <v>104.33234592862588</v>
      </c>
      <c r="AJ3682">
        <v>97.539045082015605</v>
      </c>
      <c r="AK3682">
        <v>73.299701333974056</v>
      </c>
      <c r="AL3682">
        <v>70.538972910307578</v>
      </c>
      <c r="AM3682">
        <v>105.20284423021212</v>
      </c>
      <c r="AN3682">
        <v>59.640422900788927</v>
      </c>
      <c r="AO3682">
        <v>131.52905062635693</v>
      </c>
      <c r="AP3682">
        <v>122.40185796388555</v>
      </c>
      <c r="AQ3682">
        <v>72.328576172621709</v>
      </c>
      <c r="AR3682">
        <v>69.456433733310774</v>
      </c>
      <c r="AS3682">
        <v>90.004610418427887</v>
      </c>
      <c r="AT3682">
        <v>80.292205200808112</v>
      </c>
      <c r="AU3682">
        <v>89.251274401819032</v>
      </c>
      <c r="AV3682">
        <v>104.26847191034405</v>
      </c>
      <c r="AW3682">
        <v>124.06091854816324</v>
      </c>
      <c r="AX3682">
        <v>94.672180196471643</v>
      </c>
      <c r="AY3682">
        <v>72.152170955418839</v>
      </c>
      <c r="AZ3682">
        <v>93.65141465601107</v>
      </c>
      <c r="BA3682">
        <v>107.64024999541877</v>
      </c>
      <c r="BB3682">
        <v>88.335950996738575</v>
      </c>
      <c r="BC3682">
        <v>58.037457340304762</v>
      </c>
      <c r="BD3682">
        <v>114.38245507213885</v>
      </c>
      <c r="BE3682">
        <v>91.620784647740081</v>
      </c>
      <c r="BF3682">
        <v>70.366828486519267</v>
      </c>
      <c r="BG3682">
        <v>103.94461343722448</v>
      </c>
      <c r="BH3682">
        <v>71.185506963541144</v>
      </c>
      <c r="BI3682">
        <v>55.261773119346209</v>
      </c>
      <c r="BJ3682">
        <v>71.516110953989013</v>
      </c>
    </row>
    <row r="3683" spans="1:62">
      <c r="A3683">
        <v>80.985724953798012</v>
      </c>
      <c r="B3683">
        <v>82.654062633494433</v>
      </c>
      <c r="C3683">
        <v>83.0168021483193</v>
      </c>
      <c r="D3683">
        <v>53.256626477830331</v>
      </c>
      <c r="E3683">
        <v>105.75872198479016</v>
      </c>
      <c r="F3683">
        <v>68.510474614608285</v>
      </c>
      <c r="G3683">
        <v>91.147801989161664</v>
      </c>
      <c r="H3683">
        <v>62.503762105345174</v>
      </c>
      <c r="I3683">
        <v>52.013738858989484</v>
      </c>
      <c r="J3683">
        <v>72.67681373678252</v>
      </c>
      <c r="K3683">
        <v>93.953480252082599</v>
      </c>
      <c r="L3683">
        <v>79.267627717139405</v>
      </c>
      <c r="M3683">
        <v>124.3935660104017</v>
      </c>
      <c r="N3683">
        <v>83.675858235027505</v>
      </c>
      <c r="O3683">
        <v>86.806129909656022</v>
      </c>
      <c r="P3683">
        <v>87.028048827826368</v>
      </c>
      <c r="Q3683">
        <v>105.3035217864601</v>
      </c>
      <c r="R3683">
        <v>111.25523206408664</v>
      </c>
      <c r="S3683">
        <v>78.564596063464677</v>
      </c>
      <c r="T3683">
        <v>93.664071194218522</v>
      </c>
      <c r="U3683">
        <v>56.133097214668283</v>
      </c>
      <c r="V3683">
        <v>60.258611309668019</v>
      </c>
      <c r="W3683">
        <v>58.130581863068016</v>
      </c>
      <c r="X3683">
        <v>55.984717384556262</v>
      </c>
      <c r="Y3683">
        <v>99.038778595655231</v>
      </c>
      <c r="Z3683">
        <v>102.79485048404959</v>
      </c>
      <c r="AA3683">
        <v>52.239129341370045</v>
      </c>
      <c r="AB3683">
        <v>49.150940704948844</v>
      </c>
      <c r="AC3683">
        <v>53.783420066285231</v>
      </c>
      <c r="AD3683">
        <v>63.839559195626876</v>
      </c>
      <c r="AE3683">
        <v>67.250299020234507</v>
      </c>
      <c r="AG3683">
        <v>60.311643870773679</v>
      </c>
      <c r="AH3683">
        <v>59.74188974137688</v>
      </c>
      <c r="AI3683">
        <v>104.51544175179625</v>
      </c>
      <c r="AJ3683">
        <v>98.404050688009519</v>
      </c>
      <c r="AK3683">
        <v>72.270880727084986</v>
      </c>
      <c r="AL3683">
        <v>70.287422875087614</v>
      </c>
      <c r="AM3683">
        <v>104.80845020170851</v>
      </c>
      <c r="AN3683">
        <v>60.556214757338495</v>
      </c>
      <c r="AO3683">
        <v>131.52905062635693</v>
      </c>
      <c r="AP3683">
        <v>123.49765730636842</v>
      </c>
      <c r="AQ3683">
        <v>71.962295168835411</v>
      </c>
      <c r="AR3683">
        <v>68.870982491701781</v>
      </c>
      <c r="AS3683">
        <v>89.408302471479317</v>
      </c>
      <c r="AT3683">
        <v>79.895670053722057</v>
      </c>
      <c r="AU3683">
        <v>89.170764456114512</v>
      </c>
      <c r="AV3683">
        <v>104.66266450528188</v>
      </c>
      <c r="AW3683">
        <v>124.10498109984728</v>
      </c>
      <c r="AX3683">
        <v>94.56069174814364</v>
      </c>
      <c r="AY3683">
        <v>72.375347662239975</v>
      </c>
      <c r="AZ3683">
        <v>96.165524118390735</v>
      </c>
      <c r="BA3683">
        <v>105.90095434310403</v>
      </c>
      <c r="BB3683">
        <v>91.183802653054912</v>
      </c>
      <c r="BC3683">
        <v>58.643169443266842</v>
      </c>
      <c r="BD3683">
        <v>113.70662614739335</v>
      </c>
      <c r="BE3683">
        <v>91.399126064011512</v>
      </c>
      <c r="BF3683">
        <v>70.846597765509202</v>
      </c>
      <c r="BG3683">
        <v>104.04268852194811</v>
      </c>
      <c r="BH3683">
        <v>70.021545006304834</v>
      </c>
      <c r="BI3683">
        <v>55.495764809532908</v>
      </c>
      <c r="BJ3683">
        <v>71.243111448061143</v>
      </c>
    </row>
    <row r="3684" spans="1:62">
      <c r="A3684">
        <v>81.263147446353429</v>
      </c>
      <c r="B3684">
        <v>82.764133721241123</v>
      </c>
      <c r="C3684">
        <v>83.330775287392882</v>
      </c>
      <c r="D3684">
        <v>53.32274993672133</v>
      </c>
      <c r="E3684">
        <v>105.48432281658411</v>
      </c>
      <c r="F3684">
        <v>67.44159231692089</v>
      </c>
      <c r="G3684">
        <v>91.017266340619543</v>
      </c>
      <c r="H3684">
        <v>62.452860874327982</v>
      </c>
      <c r="I3684">
        <v>52.266232994200102</v>
      </c>
      <c r="J3684">
        <v>72.551166909839452</v>
      </c>
      <c r="K3684">
        <v>93.463684460294203</v>
      </c>
      <c r="L3684">
        <v>79.736013467592556</v>
      </c>
      <c r="M3684">
        <v>124.61529768205612</v>
      </c>
      <c r="N3684">
        <v>83.562663146202269</v>
      </c>
      <c r="O3684">
        <v>87.682612496721475</v>
      </c>
      <c r="P3684">
        <v>88.015560521680072</v>
      </c>
      <c r="Q3684">
        <v>104.83995930167204</v>
      </c>
      <c r="R3684">
        <v>111.01554964628406</v>
      </c>
      <c r="S3684">
        <v>77.34397834940971</v>
      </c>
      <c r="T3684">
        <v>89.016208219602134</v>
      </c>
      <c r="U3684">
        <v>57.275418542221388</v>
      </c>
      <c r="V3684">
        <v>60.749612853171058</v>
      </c>
      <c r="W3684">
        <v>58.390008389344231</v>
      </c>
      <c r="X3684">
        <v>56.34711113408904</v>
      </c>
      <c r="Y3684">
        <v>99.565209680813922</v>
      </c>
      <c r="Z3684">
        <v>102.34911756823861</v>
      </c>
      <c r="AA3684">
        <v>52.394007385403235</v>
      </c>
      <c r="AB3684">
        <v>49.32585045217624</v>
      </c>
      <c r="AC3684">
        <v>54.389018091532961</v>
      </c>
      <c r="AD3684">
        <v>63.577964113764907</v>
      </c>
      <c r="AE3684">
        <v>67.013589063456408</v>
      </c>
      <c r="AG3684">
        <v>60.311643870773679</v>
      </c>
      <c r="AH3684">
        <v>59.902155626317672</v>
      </c>
      <c r="AI3684">
        <v>104.95234963249359</v>
      </c>
      <c r="AJ3684">
        <v>98.603627152637301</v>
      </c>
      <c r="AK3684">
        <v>72.023532309341036</v>
      </c>
      <c r="AL3684">
        <v>70.997358689395057</v>
      </c>
      <c r="AM3684">
        <v>105.43060849264788</v>
      </c>
      <c r="AN3684">
        <v>61.21761692510232</v>
      </c>
      <c r="AO3684">
        <v>133.21156112230099</v>
      </c>
      <c r="AP3684">
        <v>122.85738061356402</v>
      </c>
      <c r="AQ3684">
        <v>71.454635878810038</v>
      </c>
      <c r="AR3684">
        <v>68.605950571955788</v>
      </c>
      <c r="AS3684">
        <v>88.857361139851051</v>
      </c>
      <c r="AT3684">
        <v>79.907522216638398</v>
      </c>
      <c r="AU3684">
        <v>89.280029879258166</v>
      </c>
      <c r="AV3684">
        <v>105.00373132764174</v>
      </c>
      <c r="AW3684">
        <v>124.41237769450711</v>
      </c>
      <c r="AX3684">
        <v>94.967126558156437</v>
      </c>
      <c r="AY3684">
        <v>73.418071847587356</v>
      </c>
      <c r="AZ3684">
        <v>93.36095827828143</v>
      </c>
      <c r="BA3684">
        <v>102.054494496095</v>
      </c>
      <c r="BB3684">
        <v>91.620637521323104</v>
      </c>
      <c r="BC3684">
        <v>59.237072170255914</v>
      </c>
      <c r="BD3684">
        <v>115.37330732784945</v>
      </c>
      <c r="BE3684">
        <v>91.202469851583302</v>
      </c>
      <c r="BF3684">
        <v>70.846316082716243</v>
      </c>
      <c r="BG3684">
        <v>104.08622616869822</v>
      </c>
      <c r="BH3684">
        <v>69.925146636665474</v>
      </c>
      <c r="BI3684">
        <v>55.591494635794895</v>
      </c>
      <c r="BJ3684">
        <v>71.34681429686816</v>
      </c>
    </row>
    <row r="3685" spans="1:62">
      <c r="A3685">
        <v>80.07600394557133</v>
      </c>
      <c r="B3685">
        <v>82.674981432316358</v>
      </c>
      <c r="C3685">
        <v>83.240366017652605</v>
      </c>
      <c r="D3685">
        <v>53.148645476127705</v>
      </c>
      <c r="E3685">
        <v>106.22275739731009</v>
      </c>
      <c r="F3685">
        <v>67.814005437478102</v>
      </c>
      <c r="G3685">
        <v>91.073917594326076</v>
      </c>
      <c r="H3685">
        <v>62.266543542360012</v>
      </c>
      <c r="I3685">
        <v>52.174156654550544</v>
      </c>
      <c r="J3685">
        <v>73.117918830294272</v>
      </c>
      <c r="K3685">
        <v>94.598460539369881</v>
      </c>
      <c r="L3685">
        <v>79.458522685386583</v>
      </c>
      <c r="M3685">
        <v>124.33277056750418</v>
      </c>
      <c r="N3685">
        <v>83.48927749982407</v>
      </c>
      <c r="O3685">
        <v>86.926006769329362</v>
      </c>
      <c r="P3685">
        <v>86.820335738851298</v>
      </c>
      <c r="Q3685">
        <v>104.55031065255518</v>
      </c>
      <c r="R3685">
        <v>112.09994878709833</v>
      </c>
      <c r="S3685">
        <v>78.13891313619051</v>
      </c>
      <c r="T3685">
        <v>87.592817741314917</v>
      </c>
      <c r="U3685">
        <v>58.172469880123373</v>
      </c>
      <c r="V3685">
        <v>60.76035328443345</v>
      </c>
      <c r="W3685">
        <v>59.209298115227426</v>
      </c>
      <c r="X3685">
        <v>56.809202718342704</v>
      </c>
      <c r="Y3685">
        <v>99.736390495981126</v>
      </c>
      <c r="Z3685">
        <v>102.62114871951336</v>
      </c>
      <c r="AA3685">
        <v>52.708864529344808</v>
      </c>
      <c r="AB3685">
        <v>49.079254783268013</v>
      </c>
      <c r="AC3685">
        <v>54.099529632806885</v>
      </c>
      <c r="AD3685">
        <v>63.69317997163752</v>
      </c>
      <c r="AE3685">
        <v>66.260169259299687</v>
      </c>
      <c r="AG3685">
        <v>60.311643870773679</v>
      </c>
      <c r="AH3685">
        <v>60.116143911950992</v>
      </c>
      <c r="AI3685">
        <v>105.67879356852276</v>
      </c>
      <c r="AJ3685">
        <v>98.949304602044108</v>
      </c>
      <c r="AK3685">
        <v>72.098610750635288</v>
      </c>
      <c r="AL3685">
        <v>70.961713929056273</v>
      </c>
      <c r="AM3685">
        <v>104.3252449645117</v>
      </c>
      <c r="AN3685">
        <v>59.397441844471004</v>
      </c>
      <c r="AO3685">
        <v>141.73878542294787</v>
      </c>
      <c r="AP3685">
        <v>121.20276251028884</v>
      </c>
      <c r="AQ3685">
        <v>72.473657926496244</v>
      </c>
      <c r="AR3685">
        <v>69.346530611244745</v>
      </c>
      <c r="AS3685">
        <v>88.26321448613362</v>
      </c>
      <c r="AT3685">
        <v>79.882851461078445</v>
      </c>
      <c r="AU3685">
        <v>89.49687763318849</v>
      </c>
      <c r="AV3685">
        <v>105.7264443435632</v>
      </c>
      <c r="AW3685">
        <v>124.30189223363257</v>
      </c>
      <c r="AX3685">
        <v>94.772824795291768</v>
      </c>
      <c r="AY3685">
        <v>73.304363463946288</v>
      </c>
      <c r="AZ3685">
        <v>93.311776387680638</v>
      </c>
      <c r="BA3685">
        <v>101.0201354036366</v>
      </c>
      <c r="BB3685">
        <v>93.125538633385219</v>
      </c>
      <c r="BC3685">
        <v>60.127973512006989</v>
      </c>
      <c r="BD3685">
        <v>115.04620406235109</v>
      </c>
      <c r="BE3685">
        <v>90.874618611919516</v>
      </c>
      <c r="BF3685">
        <v>70.967453727212927</v>
      </c>
      <c r="BG3685">
        <v>104.1581245352445</v>
      </c>
      <c r="BH3685">
        <v>70.43007210289727</v>
      </c>
      <c r="BI3685">
        <v>56.175843762154905</v>
      </c>
      <c r="BJ3685">
        <v>70.397146159217868</v>
      </c>
    </row>
    <row r="3686" spans="1:62">
      <c r="A3686">
        <v>80.593390532962133</v>
      </c>
      <c r="B3686">
        <v>82.708810028409587</v>
      </c>
      <c r="C3686">
        <v>83.430180903202043</v>
      </c>
      <c r="D3686">
        <v>53.401191215477056</v>
      </c>
      <c r="E3686">
        <v>106.54749235655059</v>
      </c>
      <c r="F3686">
        <v>67.042415375915169</v>
      </c>
      <c r="G3686">
        <v>90.941282896827701</v>
      </c>
      <c r="H3686">
        <v>62.00935193037715</v>
      </c>
      <c r="I3686">
        <v>52.401566806620266</v>
      </c>
      <c r="J3686">
        <v>73.490447314894752</v>
      </c>
      <c r="K3686">
        <v>94.527451949317651</v>
      </c>
      <c r="L3686">
        <v>79.704890374364879</v>
      </c>
      <c r="M3686">
        <v>125.83246901319475</v>
      </c>
      <c r="N3686">
        <v>83.081548291270749</v>
      </c>
      <c r="O3686">
        <v>87.660673108680641</v>
      </c>
      <c r="P3686">
        <v>86.994680656640199</v>
      </c>
      <c r="Q3686">
        <v>104.13842124198773</v>
      </c>
      <c r="R3686">
        <v>112.22774253105793</v>
      </c>
      <c r="S3686">
        <v>77.680318260348216</v>
      </c>
      <c r="T3686">
        <v>85.760390533002237</v>
      </c>
      <c r="U3686">
        <v>58.187212525520422</v>
      </c>
      <c r="V3686">
        <v>60.813705185362565</v>
      </c>
      <c r="W3686">
        <v>59.546553954118082</v>
      </c>
      <c r="X3686">
        <v>57.707329903230743</v>
      </c>
      <c r="Y3686">
        <v>99.356711539300463</v>
      </c>
      <c r="Z3686">
        <v>103.99359030155378</v>
      </c>
      <c r="AA3686">
        <v>53.267024376911493</v>
      </c>
      <c r="AB3686">
        <v>49.113533644310152</v>
      </c>
      <c r="AC3686">
        <v>54.738715746875997</v>
      </c>
      <c r="AD3686">
        <v>63.696850479283384</v>
      </c>
      <c r="AE3686">
        <v>65.413821260467259</v>
      </c>
      <c r="AG3686">
        <v>60.311643870773679</v>
      </c>
      <c r="AH3686">
        <v>59.441009065804174</v>
      </c>
      <c r="AI3686">
        <v>105.57374637096589</v>
      </c>
      <c r="AJ3686">
        <v>98.69089187719851</v>
      </c>
      <c r="AK3686">
        <v>72.638683715840514</v>
      </c>
      <c r="AL3686">
        <v>71.729601243844058</v>
      </c>
      <c r="AM3686">
        <v>105.24171246707952</v>
      </c>
      <c r="AN3686">
        <v>60.125024605208715</v>
      </c>
      <c r="AO3686">
        <v>141.73878542294787</v>
      </c>
      <c r="AP3686">
        <v>132.94930076477243</v>
      </c>
      <c r="AQ3686">
        <v>72.882646441107951</v>
      </c>
      <c r="AR3686">
        <v>68.344166489602017</v>
      </c>
      <c r="AS3686">
        <v>86.853942497437302</v>
      </c>
      <c r="AT3686">
        <v>79.858147728336789</v>
      </c>
      <c r="AU3686">
        <v>89.328149751026331</v>
      </c>
      <c r="AV3686">
        <v>105.86480293971877</v>
      </c>
      <c r="AW3686">
        <v>123.84548665532326</v>
      </c>
      <c r="AX3686">
        <v>95.12310816485234</v>
      </c>
      <c r="AY3686">
        <v>73.289770733456947</v>
      </c>
      <c r="AZ3686">
        <v>94.896490897131031</v>
      </c>
      <c r="BA3686">
        <v>94.325638057463337</v>
      </c>
      <c r="BB3686">
        <v>91.07236426062768</v>
      </c>
      <c r="BC3686">
        <v>60.421523635425714</v>
      </c>
      <c r="BD3686">
        <v>116.08071974752652</v>
      </c>
      <c r="BE3686">
        <v>90.529149084711278</v>
      </c>
      <c r="BF3686">
        <v>71.172689692034197</v>
      </c>
      <c r="BG3686">
        <v>103.87824039278821</v>
      </c>
      <c r="BH3686">
        <v>70.36589514398645</v>
      </c>
      <c r="BI3686">
        <v>56.008759841411667</v>
      </c>
      <c r="BJ3686">
        <v>69.950118634709312</v>
      </c>
    </row>
    <row r="3687" spans="1:62">
      <c r="A3687">
        <v>80.309909054095385</v>
      </c>
      <c r="B3687">
        <v>83.317451860392296</v>
      </c>
      <c r="C3687">
        <v>83.27941830690007</v>
      </c>
      <c r="D3687">
        <v>52.953825022095508</v>
      </c>
      <c r="E3687">
        <v>105.9731853905885</v>
      </c>
      <c r="F3687">
        <v>66.774618299616549</v>
      </c>
      <c r="G3687">
        <v>91.054145755520977</v>
      </c>
      <c r="H3687">
        <v>61.747364072906969</v>
      </c>
      <c r="I3687">
        <v>51.801837968638431</v>
      </c>
      <c r="J3687">
        <v>73.75607065696974</v>
      </c>
      <c r="K3687">
        <v>94.39103618390233</v>
      </c>
      <c r="L3687">
        <v>81.045286042566033</v>
      </c>
      <c r="M3687">
        <v>124.96011567389836</v>
      </c>
      <c r="N3687">
        <v>83.268809421582802</v>
      </c>
      <c r="O3687">
        <v>88.306978606224177</v>
      </c>
      <c r="P3687">
        <v>87.826444134641918</v>
      </c>
      <c r="Q3687">
        <v>103.61669409603897</v>
      </c>
      <c r="R3687">
        <v>112.23466797881449</v>
      </c>
      <c r="S3687">
        <v>77.772303239022733</v>
      </c>
      <c r="T3687">
        <v>85.628869499262549</v>
      </c>
      <c r="U3687">
        <v>57.223288247530512</v>
      </c>
      <c r="V3687">
        <v>61.373064854890778</v>
      </c>
      <c r="W3687">
        <v>60.673777888089838</v>
      </c>
      <c r="X3687">
        <v>57.737692849775016</v>
      </c>
      <c r="Y3687">
        <v>99.744134328850265</v>
      </c>
      <c r="Z3687">
        <v>103.41794970573628</v>
      </c>
      <c r="AA3687">
        <v>53.49049676666548</v>
      </c>
      <c r="AB3687">
        <v>49.037890320888472</v>
      </c>
      <c r="AC3687">
        <v>54.074410170159268</v>
      </c>
      <c r="AD3687">
        <v>63.530191901900324</v>
      </c>
      <c r="AE3687">
        <v>65.376335162626745</v>
      </c>
      <c r="AG3687">
        <v>60.311643870773679</v>
      </c>
      <c r="AH3687">
        <v>59.932002083570111</v>
      </c>
      <c r="AI3687">
        <v>105.11451057168308</v>
      </c>
      <c r="AJ3687">
        <v>97.964815147995566</v>
      </c>
      <c r="AK3687">
        <v>71.496521967269885</v>
      </c>
      <c r="AL3687">
        <v>72.496518191509594</v>
      </c>
      <c r="AM3687">
        <v>104.49539799278433</v>
      </c>
      <c r="AN3687">
        <v>59.521663700372756</v>
      </c>
      <c r="AO3687">
        <v>133.24376936643083</v>
      </c>
      <c r="AP3687">
        <v>131.35850530620462</v>
      </c>
      <c r="AQ3687">
        <v>71.686666433744037</v>
      </c>
      <c r="AR3687">
        <v>68.264185116052502</v>
      </c>
      <c r="AS3687">
        <v>86.581343298291003</v>
      </c>
      <c r="AT3687">
        <v>80.307080497429581</v>
      </c>
      <c r="AU3687">
        <v>89.337865353943158</v>
      </c>
      <c r="AV3687">
        <v>106.3945103157116</v>
      </c>
      <c r="AW3687">
        <v>124.0638130272589</v>
      </c>
      <c r="AX3687">
        <v>95.021131148976053</v>
      </c>
      <c r="AY3687">
        <v>73.265392914881417</v>
      </c>
      <c r="AZ3687">
        <v>94.110685500828012</v>
      </c>
      <c r="BA3687">
        <v>93.262422563453896</v>
      </c>
      <c r="BB3687">
        <v>90.262503320703075</v>
      </c>
      <c r="BC3687">
        <v>59.70118719836416</v>
      </c>
      <c r="BD3687">
        <v>115.5757940330766</v>
      </c>
      <c r="BE3687">
        <v>90.345367415361622</v>
      </c>
      <c r="BF3687">
        <v>71.491424508263606</v>
      </c>
      <c r="BG3687">
        <v>104.18266152050745</v>
      </c>
      <c r="BH3687">
        <v>69.956289901028114</v>
      </c>
      <c r="BI3687">
        <v>56.042371129633693</v>
      </c>
      <c r="BJ3687">
        <v>69.934552330627483</v>
      </c>
    </row>
    <row r="3688" spans="1:62">
      <c r="A3688">
        <v>80.186501793489214</v>
      </c>
      <c r="B3688">
        <v>82.378715620522286</v>
      </c>
      <c r="C3688">
        <v>82.945296091930771</v>
      </c>
      <c r="D3688">
        <v>53.386623091355048</v>
      </c>
      <c r="E3688">
        <v>106.07752579367519</v>
      </c>
      <c r="F3688">
        <v>67.142649903853908</v>
      </c>
      <c r="G3688">
        <v>91.247215687272984</v>
      </c>
      <c r="H3688">
        <v>61.587065878270664</v>
      </c>
      <c r="I3688">
        <v>51.78707415414484</v>
      </c>
      <c r="J3688">
        <v>73.843812645090523</v>
      </c>
      <c r="K3688">
        <v>94.402856998141772</v>
      </c>
      <c r="L3688">
        <v>80.641083244485671</v>
      </c>
      <c r="M3688">
        <v>125.26426466494704</v>
      </c>
      <c r="N3688">
        <v>83.44310907578388</v>
      </c>
      <c r="O3688">
        <v>87.655289777600956</v>
      </c>
      <c r="P3688">
        <v>87.780185045193633</v>
      </c>
      <c r="Q3688">
        <v>104.04064858004267</v>
      </c>
      <c r="R3688">
        <v>110.96890717758717</v>
      </c>
      <c r="S3688">
        <v>77.544761490780431</v>
      </c>
      <c r="T3688">
        <v>85.345055171717149</v>
      </c>
      <c r="U3688">
        <v>59.022473449042117</v>
      </c>
      <c r="V3688">
        <v>61.122381612457389</v>
      </c>
      <c r="W3688">
        <v>60.415835774184799</v>
      </c>
      <c r="X3688">
        <v>58.18111233773746</v>
      </c>
      <c r="Y3688">
        <v>99.949494950470509</v>
      </c>
      <c r="Z3688">
        <v>94.026768714178132</v>
      </c>
      <c r="AA3688">
        <v>53.8375942236272</v>
      </c>
      <c r="AB3688">
        <v>48.929391264043097</v>
      </c>
      <c r="AC3688">
        <v>54.465379233269623</v>
      </c>
      <c r="AD3688">
        <v>63.298509883719355</v>
      </c>
      <c r="AE3688">
        <v>64.987271973286283</v>
      </c>
      <c r="AG3688">
        <v>60.311643870773679</v>
      </c>
      <c r="AH3688">
        <v>60.675738499554527</v>
      </c>
      <c r="AI3688">
        <v>105.63577775047712</v>
      </c>
      <c r="AJ3688">
        <v>97.007831119218437</v>
      </c>
      <c r="AK3688">
        <v>71.889716451550683</v>
      </c>
      <c r="AL3688">
        <v>73.026359985890934</v>
      </c>
      <c r="AM3688">
        <v>104.95591820809197</v>
      </c>
      <c r="AN3688">
        <v>59.084392546613763</v>
      </c>
      <c r="AO3688">
        <v>133.24376936643083</v>
      </c>
      <c r="AP3688">
        <v>133.27588238024936</v>
      </c>
      <c r="AQ3688">
        <v>71.442894129944861</v>
      </c>
      <c r="AR3688">
        <v>67.395327228501174</v>
      </c>
      <c r="AS3688">
        <v>85.438512654920402</v>
      </c>
      <c r="AT3688">
        <v>79.632592446898173</v>
      </c>
      <c r="AU3688">
        <v>89.672425111488607</v>
      </c>
      <c r="AV3688">
        <v>105.9956084150254</v>
      </c>
      <c r="AW3688">
        <v>124.06793674289773</v>
      </c>
      <c r="AX3688">
        <v>94.465872700712609</v>
      </c>
      <c r="AY3688">
        <v>74.859108924505222</v>
      </c>
      <c r="AZ3688">
        <v>93.291606808120747</v>
      </c>
      <c r="BA3688">
        <v>103.31906495121726</v>
      </c>
      <c r="BB3688">
        <v>92.913335729357385</v>
      </c>
      <c r="BC3688">
        <v>59.040027136692586</v>
      </c>
      <c r="BD3688">
        <v>115.58704844254309</v>
      </c>
      <c r="BE3688">
        <v>89.981083002912882</v>
      </c>
      <c r="BF3688">
        <v>72.511856156806118</v>
      </c>
      <c r="BG3688">
        <v>104.43775442831091</v>
      </c>
      <c r="BH3688">
        <v>70.291037967566254</v>
      </c>
      <c r="BI3688">
        <v>56.257949066189212</v>
      </c>
      <c r="BJ3688">
        <v>69.611094666604288</v>
      </c>
    </row>
    <row r="3689" spans="1:62">
      <c r="A3689">
        <v>80.068796529372577</v>
      </c>
      <c r="B3689">
        <v>83.050032597903026</v>
      </c>
      <c r="C3689">
        <v>82.873641625569647</v>
      </c>
      <c r="D3689">
        <v>53.302438335541801</v>
      </c>
      <c r="E3689">
        <v>106.2395171795261</v>
      </c>
      <c r="F3689">
        <v>67.18026337303985</v>
      </c>
      <c r="G3689">
        <v>91.030904755125547</v>
      </c>
      <c r="H3689">
        <v>62.025740833586248</v>
      </c>
      <c r="I3689">
        <v>52.333868136415219</v>
      </c>
      <c r="J3689">
        <v>74.108703475723487</v>
      </c>
      <c r="K3689">
        <v>93.535685532427365</v>
      </c>
      <c r="L3689">
        <v>79.770818836413795</v>
      </c>
      <c r="M3689">
        <v>125.14549750703353</v>
      </c>
      <c r="N3689">
        <v>83.461145160901665</v>
      </c>
      <c r="O3689">
        <v>88.092650393034063</v>
      </c>
      <c r="P3689">
        <v>88.94838088997048</v>
      </c>
      <c r="Q3689">
        <v>103.24453982775481</v>
      </c>
      <c r="R3689">
        <v>112.03758962238983</v>
      </c>
      <c r="S3689">
        <v>77.892378332770065</v>
      </c>
      <c r="T3689">
        <v>87.088461804661179</v>
      </c>
      <c r="U3689">
        <v>58.784314436758194</v>
      </c>
      <c r="V3689">
        <v>61.254225092217411</v>
      </c>
      <c r="W3689">
        <v>61.108343791097582</v>
      </c>
      <c r="X3689">
        <v>58.136706015253793</v>
      </c>
      <c r="Y3689">
        <v>100.41041124764145</v>
      </c>
      <c r="Z3689">
        <v>95.817546347962292</v>
      </c>
      <c r="AA3689">
        <v>54.129996363409013</v>
      </c>
      <c r="AB3689">
        <v>48.571995591812133</v>
      </c>
      <c r="AC3689">
        <v>54.616509553703629</v>
      </c>
      <c r="AD3689">
        <v>63.528882852096054</v>
      </c>
      <c r="AE3689">
        <v>64.510319178878319</v>
      </c>
      <c r="AG3689">
        <v>60.311643870773679</v>
      </c>
      <c r="AH3689">
        <v>60.546654448876616</v>
      </c>
      <c r="AI3689">
        <v>105.92192784230841</v>
      </c>
      <c r="AJ3689">
        <v>96.055143444551732</v>
      </c>
      <c r="AK3689">
        <v>71.563168066872365</v>
      </c>
      <c r="AL3689">
        <v>73.423194621359613</v>
      </c>
      <c r="AM3689">
        <v>105.3792872703806</v>
      </c>
      <c r="AN3689">
        <v>59.212189294933253</v>
      </c>
      <c r="AO3689">
        <v>131.59595144913948</v>
      </c>
      <c r="AP3689">
        <v>130.90939725026419</v>
      </c>
      <c r="AQ3689">
        <v>71.748654291175484</v>
      </c>
      <c r="AR3689">
        <v>67.571959762560994</v>
      </c>
      <c r="AS3689">
        <v>84.3310544220124</v>
      </c>
      <c r="AT3689">
        <v>79.809392285246886</v>
      </c>
      <c r="AU3689">
        <v>89.286117448022836</v>
      </c>
      <c r="AV3689">
        <v>107.27715701958334</v>
      </c>
      <c r="AW3689">
        <v>123.9854321912635</v>
      </c>
      <c r="AX3689">
        <v>95.087306989281473</v>
      </c>
      <c r="AY3689">
        <v>75.450856759961809</v>
      </c>
      <c r="AZ3689">
        <v>94.700443363439959</v>
      </c>
      <c r="BA3689">
        <v>95.960504178936546</v>
      </c>
      <c r="BB3689">
        <v>93.263237122629818</v>
      </c>
      <c r="BC3689">
        <v>59.113313444472368</v>
      </c>
      <c r="BD3689">
        <v>116.70479542365615</v>
      </c>
      <c r="BE3689">
        <v>90.039646095455666</v>
      </c>
      <c r="BF3689">
        <v>72.604100909482995</v>
      </c>
      <c r="BG3689">
        <v>103.81853628363531</v>
      </c>
      <c r="BH3689">
        <v>69.875913630286149</v>
      </c>
      <c r="BI3689">
        <v>56.067748190465089</v>
      </c>
      <c r="BJ3689">
        <v>69.798921061600808</v>
      </c>
    </row>
    <row r="3690" spans="1:62">
      <c r="A3690">
        <v>79.909429567811301</v>
      </c>
      <c r="B3690">
        <v>83.062402825165833</v>
      </c>
      <c r="C3690">
        <v>82.546108579580249</v>
      </c>
      <c r="D3690">
        <v>52.812559086841006</v>
      </c>
      <c r="E3690">
        <v>106.95006533670106</v>
      </c>
      <c r="F3690">
        <v>66.982532718990527</v>
      </c>
      <c r="G3690">
        <v>91.233816720352124</v>
      </c>
      <c r="H3690">
        <v>62.179251934646686</v>
      </c>
      <c r="I3690">
        <v>51.920744364252911</v>
      </c>
      <c r="J3690">
        <v>74.304341855531973</v>
      </c>
      <c r="K3690">
        <v>93.993963164871147</v>
      </c>
      <c r="L3690">
        <v>80.076094017223213</v>
      </c>
      <c r="M3690">
        <v>125.07342529452966</v>
      </c>
      <c r="N3690">
        <v>83.2699204950965</v>
      </c>
      <c r="O3690">
        <v>88.457639142430835</v>
      </c>
      <c r="P3690">
        <v>88.450935093444443</v>
      </c>
      <c r="Q3690">
        <v>103.1414217791412</v>
      </c>
      <c r="R3690">
        <v>111.12865426084592</v>
      </c>
      <c r="S3690">
        <v>77.116487905655546</v>
      </c>
      <c r="T3690">
        <v>83.146302762673855</v>
      </c>
      <c r="U3690">
        <v>58.24050652782342</v>
      </c>
      <c r="V3690">
        <v>61.591401239705988</v>
      </c>
      <c r="W3690">
        <v>61.740355819464021</v>
      </c>
      <c r="X3690">
        <v>58.57734697800494</v>
      </c>
      <c r="Y3690">
        <v>100.32865571645186</v>
      </c>
      <c r="Z3690">
        <v>96.895287787444246</v>
      </c>
      <c r="AA3690">
        <v>54.887366386403237</v>
      </c>
      <c r="AB3690">
        <v>49.317737375651298</v>
      </c>
      <c r="AC3690">
        <v>54.336145617242906</v>
      </c>
      <c r="AD3690">
        <v>63.203157475374688</v>
      </c>
      <c r="AE3690">
        <v>64.697133344938351</v>
      </c>
      <c r="AG3690">
        <v>60.311643870773679</v>
      </c>
      <c r="AH3690">
        <v>60.740221570108226</v>
      </c>
      <c r="AI3690">
        <v>104.80095871821099</v>
      </c>
      <c r="AJ3690">
        <v>94.22410494648831</v>
      </c>
      <c r="AK3690">
        <v>70.78151322975657</v>
      </c>
      <c r="AL3690">
        <v>73.388884492530138</v>
      </c>
      <c r="AM3690">
        <v>105.95946920656338</v>
      </c>
      <c r="AN3690">
        <v>59.249468494858853</v>
      </c>
      <c r="AO3690">
        <v>133.69992321516835</v>
      </c>
      <c r="AP3690">
        <v>131.31421630216309</v>
      </c>
      <c r="AQ3690">
        <v>71.549048621579871</v>
      </c>
      <c r="AR3690">
        <v>67.314637942941914</v>
      </c>
      <c r="AS3690">
        <v>83.83206449481662</v>
      </c>
      <c r="AT3690">
        <v>80.10683232535709</v>
      </c>
      <c r="AU3690">
        <v>88.845712304249787</v>
      </c>
      <c r="AV3690">
        <v>107.43641025537018</v>
      </c>
      <c r="AW3690">
        <v>124.60078271824938</v>
      </c>
      <c r="AX3690">
        <v>94.590794551554367</v>
      </c>
      <c r="AY3690">
        <v>75.827939962427351</v>
      </c>
      <c r="AZ3690">
        <v>93.45960382774517</v>
      </c>
      <c r="BA3690">
        <v>95.456045281275337</v>
      </c>
      <c r="BB3690">
        <v>96.480123082883679</v>
      </c>
      <c r="BC3690">
        <v>59.17950116912894</v>
      </c>
      <c r="BD3690">
        <v>116.49433839855475</v>
      </c>
      <c r="BE3690">
        <v>89.891321427168435</v>
      </c>
      <c r="BF3690">
        <v>72.313736974437575</v>
      </c>
      <c r="BG3690">
        <v>104.1930074724589</v>
      </c>
      <c r="BH3690">
        <v>70.1636278351763</v>
      </c>
      <c r="BI3690">
        <v>56.636298027451495</v>
      </c>
      <c r="BJ3690">
        <v>69.680760320387094</v>
      </c>
    </row>
    <row r="3691" spans="1:62">
      <c r="A3691">
        <v>79.563776713580538</v>
      </c>
      <c r="B3691">
        <v>83.316245456042935</v>
      </c>
      <c r="C3691">
        <v>82.038688601805262</v>
      </c>
      <c r="D3691">
        <v>53.013921801236975</v>
      </c>
      <c r="E3691">
        <v>107.20858820060793</v>
      </c>
      <c r="F3691">
        <v>67.016230096677901</v>
      </c>
      <c r="G3691">
        <v>91.763079793770075</v>
      </c>
      <c r="H3691">
        <v>61.716763341490648</v>
      </c>
      <c r="I3691">
        <v>51.6796971626475</v>
      </c>
      <c r="J3691">
        <v>74.696765769547056</v>
      </c>
      <c r="K3691">
        <v>93.517127255144942</v>
      </c>
      <c r="L3691">
        <v>81.452165128123028</v>
      </c>
      <c r="M3691">
        <v>126.01873546993878</v>
      </c>
      <c r="N3691">
        <v>83.433765918609353</v>
      </c>
      <c r="O3691">
        <v>88.864057649626716</v>
      </c>
      <c r="P3691">
        <v>87.838411609716516</v>
      </c>
      <c r="Q3691">
        <v>103.37741032780634</v>
      </c>
      <c r="R3691">
        <v>110.65488117889602</v>
      </c>
      <c r="S3691">
        <v>78.570936880741897</v>
      </c>
      <c r="T3691">
        <v>85.791244121746942</v>
      </c>
      <c r="U3691">
        <v>57.947008212264777</v>
      </c>
      <c r="V3691">
        <v>62.289817258950322</v>
      </c>
      <c r="W3691">
        <v>62.527353906505716</v>
      </c>
      <c r="X3691">
        <v>59.317829322922108</v>
      </c>
      <c r="Y3691">
        <v>100.2986920562152</v>
      </c>
      <c r="Z3691">
        <v>97.876201250269062</v>
      </c>
      <c r="AA3691">
        <v>54.667026737271541</v>
      </c>
      <c r="AB3691">
        <v>48.668093442226102</v>
      </c>
      <c r="AC3691">
        <v>54.587534097287048</v>
      </c>
      <c r="AD3691">
        <v>63.07364456624628</v>
      </c>
      <c r="AE3691">
        <v>64.244163568200037</v>
      </c>
      <c r="AG3691">
        <v>60.311643870773679</v>
      </c>
      <c r="AH3691">
        <v>61.742681483745443</v>
      </c>
      <c r="AI3691">
        <v>105.22722413836152</v>
      </c>
      <c r="AJ3691">
        <v>92.255272121371533</v>
      </c>
      <c r="AK3691">
        <v>71.011006613157306</v>
      </c>
      <c r="AL3691">
        <v>73.718253013511941</v>
      </c>
      <c r="AM3691">
        <v>106.22946996498897</v>
      </c>
      <c r="AN3691">
        <v>58.604478666964802</v>
      </c>
      <c r="AO3691">
        <v>133.69992321516835</v>
      </c>
      <c r="AP3691">
        <v>131.15504266395033</v>
      </c>
      <c r="AQ3691">
        <v>71.774669782856776</v>
      </c>
      <c r="AR3691">
        <v>67.612184014698755</v>
      </c>
      <c r="AS3691">
        <v>83.015532035064908</v>
      </c>
      <c r="AT3691">
        <v>79.593304176216407</v>
      </c>
      <c r="AU3691">
        <v>89.104221167321924</v>
      </c>
      <c r="AV3691">
        <v>107.44110288699071</v>
      </c>
      <c r="AW3691">
        <v>124.07667359541567</v>
      </c>
      <c r="AX3691">
        <v>95.529376020837447</v>
      </c>
      <c r="AY3691">
        <v>76.258470773121971</v>
      </c>
      <c r="AZ3691">
        <v>93.907200543517177</v>
      </c>
      <c r="BA3691">
        <v>94.827784180491534</v>
      </c>
      <c r="BB3691">
        <v>92.422878910623098</v>
      </c>
      <c r="BC3691">
        <v>59.121480652425724</v>
      </c>
      <c r="BD3691">
        <v>117.62805956938423</v>
      </c>
      <c r="BE3691">
        <v>89.982598511876958</v>
      </c>
      <c r="BF3691">
        <v>73.249105701180525</v>
      </c>
      <c r="BG3691">
        <v>103.76352018358297</v>
      </c>
      <c r="BH3691">
        <v>70.367057286344647</v>
      </c>
      <c r="BI3691">
        <v>56.271773910099078</v>
      </c>
      <c r="BJ3691">
        <v>69.352164297637174</v>
      </c>
    </row>
    <row r="3692" spans="1:62">
      <c r="A3692">
        <v>80.07760938755537</v>
      </c>
      <c r="B3692">
        <v>83.679420925463333</v>
      </c>
      <c r="C3692">
        <v>82.017958329200411</v>
      </c>
      <c r="D3692">
        <v>53.282766375724393</v>
      </c>
      <c r="E3692">
        <v>107.78186199568296</v>
      </c>
      <c r="F3692">
        <v>66.977257939379157</v>
      </c>
      <c r="G3692">
        <v>91.654156480635436</v>
      </c>
      <c r="H3692">
        <v>61.785660493835977</v>
      </c>
      <c r="I3692">
        <v>52.605427250857723</v>
      </c>
      <c r="J3692">
        <v>74.780662896186826</v>
      </c>
      <c r="K3692">
        <v>93.176937518497908</v>
      </c>
      <c r="L3692">
        <v>81.513193532049385</v>
      </c>
      <c r="M3692">
        <v>126.43603244762986</v>
      </c>
      <c r="N3692">
        <v>83.149763817502119</v>
      </c>
      <c r="O3692">
        <v>89.221453923809833</v>
      </c>
      <c r="P3692">
        <v>88.601699431637996</v>
      </c>
      <c r="Q3692">
        <v>102.66064072448742</v>
      </c>
      <c r="R3692">
        <v>111.09326191960226</v>
      </c>
      <c r="S3692">
        <v>77.986263256033382</v>
      </c>
      <c r="T3692">
        <v>82.412987688562666</v>
      </c>
      <c r="U3692">
        <v>57.982439919560527</v>
      </c>
      <c r="V3692">
        <v>62.639088349991717</v>
      </c>
      <c r="W3692">
        <v>62.141347761099674</v>
      </c>
      <c r="X3692">
        <v>59.155663481492397</v>
      </c>
      <c r="Y3692">
        <v>100.98000695832434</v>
      </c>
      <c r="Z3692">
        <v>97.604458858304554</v>
      </c>
      <c r="AA3692">
        <v>55.570073460800707</v>
      </c>
      <c r="AB3692">
        <v>49.006914787223657</v>
      </c>
      <c r="AC3692">
        <v>55.176410012536905</v>
      </c>
      <c r="AD3692">
        <v>63.179948126848636</v>
      </c>
      <c r="AE3692">
        <v>63.904652917614989</v>
      </c>
      <c r="AG3692">
        <v>60.311643870773679</v>
      </c>
      <c r="AH3692">
        <v>62.110702805322177</v>
      </c>
      <c r="AI3692">
        <v>105.55545580509752</v>
      </c>
      <c r="AJ3692">
        <v>90.601244835262008</v>
      </c>
      <c r="AK3692">
        <v>71.541290201867241</v>
      </c>
      <c r="AL3692">
        <v>73.606828862296709</v>
      </c>
      <c r="AM3692">
        <v>105.45059856458901</v>
      </c>
      <c r="AN3692">
        <v>58.565799248860216</v>
      </c>
      <c r="AO3692">
        <v>134.53980569202778</v>
      </c>
      <c r="AP3692">
        <v>130.99771978962539</v>
      </c>
      <c r="AQ3692">
        <v>72.078909949324512</v>
      </c>
      <c r="AR3692">
        <v>67.488964696083656</v>
      </c>
      <c r="AS3692">
        <v>82.674521079766777</v>
      </c>
      <c r="AT3692">
        <v>79.839113428737008</v>
      </c>
      <c r="AU3692">
        <v>88.751216380019727</v>
      </c>
      <c r="AV3692">
        <v>107.30410943909555</v>
      </c>
      <c r="AW3692">
        <v>124.23039815500934</v>
      </c>
      <c r="AX3692">
        <v>94.59704247059139</v>
      </c>
      <c r="AY3692">
        <v>77.067534564840017</v>
      </c>
      <c r="AZ3692">
        <v>94.103068176414851</v>
      </c>
      <c r="BA3692">
        <v>102.6204021322324</v>
      </c>
      <c r="BB3692">
        <v>89.352764926126014</v>
      </c>
      <c r="BC3692">
        <v>59.006144396691852</v>
      </c>
      <c r="BD3692">
        <v>116.56115513357641</v>
      </c>
      <c r="BE3692">
        <v>89.988946987922745</v>
      </c>
      <c r="BF3692">
        <v>73.756259113370575</v>
      </c>
      <c r="BG3692">
        <v>103.14767370798518</v>
      </c>
      <c r="BH3692">
        <v>70.519602090322863</v>
      </c>
      <c r="BI3692">
        <v>55.990581111361379</v>
      </c>
      <c r="BJ3692">
        <v>69.695843254498797</v>
      </c>
    </row>
    <row r="3693" spans="1:62">
      <c r="A3693">
        <v>80.185239097249379</v>
      </c>
      <c r="B3693">
        <v>83.379075024496316</v>
      </c>
      <c r="C3693">
        <v>81.690958091678937</v>
      </c>
      <c r="D3693">
        <v>53.064401740140269</v>
      </c>
      <c r="E3693">
        <v>107.51051039342158</v>
      </c>
      <c r="F3693">
        <v>67.07752580449835</v>
      </c>
      <c r="G3693">
        <v>91.526938956042216</v>
      </c>
      <c r="H3693">
        <v>61.773695860841684</v>
      </c>
      <c r="I3693">
        <v>52.741218728292345</v>
      </c>
      <c r="J3693">
        <v>74.781785163514556</v>
      </c>
      <c r="K3693">
        <v>93.716051632932576</v>
      </c>
      <c r="L3693">
        <v>80.376051772801233</v>
      </c>
      <c r="M3693">
        <v>126.48270559658046</v>
      </c>
      <c r="N3693">
        <v>82.715346595240675</v>
      </c>
      <c r="O3693">
        <v>89.33521031765487</v>
      </c>
      <c r="P3693">
        <v>88.409944910327681</v>
      </c>
      <c r="Q3693">
        <v>102.68969685533149</v>
      </c>
      <c r="R3693">
        <v>111.58502151285468</v>
      </c>
      <c r="S3693">
        <v>77.964881823179965</v>
      </c>
      <c r="T3693">
        <v>85.058872167700926</v>
      </c>
      <c r="U3693">
        <v>58.099533776679394</v>
      </c>
      <c r="V3693">
        <v>62.693532293737256</v>
      </c>
      <c r="W3693">
        <v>62.754891373127826</v>
      </c>
      <c r="X3693">
        <v>59.678670016882748</v>
      </c>
      <c r="Y3693">
        <v>101.0647287607604</v>
      </c>
      <c r="Z3693">
        <v>96.840374082024283</v>
      </c>
      <c r="AA3693">
        <v>56.261477502875778</v>
      </c>
      <c r="AB3693">
        <v>48.709404132627775</v>
      </c>
      <c r="AC3693">
        <v>54.466109821781295</v>
      </c>
      <c r="AD3693">
        <v>62.922195499032213</v>
      </c>
      <c r="AE3693">
        <v>63.361281724596111</v>
      </c>
      <c r="AG3693">
        <v>60.311643870773679</v>
      </c>
      <c r="AH3693">
        <v>62.753156036015547</v>
      </c>
      <c r="AI3693">
        <v>105.52607737762453</v>
      </c>
      <c r="AJ3693">
        <v>89.036886478381476</v>
      </c>
      <c r="AK3693">
        <v>71.010362216956537</v>
      </c>
      <c r="AL3693">
        <v>73.465218046921905</v>
      </c>
      <c r="AM3693">
        <v>107.19040428685514</v>
      </c>
      <c r="AN3693">
        <v>57.919642334442599</v>
      </c>
      <c r="AO3693">
        <v>135.22005335577236</v>
      </c>
      <c r="AP3693">
        <v>131.07700862959098</v>
      </c>
      <c r="AQ3693">
        <v>71.041594738430433</v>
      </c>
      <c r="AR3693">
        <v>67.301429424999114</v>
      </c>
      <c r="AS3693">
        <v>81.516667585320732</v>
      </c>
      <c r="AT3693">
        <v>79.533632299382404</v>
      </c>
      <c r="AU3693">
        <v>88.473745057477103</v>
      </c>
      <c r="AV3693">
        <v>107.06202807846425</v>
      </c>
      <c r="AW3693">
        <v>124.00355934130911</v>
      </c>
      <c r="AX3693">
        <v>95.067529321673618</v>
      </c>
      <c r="AY3693">
        <v>77.704440047775293</v>
      </c>
      <c r="AZ3693">
        <v>93.181540370721891</v>
      </c>
      <c r="BA3693">
        <v>101.30373001253045</v>
      </c>
      <c r="BB3693">
        <v>91.679263176654416</v>
      </c>
      <c r="BC3693">
        <v>59.518578479226555</v>
      </c>
      <c r="BD3693">
        <v>116.25160575969083</v>
      </c>
      <c r="BE3693">
        <v>90.084135010878953</v>
      </c>
      <c r="BF3693">
        <v>73.35152354169567</v>
      </c>
      <c r="BG3693">
        <v>103.30701716180812</v>
      </c>
      <c r="BH3693">
        <v>69.706297248699286</v>
      </c>
      <c r="BI3693">
        <v>56.594132983996445</v>
      </c>
      <c r="BJ3693">
        <v>68.984810040922184</v>
      </c>
    </row>
    <row r="3694" spans="1:62">
      <c r="A3694">
        <v>79.763092364594542</v>
      </c>
      <c r="B3694">
        <v>83.10043514539538</v>
      </c>
      <c r="C3694">
        <v>82.059811479046161</v>
      </c>
      <c r="D3694">
        <v>52.620111612088223</v>
      </c>
      <c r="E3694">
        <v>107.9177479311597</v>
      </c>
      <c r="F3694">
        <v>66.986783998834255</v>
      </c>
      <c r="G3694">
        <v>91.858517756436697</v>
      </c>
      <c r="H3694">
        <v>61.531519873712782</v>
      </c>
      <c r="I3694">
        <v>52.10448748161226</v>
      </c>
      <c r="J3694">
        <v>74.831230523502143</v>
      </c>
      <c r="K3694">
        <v>93.42803503389095</v>
      </c>
      <c r="L3694">
        <v>80.092389481468786</v>
      </c>
      <c r="M3694">
        <v>126.10909749582417</v>
      </c>
      <c r="N3694">
        <v>83.415928661900054</v>
      </c>
      <c r="O3694">
        <v>89.083664242653086</v>
      </c>
      <c r="P3694">
        <v>88.438359577612715</v>
      </c>
      <c r="Q3694">
        <v>102.63877850498869</v>
      </c>
      <c r="R3694">
        <v>110.61062467372534</v>
      </c>
      <c r="S3694">
        <v>77.796193612645482</v>
      </c>
      <c r="T3694">
        <v>86.101494503799813</v>
      </c>
      <c r="U3694">
        <v>56.883013543676626</v>
      </c>
      <c r="V3694">
        <v>63.347291671218144</v>
      </c>
      <c r="W3694">
        <v>62.934061023428534</v>
      </c>
      <c r="X3694">
        <v>59.379509332358538</v>
      </c>
      <c r="Y3694">
        <v>99.426048925916405</v>
      </c>
      <c r="Z3694">
        <v>96.689090287470862</v>
      </c>
      <c r="AA3694">
        <v>57.530710424676585</v>
      </c>
      <c r="AB3694">
        <v>48.310946510208503</v>
      </c>
      <c r="AC3694">
        <v>53.778682233172511</v>
      </c>
      <c r="AD3694">
        <v>62.537347111986058</v>
      </c>
      <c r="AE3694">
        <v>64.122159641606899</v>
      </c>
      <c r="AG3694">
        <v>60.311643870773679</v>
      </c>
      <c r="AH3694">
        <v>63.076437630037155</v>
      </c>
      <c r="AI3694">
        <v>104.71938713828405</v>
      </c>
      <c r="AJ3694">
        <v>88.104724226546125</v>
      </c>
      <c r="AK3694">
        <v>71.879520710799838</v>
      </c>
      <c r="AL3694">
        <v>74.274998756358798</v>
      </c>
      <c r="AM3694">
        <v>107.54384984032883</v>
      </c>
      <c r="AN3694">
        <v>56.183494902268222</v>
      </c>
      <c r="AO3694">
        <v>135.22005335577236</v>
      </c>
      <c r="AP3694">
        <v>130.58660203285885</v>
      </c>
      <c r="AQ3694">
        <v>70.77651806629946</v>
      </c>
      <c r="AR3694">
        <v>67.015816311456064</v>
      </c>
      <c r="AS3694">
        <v>81.115246132636045</v>
      </c>
      <c r="AT3694">
        <v>79.474539874918548</v>
      </c>
      <c r="AU3694">
        <v>88.60398217935429</v>
      </c>
      <c r="AV3694">
        <v>107.05033640885664</v>
      </c>
      <c r="AW3694">
        <v>124.35120996444476</v>
      </c>
      <c r="AX3694">
        <v>94.723317068994817</v>
      </c>
      <c r="AY3694">
        <v>79.095515630462074</v>
      </c>
      <c r="AZ3694">
        <v>93.440041122610566</v>
      </c>
      <c r="BA3694">
        <v>107.25081982637221</v>
      </c>
      <c r="BB3694">
        <v>90.362100818759572</v>
      </c>
      <c r="BC3694">
        <v>58.985465150830734</v>
      </c>
      <c r="BD3694">
        <v>116.71034194781431</v>
      </c>
      <c r="BE3694">
        <v>89.823372934787329</v>
      </c>
      <c r="BF3694">
        <v>73.368237474907716</v>
      </c>
      <c r="BG3694">
        <v>103.51350865720184</v>
      </c>
      <c r="BH3694">
        <v>69.80717133011413</v>
      </c>
      <c r="BI3694">
        <v>56.872271291756704</v>
      </c>
      <c r="BJ3694">
        <v>69.50652127053344</v>
      </c>
    </row>
    <row r="3695" spans="1:62">
      <c r="A3695">
        <v>79.668330232040333</v>
      </c>
      <c r="B3695">
        <v>83.205148192905227</v>
      </c>
      <c r="C3695">
        <v>81.576806390402524</v>
      </c>
      <c r="D3695">
        <v>52.402453084279273</v>
      </c>
      <c r="E3695">
        <v>107.20862086853195</v>
      </c>
      <c r="F3695">
        <v>66.58655388784625</v>
      </c>
      <c r="G3695">
        <v>92.699774198190951</v>
      </c>
      <c r="H3695">
        <v>61.705185700140468</v>
      </c>
      <c r="I3695">
        <v>53.240148101065593</v>
      </c>
      <c r="J3695">
        <v>74.848966627468755</v>
      </c>
      <c r="K3695">
        <v>93.88538787359488</v>
      </c>
      <c r="L3695">
        <v>81.490818683892584</v>
      </c>
      <c r="M3695">
        <v>125.52499199197598</v>
      </c>
      <c r="N3695">
        <v>83.92178113918564</v>
      </c>
      <c r="O3695">
        <v>89.470338620832578</v>
      </c>
      <c r="P3695">
        <v>88.820957253488743</v>
      </c>
      <c r="Q3695">
        <v>102.78182786012059</v>
      </c>
      <c r="R3695">
        <v>111.25234145017622</v>
      </c>
      <c r="S3695">
        <v>78.228361574118239</v>
      </c>
      <c r="T3695">
        <v>85.65617553992567</v>
      </c>
      <c r="U3695">
        <v>56.593823313749922</v>
      </c>
      <c r="V3695">
        <v>63.66586186978342</v>
      </c>
      <c r="W3695">
        <v>63.139758479730688</v>
      </c>
      <c r="X3695">
        <v>59.238167586314439</v>
      </c>
      <c r="Y3695">
        <v>100.99716459875731</v>
      </c>
      <c r="Z3695">
        <v>95.339520250714415</v>
      </c>
      <c r="AA3695">
        <v>57.799257792668826</v>
      </c>
      <c r="AB3695">
        <v>48.27419688326593</v>
      </c>
      <c r="AC3695">
        <v>53.960752895092753</v>
      </c>
      <c r="AD3695">
        <v>62.96044512992615</v>
      </c>
      <c r="AE3695">
        <v>64.190500433627236</v>
      </c>
      <c r="AG3695">
        <v>60.311643870773679</v>
      </c>
      <c r="AH3695">
        <v>64.120487367629792</v>
      </c>
      <c r="AI3695">
        <v>103.57520808404604</v>
      </c>
      <c r="AJ3695">
        <v>87.020499306060785</v>
      </c>
      <c r="AK3695">
        <v>72.681182010565479</v>
      </c>
      <c r="AL3695">
        <v>72.905420095878355</v>
      </c>
      <c r="AM3695">
        <v>109.03771218246662</v>
      </c>
      <c r="AN3695">
        <v>57.139769270514755</v>
      </c>
      <c r="AO3695">
        <v>139.34171646432415</v>
      </c>
      <c r="AP3695">
        <v>133.07480896716513</v>
      </c>
      <c r="AQ3695">
        <v>70.820848638880676</v>
      </c>
      <c r="AR3695">
        <v>67.070702776887018</v>
      </c>
      <c r="AS3695">
        <v>80.828148058630518</v>
      </c>
      <c r="AT3695">
        <v>79.138938235336795</v>
      </c>
      <c r="AU3695">
        <v>88.144822948734955</v>
      </c>
      <c r="AV3695">
        <v>107.26122972408585</v>
      </c>
      <c r="AW3695">
        <v>124.06746812491612</v>
      </c>
      <c r="AX3695">
        <v>94.970604922028713</v>
      </c>
      <c r="AY3695">
        <v>79.208058782161473</v>
      </c>
      <c r="AZ3695">
        <v>88.901275205372428</v>
      </c>
      <c r="BA3695">
        <v>107.10028959326509</v>
      </c>
      <c r="BB3695">
        <v>90.346714717244495</v>
      </c>
      <c r="BC3695">
        <v>59.188069753541136</v>
      </c>
      <c r="BD3695">
        <v>117.45859859454438</v>
      </c>
      <c r="BE3695">
        <v>89.789789110893636</v>
      </c>
      <c r="BF3695">
        <v>73.356552286222623</v>
      </c>
      <c r="BG3695">
        <v>104.01143196442722</v>
      </c>
      <c r="BH3695">
        <v>69.963152376210886</v>
      </c>
      <c r="BI3695">
        <v>56.961349481368075</v>
      </c>
      <c r="BJ3695">
        <v>69.698878207386912</v>
      </c>
    </row>
    <row r="3696" spans="1:62">
      <c r="A3696">
        <v>79.261282128600698</v>
      </c>
      <c r="B3696">
        <v>83.33225995997293</v>
      </c>
      <c r="C3696">
        <v>81.912624424217015</v>
      </c>
      <c r="D3696">
        <v>52.30522170633126</v>
      </c>
      <c r="E3696">
        <v>107.18062508087174</v>
      </c>
      <c r="F3696">
        <v>66.806468555606813</v>
      </c>
      <c r="G3696">
        <v>92.465523490659052</v>
      </c>
      <c r="H3696">
        <v>61.647461082413301</v>
      </c>
      <c r="I3696">
        <v>53.137731201081699</v>
      </c>
      <c r="J3696">
        <v>75.185549141304975</v>
      </c>
      <c r="K3696">
        <v>92.945064164223027</v>
      </c>
      <c r="L3696">
        <v>81.611887433927265</v>
      </c>
      <c r="M3696">
        <v>126.15086549768338</v>
      </c>
      <c r="N3696">
        <v>83.381270871198467</v>
      </c>
      <c r="O3696">
        <v>89.406517570772579</v>
      </c>
      <c r="P3696">
        <v>89.982120381677191</v>
      </c>
      <c r="Q3696">
        <v>102.25196634245009</v>
      </c>
      <c r="R3696">
        <v>111.91428582115152</v>
      </c>
      <c r="S3696">
        <v>77.708679223610801</v>
      </c>
      <c r="T3696">
        <v>82.046429064908637</v>
      </c>
      <c r="U3696">
        <v>56.277552070905827</v>
      </c>
      <c r="V3696">
        <v>63.934627781048221</v>
      </c>
      <c r="W3696">
        <v>63.485563024160726</v>
      </c>
      <c r="X3696">
        <v>59.667630819702261</v>
      </c>
      <c r="Y3696">
        <v>101.45923281225986</v>
      </c>
      <c r="Z3696">
        <v>95.163667322707099</v>
      </c>
      <c r="AA3696">
        <v>57.877654127635438</v>
      </c>
      <c r="AB3696">
        <v>48.394268196978658</v>
      </c>
      <c r="AC3696">
        <v>53.437141063403985</v>
      </c>
      <c r="AD3696">
        <v>62.877857266171731</v>
      </c>
      <c r="AE3696">
        <v>63.732882600148891</v>
      </c>
      <c r="AG3696">
        <v>60.311643870773679</v>
      </c>
      <c r="AH3696">
        <v>64.435689113124468</v>
      </c>
      <c r="AI3696">
        <v>104.76450434992582</v>
      </c>
      <c r="AJ3696">
        <v>86.463547469165903</v>
      </c>
      <c r="AK3696">
        <v>72.954563643147395</v>
      </c>
      <c r="AL3696">
        <v>73.470093699461032</v>
      </c>
      <c r="AM3696">
        <v>108.3527822466274</v>
      </c>
      <c r="AN3696">
        <v>56.860559010301792</v>
      </c>
      <c r="AO3696">
        <v>131.73353787600223</v>
      </c>
      <c r="AP3696">
        <v>127.66950699360264</v>
      </c>
      <c r="AQ3696">
        <v>70.904977570183817</v>
      </c>
      <c r="AR3696">
        <v>67.635684593343939</v>
      </c>
      <c r="AS3696">
        <v>80.275107507348437</v>
      </c>
      <c r="AT3696">
        <v>79.618291357468465</v>
      </c>
      <c r="AU3696">
        <v>88.263051813552124</v>
      </c>
      <c r="AV3696">
        <v>107.18790557409228</v>
      </c>
      <c r="AW3696">
        <v>124.3168267556735</v>
      </c>
      <c r="AX3696">
        <v>95.379441160592663</v>
      </c>
      <c r="AY3696">
        <v>80.241606185769101</v>
      </c>
      <c r="AZ3696">
        <v>93.039581823797079</v>
      </c>
      <c r="BA3696">
        <v>109.80260680948611</v>
      </c>
      <c r="BB3696">
        <v>90.474171571449176</v>
      </c>
      <c r="BC3696">
        <v>60.208865844170624</v>
      </c>
      <c r="BD3696">
        <v>117.07656120948846</v>
      </c>
      <c r="BE3696">
        <v>89.855846757276012</v>
      </c>
      <c r="BF3696">
        <v>73.685301035602222</v>
      </c>
      <c r="BG3696">
        <v>102.7378398221929</v>
      </c>
      <c r="BH3696">
        <v>69.893213150438669</v>
      </c>
      <c r="BI3696">
        <v>56.708474141360057</v>
      </c>
      <c r="BJ3696">
        <v>69.915128881294933</v>
      </c>
    </row>
    <row r="3697" spans="1:62">
      <c r="A3697">
        <v>78.947474649812577</v>
      </c>
      <c r="B3697">
        <v>83.77725194936437</v>
      </c>
      <c r="C3697">
        <v>81.613337587832987</v>
      </c>
      <c r="D3697">
        <v>51.773123752019885</v>
      </c>
      <c r="E3697">
        <v>107.1432296012794</v>
      </c>
      <c r="F3697">
        <v>66.590041348591981</v>
      </c>
      <c r="G3697">
        <v>93.003388230221191</v>
      </c>
      <c r="H3697">
        <v>61.586230319796201</v>
      </c>
      <c r="I3697">
        <v>52.60721305028239</v>
      </c>
      <c r="J3697">
        <v>74.807433753566087</v>
      </c>
      <c r="K3697">
        <v>92.064973984737222</v>
      </c>
      <c r="L3697">
        <v>82.937522261339808</v>
      </c>
      <c r="M3697">
        <v>127.40788130919549</v>
      </c>
      <c r="N3697">
        <v>83.416632960933669</v>
      </c>
      <c r="O3697">
        <v>88.383335127273199</v>
      </c>
      <c r="P3697">
        <v>87.811357738927896</v>
      </c>
      <c r="Q3697">
        <v>102.46845307325418</v>
      </c>
      <c r="R3697">
        <v>111.58320631242633</v>
      </c>
      <c r="S3697">
        <v>78.916284187517803</v>
      </c>
      <c r="T3697">
        <v>85.810852012087551</v>
      </c>
      <c r="U3697">
        <v>56.842279288866628</v>
      </c>
      <c r="V3697">
        <v>64.100409970495434</v>
      </c>
      <c r="W3697">
        <v>62.858660568571459</v>
      </c>
      <c r="X3697">
        <v>60.451888604543889</v>
      </c>
      <c r="Y3697">
        <v>102.50835522839733</v>
      </c>
      <c r="Z3697">
        <v>94.375038466484014</v>
      </c>
      <c r="AA3697">
        <v>58.605479791911364</v>
      </c>
      <c r="AB3697">
        <v>48.572917219973469</v>
      </c>
      <c r="AC3697">
        <v>53.317199197082651</v>
      </c>
      <c r="AD3697">
        <v>63.116546526228333</v>
      </c>
      <c r="AE3697">
        <v>64.186761932357484</v>
      </c>
      <c r="AG3697">
        <v>60.311643870773679</v>
      </c>
      <c r="AH3697">
        <v>65.77314219362286</v>
      </c>
      <c r="AI3697">
        <v>104.645904081982</v>
      </c>
      <c r="AJ3697">
        <v>85.729600603881252</v>
      </c>
      <c r="AK3697">
        <v>71.489000693355123</v>
      </c>
      <c r="AL3697">
        <v>73.056339711935777</v>
      </c>
      <c r="AM3697">
        <v>107.3503982427254</v>
      </c>
      <c r="AN3697">
        <v>56.478553845482324</v>
      </c>
      <c r="AO3697">
        <v>131.73353787600223</v>
      </c>
      <c r="AP3697">
        <v>124.89217126846354</v>
      </c>
      <c r="AQ3697">
        <v>69.350488015276497</v>
      </c>
      <c r="AR3697">
        <v>67.354047883240497</v>
      </c>
      <c r="AS3697">
        <v>80.451276233626444</v>
      </c>
      <c r="AT3697">
        <v>79.42783572216409</v>
      </c>
      <c r="AU3697">
        <v>86.891045261951746</v>
      </c>
      <c r="AV3697">
        <v>107.1364736663125</v>
      </c>
      <c r="AW3697">
        <v>124.33311403275857</v>
      </c>
      <c r="AX3697">
        <v>95.620883318513293</v>
      </c>
      <c r="AY3697">
        <v>81.208864734722908</v>
      </c>
      <c r="AZ3697">
        <v>73.644971394819933</v>
      </c>
      <c r="BA3697">
        <v>110.75584898539947</v>
      </c>
      <c r="BB3697">
        <v>92.871390131018728</v>
      </c>
      <c r="BC3697">
        <v>58.897950957855812</v>
      </c>
      <c r="BD3697">
        <v>117.61156730794707</v>
      </c>
      <c r="BE3697">
        <v>89.25178695912598</v>
      </c>
      <c r="BF3697">
        <v>72.880069857312691</v>
      </c>
      <c r="BG3697">
        <v>103.25876256538133</v>
      </c>
      <c r="BH3697">
        <v>69.83038044296535</v>
      </c>
      <c r="BI3697">
        <v>56.609158343993883</v>
      </c>
      <c r="BJ3697">
        <v>69.651404750960353</v>
      </c>
    </row>
    <row r="3698" spans="1:62">
      <c r="A3698">
        <v>78.861720402787597</v>
      </c>
      <c r="B3698">
        <v>83.970953899548832</v>
      </c>
      <c r="C3698">
        <v>81.036741651686015</v>
      </c>
      <c r="D3698">
        <v>51.893088403136552</v>
      </c>
      <c r="E3698">
        <v>107.11408413036631</v>
      </c>
      <c r="F3698">
        <v>66.726724933611621</v>
      </c>
      <c r="G3698">
        <v>93.195452366018372</v>
      </c>
      <c r="H3698">
        <v>61.925758223762777</v>
      </c>
      <c r="I3698">
        <v>52.680042310450446</v>
      </c>
      <c r="J3698">
        <v>74.826455167035434</v>
      </c>
      <c r="K3698">
        <v>91.946213166305142</v>
      </c>
      <c r="L3698">
        <v>82.696155896764807</v>
      </c>
      <c r="M3698">
        <v>125.35903136055074</v>
      </c>
      <c r="N3698">
        <v>83.46616602977619</v>
      </c>
      <c r="O3698">
        <v>88.707367420604513</v>
      </c>
      <c r="P3698">
        <v>87.893767060062629</v>
      </c>
      <c r="Q3698">
        <v>102.92082547588181</v>
      </c>
      <c r="R3698">
        <v>111.1103762132272</v>
      </c>
      <c r="S3698">
        <v>77.757207893963681</v>
      </c>
      <c r="T3698">
        <v>84.465110029865144</v>
      </c>
      <c r="U3698">
        <v>56.188278088846971</v>
      </c>
      <c r="V3698">
        <v>64.552045636997178</v>
      </c>
      <c r="W3698">
        <v>63.424814665695962</v>
      </c>
      <c r="X3698">
        <v>59.708374728261681</v>
      </c>
      <c r="Y3698">
        <v>103.3685889295277</v>
      </c>
      <c r="Z3698">
        <v>94.384133173372902</v>
      </c>
      <c r="AA3698">
        <v>58.603654310691539</v>
      </c>
      <c r="AB3698">
        <v>48.24361248135569</v>
      </c>
      <c r="AC3698">
        <v>53.262740930056204</v>
      </c>
      <c r="AD3698">
        <v>63.104779287337223</v>
      </c>
      <c r="AE3698">
        <v>64.247123822106573</v>
      </c>
      <c r="AG3698">
        <v>60.311643870773679</v>
      </c>
      <c r="AH3698">
        <v>66.266914417919224</v>
      </c>
      <c r="AI3698">
        <v>104.69848347922907</v>
      </c>
      <c r="AJ3698">
        <v>84.988290966482509</v>
      </c>
      <c r="AK3698">
        <v>73.275743997319012</v>
      </c>
      <c r="AL3698">
        <v>73.0374707188233</v>
      </c>
      <c r="AM3698">
        <v>107.91429212115224</v>
      </c>
      <c r="AN3698">
        <v>56.924453116794261</v>
      </c>
      <c r="AO3698">
        <v>132.5153054705228</v>
      </c>
      <c r="AP3698">
        <v>128.61120988943608</v>
      </c>
      <c r="AQ3698">
        <v>71.204944294944781</v>
      </c>
      <c r="AR3698">
        <v>67.103886184204484</v>
      </c>
      <c r="AS3698">
        <v>79.391945666562449</v>
      </c>
      <c r="AT3698">
        <v>79.297174612428606</v>
      </c>
      <c r="AU3698">
        <v>86.972659548123175</v>
      </c>
      <c r="AV3698">
        <v>107.33043500921572</v>
      </c>
      <c r="AW3698">
        <v>123.99578759769598</v>
      </c>
      <c r="AX3698">
        <v>95.59754682724224</v>
      </c>
      <c r="AY3698">
        <v>81.383090523786393</v>
      </c>
      <c r="AZ3698">
        <v>91.891655460895279</v>
      </c>
      <c r="BA3698">
        <v>108.82074603808987</v>
      </c>
      <c r="BB3698">
        <v>93.447032155769278</v>
      </c>
      <c r="BC3698">
        <v>59.444214625165642</v>
      </c>
      <c r="BD3698">
        <v>117.37108929219582</v>
      </c>
      <c r="BE3698">
        <v>89.006239276040674</v>
      </c>
      <c r="BF3698">
        <v>72.658180486829224</v>
      </c>
      <c r="BG3698">
        <v>103.34260826549962</v>
      </c>
      <c r="BH3698">
        <v>69.485830580941226</v>
      </c>
      <c r="BI3698">
        <v>56.704791861832369</v>
      </c>
      <c r="BJ3698">
        <v>69.949398725700448</v>
      </c>
    </row>
    <row r="3699" spans="1:62">
      <c r="A3699">
        <v>79.370138849662865</v>
      </c>
      <c r="B3699">
        <v>84.000066322204759</v>
      </c>
      <c r="C3699">
        <v>80.833080292913792</v>
      </c>
      <c r="D3699">
        <v>52.623413863427253</v>
      </c>
      <c r="E3699">
        <v>107.37428025266696</v>
      </c>
      <c r="F3699">
        <v>66.100986209548381</v>
      </c>
      <c r="G3699">
        <v>94.459185277521428</v>
      </c>
      <c r="H3699">
        <v>61.914327807701319</v>
      </c>
      <c r="I3699">
        <v>52.284667430677793</v>
      </c>
      <c r="J3699">
        <v>74.737788612969013</v>
      </c>
      <c r="K3699">
        <v>92.369839493730396</v>
      </c>
      <c r="L3699">
        <v>82.177801549059069</v>
      </c>
      <c r="M3699">
        <v>126.27128448416489</v>
      </c>
      <c r="N3699">
        <v>83.482520423397148</v>
      </c>
      <c r="O3699">
        <v>89.124661023588118</v>
      </c>
      <c r="P3699">
        <v>89.897957705958873</v>
      </c>
      <c r="Q3699">
        <v>101.99793625767462</v>
      </c>
      <c r="R3699">
        <v>111.28428050493034</v>
      </c>
      <c r="S3699">
        <v>79.093669011893184</v>
      </c>
      <c r="T3699">
        <v>83.659705660258282</v>
      </c>
      <c r="U3699">
        <v>56.735700926105764</v>
      </c>
      <c r="V3699">
        <v>64.676678855326159</v>
      </c>
      <c r="W3699">
        <v>63.23428248273391</v>
      </c>
      <c r="X3699">
        <v>59.694147101811801</v>
      </c>
      <c r="Y3699">
        <v>103.97416855114241</v>
      </c>
      <c r="Z3699">
        <v>95.333398935154506</v>
      </c>
      <c r="AA3699">
        <v>58.964689530240911</v>
      </c>
      <c r="AB3699">
        <v>48.539615097130785</v>
      </c>
      <c r="AC3699">
        <v>53.619005970105398</v>
      </c>
      <c r="AD3699">
        <v>63.136193208965281</v>
      </c>
      <c r="AE3699">
        <v>64.035563370384139</v>
      </c>
      <c r="AG3699">
        <v>60.311643870773679</v>
      </c>
      <c r="AH3699">
        <v>67.179362757182034</v>
      </c>
      <c r="AI3699">
        <v>105.73235801196751</v>
      </c>
      <c r="AJ3699">
        <v>84.591728840803498</v>
      </c>
      <c r="AK3699">
        <v>73.312981011495665</v>
      </c>
      <c r="AL3699">
        <v>73.146750678205734</v>
      </c>
      <c r="AM3699">
        <v>108.26418498789243</v>
      </c>
      <c r="AN3699">
        <v>57.25411208907407</v>
      </c>
      <c r="AO3699">
        <v>132.5153054705228</v>
      </c>
      <c r="AP3699">
        <v>128.1850305965369</v>
      </c>
      <c r="AQ3699">
        <v>70.260377493824535</v>
      </c>
      <c r="AR3699">
        <v>67.218514407695011</v>
      </c>
      <c r="AS3699">
        <v>79.500586731992968</v>
      </c>
      <c r="AT3699">
        <v>80.103002388422098</v>
      </c>
      <c r="AU3699">
        <v>86.828161888096915</v>
      </c>
      <c r="AV3699">
        <v>107.07683518900016</v>
      </c>
      <c r="AW3699">
        <v>123.53427705357508</v>
      </c>
      <c r="AX3699">
        <v>95.408707265863313</v>
      </c>
      <c r="AY3699">
        <v>81.741747576192608</v>
      </c>
      <c r="AZ3699">
        <v>73.809289503515785</v>
      </c>
      <c r="BA3699">
        <v>101.29596842171638</v>
      </c>
      <c r="BB3699">
        <v>91.976843265053731</v>
      </c>
      <c r="BC3699">
        <v>60.609493300526914</v>
      </c>
      <c r="BD3699">
        <v>117.47644250089678</v>
      </c>
      <c r="BE3699">
        <v>88.896290841041747</v>
      </c>
      <c r="BF3699">
        <v>72.446820739642007</v>
      </c>
      <c r="BG3699">
        <v>102.48262671652206</v>
      </c>
      <c r="BH3699">
        <v>69.521934531035953</v>
      </c>
      <c r="BI3699">
        <v>56.413913980606189</v>
      </c>
      <c r="BJ3699">
        <v>70.249881963921951</v>
      </c>
    </row>
    <row r="3700" spans="1:62">
      <c r="A3700">
        <v>79.131110196400243</v>
      </c>
      <c r="B3700">
        <v>83.969324704298018</v>
      </c>
      <c r="C3700">
        <v>80.948615900050186</v>
      </c>
      <c r="D3700">
        <v>52.377815676149815</v>
      </c>
      <c r="E3700">
        <v>107.54776119451245</v>
      </c>
      <c r="F3700">
        <v>65.958843519005868</v>
      </c>
      <c r="G3700">
        <v>93.58543976599772</v>
      </c>
      <c r="H3700">
        <v>61.819894008162002</v>
      </c>
      <c r="I3700">
        <v>53.052975908423612</v>
      </c>
      <c r="J3700">
        <v>74.088449327854164</v>
      </c>
      <c r="K3700">
        <v>91.476803416856043</v>
      </c>
      <c r="L3700">
        <v>82.403013073953204</v>
      </c>
      <c r="M3700">
        <v>126.1444912808436</v>
      </c>
      <c r="N3700">
        <v>83.445148639127623</v>
      </c>
      <c r="O3700">
        <v>89.216369286725296</v>
      </c>
      <c r="P3700">
        <v>85.932457383974949</v>
      </c>
      <c r="Q3700">
        <v>102.63058259969738</v>
      </c>
      <c r="R3700">
        <v>110.63525780232784</v>
      </c>
      <c r="S3700">
        <v>78.896578757834305</v>
      </c>
      <c r="T3700">
        <v>85.229580444778136</v>
      </c>
      <c r="U3700">
        <v>56.239243045607999</v>
      </c>
      <c r="V3700">
        <v>65.125015803445052</v>
      </c>
      <c r="W3700">
        <v>63.87319953975333</v>
      </c>
      <c r="X3700">
        <v>59.750309959888597</v>
      </c>
      <c r="Y3700">
        <v>102.81434440129588</v>
      </c>
      <c r="Z3700">
        <v>95.407582146567179</v>
      </c>
      <c r="AA3700">
        <v>58.727660077244444</v>
      </c>
      <c r="AB3700">
        <v>48.608151932139343</v>
      </c>
      <c r="AC3700">
        <v>53.48721016680588</v>
      </c>
      <c r="AD3700">
        <v>62.445469690897397</v>
      </c>
      <c r="AE3700">
        <v>64.458139219159861</v>
      </c>
      <c r="AG3700">
        <v>60.311643870773679</v>
      </c>
      <c r="AH3700">
        <v>68.25351334980526</v>
      </c>
      <c r="AI3700">
        <v>106.22220929778172</v>
      </c>
      <c r="AJ3700">
        <v>84.716116358112515</v>
      </c>
      <c r="AK3700">
        <v>74.90635308981328</v>
      </c>
      <c r="AL3700">
        <v>73.605230401703011</v>
      </c>
      <c r="AM3700">
        <v>110.26752619065957</v>
      </c>
      <c r="AN3700">
        <v>56.576233417953652</v>
      </c>
      <c r="AO3700">
        <v>141.25856141495086</v>
      </c>
      <c r="AP3700">
        <v>128.65862512163963</v>
      </c>
      <c r="AQ3700">
        <v>72.213282836763099</v>
      </c>
      <c r="AR3700">
        <v>67.566715722711876</v>
      </c>
      <c r="AS3700">
        <v>79.27833390850472</v>
      </c>
      <c r="AT3700">
        <v>78.21234158325521</v>
      </c>
      <c r="AU3700">
        <v>86.771181908207154</v>
      </c>
      <c r="AV3700">
        <v>106.83948947145838</v>
      </c>
      <c r="AW3700">
        <v>123.98045042184174</v>
      </c>
      <c r="AX3700">
        <v>94.973165410939714</v>
      </c>
      <c r="AY3700">
        <v>81.643017932420037</v>
      </c>
      <c r="AZ3700">
        <v>73.877980913784214</v>
      </c>
      <c r="BA3700">
        <v>98.491323738948466</v>
      </c>
      <c r="BB3700">
        <v>92.281145693069803</v>
      </c>
      <c r="BC3700">
        <v>60.863500780630943</v>
      </c>
      <c r="BD3700">
        <v>117.83863045786848</v>
      </c>
      <c r="BE3700">
        <v>88.473536865479801</v>
      </c>
      <c r="BF3700">
        <v>72.327045300148356</v>
      </c>
      <c r="BG3700">
        <v>102.27748526320397</v>
      </c>
      <c r="BH3700">
        <v>70.254687331502438</v>
      </c>
      <c r="BI3700">
        <v>56.643312197787807</v>
      </c>
      <c r="BJ3700">
        <v>70.329041392782145</v>
      </c>
    </row>
    <row r="3701" spans="1:62">
      <c r="A3701">
        <v>79.157641695952691</v>
      </c>
      <c r="B3701">
        <v>84.458560671926634</v>
      </c>
      <c r="C3701">
        <v>80.411686694250065</v>
      </c>
      <c r="D3701">
        <v>52.325041038519174</v>
      </c>
      <c r="E3701">
        <v>107.441139272767</v>
      </c>
      <c r="F3701">
        <v>65.855826562131412</v>
      </c>
      <c r="G3701">
        <v>94.050477615539975</v>
      </c>
      <c r="H3701">
        <v>61.879026353356487</v>
      </c>
      <c r="I3701">
        <v>53.011353068859478</v>
      </c>
      <c r="J3701">
        <v>73.975129681877206</v>
      </c>
      <c r="K3701">
        <v>92.514280014159112</v>
      </c>
      <c r="L3701">
        <v>84.219428498947636</v>
      </c>
      <c r="M3701">
        <v>126.15258773377299</v>
      </c>
      <c r="N3701">
        <v>83.93024018237449</v>
      </c>
      <c r="O3701">
        <v>88.882178872268554</v>
      </c>
      <c r="P3701">
        <v>86.782913531399601</v>
      </c>
      <c r="Q3701">
        <v>101.1354878660735</v>
      </c>
      <c r="R3701">
        <v>110.8969875100789</v>
      </c>
      <c r="S3701">
        <v>79.0818617239416</v>
      </c>
      <c r="T3701">
        <v>85.736192747451938</v>
      </c>
      <c r="U3701">
        <v>56.648756553621062</v>
      </c>
      <c r="V3701">
        <v>65.534519120634329</v>
      </c>
      <c r="W3701">
        <v>63.504661916305494</v>
      </c>
      <c r="X3701">
        <v>59.779091638627889</v>
      </c>
      <c r="Y3701">
        <v>100.29087933233868</v>
      </c>
      <c r="Z3701">
        <v>95.157885627801846</v>
      </c>
      <c r="AA3701">
        <v>58.147059415508458</v>
      </c>
      <c r="AB3701">
        <v>48.300539035248612</v>
      </c>
      <c r="AC3701">
        <v>53.844468788493501</v>
      </c>
      <c r="AD3701">
        <v>62.82172328879517</v>
      </c>
      <c r="AE3701">
        <v>64.399897331173221</v>
      </c>
      <c r="AG3701">
        <v>60.311643870773679</v>
      </c>
      <c r="AH3701">
        <v>69.12122852154522</v>
      </c>
      <c r="AI3701">
        <v>105.84801564291826</v>
      </c>
      <c r="AJ3701">
        <v>84.479311125626381</v>
      </c>
      <c r="AK3701">
        <v>74.461052908563275</v>
      </c>
      <c r="AL3701">
        <v>73.430877378931001</v>
      </c>
      <c r="AM3701">
        <v>110.26925192602673</v>
      </c>
      <c r="AN3701">
        <v>57.03395688814247</v>
      </c>
      <c r="AO3701">
        <v>132.97647471785862</v>
      </c>
      <c r="AP3701">
        <v>131.89857849985131</v>
      </c>
      <c r="AQ3701">
        <v>71.483261973443859</v>
      </c>
      <c r="AR3701">
        <v>67.1114576146731</v>
      </c>
      <c r="AS3701">
        <v>79.104938357358037</v>
      </c>
      <c r="AT3701">
        <v>80.482106846665147</v>
      </c>
      <c r="AU3701">
        <v>87.822048836949335</v>
      </c>
      <c r="AV3701">
        <v>107.20140442512921</v>
      </c>
      <c r="AW3701">
        <v>124.27931048469549</v>
      </c>
      <c r="AX3701">
        <v>95.545631665650234</v>
      </c>
      <c r="AY3701">
        <v>80.748120010015953</v>
      </c>
      <c r="AZ3701">
        <v>76.64959229999684</v>
      </c>
      <c r="BA3701">
        <v>96.917205047157694</v>
      </c>
      <c r="BB3701">
        <v>92.745611292597502</v>
      </c>
      <c r="BC3701">
        <v>61.464303647163753</v>
      </c>
      <c r="BD3701">
        <v>116.98199728039486</v>
      </c>
      <c r="BE3701">
        <v>87.877868886946246</v>
      </c>
      <c r="BF3701">
        <v>71.875999442446357</v>
      </c>
      <c r="BG3701">
        <v>101.98381231540111</v>
      </c>
      <c r="BH3701">
        <v>69.738466808919711</v>
      </c>
      <c r="BI3701">
        <v>56.58559687947681</v>
      </c>
      <c r="BJ3701">
        <v>70.777382872040079</v>
      </c>
    </row>
    <row r="3702" spans="1:62">
      <c r="A3702">
        <v>79.376774105906108</v>
      </c>
      <c r="B3702">
        <v>84.40531060181236</v>
      </c>
      <c r="C3702">
        <v>81.159342349460417</v>
      </c>
      <c r="D3702">
        <v>52.26817088337863</v>
      </c>
      <c r="E3702">
        <v>106.88004528214275</v>
      </c>
      <c r="F3702">
        <v>65.372317381720634</v>
      </c>
      <c r="G3702">
        <v>93.696510264630362</v>
      </c>
      <c r="H3702">
        <v>62.032308123745857</v>
      </c>
      <c r="I3702">
        <v>51.95619066049219</v>
      </c>
      <c r="J3702">
        <v>73.68238927543166</v>
      </c>
      <c r="K3702">
        <v>92.023228600195623</v>
      </c>
      <c r="L3702">
        <v>85.811778290861866</v>
      </c>
      <c r="M3702">
        <v>127.57865945110429</v>
      </c>
      <c r="N3702">
        <v>83.63759459767526</v>
      </c>
      <c r="O3702">
        <v>88.967142682700924</v>
      </c>
      <c r="P3702">
        <v>87.143290016024395</v>
      </c>
      <c r="Q3702">
        <v>102.40726977104262</v>
      </c>
      <c r="R3702">
        <v>111.66528943415038</v>
      </c>
      <c r="S3702">
        <v>79.565318262972724</v>
      </c>
      <c r="T3702">
        <v>85.105501909008268</v>
      </c>
      <c r="U3702">
        <v>55.769554025187084</v>
      </c>
      <c r="V3702">
        <v>65.152674924942403</v>
      </c>
      <c r="W3702">
        <v>63.928890192774823</v>
      </c>
      <c r="X3702">
        <v>59.997958390118036</v>
      </c>
      <c r="Y3702">
        <v>98.135716462082186</v>
      </c>
      <c r="Z3702">
        <v>94.358490338682131</v>
      </c>
      <c r="AA3702">
        <v>58.748345110506072</v>
      </c>
      <c r="AB3702">
        <v>48.110640968491147</v>
      </c>
      <c r="AC3702">
        <v>53.231107152876632</v>
      </c>
      <c r="AD3702">
        <v>63.032531921985857</v>
      </c>
      <c r="AE3702">
        <v>64.461288861275733</v>
      </c>
      <c r="AG3702">
        <v>60.311643870773679</v>
      </c>
      <c r="AH3702">
        <v>68.767816142676423</v>
      </c>
      <c r="AI3702">
        <v>104.79145451295631</v>
      </c>
      <c r="AJ3702">
        <v>84.124679438552064</v>
      </c>
      <c r="AK3702">
        <v>75.458536233279148</v>
      </c>
      <c r="AL3702">
        <v>73.883869986175256</v>
      </c>
      <c r="AM3702">
        <v>110.67227504701442</v>
      </c>
      <c r="AN3702">
        <v>57.313119657829404</v>
      </c>
      <c r="AO3702">
        <v>132.97647471785862</v>
      </c>
      <c r="AP3702">
        <v>127.36537934292771</v>
      </c>
      <c r="AQ3702">
        <v>71.940793355383491</v>
      </c>
      <c r="AR3702">
        <v>67.377006689164773</v>
      </c>
      <c r="AS3702">
        <v>79.681691981107008</v>
      </c>
      <c r="AT3702">
        <v>80.838835101368801</v>
      </c>
      <c r="AU3702">
        <v>86.238128951952902</v>
      </c>
      <c r="AV3702">
        <v>107.10586570483817</v>
      </c>
      <c r="AW3702">
        <v>124.16564135047993</v>
      </c>
      <c r="AX3702">
        <v>96.148459482866826</v>
      </c>
      <c r="AY3702">
        <v>80.403077389019032</v>
      </c>
      <c r="AZ3702">
        <v>79.757104781873721</v>
      </c>
      <c r="BA3702">
        <v>96.84776260569403</v>
      </c>
      <c r="BB3702">
        <v>92.858778952941222</v>
      </c>
      <c r="BC3702">
        <v>61.203307089056707</v>
      </c>
      <c r="BD3702">
        <v>117.25882049528218</v>
      </c>
      <c r="BE3702">
        <v>87.40693521801694</v>
      </c>
      <c r="BF3702">
        <v>71.781247836263944</v>
      </c>
      <c r="BG3702">
        <v>101.8515224582123</v>
      </c>
      <c r="BH3702">
        <v>70.191494219637448</v>
      </c>
      <c r="BI3702">
        <v>56.454747345938046</v>
      </c>
      <c r="BJ3702">
        <v>71.409240383147761</v>
      </c>
    </row>
    <row r="3703" spans="1:62">
      <c r="A3703">
        <v>79.377508348868105</v>
      </c>
      <c r="B3703">
        <v>84.637268023158384</v>
      </c>
      <c r="C3703">
        <v>81.091815793019137</v>
      </c>
      <c r="D3703">
        <v>51.671496746992325</v>
      </c>
      <c r="E3703">
        <v>107.31162771347965</v>
      </c>
      <c r="F3703">
        <v>65.426719367054218</v>
      </c>
      <c r="G3703">
        <v>93.269898884307949</v>
      </c>
      <c r="H3703">
        <v>61.850765679499851</v>
      </c>
      <c r="I3703">
        <v>52.540973339204356</v>
      </c>
      <c r="J3703">
        <v>73.445523347953753</v>
      </c>
      <c r="K3703">
        <v>92.091258887564621</v>
      </c>
      <c r="L3703">
        <v>85.990300137456202</v>
      </c>
      <c r="M3703">
        <v>126.05525309434475</v>
      </c>
      <c r="N3703">
        <v>84.263156995832333</v>
      </c>
      <c r="O3703">
        <v>88.662015609968549</v>
      </c>
      <c r="P3703">
        <v>85.273532793847764</v>
      </c>
      <c r="Q3703">
        <v>101.26221135726239</v>
      </c>
      <c r="R3703">
        <v>111.30711854681397</v>
      </c>
      <c r="S3703">
        <v>79.417494314573247</v>
      </c>
      <c r="T3703">
        <v>85.237068994908469</v>
      </c>
      <c r="U3703">
        <v>56.20883604460191</v>
      </c>
      <c r="V3703">
        <v>65.3296116736919</v>
      </c>
      <c r="W3703">
        <v>63.725994030585326</v>
      </c>
      <c r="X3703">
        <v>60.443348891132018</v>
      </c>
      <c r="Y3703">
        <v>98.809979085152122</v>
      </c>
      <c r="Z3703">
        <v>95.929098011321329</v>
      </c>
      <c r="AA3703">
        <v>59.195371012654455</v>
      </c>
      <c r="AB3703">
        <v>48.323682625246896</v>
      </c>
      <c r="AC3703">
        <v>53.948120840430207</v>
      </c>
      <c r="AD3703">
        <v>62.372770970116882</v>
      </c>
      <c r="AE3703">
        <v>64.581800064604252</v>
      </c>
      <c r="AG3703">
        <v>60.311643870773679</v>
      </c>
      <c r="AH3703">
        <v>70.16609046040297</v>
      </c>
      <c r="AI3703">
        <v>105.9085431506906</v>
      </c>
      <c r="AJ3703">
        <v>84.251113492955511</v>
      </c>
      <c r="AK3703">
        <v>75.490281608465921</v>
      </c>
      <c r="AL3703">
        <v>74.073032102878742</v>
      </c>
      <c r="AM3703">
        <v>112.09772684209634</v>
      </c>
      <c r="AN3703">
        <v>57.729785190940021</v>
      </c>
      <c r="AO3703">
        <v>130.49732672663157</v>
      </c>
      <c r="AP3703">
        <v>128.48297879896865</v>
      </c>
      <c r="AQ3703">
        <v>70.53655052892077</v>
      </c>
      <c r="AR3703">
        <v>67.537005715868901</v>
      </c>
      <c r="AS3703">
        <v>81.52585965999593</v>
      </c>
      <c r="AT3703">
        <v>81.300334026645089</v>
      </c>
      <c r="AU3703">
        <v>86.286917642064992</v>
      </c>
      <c r="AV3703">
        <v>107.26864088870673</v>
      </c>
      <c r="AW3703">
        <v>124.10134486158414</v>
      </c>
      <c r="AX3703">
        <v>95.944086638462153</v>
      </c>
      <c r="AY3703">
        <v>82.309729284487887</v>
      </c>
      <c r="AZ3703">
        <v>88.487578245814973</v>
      </c>
      <c r="BA3703">
        <v>95.753889729409181</v>
      </c>
      <c r="BB3703">
        <v>97.578948884549973</v>
      </c>
      <c r="BC3703">
        <v>61.936642405950927</v>
      </c>
      <c r="BD3703">
        <v>116.12163765368781</v>
      </c>
      <c r="BE3703">
        <v>87.412811109720991</v>
      </c>
      <c r="BF3703">
        <v>71.679681862224214</v>
      </c>
      <c r="BG3703">
        <v>101.96192523260157</v>
      </c>
      <c r="BH3703">
        <v>69.184460533333251</v>
      </c>
      <c r="BI3703">
        <v>56.029921733901872</v>
      </c>
      <c r="BJ3703">
        <v>72.43746810729256</v>
      </c>
    </row>
    <row r="3704" spans="1:62">
      <c r="A3704">
        <v>79.477068018499139</v>
      </c>
      <c r="B3704">
        <v>85.211189498235669</v>
      </c>
      <c r="C3704">
        <v>80.657388540220509</v>
      </c>
      <c r="D3704">
        <v>51.924397200997497</v>
      </c>
      <c r="E3704">
        <v>106.86965071826073</v>
      </c>
      <c r="F3704">
        <v>65.472089745363803</v>
      </c>
      <c r="G3704">
        <v>93.550726909738273</v>
      </c>
      <c r="H3704">
        <v>62.50975067923364</v>
      </c>
      <c r="I3704">
        <v>51.632285888144985</v>
      </c>
      <c r="J3704">
        <v>73.576684343097284</v>
      </c>
      <c r="K3704">
        <v>90.845929903020178</v>
      </c>
      <c r="L3704">
        <v>85.900816062470852</v>
      </c>
      <c r="M3704">
        <v>125.95327000133689</v>
      </c>
      <c r="N3704">
        <v>84.064729422482657</v>
      </c>
      <c r="O3704">
        <v>89.768426876574878</v>
      </c>
      <c r="P3704">
        <v>87.103769128144563</v>
      </c>
      <c r="Q3704">
        <v>101.50651839730703</v>
      </c>
      <c r="R3704">
        <v>111.04581385021241</v>
      </c>
      <c r="S3704">
        <v>80.171601966974393</v>
      </c>
      <c r="T3704">
        <v>85.958742255476025</v>
      </c>
      <c r="U3704">
        <v>56.591317524201024</v>
      </c>
      <c r="V3704">
        <v>64.9684003553607</v>
      </c>
      <c r="W3704">
        <v>63.71066688606836</v>
      </c>
      <c r="X3704">
        <v>59.910172551755423</v>
      </c>
      <c r="Y3704">
        <v>100.77024676691386</v>
      </c>
      <c r="Z3704">
        <v>96.218171154652708</v>
      </c>
      <c r="AA3704">
        <v>59.047844829893023</v>
      </c>
      <c r="AB3704">
        <v>48.426948111029525</v>
      </c>
      <c r="AC3704">
        <v>54.518758558676794</v>
      </c>
      <c r="AD3704">
        <v>62.440706537151122</v>
      </c>
      <c r="AE3704">
        <v>64.992131487101148</v>
      </c>
      <c r="AG3704">
        <v>60.311643870773679</v>
      </c>
      <c r="AH3704">
        <v>70.660048999081113</v>
      </c>
      <c r="AI3704">
        <v>105.4540020635466</v>
      </c>
      <c r="AJ3704">
        <v>84.345513458721641</v>
      </c>
      <c r="AK3704">
        <v>75.412293174628232</v>
      </c>
      <c r="AL3704">
        <v>73.96260549278459</v>
      </c>
      <c r="AM3704">
        <v>109.63546970504014</v>
      </c>
      <c r="AN3704">
        <v>56.679553227303884</v>
      </c>
      <c r="AO3704">
        <v>131.78847333712588</v>
      </c>
      <c r="AP3704">
        <v>127.41928255400208</v>
      </c>
      <c r="AQ3704">
        <v>72.347091435158504</v>
      </c>
      <c r="AR3704">
        <v>67.679239945609723</v>
      </c>
      <c r="AS3704">
        <v>81.501006781081927</v>
      </c>
      <c r="AT3704">
        <v>81.315707777511193</v>
      </c>
      <c r="AU3704">
        <v>87.055751812618084</v>
      </c>
      <c r="AV3704">
        <v>106.99778187607581</v>
      </c>
      <c r="AW3704">
        <v>124.60086346578647</v>
      </c>
      <c r="AX3704">
        <v>95.91085654406136</v>
      </c>
      <c r="AY3704">
        <v>81.02475031401994</v>
      </c>
      <c r="AZ3704">
        <v>99.62119304032889</v>
      </c>
      <c r="BA3704">
        <v>104.56674357672546</v>
      </c>
      <c r="BB3704">
        <v>93.159220684558804</v>
      </c>
      <c r="BC3704">
        <v>61.57688607281154</v>
      </c>
      <c r="BD3704">
        <v>117.618835202558</v>
      </c>
      <c r="BE3704">
        <v>87.225446731773388</v>
      </c>
      <c r="BF3704">
        <v>71.988845943891846</v>
      </c>
      <c r="BG3704">
        <v>101.36314248990723</v>
      </c>
      <c r="BH3704">
        <v>68.093305173640999</v>
      </c>
      <c r="BI3704">
        <v>56.132075446605121</v>
      </c>
      <c r="BJ3704">
        <v>72.766146055811561</v>
      </c>
    </row>
    <row r="3705" spans="1:62">
      <c r="A3705">
        <v>79.674424626990643</v>
      </c>
      <c r="B3705">
        <v>84.708247611376393</v>
      </c>
      <c r="C3705">
        <v>80.772369733401774</v>
      </c>
      <c r="D3705">
        <v>52.286411327675225</v>
      </c>
      <c r="E3705">
        <v>107.2105870098697</v>
      </c>
      <c r="F3705">
        <v>65.252513583337773</v>
      </c>
      <c r="G3705">
        <v>92.987359672955478</v>
      </c>
      <c r="H3705">
        <v>62.667042058356976</v>
      </c>
      <c r="I3705">
        <v>52.478301126602695</v>
      </c>
      <c r="J3705">
        <v>74.0313488760155</v>
      </c>
      <c r="K3705">
        <v>91.789634201074534</v>
      </c>
      <c r="L3705">
        <v>85.889706337535841</v>
      </c>
      <c r="M3705">
        <v>125.81913789672114</v>
      </c>
      <c r="N3705">
        <v>83.736184277014047</v>
      </c>
      <c r="O3705">
        <v>90.163471622971414</v>
      </c>
      <c r="P3705">
        <v>85.93936916112014</v>
      </c>
      <c r="Q3705">
        <v>101.1521035261018</v>
      </c>
      <c r="R3705">
        <v>111.30098604480899</v>
      </c>
      <c r="S3705">
        <v>79.999905594517941</v>
      </c>
      <c r="T3705">
        <v>83.397216190298209</v>
      </c>
      <c r="U3705">
        <v>56.344482787907907</v>
      </c>
      <c r="V3705">
        <v>65.085655208042965</v>
      </c>
      <c r="W3705">
        <v>63.934157761194477</v>
      </c>
      <c r="X3705">
        <v>60.453390645448017</v>
      </c>
      <c r="Y3705">
        <v>101.63846034655869</v>
      </c>
      <c r="Z3705">
        <v>96.826712384491415</v>
      </c>
      <c r="AA3705">
        <v>59.486000484104338</v>
      </c>
      <c r="AB3705">
        <v>48.003023965542504</v>
      </c>
      <c r="AC3705">
        <v>54.315170713656926</v>
      </c>
      <c r="AD3705">
        <v>61.692304296690239</v>
      </c>
      <c r="AE3705">
        <v>64.619874852878397</v>
      </c>
      <c r="AG3705">
        <v>60.311643870773679</v>
      </c>
      <c r="AH3705">
        <v>71.292535020863454</v>
      </c>
      <c r="AI3705">
        <v>106.91222663268437</v>
      </c>
      <c r="AJ3705">
        <v>84.285829264593573</v>
      </c>
      <c r="AK3705">
        <v>75.858864820120274</v>
      </c>
      <c r="AL3705">
        <v>74.196132605534828</v>
      </c>
      <c r="AM3705">
        <v>112.25369568595309</v>
      </c>
      <c r="AN3705">
        <v>57.128973391152115</v>
      </c>
      <c r="AO3705">
        <v>131.78847333712588</v>
      </c>
      <c r="AP3705">
        <v>129.42943619192073</v>
      </c>
      <c r="AQ3705">
        <v>72.337739491336123</v>
      </c>
      <c r="AR3705">
        <v>67.651173952969998</v>
      </c>
      <c r="AS3705">
        <v>82.035995256942627</v>
      </c>
      <c r="AT3705">
        <v>81.738687409776333</v>
      </c>
      <c r="AU3705">
        <v>87.740230670825596</v>
      </c>
      <c r="AV3705">
        <v>107.09152457462154</v>
      </c>
      <c r="AW3705">
        <v>124.46702468032366</v>
      </c>
      <c r="AX3705">
        <v>95.957973958886797</v>
      </c>
      <c r="AY3705">
        <v>81.274651840349293</v>
      </c>
      <c r="AZ3705">
        <v>99.199008270851365</v>
      </c>
      <c r="BA3705">
        <v>113.6455381312158</v>
      </c>
      <c r="BB3705">
        <v>92.892174055186274</v>
      </c>
      <c r="BC3705">
        <v>60.923121535727809</v>
      </c>
      <c r="BD3705">
        <v>115.4781804634701</v>
      </c>
      <c r="BE3705">
        <v>87.162695688721001</v>
      </c>
      <c r="BF3705">
        <v>71.738885718250089</v>
      </c>
      <c r="BG3705">
        <v>100.9591338307595</v>
      </c>
      <c r="BH3705">
        <v>68.526866390937684</v>
      </c>
      <c r="BI3705">
        <v>56.049356771980364</v>
      </c>
      <c r="BJ3705">
        <v>73.231328745034006</v>
      </c>
    </row>
    <row r="3706" spans="1:62">
      <c r="A3706">
        <v>80.249432187991999</v>
      </c>
      <c r="B3706">
        <v>85.382780722246707</v>
      </c>
      <c r="C3706">
        <v>80.636062205895897</v>
      </c>
      <c r="D3706">
        <v>52.052626466441097</v>
      </c>
      <c r="E3706">
        <v>107.55777394957363</v>
      </c>
      <c r="F3706">
        <v>65.269335054446032</v>
      </c>
      <c r="G3706">
        <v>92.203679263730081</v>
      </c>
      <c r="H3706">
        <v>62.461138637546547</v>
      </c>
      <c r="I3706">
        <v>53.142452993636631</v>
      </c>
      <c r="J3706">
        <v>73.16909740447187</v>
      </c>
      <c r="K3706">
        <v>91.574140212573496</v>
      </c>
      <c r="L3706">
        <v>87.12917266192045</v>
      </c>
      <c r="M3706">
        <v>126.94351005619035</v>
      </c>
      <c r="N3706">
        <v>83.760774206686051</v>
      </c>
      <c r="O3706">
        <v>90.527408183463848</v>
      </c>
      <c r="P3706">
        <v>85.738681919038484</v>
      </c>
      <c r="Q3706">
        <v>101.81756605200506</v>
      </c>
      <c r="R3706">
        <v>110.58447225854559</v>
      </c>
      <c r="S3706">
        <v>80.345465183561004</v>
      </c>
      <c r="T3706">
        <v>84.298104966820603</v>
      </c>
      <c r="U3706">
        <v>55.688996576752963</v>
      </c>
      <c r="V3706">
        <v>63.924725231116454</v>
      </c>
      <c r="W3706">
        <v>64.048826470942004</v>
      </c>
      <c r="X3706">
        <v>60.171133147592826</v>
      </c>
      <c r="Y3706">
        <v>100.99944420292366</v>
      </c>
      <c r="Z3706">
        <v>96.308814211972432</v>
      </c>
      <c r="AA3706">
        <v>60.146486181349267</v>
      </c>
      <c r="AB3706">
        <v>47.798988751909533</v>
      </c>
      <c r="AC3706">
        <v>54.404616493256285</v>
      </c>
      <c r="AD3706">
        <v>59.99996061461345</v>
      </c>
      <c r="AE3706">
        <v>64.825872253418922</v>
      </c>
      <c r="AG3706">
        <v>60.311643870773679</v>
      </c>
      <c r="AH3706">
        <v>72.689997284824074</v>
      </c>
      <c r="AI3706">
        <v>105.73400015595521</v>
      </c>
      <c r="AJ3706">
        <v>84.434712504470383</v>
      </c>
      <c r="AK3706">
        <v>76.005236693813828</v>
      </c>
      <c r="AL3706">
        <v>74.227565981126304</v>
      </c>
      <c r="AM3706">
        <v>112.47837910676385</v>
      </c>
      <c r="AN3706">
        <v>57.217416073675203</v>
      </c>
      <c r="AO3706">
        <v>131.75755819719595</v>
      </c>
      <c r="AP3706">
        <v>126.93438293669553</v>
      </c>
      <c r="AQ3706">
        <v>73.370663939928846</v>
      </c>
      <c r="AR3706">
        <v>67.770019513093288</v>
      </c>
      <c r="AS3706">
        <v>82.780091996587458</v>
      </c>
      <c r="AT3706">
        <v>81.714360033464629</v>
      </c>
      <c r="AU3706">
        <v>87.119757322560062</v>
      </c>
      <c r="AV3706">
        <v>106.99861184958556</v>
      </c>
      <c r="AW3706">
        <v>124.24486730419099</v>
      </c>
      <c r="AX3706">
        <v>96.199669712777606</v>
      </c>
      <c r="AY3706">
        <v>80.485219746152779</v>
      </c>
      <c r="AZ3706">
        <v>98.485036092841696</v>
      </c>
      <c r="BA3706">
        <v>94.023073132351968</v>
      </c>
      <c r="BB3706">
        <v>91.483068137215611</v>
      </c>
      <c r="BC3706">
        <v>61.259913058096785</v>
      </c>
      <c r="BD3706">
        <v>117.64906931501513</v>
      </c>
      <c r="BE3706">
        <v>87.350912173945986</v>
      </c>
      <c r="BF3706">
        <v>72.674565100153515</v>
      </c>
      <c r="BG3706">
        <v>101.46059382084559</v>
      </c>
      <c r="BH3706">
        <v>67.314788564915517</v>
      </c>
      <c r="BI3706">
        <v>55.500962996109195</v>
      </c>
      <c r="BJ3706">
        <v>74.021775715280853</v>
      </c>
    </row>
    <row r="3707" spans="1:62">
      <c r="A3707">
        <v>80.60212116345545</v>
      </c>
      <c r="B3707">
        <v>85.402853009391904</v>
      </c>
      <c r="C3707">
        <v>80.152886841325</v>
      </c>
      <c r="D3707">
        <v>51.885528559750341</v>
      </c>
      <c r="E3707">
        <v>107.48958582514487</v>
      </c>
      <c r="F3707">
        <v>65.171902036609822</v>
      </c>
      <c r="G3707">
        <v>91.936363125156717</v>
      </c>
      <c r="H3707">
        <v>62.423887329556351</v>
      </c>
      <c r="I3707">
        <v>52.761541069884203</v>
      </c>
      <c r="J3707">
        <v>73.699725870338554</v>
      </c>
      <c r="K3707">
        <v>91.161795678249078</v>
      </c>
      <c r="L3707">
        <v>87.324976932183034</v>
      </c>
      <c r="M3707">
        <v>126.13676088642977</v>
      </c>
      <c r="N3707">
        <v>84.787822777290231</v>
      </c>
      <c r="O3707">
        <v>90.690893588537904</v>
      </c>
      <c r="P3707">
        <v>85.518761142515402</v>
      </c>
      <c r="Q3707">
        <v>100.88607290447388</v>
      </c>
      <c r="R3707">
        <v>110.59029621289311</v>
      </c>
      <c r="S3707">
        <v>80.235415879543709</v>
      </c>
      <c r="T3707">
        <v>84.77623083256735</v>
      </c>
      <c r="U3707">
        <v>55.95082646238582</v>
      </c>
      <c r="V3707">
        <v>64.339489581280191</v>
      </c>
      <c r="W3707">
        <v>63.777295139940861</v>
      </c>
      <c r="X3707">
        <v>60.804205226365831</v>
      </c>
      <c r="Y3707">
        <v>99.796286484335653</v>
      </c>
      <c r="Z3707">
        <v>96.432122013964459</v>
      </c>
      <c r="AA3707">
        <v>60.272005572723927</v>
      </c>
      <c r="AB3707">
        <v>47.972842249080877</v>
      </c>
      <c r="AC3707">
        <v>54.637921964550479</v>
      </c>
      <c r="AD3707">
        <v>60.375633464861075</v>
      </c>
      <c r="AE3707">
        <v>65.17446727139459</v>
      </c>
      <c r="AG3707">
        <v>60.311643870773679</v>
      </c>
      <c r="AH3707">
        <v>72.813072920915971</v>
      </c>
      <c r="AI3707">
        <v>105.337825109478</v>
      </c>
      <c r="AJ3707">
        <v>84.254625075434859</v>
      </c>
      <c r="AK3707">
        <v>76.247096684351689</v>
      </c>
      <c r="AL3707">
        <v>73.97088215505147</v>
      </c>
      <c r="AM3707">
        <v>113.53241631849154</v>
      </c>
      <c r="AN3707">
        <v>56.09348556817725</v>
      </c>
      <c r="AO3707">
        <v>130.38683551705239</v>
      </c>
      <c r="AP3707">
        <v>129.09413544857367</v>
      </c>
      <c r="AQ3707">
        <v>73.060316940236191</v>
      </c>
      <c r="AR3707">
        <v>67.564226988025524</v>
      </c>
      <c r="AS3707">
        <v>83.26456181133355</v>
      </c>
      <c r="AT3707">
        <v>81.595021431113921</v>
      </c>
      <c r="AU3707">
        <v>87.183664866781953</v>
      </c>
      <c r="AV3707">
        <v>107.07205555681902</v>
      </c>
      <c r="AW3707">
        <v>124.93081132822765</v>
      </c>
      <c r="AX3707">
        <v>96.179816153543072</v>
      </c>
      <c r="AY3707">
        <v>80.717401975273035</v>
      </c>
      <c r="AZ3707">
        <v>98.900648019903102</v>
      </c>
      <c r="BA3707">
        <v>93.399152685992163</v>
      </c>
      <c r="BB3707">
        <v>96.216674426149183</v>
      </c>
      <c r="BC3707">
        <v>61.546258643718978</v>
      </c>
      <c r="BD3707">
        <v>117.54847982939074</v>
      </c>
      <c r="BE3707">
        <v>87.415126341161624</v>
      </c>
      <c r="BF3707">
        <v>72.250802983644562</v>
      </c>
      <c r="BG3707">
        <v>101.80694827043725</v>
      </c>
      <c r="BH3707">
        <v>67.285893342548206</v>
      </c>
      <c r="BI3707">
        <v>55.636574825242604</v>
      </c>
      <c r="BJ3707">
        <v>73.975464230199591</v>
      </c>
    </row>
    <row r="3708" spans="1:62">
      <c r="A3708">
        <v>81.290565018024452</v>
      </c>
      <c r="B3708">
        <v>85.196296530769473</v>
      </c>
      <c r="C3708">
        <v>80.584610576985796</v>
      </c>
      <c r="D3708">
        <v>51.652984312004492</v>
      </c>
      <c r="E3708">
        <v>107.40685183684616</v>
      </c>
      <c r="F3708">
        <v>65.20988119055373</v>
      </c>
      <c r="G3708">
        <v>90.201919255342474</v>
      </c>
      <c r="H3708">
        <v>62.869836382808181</v>
      </c>
      <c r="I3708">
        <v>53.478870553528161</v>
      </c>
      <c r="J3708">
        <v>73.925365255425433</v>
      </c>
      <c r="K3708">
        <v>91.792369162282228</v>
      </c>
      <c r="L3708">
        <v>87.868337055636658</v>
      </c>
      <c r="M3708">
        <v>125.89260481961151</v>
      </c>
      <c r="N3708">
        <v>84.443418001452713</v>
      </c>
      <c r="O3708">
        <v>89.253433140213318</v>
      </c>
      <c r="P3708">
        <v>84.576965505353996</v>
      </c>
      <c r="Q3708">
        <v>101.20319810633144</v>
      </c>
      <c r="R3708">
        <v>111.10063995286191</v>
      </c>
      <c r="S3708">
        <v>80.561410224031221</v>
      </c>
      <c r="T3708">
        <v>84.112620557223138</v>
      </c>
      <c r="U3708">
        <v>56.517605527649472</v>
      </c>
      <c r="V3708">
        <v>63.822805714216933</v>
      </c>
      <c r="W3708">
        <v>63.754476121178925</v>
      </c>
      <c r="X3708">
        <v>60.2618251747068</v>
      </c>
      <c r="Y3708">
        <v>102.20000478230641</v>
      </c>
      <c r="Z3708">
        <v>97.064998605587377</v>
      </c>
      <c r="AA3708">
        <v>61.161968255000616</v>
      </c>
      <c r="AB3708">
        <v>47.626281794825189</v>
      </c>
      <c r="AC3708">
        <v>55.027606653138875</v>
      </c>
      <c r="AD3708">
        <v>60.387394829768262</v>
      </c>
      <c r="AE3708">
        <v>65.573161981902771</v>
      </c>
      <c r="AG3708">
        <v>60.311643870773679</v>
      </c>
      <c r="AH3708">
        <v>73.711298320479287</v>
      </c>
      <c r="AI3708">
        <v>105.39293127052488</v>
      </c>
      <c r="AJ3708">
        <v>83.734260195244616</v>
      </c>
      <c r="AK3708">
        <v>77.364762434870073</v>
      </c>
      <c r="AL3708">
        <v>73.852413644356275</v>
      </c>
      <c r="AM3708">
        <v>112.44882079073558</v>
      </c>
      <c r="AN3708">
        <v>56.984707349733277</v>
      </c>
      <c r="AO3708">
        <v>130.38683551705239</v>
      </c>
      <c r="AP3708">
        <v>131.11739387529568</v>
      </c>
      <c r="AQ3708">
        <v>73.387135038472394</v>
      </c>
      <c r="AR3708">
        <v>67.425213892880606</v>
      </c>
      <c r="AS3708">
        <v>83.501982879157822</v>
      </c>
      <c r="AT3708">
        <v>81.813311406468188</v>
      </c>
      <c r="AU3708">
        <v>88.381422799413883</v>
      </c>
      <c r="AV3708">
        <v>107.66836377659585</v>
      </c>
      <c r="AW3708">
        <v>124.91247769605036</v>
      </c>
      <c r="AX3708">
        <v>96.130278845582325</v>
      </c>
      <c r="AY3708">
        <v>80.513388205587063</v>
      </c>
      <c r="AZ3708">
        <v>99.320990123174255</v>
      </c>
      <c r="BA3708">
        <v>95.053802318547326</v>
      </c>
      <c r="BB3708">
        <v>94.908495380785709</v>
      </c>
      <c r="BC3708">
        <v>61.182673726694993</v>
      </c>
      <c r="BD3708">
        <v>117.66956212336343</v>
      </c>
      <c r="BE3708">
        <v>86.917286307732951</v>
      </c>
      <c r="BF3708">
        <v>73.170076488510759</v>
      </c>
      <c r="BG3708">
        <v>101.96566676445585</v>
      </c>
      <c r="BH3708">
        <v>67.007974293680277</v>
      </c>
      <c r="BI3708">
        <v>55.785177277363609</v>
      </c>
      <c r="BJ3708">
        <v>75.095488689378072</v>
      </c>
    </row>
    <row r="3709" spans="1:62">
      <c r="A3709">
        <v>81.731433133826584</v>
      </c>
      <c r="B3709">
        <v>85.373174049237662</v>
      </c>
      <c r="C3709">
        <v>80.387373347539182</v>
      </c>
      <c r="D3709">
        <v>52.005730620864014</v>
      </c>
      <c r="E3709">
        <v>107.62960731448112</v>
      </c>
      <c r="F3709">
        <v>65.018813879719943</v>
      </c>
      <c r="G3709">
        <v>90.391920242837585</v>
      </c>
      <c r="H3709">
        <v>63.697684172322113</v>
      </c>
      <c r="I3709">
        <v>53.51557426723565</v>
      </c>
      <c r="J3709">
        <v>73.661077295103354</v>
      </c>
      <c r="K3709">
        <v>90.378030154974965</v>
      </c>
      <c r="L3709">
        <v>88.32082246749647</v>
      </c>
      <c r="M3709">
        <v>126.75512093634956</v>
      </c>
      <c r="N3709">
        <v>84.950448651951845</v>
      </c>
      <c r="O3709">
        <v>90.404175722802691</v>
      </c>
      <c r="P3709">
        <v>83.457250884404587</v>
      </c>
      <c r="Q3709">
        <v>100.87933393243368</v>
      </c>
      <c r="R3709">
        <v>110.87817401845611</v>
      </c>
      <c r="S3709">
        <v>80.709289573035363</v>
      </c>
      <c r="T3709">
        <v>84.07593994860828</v>
      </c>
      <c r="U3709">
        <v>55.428359218502003</v>
      </c>
      <c r="V3709">
        <v>64.397982256932636</v>
      </c>
      <c r="W3709">
        <v>63.23009221795013</v>
      </c>
      <c r="X3709">
        <v>60.107769895356817</v>
      </c>
      <c r="Y3709">
        <v>103.54063734607396</v>
      </c>
      <c r="Z3709">
        <v>97.292703161489769</v>
      </c>
      <c r="AA3709">
        <v>61.433816161773045</v>
      </c>
      <c r="AB3709">
        <v>47.75907572476855</v>
      </c>
      <c r="AC3709">
        <v>54.734787159446256</v>
      </c>
      <c r="AD3709">
        <v>60.558165290882798</v>
      </c>
      <c r="AE3709">
        <v>65.311741872370106</v>
      </c>
      <c r="AG3709">
        <v>60.311643870773679</v>
      </c>
      <c r="AH3709">
        <v>75.030120858940577</v>
      </c>
      <c r="AI3709">
        <v>105.16946668820384</v>
      </c>
      <c r="AJ3709">
        <v>83.430993579865216</v>
      </c>
      <c r="AK3709">
        <v>78.273567129999336</v>
      </c>
      <c r="AL3709">
        <v>73.852690558645435</v>
      </c>
      <c r="AM3709">
        <v>113.27303260792796</v>
      </c>
      <c r="AN3709">
        <v>56.994925929378837</v>
      </c>
      <c r="AO3709">
        <v>138.10475687372778</v>
      </c>
      <c r="AP3709">
        <v>131.89461575412574</v>
      </c>
      <c r="AQ3709">
        <v>72.796005614334135</v>
      </c>
      <c r="AR3709">
        <v>67.743188346536257</v>
      </c>
      <c r="AS3709">
        <v>84.300586327966442</v>
      </c>
      <c r="AT3709">
        <v>81.123264002438376</v>
      </c>
      <c r="AU3709">
        <v>88.213765157394363</v>
      </c>
      <c r="AV3709">
        <v>107.60461550621002</v>
      </c>
      <c r="AW3709">
        <v>125.46463884846575</v>
      </c>
      <c r="AX3709">
        <v>96.570538425679032</v>
      </c>
      <c r="AY3709">
        <v>82.017537782393262</v>
      </c>
      <c r="AZ3709">
        <v>98.832898696664245</v>
      </c>
      <c r="BA3709">
        <v>97.216599365563752</v>
      </c>
      <c r="BB3709">
        <v>93.411222001496213</v>
      </c>
      <c r="BC3709">
        <v>61.551719604750502</v>
      </c>
      <c r="BD3709">
        <v>118.23844790075378</v>
      </c>
      <c r="BE3709">
        <v>87.342205653358917</v>
      </c>
      <c r="BF3709">
        <v>73.453332144480513</v>
      </c>
      <c r="BG3709">
        <v>101.81303985613617</v>
      </c>
      <c r="BH3709">
        <v>67.11948433915444</v>
      </c>
      <c r="BI3709">
        <v>55.573006111758588</v>
      </c>
      <c r="BJ3709">
        <v>75.401442294723438</v>
      </c>
    </row>
    <row r="3710" spans="1:62">
      <c r="A3710">
        <v>82.796945215659846</v>
      </c>
      <c r="B3710">
        <v>85.312909053103112</v>
      </c>
      <c r="C3710">
        <v>80.589711411656765</v>
      </c>
      <c r="D3710">
        <v>52.280846990697654</v>
      </c>
      <c r="E3710">
        <v>108.31496255243003</v>
      </c>
      <c r="F3710">
        <v>65.379494750068659</v>
      </c>
      <c r="G3710">
        <v>89.890728361465733</v>
      </c>
      <c r="H3710">
        <v>63.741870869847652</v>
      </c>
      <c r="I3710">
        <v>52.662435097520785</v>
      </c>
      <c r="J3710">
        <v>73.52673078870734</v>
      </c>
      <c r="K3710">
        <v>90.008417186357022</v>
      </c>
      <c r="L3710">
        <v>88.761492081072845</v>
      </c>
      <c r="M3710">
        <v>125.64742133047507</v>
      </c>
      <c r="N3710">
        <v>85.121654936049438</v>
      </c>
      <c r="O3710">
        <v>89.911190825016718</v>
      </c>
      <c r="P3710">
        <v>83.935673524101929</v>
      </c>
      <c r="Q3710">
        <v>101.25503443898384</v>
      </c>
      <c r="R3710">
        <v>111.0168872668805</v>
      </c>
      <c r="S3710">
        <v>80.638982605841704</v>
      </c>
      <c r="T3710">
        <v>84.455177830554618</v>
      </c>
      <c r="U3710">
        <v>55.251897971869589</v>
      </c>
      <c r="V3710">
        <v>63.748222001668765</v>
      </c>
      <c r="W3710">
        <v>63.404740637728395</v>
      </c>
      <c r="X3710">
        <v>60.505622981317394</v>
      </c>
      <c r="Y3710">
        <v>104.31727612001217</v>
      </c>
      <c r="Z3710">
        <v>96.968950615242434</v>
      </c>
      <c r="AA3710">
        <v>61.61449460486071</v>
      </c>
      <c r="AB3710">
        <v>48.16858529425263</v>
      </c>
      <c r="AC3710">
        <v>55.184297836205388</v>
      </c>
      <c r="AD3710">
        <v>60.251964418558529</v>
      </c>
      <c r="AE3710">
        <v>65.914130239242084</v>
      </c>
      <c r="AG3710">
        <v>60.311643870773679</v>
      </c>
      <c r="AH3710">
        <v>76.467317955560958</v>
      </c>
      <c r="AI3710">
        <v>105.42645809852036</v>
      </c>
      <c r="AJ3710">
        <v>83.687486904897256</v>
      </c>
      <c r="AK3710">
        <v>78.300521292586339</v>
      </c>
      <c r="AL3710">
        <v>73.742539249542645</v>
      </c>
      <c r="AM3710">
        <v>113.83010784989234</v>
      </c>
      <c r="AN3710">
        <v>56.835503003841858</v>
      </c>
      <c r="AO3710">
        <v>143.89561337286327</v>
      </c>
      <c r="AP3710">
        <v>186.03553684092185</v>
      </c>
      <c r="AQ3710">
        <v>72.302716815685116</v>
      </c>
      <c r="AR3710">
        <v>67.312561557715071</v>
      </c>
      <c r="AS3710">
        <v>84.886557224876782</v>
      </c>
      <c r="AT3710">
        <v>81.677570394848644</v>
      </c>
      <c r="AU3710">
        <v>87.584413667999797</v>
      </c>
      <c r="AV3710">
        <v>107.79047998907669</v>
      </c>
      <c r="AW3710">
        <v>125.25402191275258</v>
      </c>
      <c r="AX3710">
        <v>96.886741394819452</v>
      </c>
      <c r="AY3710">
        <v>84.870516220624822</v>
      </c>
      <c r="AZ3710">
        <v>98.972316467652647</v>
      </c>
      <c r="BA3710">
        <v>92.600210304261381</v>
      </c>
      <c r="BB3710">
        <v>94.974507816022978</v>
      </c>
      <c r="BC3710">
        <v>60.946610009038274</v>
      </c>
      <c r="BD3710">
        <v>117.39791947799117</v>
      </c>
      <c r="BE3710">
        <v>87.051511490873182</v>
      </c>
      <c r="BF3710">
        <v>73.349946853629334</v>
      </c>
      <c r="BG3710">
        <v>101.33333926939385</v>
      </c>
      <c r="BH3710">
        <v>67.555360235411641</v>
      </c>
      <c r="BI3710">
        <v>55.428169881063042</v>
      </c>
      <c r="BJ3710">
        <v>75.401576710809323</v>
      </c>
    </row>
    <row r="3711" spans="1:62">
      <c r="A3711">
        <v>83.075542935537129</v>
      </c>
      <c r="B3711">
        <v>85.224727269806749</v>
      </c>
      <c r="C3711">
        <v>80.962188361804294</v>
      </c>
      <c r="D3711">
        <v>52.189368564343809</v>
      </c>
      <c r="E3711">
        <v>108.07922535270934</v>
      </c>
      <c r="F3711">
        <v>65.348036730328715</v>
      </c>
      <c r="G3711">
        <v>89.3443296637884</v>
      </c>
      <c r="H3711">
        <v>63.58654119961006</v>
      </c>
      <c r="I3711">
        <v>53.658046316157396</v>
      </c>
      <c r="J3711">
        <v>73.523717158553836</v>
      </c>
      <c r="K3711">
        <v>89.034146524780624</v>
      </c>
      <c r="L3711">
        <v>89.499078927102161</v>
      </c>
      <c r="M3711">
        <v>125.70411279883169</v>
      </c>
      <c r="N3711">
        <v>84.878424525699231</v>
      </c>
      <c r="O3711">
        <v>90.400257396061861</v>
      </c>
      <c r="P3711">
        <v>84.142588079012796</v>
      </c>
      <c r="Q3711">
        <v>101.00981821939699</v>
      </c>
      <c r="R3711">
        <v>111.41566650477492</v>
      </c>
      <c r="S3711">
        <v>80.530619769211711</v>
      </c>
      <c r="T3711">
        <v>83.562943230325004</v>
      </c>
      <c r="U3711">
        <v>55.169199295207193</v>
      </c>
      <c r="V3711">
        <v>64.639075555094593</v>
      </c>
      <c r="W3711">
        <v>62.665081039054932</v>
      </c>
      <c r="X3711">
        <v>60.216917749149104</v>
      </c>
      <c r="Y3711">
        <v>98.424867352078209</v>
      </c>
      <c r="Z3711">
        <v>97.30906542964857</v>
      </c>
      <c r="AA3711">
        <v>62.162678986272724</v>
      </c>
      <c r="AB3711">
        <v>48.171588774920657</v>
      </c>
      <c r="AC3711">
        <v>55.914909041377165</v>
      </c>
      <c r="AD3711">
        <v>60.209870456437102</v>
      </c>
      <c r="AE3711">
        <v>66.819217603620046</v>
      </c>
      <c r="AG3711">
        <v>60.311643870773679</v>
      </c>
      <c r="AH3711">
        <v>76.672352065644446</v>
      </c>
      <c r="AI3711">
        <v>105.93112020182222</v>
      </c>
      <c r="AJ3711">
        <v>82.874495411006507</v>
      </c>
      <c r="AK3711">
        <v>78.0670958111521</v>
      </c>
      <c r="AL3711">
        <v>73.47342943792323</v>
      </c>
      <c r="AM3711">
        <v>114.45626737730464</v>
      </c>
      <c r="AN3711">
        <v>57.43071594055013</v>
      </c>
      <c r="AO3711">
        <v>143.89561337286327</v>
      </c>
      <c r="AP3711">
        <v>131.42931683344361</v>
      </c>
      <c r="AQ3711">
        <v>71.639464422437939</v>
      </c>
      <c r="AR3711">
        <v>67.095777717735004</v>
      </c>
      <c r="AS3711">
        <v>85.215884855178444</v>
      </c>
      <c r="AT3711">
        <v>81.204185633517326</v>
      </c>
      <c r="AU3711">
        <v>87.896106545546189</v>
      </c>
      <c r="AV3711">
        <v>107.54147873189618</v>
      </c>
      <c r="AW3711">
        <v>124.81161700974893</v>
      </c>
      <c r="AX3711">
        <v>96.987747810737886</v>
      </c>
      <c r="AY3711">
        <v>81.71281863451658</v>
      </c>
      <c r="AZ3711">
        <v>100.62751189951665</v>
      </c>
      <c r="BA3711">
        <v>92.924414071426028</v>
      </c>
      <c r="BB3711">
        <v>94.76942370926686</v>
      </c>
      <c r="BC3711">
        <v>60.768766354346653</v>
      </c>
      <c r="BD3711">
        <v>116.63648565966737</v>
      </c>
      <c r="BE3711">
        <v>86.811973953856921</v>
      </c>
      <c r="BF3711">
        <v>73.421196303297435</v>
      </c>
      <c r="BG3711">
        <v>101.28423667505324</v>
      </c>
      <c r="BH3711">
        <v>67.260457062618855</v>
      </c>
      <c r="BI3711">
        <v>55.671769316241082</v>
      </c>
      <c r="BJ3711">
        <v>75.288927542415493</v>
      </c>
    </row>
    <row r="3712" spans="1:62">
      <c r="A3712">
        <v>83.635255551407425</v>
      </c>
      <c r="B3712">
        <v>85.283133648867476</v>
      </c>
      <c r="C3712">
        <v>80.077097253021137</v>
      </c>
      <c r="D3712">
        <v>52.192704636565423</v>
      </c>
      <c r="E3712">
        <v>108.64557736189555</v>
      </c>
      <c r="F3712">
        <v>64.867045875713842</v>
      </c>
      <c r="G3712">
        <v>88.894009788351795</v>
      </c>
      <c r="H3712">
        <v>64.874598056699938</v>
      </c>
      <c r="I3712">
        <v>53.519629460032498</v>
      </c>
      <c r="J3712">
        <v>73.472037782327291</v>
      </c>
      <c r="K3712">
        <v>89.514319062692849</v>
      </c>
      <c r="L3712">
        <v>89.477946885298465</v>
      </c>
      <c r="M3712">
        <v>124.64754155510279</v>
      </c>
      <c r="N3712">
        <v>85.421698537923149</v>
      </c>
      <c r="O3712">
        <v>90.918037627941644</v>
      </c>
      <c r="P3712">
        <v>82.762950597587093</v>
      </c>
      <c r="Q3712">
        <v>99.885159953223436</v>
      </c>
      <c r="R3712">
        <v>111.07425893813422</v>
      </c>
      <c r="S3712">
        <v>80.571352901692023</v>
      </c>
      <c r="T3712">
        <v>83.63679757682057</v>
      </c>
      <c r="U3712">
        <v>55.48278545123943</v>
      </c>
      <c r="V3712">
        <v>64.530854558186348</v>
      </c>
      <c r="W3712">
        <v>62.75861302508229</v>
      </c>
      <c r="X3712">
        <v>60.571670185940889</v>
      </c>
      <c r="Y3712">
        <v>100.24888038879712</v>
      </c>
      <c r="Z3712">
        <v>98.161956294656051</v>
      </c>
      <c r="AA3712">
        <v>62.737109048679457</v>
      </c>
      <c r="AB3712">
        <v>47.916883681275813</v>
      </c>
      <c r="AC3712">
        <v>56.187416593524752</v>
      </c>
      <c r="AD3712">
        <v>60.76110396262029</v>
      </c>
      <c r="AE3712">
        <v>67.789418271223596</v>
      </c>
      <c r="AG3712">
        <v>60.311643870773679</v>
      </c>
      <c r="AH3712">
        <v>77.321207256763159</v>
      </c>
      <c r="AI3712">
        <v>105.79841851957413</v>
      </c>
      <c r="AJ3712">
        <v>82.461916388022743</v>
      </c>
      <c r="AK3712">
        <v>78.538047739991626</v>
      </c>
      <c r="AL3712">
        <v>73.119580019114906</v>
      </c>
      <c r="AM3712">
        <v>113.7249725033988</v>
      </c>
      <c r="AN3712">
        <v>57.619242634103216</v>
      </c>
      <c r="AO3712">
        <v>139.63299951891594</v>
      </c>
      <c r="AP3712">
        <v>133.85027337108428</v>
      </c>
      <c r="AQ3712">
        <v>70.953045972545496</v>
      </c>
      <c r="AR3712">
        <v>66.721322366150602</v>
      </c>
      <c r="AS3712">
        <v>85.844562838602329</v>
      </c>
      <c r="AT3712">
        <v>81.405450248354924</v>
      </c>
      <c r="AU3712">
        <v>86.712226195885933</v>
      </c>
      <c r="AV3712">
        <v>107.34025346992645</v>
      </c>
      <c r="AW3712">
        <v>125.13135524086988</v>
      </c>
      <c r="AX3712">
        <v>96.569445538840398</v>
      </c>
      <c r="AY3712">
        <v>81.341745765836905</v>
      </c>
      <c r="AZ3712">
        <v>100.45509127931216</v>
      </c>
      <c r="BA3712">
        <v>90.816473879449632</v>
      </c>
      <c r="BB3712">
        <v>98.769214046898</v>
      </c>
      <c r="BC3712">
        <v>60.971124591229071</v>
      </c>
      <c r="BD3712">
        <v>116.97071334630016</v>
      </c>
      <c r="BE3712">
        <v>86.46756953728611</v>
      </c>
      <c r="BF3712">
        <v>73.943949050956434</v>
      </c>
      <c r="BG3712">
        <v>101.4707009227384</v>
      </c>
      <c r="BH3712">
        <v>67.198892436751251</v>
      </c>
      <c r="BI3712">
        <v>55.781001158985369</v>
      </c>
      <c r="BJ3712">
        <v>76.010205422106324</v>
      </c>
    </row>
    <row r="3713" spans="1:62">
      <c r="A3713">
        <v>84.32344739126286</v>
      </c>
      <c r="B3713">
        <v>85.258371478331966</v>
      </c>
      <c r="C3713">
        <v>79.631118272168976</v>
      </c>
      <c r="D3713">
        <v>52.135371363405369</v>
      </c>
      <c r="E3713">
        <v>108.68097037726835</v>
      </c>
      <c r="F3713">
        <v>64.700301657510664</v>
      </c>
      <c r="G3713">
        <v>88.727152358941254</v>
      </c>
      <c r="H3713">
        <v>64.134927006410663</v>
      </c>
      <c r="I3713">
        <v>53.510476214178581</v>
      </c>
      <c r="J3713">
        <v>73.392545373651316</v>
      </c>
      <c r="K3713">
        <v>90.181813408578478</v>
      </c>
      <c r="L3713">
        <v>90.086488442760299</v>
      </c>
      <c r="M3713">
        <v>126.16051378569983</v>
      </c>
      <c r="N3713">
        <v>85.629897152708466</v>
      </c>
      <c r="O3713">
        <v>91.342893439840267</v>
      </c>
      <c r="P3713">
        <v>82.511603208026969</v>
      </c>
      <c r="Q3713">
        <v>100.1947992813343</v>
      </c>
      <c r="R3713">
        <v>112.54917575775875</v>
      </c>
      <c r="S3713">
        <v>80.499012366358301</v>
      </c>
      <c r="T3713">
        <v>83.753337033611984</v>
      </c>
      <c r="U3713">
        <v>54.942652819447673</v>
      </c>
      <c r="V3713">
        <v>64.921588860221931</v>
      </c>
      <c r="W3713">
        <v>62.089922857476019</v>
      </c>
      <c r="X3713">
        <v>60.226328286433088</v>
      </c>
      <c r="Y3713">
        <v>104.62364603180099</v>
      </c>
      <c r="Z3713">
        <v>98.315964775179609</v>
      </c>
      <c r="AA3713">
        <v>62.925312168570954</v>
      </c>
      <c r="AB3713">
        <v>48.188399774102905</v>
      </c>
      <c r="AC3713">
        <v>56.435943528224421</v>
      </c>
      <c r="AD3713">
        <v>60.420645734042651</v>
      </c>
      <c r="AG3713">
        <v>60.311643870773679</v>
      </c>
      <c r="AH3713">
        <v>76.883208417874911</v>
      </c>
      <c r="AI3713">
        <v>106.4662124762949</v>
      </c>
      <c r="AJ3713">
        <v>82.18407936422355</v>
      </c>
      <c r="AK3713">
        <v>79.433870669283991</v>
      </c>
      <c r="AL3713">
        <v>72.589364384061582</v>
      </c>
      <c r="AM3713">
        <v>114.18524962665538</v>
      </c>
      <c r="AN3713">
        <v>57.445080625759559</v>
      </c>
      <c r="AO3713">
        <v>139.63299951891594</v>
      </c>
      <c r="AP3713">
        <v>132.55808278935822</v>
      </c>
      <c r="AQ3713">
        <v>71.761408639687104</v>
      </c>
      <c r="AR3713">
        <v>66.819358436560947</v>
      </c>
      <c r="AS3713">
        <v>86.32064970878227</v>
      </c>
      <c r="AT3713">
        <v>81.738637833387884</v>
      </c>
      <c r="AU3713">
        <v>87.271555407673986</v>
      </c>
      <c r="AV3713">
        <v>107.53825674615635</v>
      </c>
      <c r="AW3713">
        <v>125.01741206984531</v>
      </c>
      <c r="AX3713">
        <v>96.836175766098165</v>
      </c>
      <c r="AY3713">
        <v>80.266904580212298</v>
      </c>
      <c r="AZ3713">
        <v>100.233098280322</v>
      </c>
      <c r="BA3713">
        <v>90.53530062566405</v>
      </c>
      <c r="BB3713">
        <v>95.07108224622641</v>
      </c>
      <c r="BC3713">
        <v>60.801870060239473</v>
      </c>
      <c r="BD3713">
        <v>117.18025554218893</v>
      </c>
      <c r="BE3713">
        <v>86.05133686886532</v>
      </c>
      <c r="BF3713">
        <v>73.581603950769377</v>
      </c>
      <c r="BG3713">
        <v>101.41666255696865</v>
      </c>
      <c r="BH3713">
        <v>67.677332542145805</v>
      </c>
      <c r="BI3713">
        <v>55.783750867430555</v>
      </c>
      <c r="BJ3713">
        <v>75.641404355671654</v>
      </c>
    </row>
    <row r="3714" spans="1:62">
      <c r="A3714">
        <v>84.936385410834845</v>
      </c>
      <c r="B3714">
        <v>85.122405368909767</v>
      </c>
      <c r="C3714">
        <v>79.695366709354602</v>
      </c>
      <c r="D3714">
        <v>52.745870510337518</v>
      </c>
      <c r="E3714">
        <v>108.60794687652411</v>
      </c>
      <c r="F3714">
        <v>64.826895791394492</v>
      </c>
      <c r="G3714">
        <v>88.190321296761425</v>
      </c>
      <c r="H3714">
        <v>64.478025773494764</v>
      </c>
      <c r="I3714">
        <v>53.73737738749017</v>
      </c>
      <c r="J3714">
        <v>73.489180889603958</v>
      </c>
      <c r="K3714">
        <v>89.44356244777893</v>
      </c>
      <c r="L3714">
        <v>89.627416390776503</v>
      </c>
      <c r="M3714">
        <v>127.87511717043374</v>
      </c>
      <c r="N3714">
        <v>85.258122978228286</v>
      </c>
      <c r="O3714">
        <v>89.743365024094956</v>
      </c>
      <c r="P3714">
        <v>83.533797893893507</v>
      </c>
      <c r="Q3714">
        <v>100.40053351531964</v>
      </c>
      <c r="R3714">
        <v>110.66325242217842</v>
      </c>
      <c r="S3714">
        <v>80.955870839292899</v>
      </c>
      <c r="T3714">
        <v>83.622900857991993</v>
      </c>
      <c r="U3714">
        <v>54.029679859129111</v>
      </c>
      <c r="V3714">
        <v>64.439765514565792</v>
      </c>
      <c r="W3714">
        <v>62.522291912644839</v>
      </c>
      <c r="X3714">
        <v>59.488161378203266</v>
      </c>
      <c r="Y3714">
        <v>104.11828333657428</v>
      </c>
      <c r="Z3714">
        <v>99.728764437216938</v>
      </c>
      <c r="AA3714">
        <v>63.149464030596029</v>
      </c>
      <c r="AB3714">
        <v>48.014620284647016</v>
      </c>
      <c r="AC3714">
        <v>55.56785509165698</v>
      </c>
      <c r="AD3714">
        <v>60.886769451719516</v>
      </c>
      <c r="AG3714">
        <v>60.311643870773679</v>
      </c>
      <c r="AH3714">
        <v>77.957431900904993</v>
      </c>
      <c r="AI3714">
        <v>107.02519704632208</v>
      </c>
      <c r="AJ3714">
        <v>81.724865417193001</v>
      </c>
      <c r="AK3714">
        <v>79.014960609346431</v>
      </c>
      <c r="AL3714">
        <v>73.1921488840742</v>
      </c>
      <c r="AM3714">
        <v>114.26414611242588</v>
      </c>
      <c r="AN3714">
        <v>57.212746620076857</v>
      </c>
      <c r="AO3714">
        <v>128.1687867361008</v>
      </c>
      <c r="AP3714">
        <v>127.83661860073188</v>
      </c>
      <c r="AQ3714">
        <v>71.511241819832748</v>
      </c>
      <c r="AR3714">
        <v>66.244262592628374</v>
      </c>
      <c r="AS3714">
        <v>87.030081151834409</v>
      </c>
      <c r="AT3714">
        <v>81.474056460289589</v>
      </c>
      <c r="AU3714">
        <v>85.985159625677667</v>
      </c>
      <c r="AV3714">
        <v>108.21591753512907</v>
      </c>
      <c r="AW3714">
        <v>125.60252111032625</v>
      </c>
      <c r="AX3714">
        <v>96.131607473005346</v>
      </c>
      <c r="AY3714">
        <v>79.927499809097583</v>
      </c>
      <c r="AZ3714">
        <v>100.22466790831012</v>
      </c>
      <c r="BA3714">
        <v>89.969438945864425</v>
      </c>
      <c r="BB3714">
        <v>95.411090385351571</v>
      </c>
      <c r="BC3714">
        <v>60.755379876756066</v>
      </c>
      <c r="BD3714">
        <v>117.57062046568296</v>
      </c>
      <c r="BE3714">
        <v>86.138287018323396</v>
      </c>
      <c r="BF3714">
        <v>73.641468480690278</v>
      </c>
      <c r="BG3714">
        <v>101.33049917391313</v>
      </c>
      <c r="BH3714">
        <v>67.265084226180235</v>
      </c>
      <c r="BI3714">
        <v>55.943253472878318</v>
      </c>
      <c r="BJ3714">
        <v>75.837168104989985</v>
      </c>
    </row>
    <row r="3715" spans="1:62">
      <c r="A3715">
        <v>85.071851270529834</v>
      </c>
      <c r="B3715">
        <v>84.521425986418905</v>
      </c>
      <c r="C3715">
        <v>79.914939896749232</v>
      </c>
      <c r="D3715">
        <v>52.371855860068372</v>
      </c>
      <c r="E3715">
        <v>108.77399362516745</v>
      </c>
      <c r="F3715">
        <v>64.969707948748749</v>
      </c>
      <c r="G3715">
        <v>87.94835591738412</v>
      </c>
      <c r="H3715">
        <v>64.469829022273871</v>
      </c>
      <c r="I3715">
        <v>53.074897708033824</v>
      </c>
      <c r="J3715">
        <v>73.370184132721249</v>
      </c>
      <c r="K3715">
        <v>90.584094907328549</v>
      </c>
      <c r="L3715">
        <v>89.470913690741739</v>
      </c>
      <c r="M3715">
        <v>124.56154296705886</v>
      </c>
      <c r="N3715">
        <v>86.292509860637594</v>
      </c>
      <c r="O3715">
        <v>89.23446438592417</v>
      </c>
      <c r="P3715">
        <v>82.8240231083834</v>
      </c>
      <c r="Q3715">
        <v>100.40229283427765</v>
      </c>
      <c r="R3715">
        <v>110.45525983856174</v>
      </c>
      <c r="S3715">
        <v>80.309542945818279</v>
      </c>
      <c r="T3715">
        <v>84.468750069984253</v>
      </c>
      <c r="U3715">
        <v>54.624760829009368</v>
      </c>
      <c r="V3715">
        <v>64.263804545998298</v>
      </c>
      <c r="W3715">
        <v>62.532076281537094</v>
      </c>
      <c r="X3715">
        <v>59.451299106983825</v>
      </c>
      <c r="Y3715">
        <v>103.33872398594619</v>
      </c>
      <c r="Z3715">
        <v>100.78263222637969</v>
      </c>
      <c r="AA3715">
        <v>63.204640329026049</v>
      </c>
      <c r="AB3715">
        <v>48.204470495014021</v>
      </c>
      <c r="AC3715">
        <v>56.006667595997698</v>
      </c>
      <c r="AD3715">
        <v>60.744793829033419</v>
      </c>
      <c r="AG3715">
        <v>60.311643870773679</v>
      </c>
      <c r="AH3715">
        <v>78.957075551686444</v>
      </c>
      <c r="AI3715">
        <v>106.46078151671736</v>
      </c>
      <c r="AJ3715">
        <v>81.306052082362086</v>
      </c>
      <c r="AK3715">
        <v>79.874595022579385</v>
      </c>
      <c r="AL3715">
        <v>72.124001715406123</v>
      </c>
      <c r="AM3715">
        <v>113.77327198072206</v>
      </c>
      <c r="AN3715">
        <v>58.72314773897152</v>
      </c>
      <c r="AO3715">
        <v>141.57893133496287</v>
      </c>
      <c r="AP3715">
        <v>127.0663818966411</v>
      </c>
      <c r="AQ3715">
        <v>71.386967136607566</v>
      </c>
      <c r="AR3715">
        <v>65.895203089752187</v>
      </c>
      <c r="AS3715">
        <v>87.475348077856097</v>
      </c>
      <c r="AT3715">
        <v>81.656595421758311</v>
      </c>
      <c r="AU3715">
        <v>85.234565305189051</v>
      </c>
      <c r="AV3715">
        <v>107.35920935191324</v>
      </c>
      <c r="AW3715">
        <v>125.01530315773032</v>
      </c>
      <c r="AX3715">
        <v>96.593263252688203</v>
      </c>
      <c r="AY3715">
        <v>80.771319992081544</v>
      </c>
      <c r="AZ3715">
        <v>99.815689365547598</v>
      </c>
      <c r="BA3715">
        <v>90.133431379737772</v>
      </c>
      <c r="BB3715">
        <v>100.47009682042979</v>
      </c>
      <c r="BC3715">
        <v>60.627360304012178</v>
      </c>
      <c r="BD3715">
        <v>118.1218622719631</v>
      </c>
      <c r="BE3715">
        <v>85.931838698881435</v>
      </c>
      <c r="BF3715">
        <v>73.320799319924191</v>
      </c>
      <c r="BG3715">
        <v>102.20762742911985</v>
      </c>
      <c r="BH3715">
        <v>67.658495183113502</v>
      </c>
      <c r="BI3715">
        <v>56.144491555764155</v>
      </c>
      <c r="BJ3715">
        <v>76.434551036206642</v>
      </c>
    </row>
    <row r="3716" spans="1:62">
      <c r="A3716">
        <v>85.566350064265535</v>
      </c>
      <c r="B3716">
        <v>84.776544540521428</v>
      </c>
      <c r="C3716">
        <v>79.860931582830176</v>
      </c>
      <c r="D3716">
        <v>52.679024531700321</v>
      </c>
      <c r="E3716">
        <v>109.13395995159178</v>
      </c>
      <c r="F3716">
        <v>64.59694540856357</v>
      </c>
      <c r="G3716">
        <v>88.014828180534863</v>
      </c>
      <c r="H3716">
        <v>64.32133518066766</v>
      </c>
      <c r="I3716">
        <v>52.853820335546786</v>
      </c>
      <c r="J3716">
        <v>72.906712304130593</v>
      </c>
      <c r="K3716">
        <v>89.923902403657351</v>
      </c>
      <c r="L3716">
        <v>89.892753170064836</v>
      </c>
      <c r="M3716">
        <v>125.77841563713305</v>
      </c>
      <c r="N3716">
        <v>86.194666524165427</v>
      </c>
      <c r="O3716">
        <v>89.788741420038747</v>
      </c>
      <c r="P3716">
        <v>83.983227376214174</v>
      </c>
      <c r="Q3716">
        <v>100.13570704364132</v>
      </c>
      <c r="R3716">
        <v>110.49653937468342</v>
      </c>
      <c r="S3716">
        <v>80.557781898617023</v>
      </c>
      <c r="T3716">
        <v>83.723390093551728</v>
      </c>
      <c r="U3716">
        <v>53.939485955355472</v>
      </c>
      <c r="V3716">
        <v>65.813435183242348</v>
      </c>
      <c r="W3716">
        <v>62.02144836986114</v>
      </c>
      <c r="X3716">
        <v>58.795248508546472</v>
      </c>
      <c r="Y3716">
        <v>104.45199500819763</v>
      </c>
      <c r="Z3716">
        <v>100.15684898197105</v>
      </c>
      <c r="AA3716">
        <v>63.058402119457725</v>
      </c>
      <c r="AB3716">
        <v>47.960061289147497</v>
      </c>
      <c r="AC3716">
        <v>56.375565707831733</v>
      </c>
      <c r="AD3716">
        <v>60.50531526185987</v>
      </c>
      <c r="AG3716">
        <v>60.311643870773679</v>
      </c>
      <c r="AH3716">
        <v>79.547770429471839</v>
      </c>
      <c r="AI3716">
        <v>107.26702298865226</v>
      </c>
      <c r="AJ3716">
        <v>80.992554751918746</v>
      </c>
      <c r="AK3716">
        <v>80.053692436693467</v>
      </c>
      <c r="AL3716">
        <v>71.93168028657297</v>
      </c>
      <c r="AM3716">
        <v>114.58150811769862</v>
      </c>
      <c r="AN3716">
        <v>58.630992737810679</v>
      </c>
      <c r="AO3716">
        <v>141.57893133496287</v>
      </c>
      <c r="AP3716">
        <v>132.27201974638214</v>
      </c>
      <c r="AQ3716">
        <v>70.828854959201649</v>
      </c>
      <c r="AR3716">
        <v>65.700139106480904</v>
      </c>
      <c r="AS3716">
        <v>87.915120431822118</v>
      </c>
      <c r="AT3716">
        <v>81.870505544013739</v>
      </c>
      <c r="AU3716">
        <v>84.675454305471945</v>
      </c>
      <c r="AV3716">
        <v>107.68892685747619</v>
      </c>
      <c r="AW3716">
        <v>125.33930224004453</v>
      </c>
      <c r="AX3716">
        <v>96.069541792677498</v>
      </c>
      <c r="AY3716">
        <v>79.72591744165031</v>
      </c>
      <c r="AZ3716">
        <v>79.690841285784188</v>
      </c>
      <c r="BA3716">
        <v>92.606072492482298</v>
      </c>
      <c r="BB3716">
        <v>95.649858447237463</v>
      </c>
      <c r="BC3716">
        <v>60.80796490489049</v>
      </c>
      <c r="BD3716">
        <v>117.79873830612243</v>
      </c>
      <c r="BE3716">
        <v>85.435801827692103</v>
      </c>
      <c r="BF3716">
        <v>72.641126354556818</v>
      </c>
      <c r="BG3716">
        <v>101.96908802125883</v>
      </c>
      <c r="BH3716">
        <v>67.927267947399272</v>
      </c>
      <c r="BI3716">
        <v>55.633132530810492</v>
      </c>
      <c r="BJ3716">
        <v>76.588400214050452</v>
      </c>
    </row>
    <row r="3717" spans="1:62">
      <c r="A3717">
        <v>86.279290470008434</v>
      </c>
      <c r="B3717">
        <v>85.010534186570368</v>
      </c>
      <c r="C3717">
        <v>79.944996896488945</v>
      </c>
      <c r="D3717">
        <v>52.016915595381953</v>
      </c>
      <c r="E3717">
        <v>108.92078386828214</v>
      </c>
      <c r="F3717">
        <v>63.98277054891895</v>
      </c>
      <c r="G3717">
        <v>87.943199760789867</v>
      </c>
      <c r="H3717">
        <v>64.288861943545328</v>
      </c>
      <c r="I3717">
        <v>52.583448784136081</v>
      </c>
      <c r="J3717">
        <v>73.011904810352931</v>
      </c>
      <c r="K3717">
        <v>90.078108873796481</v>
      </c>
      <c r="L3717">
        <v>89.617854677064983</v>
      </c>
      <c r="M3717">
        <v>126.49229295904379</v>
      </c>
      <c r="N3717">
        <v>86.196230766073896</v>
      </c>
      <c r="O3717">
        <v>90.200419291628251</v>
      </c>
      <c r="P3717">
        <v>84.803081247588821</v>
      </c>
      <c r="Q3717">
        <v>100.80371441699839</v>
      </c>
      <c r="R3717">
        <v>109.71957587232785</v>
      </c>
      <c r="S3717">
        <v>80.656851999903026</v>
      </c>
      <c r="T3717">
        <v>83.730894053816783</v>
      </c>
      <c r="U3717">
        <v>54.58962573385805</v>
      </c>
      <c r="V3717">
        <v>65.392294427296704</v>
      </c>
      <c r="W3717">
        <v>62.041106435633715</v>
      </c>
      <c r="X3717">
        <v>59.251898123385672</v>
      </c>
      <c r="Y3717">
        <v>103.62138032653661</v>
      </c>
      <c r="Z3717">
        <v>100.5644927058367</v>
      </c>
      <c r="AA3717">
        <v>63.283417012123664</v>
      </c>
      <c r="AB3717">
        <v>47.961249495132186</v>
      </c>
      <c r="AC3717">
        <v>55.801695881912345</v>
      </c>
      <c r="AD3717">
        <v>61.04385664699651</v>
      </c>
      <c r="AG3717">
        <v>60.311643870773679</v>
      </c>
      <c r="AH3717">
        <v>80.148309723038608</v>
      </c>
      <c r="AI3717">
        <v>106.97346727515063</v>
      </c>
      <c r="AJ3717">
        <v>80.009522642140738</v>
      </c>
      <c r="AK3717">
        <v>80.276442842901886</v>
      </c>
      <c r="AL3717">
        <v>71.050402672191069</v>
      </c>
      <c r="AM3717">
        <v>115.22394895622568</v>
      </c>
      <c r="AN3717">
        <v>59.290237738755124</v>
      </c>
      <c r="AO3717">
        <v>140.34933208423973</v>
      </c>
      <c r="AP3717">
        <v>130.23625735938728</v>
      </c>
      <c r="AQ3717">
        <v>70.160991893040475</v>
      </c>
      <c r="AR3717">
        <v>65.37556184579104</v>
      </c>
      <c r="AS3717">
        <v>88.507993405695771</v>
      </c>
      <c r="AT3717">
        <v>82.060947497861534</v>
      </c>
      <c r="AU3717">
        <v>83.963996508531054</v>
      </c>
      <c r="AV3717">
        <v>107.59222098420743</v>
      </c>
      <c r="AW3717">
        <v>125.12826378336487</v>
      </c>
      <c r="AX3717">
        <v>95.640210985981653</v>
      </c>
      <c r="AY3717">
        <v>81.887795396828579</v>
      </c>
      <c r="AZ3717">
        <v>100.48178682563234</v>
      </c>
      <c r="BA3717">
        <v>92.643079246866989</v>
      </c>
      <c r="BB3717">
        <v>101.66273281813497</v>
      </c>
      <c r="BC3717">
        <v>61.260983369779595</v>
      </c>
      <c r="BD3717">
        <v>117.48126011381397</v>
      </c>
      <c r="BE3717">
        <v>84.940271422190619</v>
      </c>
      <c r="BF3717">
        <v>71.994298104966362</v>
      </c>
      <c r="BG3717">
        <v>101.45951151850079</v>
      </c>
      <c r="BH3717">
        <v>67.634945309530366</v>
      </c>
      <c r="BI3717">
        <v>55.302756927927867</v>
      </c>
      <c r="BJ3717">
        <v>76.258584048062801</v>
      </c>
    </row>
    <row r="3718" spans="1:62">
      <c r="A3718">
        <v>86.691258420965895</v>
      </c>
      <c r="B3718">
        <v>84.577676127251806</v>
      </c>
      <c r="C3718">
        <v>80.172396118824921</v>
      </c>
      <c r="D3718">
        <v>51.458918808928786</v>
      </c>
      <c r="E3718">
        <v>108.92083396922919</v>
      </c>
      <c r="F3718">
        <v>64.126190166819214</v>
      </c>
      <c r="G3718">
        <v>88.234265355146803</v>
      </c>
      <c r="H3718">
        <v>64.940158343632106</v>
      </c>
      <c r="I3718">
        <v>52.620012582982262</v>
      </c>
      <c r="J3718">
        <v>72.682991377351925</v>
      </c>
      <c r="K3718">
        <v>90.675563769619941</v>
      </c>
      <c r="L3718">
        <v>89.71928696053395</v>
      </c>
      <c r="M3718">
        <v>126.36469916021323</v>
      </c>
      <c r="N3718">
        <v>86.476984501043361</v>
      </c>
      <c r="O3718">
        <v>90.632388374932901</v>
      </c>
      <c r="P3718">
        <v>84.650044204832213</v>
      </c>
      <c r="Q3718">
        <v>100.84912272501759</v>
      </c>
      <c r="R3718">
        <v>110.63879091524976</v>
      </c>
      <c r="S3718">
        <v>79.870854516592487</v>
      </c>
      <c r="T3718">
        <v>84.811642077583087</v>
      </c>
      <c r="U3718">
        <v>53.657969358235583</v>
      </c>
      <c r="V3718">
        <v>65.537104227322502</v>
      </c>
      <c r="W3718">
        <v>61.877941288317352</v>
      </c>
      <c r="X3718">
        <v>58.837050734965665</v>
      </c>
      <c r="Y3718">
        <v>102.43580147238904</v>
      </c>
      <c r="Z3718">
        <v>101.09375409423214</v>
      </c>
      <c r="AA3718">
        <v>63.421826228708731</v>
      </c>
      <c r="AB3718">
        <v>47.61747536112177</v>
      </c>
      <c r="AC3718">
        <v>55.419863891185244</v>
      </c>
      <c r="AD3718">
        <v>61.548641026615662</v>
      </c>
      <c r="AG3718">
        <v>60.311643870773679</v>
      </c>
      <c r="AH3718">
        <v>80.034962965732035</v>
      </c>
      <c r="AI3718">
        <v>107.12929857004193</v>
      </c>
      <c r="AJ3718">
        <v>80.073276429319407</v>
      </c>
      <c r="AK3718">
        <v>79.921726205600393</v>
      </c>
      <c r="AL3718">
        <v>71.390680860777508</v>
      </c>
      <c r="AM3718">
        <v>115.09740106152493</v>
      </c>
      <c r="AN3718">
        <v>58.801813228254829</v>
      </c>
      <c r="AO3718">
        <v>128.48457738391204</v>
      </c>
      <c r="AP3718">
        <v>131.63614607047035</v>
      </c>
      <c r="AQ3718">
        <v>68.491569508290652</v>
      </c>
      <c r="AR3718">
        <v>65.420438258084516</v>
      </c>
      <c r="AS3718">
        <v>88.696234871673269</v>
      </c>
      <c r="AT3718">
        <v>82.728840942307556</v>
      </c>
      <c r="AU3718">
        <v>84.077030023648476</v>
      </c>
      <c r="AV3718">
        <v>107.55981350278054</v>
      </c>
      <c r="AW3718">
        <v>125.61777825544112</v>
      </c>
      <c r="AX3718">
        <v>94.735527879724145</v>
      </c>
      <c r="AY3718">
        <v>83.794654885697682</v>
      </c>
      <c r="AZ3718">
        <v>99.663092388428637</v>
      </c>
      <c r="BA3718">
        <v>92.12541641988517</v>
      </c>
      <c r="BB3718">
        <v>105.61412438853444</v>
      </c>
      <c r="BC3718">
        <v>61.400386958680969</v>
      </c>
      <c r="BD3718">
        <v>117.90015803086666</v>
      </c>
      <c r="BE3718">
        <v>85.194364850779834</v>
      </c>
      <c r="BF3718">
        <v>71.752818606155358</v>
      </c>
      <c r="BG3718">
        <v>101.60641845755916</v>
      </c>
      <c r="BH3718">
        <v>67.289963092959425</v>
      </c>
      <c r="BI3718">
        <v>55.217676195753299</v>
      </c>
      <c r="BJ3718">
        <v>76.327580262503275</v>
      </c>
    </row>
    <row r="3719" spans="1:62">
      <c r="A3719">
        <v>86.96147353192498</v>
      </c>
      <c r="B3719">
        <v>84.255443391597382</v>
      </c>
      <c r="C3719">
        <v>80.067536945217284</v>
      </c>
      <c r="D3719">
        <v>50.63349972866159</v>
      </c>
      <c r="E3719">
        <v>109.78695309752382</v>
      </c>
      <c r="F3719">
        <v>63.761874918825981</v>
      </c>
      <c r="G3719">
        <v>87.693510510126416</v>
      </c>
      <c r="H3719">
        <v>64.345172772449573</v>
      </c>
      <c r="I3719">
        <v>52.197943788029129</v>
      </c>
      <c r="J3719">
        <v>72.588204099991813</v>
      </c>
      <c r="K3719">
        <v>90.522439066925472</v>
      </c>
      <c r="L3719">
        <v>89.060581004274638</v>
      </c>
      <c r="M3719">
        <v>125.80706633374204</v>
      </c>
      <c r="N3719">
        <v>86.588520303485296</v>
      </c>
      <c r="O3719">
        <v>90.507355618080339</v>
      </c>
      <c r="P3719">
        <v>84.110289531117289</v>
      </c>
      <c r="Q3719">
        <v>100.40251530831219</v>
      </c>
      <c r="R3719">
        <v>110.93136687935036</v>
      </c>
      <c r="S3719">
        <v>79.778320194239214</v>
      </c>
      <c r="T3719">
        <v>83.991998461399916</v>
      </c>
      <c r="U3719">
        <v>53.97528059605559</v>
      </c>
      <c r="V3719">
        <v>65.390188598323107</v>
      </c>
      <c r="W3719">
        <v>61.423660748199758</v>
      </c>
      <c r="X3719">
        <v>58.385780859940688</v>
      </c>
      <c r="Y3719">
        <v>103.31752270793402</v>
      </c>
      <c r="Z3719">
        <v>101.59417111424604</v>
      </c>
      <c r="AA3719">
        <v>63.590502979472845</v>
      </c>
      <c r="AB3719">
        <v>48.081443398632317</v>
      </c>
      <c r="AC3719">
        <v>55.578465160294087</v>
      </c>
      <c r="AD3719">
        <v>61.771895949117422</v>
      </c>
      <c r="AG3719">
        <v>60.311643870773679</v>
      </c>
      <c r="AH3719">
        <v>80.343678022666353</v>
      </c>
      <c r="AI3719">
        <v>107.53787740054489</v>
      </c>
      <c r="AJ3719">
        <v>79.631201511003653</v>
      </c>
      <c r="AK3719">
        <v>79.568675025961156</v>
      </c>
      <c r="AL3719">
        <v>71.036376842023742</v>
      </c>
      <c r="AM3719">
        <v>114.36459151298386</v>
      </c>
      <c r="AN3719">
        <v>59.115342255075113</v>
      </c>
      <c r="AO3719">
        <v>128.48457738391204</v>
      </c>
      <c r="AP3719">
        <v>126.45307907312974</v>
      </c>
      <c r="AQ3719">
        <v>70.845750117673006</v>
      </c>
      <c r="AR3719">
        <v>64.952322565801865</v>
      </c>
      <c r="AS3719">
        <v>89.453683963504005</v>
      </c>
      <c r="AT3719">
        <v>83.023207993750816</v>
      </c>
      <c r="AU3719">
        <v>84.056659423550059</v>
      </c>
      <c r="AV3719">
        <v>107.40132160235787</v>
      </c>
      <c r="AW3719">
        <v>125.18959046456051</v>
      </c>
      <c r="AX3719">
        <v>94.847847881071715</v>
      </c>
      <c r="AY3719">
        <v>79.637225093781808</v>
      </c>
      <c r="AZ3719">
        <v>100.28970536746473</v>
      </c>
      <c r="BA3719">
        <v>92.723910528373878</v>
      </c>
      <c r="BB3719">
        <v>105.96487608766157</v>
      </c>
      <c r="BC3719">
        <v>61.119296117305474</v>
      </c>
      <c r="BD3719">
        <v>117.72297900020058</v>
      </c>
      <c r="BE3719">
        <v>84.774610701185082</v>
      </c>
      <c r="BF3719">
        <v>70.396459284324152</v>
      </c>
      <c r="BG3719">
        <v>101.70152584323478</v>
      </c>
      <c r="BH3719">
        <v>67.496337665281004</v>
      </c>
      <c r="BI3719">
        <v>55.084204423513455</v>
      </c>
      <c r="BJ3719">
        <v>75.776528622963397</v>
      </c>
    </row>
    <row r="3720" spans="1:62">
      <c r="A3720">
        <v>87.133146628570856</v>
      </c>
      <c r="B3720">
        <v>84.382261823839443</v>
      </c>
      <c r="C3720">
        <v>81.090639000865764</v>
      </c>
      <c r="D3720">
        <v>50.33931857815886</v>
      </c>
      <c r="E3720">
        <v>109.58566458195352</v>
      </c>
      <c r="F3720">
        <v>63.200545429217421</v>
      </c>
      <c r="G3720">
        <v>87.709536507279068</v>
      </c>
      <c r="H3720">
        <v>65.039644879173935</v>
      </c>
      <c r="I3720">
        <v>52.09246817619028</v>
      </c>
      <c r="J3720">
        <v>72.332776564527009</v>
      </c>
      <c r="K3720">
        <v>91.35657480971247</v>
      </c>
      <c r="L3720">
        <v>87.111203488769462</v>
      </c>
      <c r="M3720">
        <v>126.9808475302146</v>
      </c>
      <c r="N3720">
        <v>86.448806753216999</v>
      </c>
      <c r="O3720">
        <v>88.841774331123176</v>
      </c>
      <c r="P3720">
        <v>83.261769997983706</v>
      </c>
      <c r="Q3720">
        <v>100.3582704904094</v>
      </c>
      <c r="R3720">
        <v>106.10063449639074</v>
      </c>
      <c r="S3720">
        <v>79.530212325257864</v>
      </c>
      <c r="T3720">
        <v>85.09557082148342</v>
      </c>
      <c r="U3720">
        <v>55.334793544473591</v>
      </c>
      <c r="V3720">
        <v>65.265310227228255</v>
      </c>
      <c r="W3720">
        <v>60.957486233582422</v>
      </c>
      <c r="X3720">
        <v>58.126589996217866</v>
      </c>
      <c r="Y3720">
        <v>103.80952932355594</v>
      </c>
      <c r="Z3720">
        <v>101.29143854740153</v>
      </c>
      <c r="AA3720">
        <v>63.334955846927677</v>
      </c>
      <c r="AB3720">
        <v>47.802586475987724</v>
      </c>
      <c r="AC3720">
        <v>55.338759140667982</v>
      </c>
      <c r="AD3720">
        <v>61.732503266307013</v>
      </c>
      <c r="AG3720">
        <v>60.311643870773679</v>
      </c>
      <c r="AH3720">
        <v>80.706034801041753</v>
      </c>
      <c r="AI3720">
        <v>108.03064739121614</v>
      </c>
      <c r="AJ3720">
        <v>78.929232669158864</v>
      </c>
      <c r="AK3720">
        <v>80.944576005394381</v>
      </c>
      <c r="AL3720">
        <v>71.008750771135624</v>
      </c>
      <c r="AM3720">
        <v>114.63211249648769</v>
      </c>
      <c r="AN3720">
        <v>60.291851582973308</v>
      </c>
      <c r="AO3720">
        <v>126.15662598717714</v>
      </c>
      <c r="AP3720">
        <v>125.20775593952646</v>
      </c>
      <c r="AQ3720">
        <v>69.260176896699377</v>
      </c>
      <c r="AR3720">
        <v>65.541270849855295</v>
      </c>
      <c r="AS3720">
        <v>90.064915648316543</v>
      </c>
      <c r="AT3720">
        <v>83.746655699803725</v>
      </c>
      <c r="AU3720">
        <v>83.765263510292598</v>
      </c>
      <c r="AV3720">
        <v>107.19353406271148</v>
      </c>
      <c r="AW3720">
        <v>125.2452968473516</v>
      </c>
      <c r="AX3720">
        <v>94.212407771192844</v>
      </c>
      <c r="AY3720">
        <v>81.634553747127612</v>
      </c>
      <c r="AZ3720">
        <v>100.89440752879473</v>
      </c>
      <c r="BA3720">
        <v>92.749188591079417</v>
      </c>
      <c r="BB3720">
        <v>105.88398325844273</v>
      </c>
      <c r="BC3720">
        <v>60.715710914809797</v>
      </c>
      <c r="BD3720">
        <v>117.185884750178</v>
      </c>
      <c r="BE3720">
        <v>85.082138765744546</v>
      </c>
      <c r="BF3720">
        <v>70.491703843692832</v>
      </c>
      <c r="BG3720">
        <v>101.81320919938494</v>
      </c>
      <c r="BH3720">
        <v>67.531356732772281</v>
      </c>
      <c r="BI3720">
        <v>54.869030560715267</v>
      </c>
      <c r="BJ3720">
        <v>76.690056371515837</v>
      </c>
    </row>
    <row r="3721" spans="1:62">
      <c r="A3721">
        <v>87.132610317269183</v>
      </c>
      <c r="B3721">
        <v>84.261676512271606</v>
      </c>
      <c r="C3721">
        <v>81.353388828333735</v>
      </c>
      <c r="D3721">
        <v>50.069449438354496</v>
      </c>
      <c r="E3721">
        <v>110.01729017389012</v>
      </c>
      <c r="F3721">
        <v>63.51317477675677</v>
      </c>
      <c r="G3721">
        <v>87.686323847620187</v>
      </c>
      <c r="H3721">
        <v>64.615388595028961</v>
      </c>
      <c r="I3721">
        <v>52.622863354510095</v>
      </c>
      <c r="J3721">
        <v>72.331330172668459</v>
      </c>
      <c r="K3721">
        <v>91.725416898814075</v>
      </c>
      <c r="L3721">
        <v>86.038759403048701</v>
      </c>
      <c r="M3721">
        <v>126.30796803048784</v>
      </c>
      <c r="N3721">
        <v>87.071238634112433</v>
      </c>
      <c r="O3721">
        <v>89.304847944106726</v>
      </c>
      <c r="P3721">
        <v>83.94977773908856</v>
      </c>
      <c r="Q3721">
        <v>100.75490945672448</v>
      </c>
      <c r="R3721">
        <v>101.13813907648708</v>
      </c>
      <c r="S3721">
        <v>79.265895778010858</v>
      </c>
      <c r="T3721">
        <v>84.160417618384358</v>
      </c>
      <c r="U3721">
        <v>55.326144803034843</v>
      </c>
      <c r="V3721">
        <v>65.722769509676411</v>
      </c>
      <c r="W3721">
        <v>61.425725042550248</v>
      </c>
      <c r="X3721">
        <v>58.723298507898711</v>
      </c>
      <c r="Y3721">
        <v>103.6148508406327</v>
      </c>
      <c r="Z3721">
        <v>101.0604659649964</v>
      </c>
      <c r="AA3721">
        <v>63.338528262502919</v>
      </c>
      <c r="AB3721">
        <v>47.972466169930755</v>
      </c>
      <c r="AC3721">
        <v>55.504281597181205</v>
      </c>
      <c r="AD3721">
        <v>62.334414102735174</v>
      </c>
      <c r="AG3721">
        <v>60.311643870773679</v>
      </c>
      <c r="AH3721">
        <v>80.916957128901274</v>
      </c>
      <c r="AI3721">
        <v>107.20646489614694</v>
      </c>
      <c r="AJ3721">
        <v>79.088761267103152</v>
      </c>
      <c r="AK3721">
        <v>81.077654989413219</v>
      </c>
      <c r="AL3721">
        <v>71.172337507405828</v>
      </c>
      <c r="AM3721">
        <v>114.9008994484259</v>
      </c>
      <c r="AN3721">
        <v>61.159604094109895</v>
      </c>
      <c r="AO3721">
        <v>131.75624993415269</v>
      </c>
      <c r="AP3721">
        <v>131.17685931401348</v>
      </c>
      <c r="AQ3721">
        <v>69.775071780897861</v>
      </c>
      <c r="AR3721">
        <v>65.109282419024154</v>
      </c>
      <c r="AS3721">
        <v>90.566460162863649</v>
      </c>
      <c r="AT3721">
        <v>84.033995789483626</v>
      </c>
      <c r="AU3721">
        <v>83.418001749533914</v>
      </c>
      <c r="AV3721">
        <v>107.55749419727506</v>
      </c>
      <c r="AW3721">
        <v>125.06765309602335</v>
      </c>
      <c r="AX3721">
        <v>93.868193876996727</v>
      </c>
      <c r="AY3721">
        <v>82.980084429971811</v>
      </c>
      <c r="AZ3721">
        <v>101.42931899741158</v>
      </c>
      <c r="BA3721">
        <v>92.14371282388008</v>
      </c>
      <c r="BB3721">
        <v>107.25287836271949</v>
      </c>
      <c r="BC3721">
        <v>60.29323839016827</v>
      </c>
      <c r="BD3721">
        <v>115.53107010006394</v>
      </c>
      <c r="BE3721">
        <v>84.758148334338856</v>
      </c>
      <c r="BF3721">
        <v>70.228021790748713</v>
      </c>
      <c r="BG3721">
        <v>101.46064704782002</v>
      </c>
      <c r="BH3721">
        <v>67.497719955120814</v>
      </c>
      <c r="BI3721">
        <v>55.066828339323855</v>
      </c>
      <c r="BJ3721">
        <v>76.31912566388371</v>
      </c>
    </row>
    <row r="3722" spans="1:62">
      <c r="A3722">
        <v>87.251097463190888</v>
      </c>
      <c r="B3722">
        <v>84.532150409693912</v>
      </c>
      <c r="C3722">
        <v>81.522980538200741</v>
      </c>
      <c r="D3722">
        <v>50.445949259158986</v>
      </c>
      <c r="E3722">
        <v>110.08637890823913</v>
      </c>
      <c r="F3722">
        <v>62.926365241505998</v>
      </c>
      <c r="G3722">
        <v>87.756534620052179</v>
      </c>
      <c r="H3722">
        <v>64.987215866086188</v>
      </c>
      <c r="I3722">
        <v>53.22241200190296</v>
      </c>
      <c r="J3722">
        <v>72.21554331938286</v>
      </c>
      <c r="K3722">
        <v>91.481130331191196</v>
      </c>
      <c r="L3722">
        <v>88.31678571807339</v>
      </c>
      <c r="M3722">
        <v>126.6717589127329</v>
      </c>
      <c r="N3722">
        <v>87.409933088774721</v>
      </c>
      <c r="O3722">
        <v>89.43259086973687</v>
      </c>
      <c r="P3722">
        <v>83.218103153904579</v>
      </c>
      <c r="Q3722">
        <v>100.47556802459221</v>
      </c>
      <c r="R3722">
        <v>97.947792511118678</v>
      </c>
      <c r="S3722">
        <v>80.025166381930902</v>
      </c>
      <c r="T3722">
        <v>84.4085276604238</v>
      </c>
      <c r="U3722">
        <v>53.902418925144936</v>
      </c>
      <c r="V3722">
        <v>65.639688763216427</v>
      </c>
      <c r="W3722">
        <v>60.581453974872282</v>
      </c>
      <c r="X3722">
        <v>58.412909682889023</v>
      </c>
      <c r="Y3722">
        <v>101.15594227878618</v>
      </c>
      <c r="Z3722">
        <v>101.43874553717372</v>
      </c>
      <c r="AA3722">
        <v>63.414465025640737</v>
      </c>
      <c r="AB3722">
        <v>48.015752115378355</v>
      </c>
      <c r="AC3722">
        <v>55.085590181700063</v>
      </c>
      <c r="AD3722">
        <v>62.898245709890318</v>
      </c>
      <c r="AG3722">
        <v>60.311643870773679</v>
      </c>
      <c r="AH3722">
        <v>81.685298797357206</v>
      </c>
      <c r="AI3722">
        <v>107.18612064820489</v>
      </c>
      <c r="AJ3722">
        <v>79.320020643243538</v>
      </c>
      <c r="AK3722">
        <v>80.695889997197824</v>
      </c>
      <c r="AL3722">
        <v>71.284906921539289</v>
      </c>
      <c r="AM3722">
        <v>114.60223778952442</v>
      </c>
      <c r="AN3722">
        <v>60.857840027821211</v>
      </c>
      <c r="AO3722">
        <v>131.75624993415269</v>
      </c>
      <c r="AP3722">
        <v>127.16027467034419</v>
      </c>
      <c r="AQ3722">
        <v>69.00833687891317</v>
      </c>
      <c r="AR3722">
        <v>64.909533896153789</v>
      </c>
      <c r="AS3722">
        <v>90.762638697060112</v>
      </c>
      <c r="AT3722">
        <v>85.073512260656074</v>
      </c>
      <c r="AU3722">
        <v>83.935785566821224</v>
      </c>
      <c r="AV3722">
        <v>107.08595766997404</v>
      </c>
      <c r="AW3722">
        <v>125.42021783959304</v>
      </c>
      <c r="AX3722">
        <v>93.322243696245465</v>
      </c>
      <c r="AY3722">
        <v>84.167883074635711</v>
      </c>
      <c r="AZ3722">
        <v>102.23969484839736</v>
      </c>
      <c r="BA3722">
        <v>96.208819880549513</v>
      </c>
      <c r="BB3722">
        <v>104.79829855240071</v>
      </c>
      <c r="BC3722">
        <v>59.769102308235254</v>
      </c>
      <c r="BD3722">
        <v>117.17067772940636</v>
      </c>
      <c r="BE3722">
        <v>85.219554002165765</v>
      </c>
      <c r="BF3722">
        <v>69.538815920251722</v>
      </c>
      <c r="BG3722">
        <v>101.88950827594485</v>
      </c>
      <c r="BH3722">
        <v>67.319864023215544</v>
      </c>
      <c r="BI3722">
        <v>54.65691782707389</v>
      </c>
      <c r="BJ3722">
        <v>76.586223148282699</v>
      </c>
    </row>
    <row r="3723" spans="1:62">
      <c r="A3723">
        <v>87.444869937081847</v>
      </c>
      <c r="B3723">
        <v>84.473154740125864</v>
      </c>
      <c r="C3723">
        <v>81.556244916581704</v>
      </c>
      <c r="D3723">
        <v>50.460862130274123</v>
      </c>
      <c r="E3723">
        <v>109.8338908319373</v>
      </c>
      <c r="F3723">
        <v>62.765207217771923</v>
      </c>
      <c r="G3723">
        <v>88.272939600324776</v>
      </c>
      <c r="H3723">
        <v>65.054730411032608</v>
      </c>
      <c r="I3723">
        <v>52.859785368669286</v>
      </c>
      <c r="J3723">
        <v>72.167035774457887</v>
      </c>
      <c r="K3723">
        <v>91.628876921282028</v>
      </c>
      <c r="L3723">
        <v>87.44703404051171</v>
      </c>
      <c r="M3723">
        <v>126.29597301676924</v>
      </c>
      <c r="N3723">
        <v>87.625701949914045</v>
      </c>
      <c r="O3723">
        <v>89.683780365052328</v>
      </c>
      <c r="P3723">
        <v>84.221531070618795</v>
      </c>
      <c r="Q3723">
        <v>100.6785158841206</v>
      </c>
      <c r="R3723">
        <v>98.416826192348807</v>
      </c>
      <c r="S3723">
        <v>79.978814792711091</v>
      </c>
      <c r="T3723">
        <v>85.090494166568817</v>
      </c>
      <c r="U3723">
        <v>54.00502365724855</v>
      </c>
      <c r="V3723">
        <v>65.230320299787408</v>
      </c>
      <c r="W3723">
        <v>61.344295446080508</v>
      </c>
      <c r="X3723">
        <v>58.614278946851272</v>
      </c>
      <c r="Y3723">
        <v>103.80388968229195</v>
      </c>
      <c r="Z3723">
        <v>101.5876687969688</v>
      </c>
      <c r="AA3723">
        <v>63.704864872996346</v>
      </c>
      <c r="AB3723">
        <v>48.034541480747315</v>
      </c>
      <c r="AC3723">
        <v>54.541238714723349</v>
      </c>
      <c r="AD3723">
        <v>62.759055855291805</v>
      </c>
      <c r="AG3723">
        <v>60.311643870773679</v>
      </c>
      <c r="AH3723">
        <v>81.307076255778995</v>
      </c>
      <c r="AI3723">
        <v>107.9518143176638</v>
      </c>
      <c r="AJ3723">
        <v>78.215070632618392</v>
      </c>
      <c r="AK3723">
        <v>80.934252875552701</v>
      </c>
      <c r="AL3723">
        <v>71.412180510630222</v>
      </c>
      <c r="AM3723">
        <v>114.66469539118273</v>
      </c>
      <c r="AN3723">
        <v>58.885543798269516</v>
      </c>
      <c r="AO3723">
        <v>132.29495243994197</v>
      </c>
      <c r="AP3723">
        <v>133.05767968377234</v>
      </c>
      <c r="AQ3723">
        <v>70.016245620301447</v>
      </c>
      <c r="AR3723">
        <v>64.971345049942315</v>
      </c>
      <c r="AS3723">
        <v>91.102205010536508</v>
      </c>
      <c r="AT3723">
        <v>84.162381492340529</v>
      </c>
      <c r="AU3723">
        <v>83.452914586091723</v>
      </c>
      <c r="AV3723">
        <v>106.30537250345907</v>
      </c>
      <c r="AW3723">
        <v>125.28788440191624</v>
      </c>
      <c r="AX3723">
        <v>93.446383086910515</v>
      </c>
      <c r="AY3723">
        <v>85.574510304101636</v>
      </c>
      <c r="AZ3723">
        <v>101.76515645940061</v>
      </c>
      <c r="BA3723">
        <v>95.254064643229341</v>
      </c>
      <c r="BB3723">
        <v>103.47686733568842</v>
      </c>
      <c r="BC3723">
        <v>59.598492879242016</v>
      </c>
      <c r="BD3723">
        <v>118.94970631182136</v>
      </c>
      <c r="BE3723">
        <v>85.902944613252487</v>
      </c>
      <c r="BF3723">
        <v>69.828049590629121</v>
      </c>
      <c r="BG3723">
        <v>101.50390022445107</v>
      </c>
      <c r="BH3723">
        <v>68.777511771325919</v>
      </c>
      <c r="BI3723">
        <v>54.609197220852735</v>
      </c>
      <c r="BJ3723">
        <v>76.860362062486601</v>
      </c>
    </row>
    <row r="3724" spans="1:62">
      <c r="A3724">
        <v>87.56266400798404</v>
      </c>
      <c r="B3724">
        <v>84.553099932312932</v>
      </c>
      <c r="C3724">
        <v>81.896134854651706</v>
      </c>
      <c r="D3724">
        <v>50.232588315870842</v>
      </c>
      <c r="E3724">
        <v>109.68418652568354</v>
      </c>
      <c r="F3724">
        <v>62.990791498869839</v>
      </c>
      <c r="G3724">
        <v>87.982436546336672</v>
      </c>
      <c r="H3724">
        <v>64.575156018597184</v>
      </c>
      <c r="I3724">
        <v>53.197973332739458</v>
      </c>
      <c r="J3724">
        <v>71.793027087143088</v>
      </c>
      <c r="K3724">
        <v>90.9459080617262</v>
      </c>
      <c r="L3724">
        <v>88.751174355891195</v>
      </c>
      <c r="M3724">
        <v>125.88914608966171</v>
      </c>
      <c r="N3724">
        <v>87.572926756452205</v>
      </c>
      <c r="O3724">
        <v>89.22771751063182</v>
      </c>
      <c r="P3724">
        <v>83.368007042248493</v>
      </c>
      <c r="Q3724">
        <v>101.17348855760366</v>
      </c>
      <c r="R3724">
        <v>97.631929493000115</v>
      </c>
      <c r="S3724">
        <v>78.817758600822472</v>
      </c>
      <c r="T3724">
        <v>84.515335993418518</v>
      </c>
      <c r="U3724">
        <v>54.117224575093857</v>
      </c>
      <c r="V3724">
        <v>64.986876783475367</v>
      </c>
      <c r="W3724">
        <v>60.668070965687896</v>
      </c>
      <c r="X3724">
        <v>58.287261909096692</v>
      </c>
      <c r="Y3724">
        <v>103.84655380377963</v>
      </c>
      <c r="Z3724">
        <v>102.41189010617839</v>
      </c>
      <c r="AA3724">
        <v>63.935522956818268</v>
      </c>
      <c r="AB3724">
        <v>48.222219713268302</v>
      </c>
      <c r="AC3724">
        <v>54.7643112960303</v>
      </c>
      <c r="AD3724">
        <v>63.488209389579808</v>
      </c>
      <c r="AG3724">
        <v>60.311643870773679</v>
      </c>
      <c r="AH3724">
        <v>82.110578538422089</v>
      </c>
      <c r="AI3724">
        <v>107.98185622983442</v>
      </c>
      <c r="AJ3724">
        <v>78.272668829349385</v>
      </c>
      <c r="AK3724">
        <v>80.871464433867047</v>
      </c>
      <c r="AL3724">
        <v>71.413578315898306</v>
      </c>
      <c r="AM3724">
        <v>115.63120314848985</v>
      </c>
      <c r="AN3724">
        <v>60.380380758132482</v>
      </c>
      <c r="AO3724">
        <v>132.29495243994197</v>
      </c>
      <c r="AP3724">
        <v>133.27947655987919</v>
      </c>
      <c r="AQ3724">
        <v>71.493314733325263</v>
      </c>
      <c r="AR3724">
        <v>64.622348338037241</v>
      </c>
      <c r="AS3724">
        <v>90.802597887227961</v>
      </c>
      <c r="AT3724">
        <v>84.037794841578162</v>
      </c>
      <c r="AU3724">
        <v>83.716240762416874</v>
      </c>
      <c r="AV3724">
        <v>105.96269075647059</v>
      </c>
      <c r="AW3724">
        <v>124.04363536534909</v>
      </c>
      <c r="AX3724">
        <v>93.480224438932126</v>
      </c>
      <c r="AY3724">
        <v>83.850569287810671</v>
      </c>
      <c r="AZ3724">
        <v>102.90488734252654</v>
      </c>
      <c r="BA3724">
        <v>94.416713536134935</v>
      </c>
      <c r="BB3724">
        <v>103.85601697866983</v>
      </c>
      <c r="BC3724">
        <v>59.337726731337064</v>
      </c>
      <c r="BD3724">
        <v>117.27129666905061</v>
      </c>
      <c r="BE3724">
        <v>86.585617200536248</v>
      </c>
      <c r="BF3724">
        <v>69.23744069639227</v>
      </c>
      <c r="BG3724">
        <v>101.58455968030626</v>
      </c>
      <c r="BH3724">
        <v>68.018862605702552</v>
      </c>
      <c r="BI3724">
        <v>54.663697343144086</v>
      </c>
      <c r="BJ3724">
        <v>76.220671307644508</v>
      </c>
    </row>
    <row r="3725" spans="1:62">
      <c r="A3725">
        <v>87.612173976167142</v>
      </c>
      <c r="B3725">
        <v>85.055235486107833</v>
      </c>
      <c r="C3725">
        <v>82.379841218484003</v>
      </c>
      <c r="D3725">
        <v>49.801917541432339</v>
      </c>
      <c r="E3725">
        <v>110.05413831614911</v>
      </c>
      <c r="F3725">
        <v>63.032331013905093</v>
      </c>
      <c r="G3725">
        <v>87.770758129079439</v>
      </c>
      <c r="H3725">
        <v>65.035037005552653</v>
      </c>
      <c r="I3725">
        <v>52.724354042446492</v>
      </c>
      <c r="J3725">
        <v>72.018221731071122</v>
      </c>
      <c r="K3725">
        <v>91.622390027895051</v>
      </c>
      <c r="L3725">
        <v>88.899029461293182</v>
      </c>
      <c r="M3725">
        <v>125.4535808281468</v>
      </c>
      <c r="N3725">
        <v>87.90879614730602</v>
      </c>
      <c r="O3725">
        <v>89.812547947904719</v>
      </c>
      <c r="P3725">
        <v>83.744048705779534</v>
      </c>
      <c r="Q3725">
        <v>101.53237882505481</v>
      </c>
      <c r="R3725">
        <v>100.37938818952604</v>
      </c>
      <c r="S3725">
        <v>78.873241607637681</v>
      </c>
      <c r="T3725">
        <v>84.626178924581566</v>
      </c>
      <c r="U3725">
        <v>54.364332957650873</v>
      </c>
      <c r="V3725">
        <v>64.67588722647929</v>
      </c>
      <c r="W3725">
        <v>60.170659019317789</v>
      </c>
      <c r="X3725">
        <v>58.230544274974129</v>
      </c>
      <c r="Y3725">
        <v>104.44152751829189</v>
      </c>
      <c r="Z3725">
        <v>101.60575868615989</v>
      </c>
      <c r="AA3725">
        <v>64.186033323261029</v>
      </c>
      <c r="AB3725">
        <v>48.049869138974444</v>
      </c>
      <c r="AC3725">
        <v>54.766032774353874</v>
      </c>
      <c r="AD3725">
        <v>63.535409985220184</v>
      </c>
      <c r="AG3725">
        <v>60.311643870773679</v>
      </c>
      <c r="AH3725">
        <v>81.605765107700151</v>
      </c>
      <c r="AI3725">
        <v>108.09387230536738</v>
      </c>
      <c r="AJ3725">
        <v>78.041363963827564</v>
      </c>
      <c r="AK3725">
        <v>81.242559690262411</v>
      </c>
      <c r="AL3725">
        <v>71.568748454755749</v>
      </c>
      <c r="AM3725">
        <v>114.96188055122218</v>
      </c>
      <c r="AN3725">
        <v>60.406651737768897</v>
      </c>
      <c r="AO3725">
        <v>137.98982313172445</v>
      </c>
      <c r="AP3725">
        <v>131.79663179658866</v>
      </c>
      <c r="AQ3725">
        <v>68.949906092285275</v>
      </c>
      <c r="AR3725">
        <v>64.43706254118743</v>
      </c>
      <c r="AS3725">
        <v>91.680752020490402</v>
      </c>
      <c r="AT3725">
        <v>83.885397433434932</v>
      </c>
      <c r="AU3725">
        <v>84.062748362082857</v>
      </c>
      <c r="AV3725">
        <v>106.09465749286008</v>
      </c>
      <c r="AW3725">
        <v>124.38358029112854</v>
      </c>
      <c r="AX3725">
        <v>92.842259881996313</v>
      </c>
      <c r="AY3725">
        <v>84.467250505162639</v>
      </c>
      <c r="AZ3725">
        <v>102.44560786983968</v>
      </c>
      <c r="BA3725">
        <v>95.078249638274215</v>
      </c>
      <c r="BB3725">
        <v>106.45328293298627</v>
      </c>
      <c r="BC3725">
        <v>58.894425663056829</v>
      </c>
      <c r="BD3725">
        <v>118.27350688540695</v>
      </c>
      <c r="BE3725">
        <v>86.64457086221546</v>
      </c>
      <c r="BF3725">
        <v>69.352326058995615</v>
      </c>
      <c r="BG3725">
        <v>101.15674621949685</v>
      </c>
      <c r="BH3725">
        <v>68.596795212842991</v>
      </c>
      <c r="BI3725">
        <v>54.392199850797844</v>
      </c>
      <c r="BJ3725">
        <v>76.174050393923366</v>
      </c>
    </row>
    <row r="3726" spans="1:62">
      <c r="A3726">
        <v>87.518429221833685</v>
      </c>
      <c r="B3726">
        <v>85.004769706050041</v>
      </c>
      <c r="C3726">
        <v>82.646327547496583</v>
      </c>
      <c r="D3726">
        <v>50.190059062711349</v>
      </c>
      <c r="E3726">
        <v>110.32798466564273</v>
      </c>
      <c r="F3726">
        <v>62.669480603462958</v>
      </c>
      <c r="G3726">
        <v>88.134776789152752</v>
      </c>
      <c r="H3726">
        <v>65.383623137295373</v>
      </c>
      <c r="I3726">
        <v>52.837715320255832</v>
      </c>
      <c r="J3726">
        <v>71.95496930694388</v>
      </c>
      <c r="K3726">
        <v>90.485834234571442</v>
      </c>
      <c r="L3726">
        <v>88.774349300150973</v>
      </c>
      <c r="M3726">
        <v>125.94758986104125</v>
      </c>
      <c r="N3726">
        <v>88.238206684318428</v>
      </c>
      <c r="O3726">
        <v>90.588363691030082</v>
      </c>
      <c r="P3726">
        <v>83.721106288005487</v>
      </c>
      <c r="Q3726">
        <v>100.73297155292508</v>
      </c>
      <c r="R3726">
        <v>103.78139001414078</v>
      </c>
      <c r="S3726">
        <v>79.389726826996167</v>
      </c>
      <c r="T3726">
        <v>84.538051689026574</v>
      </c>
      <c r="U3726">
        <v>53.978216676799164</v>
      </c>
      <c r="V3726">
        <v>64.787992805489608</v>
      </c>
      <c r="W3726">
        <v>59.990369600922051</v>
      </c>
      <c r="X3726">
        <v>58.436674567839269</v>
      </c>
      <c r="Y3726">
        <v>101.8714195970379</v>
      </c>
      <c r="Z3726">
        <v>101.64881851940906</v>
      </c>
      <c r="AA3726">
        <v>64.320518901660137</v>
      </c>
      <c r="AB3726">
        <v>47.895868027787401</v>
      </c>
      <c r="AC3726">
        <v>54.594407212963411</v>
      </c>
      <c r="AD3726">
        <v>64.468815940835071</v>
      </c>
      <c r="AG3726">
        <v>60.311643870773679</v>
      </c>
      <c r="AH3726">
        <v>81.813704231598209</v>
      </c>
      <c r="AI3726">
        <v>107.89275904976365</v>
      </c>
      <c r="AJ3726">
        <v>77.923185141532386</v>
      </c>
      <c r="AK3726">
        <v>81.028646112483074</v>
      </c>
      <c r="AL3726">
        <v>71.682634605309971</v>
      </c>
      <c r="AM3726">
        <v>113.55976733175727</v>
      </c>
      <c r="AN3726">
        <v>59.628593571599453</v>
      </c>
      <c r="AO3726">
        <v>131.57781535831651</v>
      </c>
      <c r="AP3726">
        <v>136.09386788782135</v>
      </c>
      <c r="AQ3726">
        <v>69.513622591201198</v>
      </c>
      <c r="AR3726">
        <v>64.775180782843648</v>
      </c>
      <c r="AS3726">
        <v>91.23316537736298</v>
      </c>
      <c r="AT3726">
        <v>82.572903458555771</v>
      </c>
      <c r="AU3726">
        <v>83.731955582880516</v>
      </c>
      <c r="AV3726">
        <v>106.04802532088995</v>
      </c>
      <c r="AW3726">
        <v>123.78768871600509</v>
      </c>
      <c r="AX3726">
        <v>92.754254361554459</v>
      </c>
      <c r="AY3726">
        <v>85.034474246290202</v>
      </c>
      <c r="AZ3726">
        <v>102.4863257933864</v>
      </c>
      <c r="BA3726">
        <v>93.02116174725883</v>
      </c>
      <c r="BB3726">
        <v>105.05887470702255</v>
      </c>
      <c r="BC3726">
        <v>59.186188096182953</v>
      </c>
      <c r="BD3726">
        <v>119.97243792423876</v>
      </c>
      <c r="BE3726">
        <v>86.932633603007247</v>
      </c>
      <c r="BF3726">
        <v>69.54374489119725</v>
      </c>
      <c r="BG3726">
        <v>101.09058278780768</v>
      </c>
      <c r="BH3726">
        <v>68.728893923153322</v>
      </c>
      <c r="BI3726">
        <v>54.423744137830788</v>
      </c>
      <c r="BJ3726">
        <v>76.017356446591108</v>
      </c>
    </row>
    <row r="3727" spans="1:62">
      <c r="A3727">
        <v>87.398591079455215</v>
      </c>
      <c r="B3727">
        <v>85.08190671989054</v>
      </c>
      <c r="C3727">
        <v>82.877975172868133</v>
      </c>
      <c r="D3727">
        <v>50.167851983829543</v>
      </c>
      <c r="E3727">
        <v>110.24450390552865</v>
      </c>
      <c r="F3727">
        <v>62.584314980905042</v>
      </c>
      <c r="G3727">
        <v>88.116892757372824</v>
      </c>
      <c r="H3727">
        <v>66.689883618013852</v>
      </c>
      <c r="I3727">
        <v>52.877344114388222</v>
      </c>
      <c r="J3727">
        <v>71.892523462654381</v>
      </c>
      <c r="K3727">
        <v>90.083816731550726</v>
      </c>
      <c r="L3727">
        <v>89.910054846019179</v>
      </c>
      <c r="M3727">
        <v>126.10474088180415</v>
      </c>
      <c r="N3727">
        <v>87.854027990123811</v>
      </c>
      <c r="O3727">
        <v>90.830458399551745</v>
      </c>
      <c r="P3727">
        <v>84.236503926783669</v>
      </c>
      <c r="Q3727">
        <v>100.61146426573289</v>
      </c>
      <c r="R3727">
        <v>107.14599035298227</v>
      </c>
      <c r="S3727">
        <v>79.806490827104284</v>
      </c>
      <c r="T3727">
        <v>84.825301966939563</v>
      </c>
      <c r="U3727">
        <v>53.987643966830525</v>
      </c>
      <c r="V3727">
        <v>64.327924800528834</v>
      </c>
      <c r="W3727">
        <v>60.165304296016004</v>
      </c>
      <c r="X3727">
        <v>57.292751784262748</v>
      </c>
      <c r="Y3727">
        <v>101.04588163053785</v>
      </c>
      <c r="Z3727">
        <v>101.0728052735208</v>
      </c>
      <c r="AA3727">
        <v>64.607936348810014</v>
      </c>
      <c r="AB3727">
        <v>48.171964663254499</v>
      </c>
      <c r="AC3727">
        <v>54.432969289489129</v>
      </c>
      <c r="AD3727">
        <v>64.821798320435221</v>
      </c>
      <c r="AG3727">
        <v>60.311643870773679</v>
      </c>
      <c r="AH3727">
        <v>82.372261872660872</v>
      </c>
      <c r="AI3727">
        <v>107.94104933453241</v>
      </c>
      <c r="AJ3727">
        <v>77.404283057231069</v>
      </c>
      <c r="AK3727">
        <v>80.262896670998089</v>
      </c>
      <c r="AL3727">
        <v>71.27655123257226</v>
      </c>
      <c r="AM3727">
        <v>112.52934867093144</v>
      </c>
      <c r="AN3727">
        <v>59.38000828786128</v>
      </c>
      <c r="AO3727">
        <v>131.57781535831651</v>
      </c>
      <c r="AP3727">
        <v>126.80523510339431</v>
      </c>
      <c r="AQ3727">
        <v>69.400473078585051</v>
      </c>
      <c r="AR3727">
        <v>64.153522983005047</v>
      </c>
      <c r="AS3727">
        <v>91.101196637625648</v>
      </c>
      <c r="AT3727">
        <v>84.401108952131793</v>
      </c>
      <c r="AU3727">
        <v>84.299990028682146</v>
      </c>
      <c r="AV3727">
        <v>106.274977967832</v>
      </c>
      <c r="AW3727">
        <v>123.72415329636266</v>
      </c>
      <c r="AX3727">
        <v>92.795885410785516</v>
      </c>
      <c r="AY3727">
        <v>86.057608647363622</v>
      </c>
      <c r="AZ3727">
        <v>102.45485344322346</v>
      </c>
      <c r="BA3727">
        <v>94.025801503216002</v>
      </c>
      <c r="BB3727">
        <v>105.55273817487627</v>
      </c>
      <c r="BC3727">
        <v>59.384981037275594</v>
      </c>
      <c r="BD3727">
        <v>117.40422104732988</v>
      </c>
      <c r="BE3727">
        <v>87.271086325084212</v>
      </c>
      <c r="BF3727">
        <v>69.740359717377927</v>
      </c>
      <c r="BG3727">
        <v>100.97036403180036</v>
      </c>
      <c r="BH3727">
        <v>68.813875673756414</v>
      </c>
      <c r="BI3727">
        <v>54.464791155862883</v>
      </c>
      <c r="BJ3727">
        <v>75.863794519810241</v>
      </c>
    </row>
    <row r="3728" spans="1:62">
      <c r="A3728">
        <v>87.180978119431671</v>
      </c>
      <c r="B3728">
        <v>85.434906574046494</v>
      </c>
      <c r="C3728">
        <v>82.710056120786874</v>
      </c>
      <c r="D3728">
        <v>49.959997314052679</v>
      </c>
      <c r="E3728">
        <v>110.10783315894614</v>
      </c>
      <c r="F3728">
        <v>62.256495076561599</v>
      </c>
      <c r="G3728">
        <v>87.465276579333619</v>
      </c>
      <c r="H3728">
        <v>66.908001099147455</v>
      </c>
      <c r="I3728">
        <v>52.852546547392855</v>
      </c>
      <c r="J3728">
        <v>71.753839388678415</v>
      </c>
      <c r="K3728">
        <v>90.273083132132356</v>
      </c>
      <c r="L3728">
        <v>89.841833488312119</v>
      </c>
      <c r="M3728">
        <v>126.21379788752549</v>
      </c>
      <c r="N3728">
        <v>87.055095239734513</v>
      </c>
      <c r="O3728">
        <v>90.105189088653475</v>
      </c>
      <c r="P3728">
        <v>84.18758831354296</v>
      </c>
      <c r="Q3728">
        <v>100.83173295781728</v>
      </c>
      <c r="R3728">
        <v>108.89464542350876</v>
      </c>
      <c r="S3728">
        <v>78.866346134239649</v>
      </c>
      <c r="T3728">
        <v>85.118318919353953</v>
      </c>
      <c r="U3728">
        <v>54.775017254118588</v>
      </c>
      <c r="V3728">
        <v>64.382287177684077</v>
      </c>
      <c r="W3728">
        <v>59.507134257844776</v>
      </c>
      <c r="X3728">
        <v>56.981131176846922</v>
      </c>
      <c r="Y3728">
        <v>104.12484739403548</v>
      </c>
      <c r="Z3728">
        <v>101.11258891743748</v>
      </c>
      <c r="AA3728">
        <v>65.020482188979088</v>
      </c>
      <c r="AB3728">
        <v>48.448155093194309</v>
      </c>
      <c r="AC3728">
        <v>54.022725940336016</v>
      </c>
      <c r="AD3728">
        <v>65.505654670070001</v>
      </c>
      <c r="AG3728">
        <v>60.311643870773679</v>
      </c>
      <c r="AH3728">
        <v>82.990608165350196</v>
      </c>
      <c r="AI3728">
        <v>108.34740985081034</v>
      </c>
      <c r="AJ3728">
        <v>77.764874562378239</v>
      </c>
      <c r="AK3728">
        <v>80.411376410947398</v>
      </c>
      <c r="AL3728">
        <v>71.201245127573472</v>
      </c>
      <c r="AM3728">
        <v>112.20583682982286</v>
      </c>
      <c r="AN3728">
        <v>59.798418238006931</v>
      </c>
      <c r="AO3728">
        <v>132.12420342879346</v>
      </c>
      <c r="AP3728">
        <v>120.76617477931015</v>
      </c>
      <c r="AQ3728">
        <v>69.438651558618261</v>
      </c>
      <c r="AR3728">
        <v>64.031278497334498</v>
      </c>
      <c r="AS3728">
        <v>91.074462531250092</v>
      </c>
      <c r="AT3728">
        <v>84.355666137824855</v>
      </c>
      <c r="AU3728">
        <v>84.763415603078585</v>
      </c>
      <c r="AV3728">
        <v>105.90903075326619</v>
      </c>
      <c r="AW3728">
        <v>123.92429344461419</v>
      </c>
      <c r="AX3728">
        <v>93.007851537294144</v>
      </c>
      <c r="AY3728">
        <v>85.313318919589904</v>
      </c>
      <c r="AZ3728">
        <v>101.75889109289966</v>
      </c>
      <c r="BA3728">
        <v>93.092792599522198</v>
      </c>
      <c r="BB3728">
        <v>102.6629995852109</v>
      </c>
      <c r="BC3728">
        <v>59.387498285935884</v>
      </c>
      <c r="BD3728">
        <v>118.91624928004536</v>
      </c>
      <c r="BE3728">
        <v>88.50644166270564</v>
      </c>
      <c r="BF3728">
        <v>70.286371988245264</v>
      </c>
      <c r="BG3728">
        <v>101.0585171115154</v>
      </c>
      <c r="BH3728">
        <v>69.008873023995548</v>
      </c>
      <c r="BI3728">
        <v>54.681405447465139</v>
      </c>
      <c r="BJ3728">
        <v>75.147487711366665</v>
      </c>
    </row>
    <row r="3729" spans="1:62">
      <c r="A3729">
        <v>86.861226759550846</v>
      </c>
      <c r="B3729">
        <v>85.522665582034818</v>
      </c>
      <c r="C3729">
        <v>82.391343279582387</v>
      </c>
      <c r="D3729">
        <v>50.432710921107343</v>
      </c>
      <c r="E3729">
        <v>110.68919072671235</v>
      </c>
      <c r="F3729">
        <v>62.25116778354721</v>
      </c>
      <c r="G3729">
        <v>87.579714509448195</v>
      </c>
      <c r="H3729">
        <v>67.596937786307009</v>
      </c>
      <c r="I3729">
        <v>52.731347213975674</v>
      </c>
      <c r="J3729">
        <v>71.643605460667203</v>
      </c>
      <c r="K3729">
        <v>89.878451326940194</v>
      </c>
      <c r="L3729">
        <v>90.281284671855573</v>
      </c>
      <c r="M3729">
        <v>126.15606811600053</v>
      </c>
      <c r="N3729">
        <v>87.31248324904324</v>
      </c>
      <c r="O3729">
        <v>90.699275006676416</v>
      </c>
      <c r="P3729">
        <v>84.437632274854849</v>
      </c>
      <c r="Q3729">
        <v>100.46690446161938</v>
      </c>
      <c r="R3729">
        <v>108.24137500265213</v>
      </c>
      <c r="S3729">
        <v>79.395841502218175</v>
      </c>
      <c r="T3729">
        <v>84.271620439770459</v>
      </c>
      <c r="U3729">
        <v>54.267729587608066</v>
      </c>
      <c r="V3729">
        <v>64.223992702859476</v>
      </c>
      <c r="W3729">
        <v>59.494419264445071</v>
      </c>
      <c r="X3729">
        <v>56.83122039128915</v>
      </c>
      <c r="Y3729">
        <v>104.75632722856881</v>
      </c>
      <c r="Z3729">
        <v>101.61403775733591</v>
      </c>
      <c r="AA3729">
        <v>64.23063528228343</v>
      </c>
      <c r="AB3729">
        <v>48.135474797249401</v>
      </c>
      <c r="AC3729">
        <v>53.402323195977274</v>
      </c>
      <c r="AD3729">
        <v>66.231439917306105</v>
      </c>
      <c r="AG3729">
        <v>60.311643870773679</v>
      </c>
      <c r="AH3729">
        <v>82.327376896126665</v>
      </c>
      <c r="AI3729">
        <v>107.92270439520827</v>
      </c>
      <c r="AJ3729">
        <v>77.464911894860933</v>
      </c>
      <c r="AK3729">
        <v>79.753976771341357</v>
      </c>
      <c r="AL3729">
        <v>71.973947833385751</v>
      </c>
      <c r="AM3729">
        <v>111.39020789750337</v>
      </c>
      <c r="AN3729">
        <v>60.132922579058381</v>
      </c>
      <c r="AO3729">
        <v>138.94193963286369</v>
      </c>
      <c r="AP3729">
        <v>122.49798540568848</v>
      </c>
      <c r="AQ3729">
        <v>68.855435994844584</v>
      </c>
      <c r="AR3729">
        <v>63.870443053250092</v>
      </c>
      <c r="AS3729">
        <v>90.719067909575699</v>
      </c>
      <c r="AT3729">
        <v>83.888574830958646</v>
      </c>
      <c r="AU3729">
        <v>84.351298202929129</v>
      </c>
      <c r="AV3729">
        <v>106.02444294340688</v>
      </c>
      <c r="AW3729">
        <v>123.6508246450252</v>
      </c>
      <c r="AX3729">
        <v>93.340445719221108</v>
      </c>
      <c r="AY3729">
        <v>87.142054876256495</v>
      </c>
      <c r="AZ3729">
        <v>101.64467541968715</v>
      </c>
      <c r="BA3729">
        <v>93.648203338643611</v>
      </c>
      <c r="BB3729">
        <v>103.0612633434276</v>
      </c>
      <c r="BC3729">
        <v>59.383607844645049</v>
      </c>
      <c r="BD3729">
        <v>116.20629876325502</v>
      </c>
      <c r="BE3729">
        <v>89.097962379299744</v>
      </c>
      <c r="BF3729">
        <v>69.76605715231716</v>
      </c>
      <c r="BG3729">
        <v>101.04971656115558</v>
      </c>
      <c r="BH3729">
        <v>69.166692960420747</v>
      </c>
      <c r="BI3729">
        <v>54.257190410794159</v>
      </c>
      <c r="BJ3729">
        <v>74.948577164557221</v>
      </c>
    </row>
    <row r="3730" spans="1:62">
      <c r="A3730">
        <v>86.829843294663092</v>
      </c>
      <c r="B3730">
        <v>85.736708342286164</v>
      </c>
      <c r="C3730">
        <v>81.946886986154524</v>
      </c>
      <c r="D3730">
        <v>50.932216376729095</v>
      </c>
      <c r="E3730">
        <v>110.18114705056713</v>
      </c>
      <c r="F3730">
        <v>61.721264756415984</v>
      </c>
      <c r="G3730">
        <v>87.20924713007912</v>
      </c>
      <c r="H3730">
        <v>67.196978722317979</v>
      </c>
      <c r="I3730">
        <v>52.852465605315679</v>
      </c>
      <c r="J3730">
        <v>72.034580438645492</v>
      </c>
      <c r="K3730">
        <v>89.376280833076365</v>
      </c>
      <c r="L3730">
        <v>91.058856946498508</v>
      </c>
      <c r="M3730">
        <v>125.82696415411002</v>
      </c>
      <c r="N3730">
        <v>87.089238913014427</v>
      </c>
      <c r="O3730">
        <v>90.683845208214478</v>
      </c>
      <c r="P3730">
        <v>85.137271967346038</v>
      </c>
      <c r="Q3730">
        <v>99.980214433231666</v>
      </c>
      <c r="R3730">
        <v>110.32746370043677</v>
      </c>
      <c r="S3730">
        <v>78.871390611430726</v>
      </c>
      <c r="T3730">
        <v>84.500151407281919</v>
      </c>
      <c r="U3730">
        <v>54.747554700746775</v>
      </c>
      <c r="V3730">
        <v>64.866880234258218</v>
      </c>
      <c r="W3730">
        <v>59.450380047383668</v>
      </c>
      <c r="X3730">
        <v>57.082402593524833</v>
      </c>
      <c r="Y3730">
        <v>104.45570158355383</v>
      </c>
      <c r="Z3730">
        <v>102.73313357037524</v>
      </c>
      <c r="AA3730">
        <v>64.813347142446531</v>
      </c>
      <c r="AB3730">
        <v>48.32075715471516</v>
      </c>
      <c r="AC3730">
        <v>53.629102868374886</v>
      </c>
      <c r="AD3730">
        <v>66.886743007317691</v>
      </c>
      <c r="AG3730">
        <v>60.311643870773679</v>
      </c>
      <c r="AH3730">
        <v>82.80107801347998</v>
      </c>
      <c r="AI3730">
        <v>107.74581710332143</v>
      </c>
      <c r="AJ3730">
        <v>76.688337631922906</v>
      </c>
      <c r="AK3730">
        <v>82.684312513772269</v>
      </c>
      <c r="AL3730">
        <v>71.805450569251221</v>
      </c>
      <c r="AM3730">
        <v>111.80297629916467</v>
      </c>
      <c r="AN3730">
        <v>57.933460751796261</v>
      </c>
      <c r="AO3730">
        <v>138.94193963286369</v>
      </c>
      <c r="AP3730">
        <v>121.01840824204292</v>
      </c>
      <c r="AQ3730">
        <v>67.859589642071811</v>
      </c>
      <c r="AR3730">
        <v>63.379013619481206</v>
      </c>
      <c r="AS3730">
        <v>90.669388294262902</v>
      </c>
      <c r="AT3730">
        <v>83.710341475186027</v>
      </c>
      <c r="AU3730">
        <v>84.122463335665827</v>
      </c>
      <c r="AV3730">
        <v>106.31919583391306</v>
      </c>
      <c r="AW3730">
        <v>123.64947408843257</v>
      </c>
      <c r="AX3730">
        <v>93.454044928143986</v>
      </c>
      <c r="AY3730">
        <v>91.089167942839126</v>
      </c>
      <c r="AZ3730">
        <v>84.587226708975052</v>
      </c>
      <c r="BA3730">
        <v>94.514585026510517</v>
      </c>
      <c r="BB3730">
        <v>105.14794279437893</v>
      </c>
      <c r="BC3730">
        <v>59.532239531480684</v>
      </c>
      <c r="BD3730">
        <v>118.65705174675331</v>
      </c>
      <c r="BE3730">
        <v>89.832320560336683</v>
      </c>
      <c r="BF3730">
        <v>69.273919276238743</v>
      </c>
      <c r="BG3730">
        <v>101.25395834401182</v>
      </c>
      <c r="BH3730">
        <v>69.958524812179277</v>
      </c>
      <c r="BI3730">
        <v>54.015754353066747</v>
      </c>
      <c r="BJ3730">
        <v>74.570954825151858</v>
      </c>
    </row>
    <row r="3731" spans="1:62">
      <c r="A3731">
        <v>85.720266104624926</v>
      </c>
      <c r="B3731">
        <v>85.323565025302727</v>
      </c>
      <c r="C3731">
        <v>82.002449584388671</v>
      </c>
      <c r="D3731">
        <v>50.491512883590197</v>
      </c>
      <c r="E3731">
        <v>110.58278160139534</v>
      </c>
      <c r="F3731">
        <v>61.953746514694124</v>
      </c>
      <c r="G3731">
        <v>87.035575472471152</v>
      </c>
      <c r="H3731">
        <v>67.698570263935039</v>
      </c>
      <c r="I3731">
        <v>53.195617149746901</v>
      </c>
      <c r="J3731">
        <v>71.820100159377887</v>
      </c>
      <c r="K3731">
        <v>89.461033656835127</v>
      </c>
      <c r="L3731">
        <v>92.17578362473148</v>
      </c>
      <c r="M3731">
        <v>125.21735632504723</v>
      </c>
      <c r="N3731">
        <v>86.798595940771818</v>
      </c>
      <c r="O3731">
        <v>90.335776872914792</v>
      </c>
      <c r="P3731">
        <v>85.95397080240005</v>
      </c>
      <c r="Q3731">
        <v>100.26835012685713</v>
      </c>
      <c r="R3731">
        <v>111.78673226653366</v>
      </c>
      <c r="S3731">
        <v>79.125020987271341</v>
      </c>
      <c r="T3731">
        <v>84.299494757949446</v>
      </c>
      <c r="U3731">
        <v>54.041321257470258</v>
      </c>
      <c r="V3731">
        <v>64.603900496056696</v>
      </c>
      <c r="W3731">
        <v>58.931209416264878</v>
      </c>
      <c r="X3731">
        <v>56.257926123774794</v>
      </c>
      <c r="Y3731">
        <v>103.52782073302058</v>
      </c>
      <c r="Z3731">
        <v>101.10291897384644</v>
      </c>
      <c r="AA3731">
        <v>64.562805416870944</v>
      </c>
      <c r="AB3731">
        <v>48.416758061358955</v>
      </c>
      <c r="AC3731">
        <v>53.685332433772729</v>
      </c>
      <c r="AD3731">
        <v>67.244135249320507</v>
      </c>
      <c r="AG3731">
        <v>60.311643870773679</v>
      </c>
      <c r="AH3731">
        <v>83.475314604347616</v>
      </c>
      <c r="AI3731">
        <v>108.47133729144522</v>
      </c>
      <c r="AJ3731">
        <v>76.370194489407453</v>
      </c>
      <c r="AK3731">
        <v>81.76375843995207</v>
      </c>
      <c r="AL3731">
        <v>71.477621800113695</v>
      </c>
      <c r="AM3731">
        <v>110.93730194018841</v>
      </c>
      <c r="AN3731">
        <v>57.752984371335124</v>
      </c>
      <c r="AO3731">
        <v>136.06113982057923</v>
      </c>
      <c r="AP3731">
        <v>132.6933044494177</v>
      </c>
      <c r="AQ3731">
        <v>68.21309612771806</v>
      </c>
      <c r="AR3731">
        <v>63.159592983192049</v>
      </c>
      <c r="AS3731">
        <v>90.669589060426347</v>
      </c>
      <c r="AT3731">
        <v>83.313865640882568</v>
      </c>
      <c r="AU3731">
        <v>84.130064001205383</v>
      </c>
      <c r="AV3731">
        <v>106.41714876508661</v>
      </c>
      <c r="AW3731">
        <v>123.63459698485882</v>
      </c>
      <c r="AX3731">
        <v>93.888331923421731</v>
      </c>
      <c r="AY3731">
        <v>91.830457484197225</v>
      </c>
      <c r="AZ3731">
        <v>99.583730087122646</v>
      </c>
      <c r="BA3731">
        <v>95.79057158985762</v>
      </c>
      <c r="BB3731">
        <v>107.19405123967201</v>
      </c>
      <c r="BC3731">
        <v>60.049015996973203</v>
      </c>
      <c r="BD3731">
        <v>119.23671283712085</v>
      </c>
      <c r="BE3731">
        <v>90.35621669673948</v>
      </c>
      <c r="BF3731">
        <v>69.479999679630353</v>
      </c>
      <c r="BG3731">
        <v>101.62959304588841</v>
      </c>
      <c r="BH3731">
        <v>70.324883681063682</v>
      </c>
      <c r="BI3731">
        <v>54.144717668293254</v>
      </c>
      <c r="BJ3731">
        <v>75.153256192220894</v>
      </c>
    </row>
    <row r="3732" spans="1:62">
      <c r="A3732">
        <v>85.471283318067876</v>
      </c>
      <c r="B3732">
        <v>85.829635667347873</v>
      </c>
      <c r="C3732">
        <v>82.255579706937425</v>
      </c>
      <c r="D3732">
        <v>50.84424305036778</v>
      </c>
      <c r="E3732">
        <v>110.82276821024935</v>
      </c>
      <c r="F3732">
        <v>61.643281020892559</v>
      </c>
      <c r="G3732">
        <v>86.503173711092273</v>
      </c>
      <c r="H3732">
        <v>68.982540178342731</v>
      </c>
      <c r="I3732">
        <v>53.319730057439585</v>
      </c>
      <c r="J3732">
        <v>71.702333694507189</v>
      </c>
      <c r="K3732">
        <v>89.142163418886327</v>
      </c>
      <c r="L3732">
        <v>95.155104259138412</v>
      </c>
      <c r="M3732">
        <v>126.75048251542738</v>
      </c>
      <c r="N3732">
        <v>87.035809613105272</v>
      </c>
      <c r="O3732">
        <v>89.697193811695286</v>
      </c>
      <c r="P3732">
        <v>86.322937841844649</v>
      </c>
      <c r="Q3732">
        <v>99.978469913311088</v>
      </c>
      <c r="R3732">
        <v>113.15287077050904</v>
      </c>
      <c r="S3732">
        <v>79.150055586552554</v>
      </c>
      <c r="T3732">
        <v>84.090473945648696</v>
      </c>
      <c r="U3732">
        <v>56.316774879187832</v>
      </c>
      <c r="V3732">
        <v>63.728252563675298</v>
      </c>
      <c r="W3732">
        <v>58.279606437533822</v>
      </c>
      <c r="X3732">
        <v>55.887343893471446</v>
      </c>
      <c r="Y3732">
        <v>104.60871862313979</v>
      </c>
      <c r="Z3732">
        <v>100.63867267547471</v>
      </c>
      <c r="AA3732">
        <v>64.485016985424906</v>
      </c>
      <c r="AB3732">
        <v>48.664490114708855</v>
      </c>
      <c r="AC3732">
        <v>53.867211428856898</v>
      </c>
      <c r="AD3732">
        <v>67.439534834157925</v>
      </c>
      <c r="AG3732">
        <v>60.311643870773679</v>
      </c>
      <c r="AH3732">
        <v>82.904444005105432</v>
      </c>
      <c r="AI3732">
        <v>108.02457614455419</v>
      </c>
      <c r="AJ3732">
        <v>76.791265619842122</v>
      </c>
      <c r="AK3732">
        <v>81.980006419911334</v>
      </c>
      <c r="AL3732">
        <v>71.14856424547493</v>
      </c>
      <c r="AM3732">
        <v>110.2588584095403</v>
      </c>
      <c r="AN3732">
        <v>58.212086689110947</v>
      </c>
      <c r="AO3732">
        <v>132.02526577463638</v>
      </c>
      <c r="AP3732">
        <v>132.50173457901491</v>
      </c>
      <c r="AQ3732">
        <v>68.604606090093071</v>
      </c>
      <c r="AR3732">
        <v>63.123211430331729</v>
      </c>
      <c r="AS3732">
        <v>90.207834957407542</v>
      </c>
      <c r="AT3732">
        <v>83.004160348498573</v>
      </c>
      <c r="AU3732">
        <v>84.307748364952332</v>
      </c>
      <c r="AV3732">
        <v>106.60085736345619</v>
      </c>
      <c r="AW3732">
        <v>123.7938677056777</v>
      </c>
      <c r="AX3732">
        <v>94.408305553380572</v>
      </c>
      <c r="AY3732">
        <v>92.105178878933671</v>
      </c>
      <c r="AZ3732">
        <v>86.588939931189032</v>
      </c>
      <c r="BA3732">
        <v>94.633647504529236</v>
      </c>
      <c r="BB3732">
        <v>105.20576739988648</v>
      </c>
      <c r="BC3732">
        <v>60.118517261406325</v>
      </c>
      <c r="BD3732">
        <v>115.53452020273996</v>
      </c>
      <c r="BE3732">
        <v>90.709019231164362</v>
      </c>
      <c r="BF3732">
        <v>68.736108876043133</v>
      </c>
      <c r="BG3732">
        <v>101.55947968016581</v>
      </c>
      <c r="BH3732">
        <v>71.271937528991117</v>
      </c>
      <c r="BI3732">
        <v>53.92210201567093</v>
      </c>
      <c r="BJ3732">
        <v>74.474982524615029</v>
      </c>
    </row>
    <row r="3733" spans="1:62">
      <c r="A3733">
        <v>84.787412115831302</v>
      </c>
      <c r="B3733">
        <v>85.660201252951623</v>
      </c>
      <c r="C3733">
        <v>81.956132812475147</v>
      </c>
      <c r="D3733">
        <v>50.929461636279271</v>
      </c>
      <c r="E3733">
        <v>110.46746930448438</v>
      </c>
      <c r="F3733">
        <v>61.645137891805916</v>
      </c>
      <c r="G3733">
        <v>86.083526138586393</v>
      </c>
      <c r="H3733">
        <v>67.161510146459534</v>
      </c>
      <c r="I3733">
        <v>53.338531647716394</v>
      </c>
      <c r="J3733">
        <v>71.276302666211706</v>
      </c>
      <c r="K3733">
        <v>88.112558492946633</v>
      </c>
      <c r="L3733">
        <v>94.780729895687216</v>
      </c>
      <c r="M3733">
        <v>127.29131251831072</v>
      </c>
      <c r="N3733">
        <v>86.668070492256518</v>
      </c>
      <c r="O3733">
        <v>89.36612236776547</v>
      </c>
      <c r="P3733">
        <v>85.692941111123957</v>
      </c>
      <c r="Q3733">
        <v>99.310772324036435</v>
      </c>
      <c r="R3733">
        <v>112.8064736543988</v>
      </c>
      <c r="S3733">
        <v>79.369891258433185</v>
      </c>
      <c r="T3733">
        <v>83.364751033136159</v>
      </c>
      <c r="U3733">
        <v>56.453470208489925</v>
      </c>
      <c r="V3733">
        <v>63.866269504373342</v>
      </c>
      <c r="W3733">
        <v>58.069310178346122</v>
      </c>
      <c r="X3733">
        <v>55.334181821062707</v>
      </c>
      <c r="Y3733">
        <v>104.34316140369113</v>
      </c>
      <c r="Z3733">
        <v>101.13586073378531</v>
      </c>
      <c r="AA3733">
        <v>64.694657293292522</v>
      </c>
      <c r="AB3733">
        <v>48.59666472992452</v>
      </c>
      <c r="AC3733">
        <v>53.426897671393206</v>
      </c>
      <c r="AD3733">
        <v>68.147492618734802</v>
      </c>
      <c r="AG3733">
        <v>60.311643870773679</v>
      </c>
      <c r="AH3733">
        <v>82.022409099356139</v>
      </c>
      <c r="AI3733">
        <v>107.91483206993463</v>
      </c>
      <c r="AJ3733">
        <v>76.440664894620653</v>
      </c>
      <c r="AK3733">
        <v>79.862661634912996</v>
      </c>
      <c r="AL3733">
        <v>70.896621743141964</v>
      </c>
      <c r="AM3733">
        <v>109.55594200283815</v>
      </c>
      <c r="AN3733">
        <v>57.611580990639318</v>
      </c>
      <c r="AO3733">
        <v>132.02526577463638</v>
      </c>
      <c r="AP3733">
        <v>130.80980232071772</v>
      </c>
      <c r="AQ3733">
        <v>68.301746304335282</v>
      </c>
      <c r="AR3733">
        <v>63.867610139739831</v>
      </c>
      <c r="AS3733">
        <v>89.748867229960737</v>
      </c>
      <c r="AT3733">
        <v>82.031685646968043</v>
      </c>
      <c r="AU3733">
        <v>85.024134159220608</v>
      </c>
      <c r="AV3733">
        <v>106.56739747948124</v>
      </c>
      <c r="AW3733">
        <v>123.69199580972237</v>
      </c>
      <c r="AX3733">
        <v>94.412996270175313</v>
      </c>
      <c r="AY3733">
        <v>93.547830850456407</v>
      </c>
      <c r="AZ3733">
        <v>101.64989179378544</v>
      </c>
      <c r="BA3733">
        <v>95.047849468619589</v>
      </c>
      <c r="BB3733">
        <v>105.05411022246952</v>
      </c>
      <c r="BC3733">
        <v>60.197844299957289</v>
      </c>
      <c r="BD3733">
        <v>116.10511212758225</v>
      </c>
      <c r="BE3733">
        <v>91.005487795813877</v>
      </c>
      <c r="BF3733">
        <v>69.778256510097648</v>
      </c>
      <c r="BG3733">
        <v>101.68403637405208</v>
      </c>
      <c r="BH3733">
        <v>71.396095236187506</v>
      </c>
      <c r="BI3733">
        <v>54.313081854545324</v>
      </c>
      <c r="BJ3733">
        <v>74.842242861005801</v>
      </c>
    </row>
    <row r="3734" spans="1:62">
      <c r="A3734">
        <v>84.283783533700955</v>
      </c>
      <c r="B3734">
        <v>85.831778998866795</v>
      </c>
      <c r="C3734">
        <v>81.281234418517457</v>
      </c>
      <c r="D3734">
        <v>51.587992148015935</v>
      </c>
      <c r="E3734">
        <v>109.52406075633873</v>
      </c>
      <c r="F3734">
        <v>61.795109194632047</v>
      </c>
      <c r="G3734">
        <v>85.617120969514673</v>
      </c>
      <c r="H3734">
        <v>65.104476987785858</v>
      </c>
      <c r="I3734">
        <v>52.734923510883249</v>
      </c>
      <c r="J3734">
        <v>71.678023966208698</v>
      </c>
      <c r="K3734">
        <v>89.055494090334506</v>
      </c>
      <c r="L3734">
        <v>95.020671993641329</v>
      </c>
      <c r="M3734">
        <v>126.84417752397708</v>
      </c>
      <c r="N3734">
        <v>86.219217120947704</v>
      </c>
      <c r="O3734">
        <v>89.177886257042047</v>
      </c>
      <c r="P3734">
        <v>86.349713078000946</v>
      </c>
      <c r="Q3734">
        <v>100.36155470860884</v>
      </c>
      <c r="R3734">
        <v>112.58506198093089</v>
      </c>
      <c r="S3734">
        <v>78.273106084304956</v>
      </c>
      <c r="T3734">
        <v>83.487255292965202</v>
      </c>
      <c r="U3734">
        <v>57.133913923309393</v>
      </c>
      <c r="V3734">
        <v>63.773320734569687</v>
      </c>
      <c r="W3734">
        <v>57.605268838288076</v>
      </c>
      <c r="X3734">
        <v>55.711604492829494</v>
      </c>
      <c r="Y3734">
        <v>104.41825545479944</v>
      </c>
      <c r="Z3734">
        <v>101.16983739315339</v>
      </c>
      <c r="AA3734">
        <v>64.324435341844236</v>
      </c>
      <c r="AB3734">
        <v>48.682291294968557</v>
      </c>
      <c r="AC3734">
        <v>53.206109205768492</v>
      </c>
      <c r="AD3734">
        <v>68.55904666193365</v>
      </c>
      <c r="AG3734">
        <v>60.311643870773679</v>
      </c>
      <c r="AH3734">
        <v>83.139269364257288</v>
      </c>
      <c r="AI3734">
        <v>109.0028217863328</v>
      </c>
      <c r="AJ3734">
        <v>76.041363379754685</v>
      </c>
      <c r="AK3734">
        <v>80.212146004522808</v>
      </c>
      <c r="AL3734">
        <v>70.944652392157394</v>
      </c>
      <c r="AM3734">
        <v>110.60513988562965</v>
      </c>
      <c r="AN3734">
        <v>56.511347751383042</v>
      </c>
      <c r="AO3734">
        <v>137.43804559705265</v>
      </c>
      <c r="AP3734">
        <v>121.31895004155021</v>
      </c>
      <c r="AQ3734">
        <v>67.628145176145424</v>
      </c>
      <c r="AR3734">
        <v>63.804061037320388</v>
      </c>
      <c r="AS3734">
        <v>89.1009504439577</v>
      </c>
      <c r="AT3734">
        <v>82.036176724684253</v>
      </c>
      <c r="AU3734">
        <v>83.809478693475427</v>
      </c>
      <c r="AV3734">
        <v>106.89891028269609</v>
      </c>
      <c r="AW3734">
        <v>122.86902586562339</v>
      </c>
      <c r="AX3734">
        <v>95.302510458831549</v>
      </c>
      <c r="AY3734">
        <v>93.5763172417943</v>
      </c>
      <c r="AZ3734">
        <v>99.193018045227461</v>
      </c>
      <c r="BA3734">
        <v>94.895204168363321</v>
      </c>
      <c r="BB3734">
        <v>102.0209039404599</v>
      </c>
      <c r="BC3734">
        <v>60.386029486477071</v>
      </c>
      <c r="BD3734">
        <v>116.33815018953577</v>
      </c>
      <c r="BE3734">
        <v>91.96452655405858</v>
      </c>
      <c r="BF3734">
        <v>69.5795589645777</v>
      </c>
      <c r="BG3734">
        <v>101.50685423492925</v>
      </c>
      <c r="BH3734">
        <v>70.941730276172819</v>
      </c>
      <c r="BI3734">
        <v>54.027338533434076</v>
      </c>
      <c r="BJ3734">
        <v>74.513082886479054</v>
      </c>
    </row>
    <row r="3735" spans="1:62">
      <c r="A3735">
        <v>84.194784397742055</v>
      </c>
      <c r="B3735">
        <v>86.243903085192855</v>
      </c>
      <c r="C3735">
        <v>80.973350060425943</v>
      </c>
      <c r="D3735">
        <v>51.893738358416172</v>
      </c>
      <c r="E3735">
        <v>109.61185953497143</v>
      </c>
      <c r="F3735">
        <v>61.764990264234342</v>
      </c>
      <c r="G3735">
        <v>85.454329372763013</v>
      </c>
      <c r="H3735">
        <v>68.042670793044238</v>
      </c>
      <c r="I3735">
        <v>52.747172115137658</v>
      </c>
      <c r="J3735">
        <v>71.387787712543712</v>
      </c>
      <c r="K3735">
        <v>88.621243464140306</v>
      </c>
      <c r="L3735">
        <v>95.585492013826439</v>
      </c>
      <c r="M3735">
        <v>126.80896748172458</v>
      </c>
      <c r="N3735">
        <v>85.293609466550407</v>
      </c>
      <c r="O3735">
        <v>89.270663663006559</v>
      </c>
      <c r="P3735">
        <v>87.614335151592257</v>
      </c>
      <c r="Q3735">
        <v>101.02678526694983</v>
      </c>
      <c r="R3735">
        <v>112.43910072432165</v>
      </c>
      <c r="S3735">
        <v>78.521994528268337</v>
      </c>
      <c r="T3735">
        <v>80.810956265437241</v>
      </c>
      <c r="U3735">
        <v>56.392159001734527</v>
      </c>
      <c r="V3735">
        <v>63.126450232415351</v>
      </c>
      <c r="W3735">
        <v>57.297055718779752</v>
      </c>
      <c r="X3735">
        <v>55.671072689549369</v>
      </c>
      <c r="Y3735">
        <v>104.80407676096561</v>
      </c>
      <c r="Z3735">
        <v>100.65928049686828</v>
      </c>
      <c r="AA3735">
        <v>64.331957478949803</v>
      </c>
      <c r="AB3735">
        <v>48.75279187486435</v>
      </c>
      <c r="AC3735">
        <v>53.449372805142765</v>
      </c>
      <c r="AD3735">
        <v>69.086945965474129</v>
      </c>
      <c r="AG3735">
        <v>60.311643870773679</v>
      </c>
      <c r="AH3735">
        <v>83.049135771282408</v>
      </c>
      <c r="AI3735">
        <v>108.37467703956365</v>
      </c>
      <c r="AJ3735">
        <v>76.280953774500148</v>
      </c>
      <c r="AK3735">
        <v>82.793910848823018</v>
      </c>
      <c r="AL3735">
        <v>70.701289213669781</v>
      </c>
      <c r="AM3735">
        <v>109.56212540925237</v>
      </c>
      <c r="AN3735">
        <v>58.096586973403987</v>
      </c>
      <c r="AO3735">
        <v>135.82561255007442</v>
      </c>
      <c r="AP3735">
        <v>131.64940522546127</v>
      </c>
      <c r="AQ3735">
        <v>68.317315475941641</v>
      </c>
      <c r="AR3735">
        <v>63.739216378786971</v>
      </c>
      <c r="AS3735">
        <v>89.235680413390412</v>
      </c>
      <c r="AT3735">
        <v>82.301062859778199</v>
      </c>
      <c r="AU3735">
        <v>82.99405902337196</v>
      </c>
      <c r="AV3735">
        <v>107.30228771392888</v>
      </c>
      <c r="AW3735">
        <v>122.87430131396891</v>
      </c>
      <c r="AX3735">
        <v>94.945356768546773</v>
      </c>
      <c r="AY3735">
        <v>93.891247864201617</v>
      </c>
      <c r="AZ3735">
        <v>99.037061070153428</v>
      </c>
      <c r="BA3735">
        <v>95.577294482716326</v>
      </c>
      <c r="BB3735">
        <v>102.736708178896</v>
      </c>
      <c r="BC3735">
        <v>60.466864825774465</v>
      </c>
      <c r="BD3735">
        <v>117.51099508756283</v>
      </c>
      <c r="BE3735">
        <v>92.481213660096373</v>
      </c>
      <c r="BF3735">
        <v>69.727361024983125</v>
      </c>
      <c r="BG3735">
        <v>101.98983969748411</v>
      </c>
      <c r="BH3735">
        <v>69.903344882812846</v>
      </c>
      <c r="BI3735">
        <v>54.024935384196141</v>
      </c>
      <c r="BJ3735">
        <v>74.354403930953282</v>
      </c>
    </row>
    <row r="3736" spans="1:62">
      <c r="A3736">
        <v>83.801229009163976</v>
      </c>
      <c r="B3736">
        <v>85.897200567985124</v>
      </c>
      <c r="C3736">
        <v>81.3882921164805</v>
      </c>
      <c r="D3736">
        <v>51.593165475628162</v>
      </c>
      <c r="E3736">
        <v>109.43288241044289</v>
      </c>
      <c r="F3736">
        <v>61.881322062502285</v>
      </c>
      <c r="G3736">
        <v>85.255366408804576</v>
      </c>
      <c r="H3736">
        <v>69.658732117981145</v>
      </c>
      <c r="I3736">
        <v>52.853444158690749</v>
      </c>
      <c r="J3736">
        <v>71.484899772720297</v>
      </c>
      <c r="K3736">
        <v>88.189413827481488</v>
      </c>
      <c r="L3736">
        <v>95.42574951329587</v>
      </c>
      <c r="M3736">
        <v>126.33510926635662</v>
      </c>
      <c r="N3736">
        <v>85.018186219570524</v>
      </c>
      <c r="O3736">
        <v>88.078805848684226</v>
      </c>
      <c r="P3736">
        <v>86.447305675967243</v>
      </c>
      <c r="Q3736">
        <v>100.52293305140623</v>
      </c>
      <c r="R3736">
        <v>111.69290046580053</v>
      </c>
      <c r="S3736">
        <v>78.399527165395085</v>
      </c>
      <c r="T3736">
        <v>83.360500130652241</v>
      </c>
      <c r="U3736">
        <v>56.409460759836804</v>
      </c>
      <c r="V3736">
        <v>63.19588470983993</v>
      </c>
      <c r="W3736">
        <v>57.550563197340551</v>
      </c>
      <c r="X3736">
        <v>55.043761074026342</v>
      </c>
      <c r="Y3736">
        <v>105.23841198836553</v>
      </c>
      <c r="Z3736">
        <v>100.94887890287283</v>
      </c>
      <c r="AA3736">
        <v>63.996320290484192</v>
      </c>
      <c r="AB3736">
        <v>49.062949193207047</v>
      </c>
      <c r="AC3736">
        <v>53.146705362218704</v>
      </c>
      <c r="AD3736">
        <v>69.544676886552992</v>
      </c>
      <c r="AG3736">
        <v>60.311643870773679</v>
      </c>
      <c r="AH3736">
        <v>82.657329562975278</v>
      </c>
      <c r="AI3736">
        <v>109.14067241853579</v>
      </c>
      <c r="AJ3736">
        <v>75.795897122473235</v>
      </c>
      <c r="AK3736">
        <v>81.900138438024911</v>
      </c>
      <c r="AL3736">
        <v>71.141459672286601</v>
      </c>
      <c r="AM3736">
        <v>109.23923408898666</v>
      </c>
      <c r="AN3736">
        <v>57.601481133572626</v>
      </c>
      <c r="AO3736">
        <v>135.82561255007442</v>
      </c>
      <c r="AP3736">
        <v>135.97486202594558</v>
      </c>
      <c r="AQ3736">
        <v>66.769934422806003</v>
      </c>
      <c r="AR3736">
        <v>64.162283149591318</v>
      </c>
      <c r="AS3736">
        <v>88.835175588719437</v>
      </c>
      <c r="AT3736">
        <v>82.031920083554027</v>
      </c>
      <c r="AU3736">
        <v>83.404214376760152</v>
      </c>
      <c r="AV3736">
        <v>107.63765100236931</v>
      </c>
      <c r="AW3736">
        <v>123.1386571228597</v>
      </c>
      <c r="AX3736">
        <v>94.731176302256401</v>
      </c>
      <c r="AY3736">
        <v>94.544991174253838</v>
      </c>
      <c r="AZ3736">
        <v>99.139557886430353</v>
      </c>
      <c r="BA3736">
        <v>93.380859446884372</v>
      </c>
      <c r="BB3736">
        <v>103.28468845226946</v>
      </c>
      <c r="BC3736">
        <v>60.276397213451347</v>
      </c>
      <c r="BD3736">
        <v>115.30274683194351</v>
      </c>
      <c r="BE3736">
        <v>92.863549559164909</v>
      </c>
      <c r="BF3736">
        <v>69.991716928907621</v>
      </c>
      <c r="BG3736">
        <v>102.14255855036697</v>
      </c>
      <c r="BH3736">
        <v>69.567479033080772</v>
      </c>
      <c r="BI3736">
        <v>53.8763154466942</v>
      </c>
      <c r="BJ3736">
        <v>74.107157369764323</v>
      </c>
    </row>
    <row r="3737" spans="1:62">
      <c r="A3737">
        <v>83.593691518651838</v>
      </c>
      <c r="B3737">
        <v>85.951269383351544</v>
      </c>
      <c r="C3737">
        <v>80.963881335486576</v>
      </c>
      <c r="D3737">
        <v>51.394691342005707</v>
      </c>
      <c r="E3737">
        <v>109.10159855215367</v>
      </c>
      <c r="F3737">
        <v>62.093011186621027</v>
      </c>
      <c r="G3737">
        <v>85.045510528661794</v>
      </c>
      <c r="H3737">
        <v>70.020843696384915</v>
      </c>
      <c r="I3737">
        <v>52.437680194942047</v>
      </c>
      <c r="J3737">
        <v>71.648190008409429</v>
      </c>
      <c r="K3737">
        <v>88.224552086920156</v>
      </c>
      <c r="L3737">
        <v>95.590268345960439</v>
      </c>
      <c r="M3737">
        <v>127.69794767656171</v>
      </c>
      <c r="N3737">
        <v>84.757839634932239</v>
      </c>
      <c r="O3737">
        <v>87.774005432826371</v>
      </c>
      <c r="P3737">
        <v>87.305840208846689</v>
      </c>
      <c r="Q3737">
        <v>99.974776351824147</v>
      </c>
      <c r="R3737">
        <v>110.39993892425663</v>
      </c>
      <c r="S3737">
        <v>78.692376736734587</v>
      </c>
      <c r="T3737">
        <v>83.505914317253939</v>
      </c>
      <c r="U3737">
        <v>56.171473892660018</v>
      </c>
      <c r="V3737">
        <v>61.833296947364339</v>
      </c>
      <c r="W3737">
        <v>56.651935171840705</v>
      </c>
      <c r="X3737">
        <v>55.726041671451526</v>
      </c>
      <c r="Y3737">
        <v>105.26534150431323</v>
      </c>
      <c r="Z3737">
        <v>100.72554897502708</v>
      </c>
      <c r="AA3737">
        <v>64.01055755443403</v>
      </c>
      <c r="AB3737">
        <v>49.122408187044293</v>
      </c>
      <c r="AC3737">
        <v>53.55019162595832</v>
      </c>
      <c r="AD3737">
        <v>69.797367500049077</v>
      </c>
      <c r="AG3737">
        <v>60.311643870773679</v>
      </c>
      <c r="AH3737">
        <v>82.262822958765241</v>
      </c>
      <c r="AI3737">
        <v>108.75789194285808</v>
      </c>
      <c r="AJ3737">
        <v>75.779383061449195</v>
      </c>
      <c r="AK3737">
        <v>81.128136978356693</v>
      </c>
      <c r="AL3737">
        <v>70.491202085756768</v>
      </c>
      <c r="AM3737">
        <v>109.87108486752484</v>
      </c>
      <c r="AN3737">
        <v>58.117225847215764</v>
      </c>
      <c r="AO3737">
        <v>142.50141918257265</v>
      </c>
      <c r="AP3737">
        <v>133.31454039735166</v>
      </c>
      <c r="AQ3737">
        <v>66.329080603927579</v>
      </c>
      <c r="AR3737">
        <v>64.370841254471742</v>
      </c>
      <c r="AS3737">
        <v>88.388867239789988</v>
      </c>
      <c r="AT3737">
        <v>82.574127907861268</v>
      </c>
      <c r="AU3737">
        <v>83.160683430682781</v>
      </c>
      <c r="AV3737">
        <v>107.60584988754712</v>
      </c>
      <c r="AW3737">
        <v>122.50769785896247</v>
      </c>
      <c r="AX3737">
        <v>95.130584482068727</v>
      </c>
      <c r="AY3737">
        <v>95.561933176696243</v>
      </c>
      <c r="AZ3737">
        <v>99.105028901397105</v>
      </c>
      <c r="BA3737">
        <v>92.605997965356551</v>
      </c>
      <c r="BB3737">
        <v>101.9087752550062</v>
      </c>
      <c r="BC3737">
        <v>60.022685351620389</v>
      </c>
      <c r="BD3737">
        <v>117.62737301322846</v>
      </c>
      <c r="BE3737">
        <v>93.341254241599557</v>
      </c>
      <c r="BF3737">
        <v>70.5239547544939</v>
      </c>
      <c r="BG3737">
        <v>102.49728870317611</v>
      </c>
      <c r="BH3737">
        <v>69.673656101583944</v>
      </c>
      <c r="BI3737">
        <v>54.464013939782127</v>
      </c>
      <c r="BJ3737">
        <v>73.832421488630544</v>
      </c>
    </row>
    <row r="3738" spans="1:62">
      <c r="A3738">
        <v>83.173039011528758</v>
      </c>
      <c r="B3738">
        <v>85.477866770090728</v>
      </c>
      <c r="C3738">
        <v>80.792033353585012</v>
      </c>
      <c r="D3738">
        <v>51.27654890137206</v>
      </c>
      <c r="E3738">
        <v>109.0639826433362</v>
      </c>
      <c r="F3738">
        <v>61.661447611143693</v>
      </c>
      <c r="G3738">
        <v>84.750738259291836</v>
      </c>
      <c r="H3738">
        <v>69.911007613949309</v>
      </c>
      <c r="I3738">
        <v>52.206089801102998</v>
      </c>
      <c r="J3738">
        <v>71.083087105233119</v>
      </c>
      <c r="K3738">
        <v>88.550434343115114</v>
      </c>
      <c r="L3738">
        <v>95.829732495589369</v>
      </c>
      <c r="M3738">
        <v>125.76945472924167</v>
      </c>
      <c r="N3738">
        <v>84.384581987815068</v>
      </c>
      <c r="O3738">
        <v>86.509061726248603</v>
      </c>
      <c r="P3738">
        <v>89.509082466109007</v>
      </c>
      <c r="Q3738">
        <v>100.19024999355121</v>
      </c>
      <c r="R3738">
        <v>111.71411825880097</v>
      </c>
      <c r="S3738">
        <v>79.441431810212691</v>
      </c>
      <c r="T3738">
        <v>80.627083930948515</v>
      </c>
      <c r="U3738">
        <v>56.345726157004613</v>
      </c>
      <c r="V3738">
        <v>62.174307606924167</v>
      </c>
      <c r="W3738">
        <v>56.887551530528683</v>
      </c>
      <c r="X3738">
        <v>55.600403334615166</v>
      </c>
      <c r="Y3738">
        <v>104.91351352476107</v>
      </c>
      <c r="Z3738">
        <v>100.40069027717158</v>
      </c>
      <c r="AA3738">
        <v>63.434161019022085</v>
      </c>
      <c r="AB3738">
        <v>49.127622158148796</v>
      </c>
      <c r="AC3738">
        <v>53.169510430833512</v>
      </c>
      <c r="AD3738">
        <v>70.385505814311287</v>
      </c>
      <c r="AG3738">
        <v>60.311643870773679</v>
      </c>
      <c r="AH3738">
        <v>82.457020949305019</v>
      </c>
      <c r="AI3738">
        <v>108.36093179696962</v>
      </c>
      <c r="AJ3738">
        <v>75.748363536876738</v>
      </c>
      <c r="AK3738">
        <v>80.794866971681927</v>
      </c>
      <c r="AL3738">
        <v>70.626235426154167</v>
      </c>
      <c r="AM3738">
        <v>109.80183827888304</v>
      </c>
      <c r="AN3738">
        <v>56.648447574560954</v>
      </c>
      <c r="AO3738">
        <v>142.50141918257265</v>
      </c>
      <c r="AP3738">
        <v>132.22982388854194</v>
      </c>
      <c r="AQ3738">
        <v>66.192705482589773</v>
      </c>
      <c r="AR3738">
        <v>64.345313710035242</v>
      </c>
      <c r="AS3738">
        <v>88.093191901560147</v>
      </c>
      <c r="AT3738">
        <v>81.989528077999452</v>
      </c>
      <c r="AU3738">
        <v>83.295069902400684</v>
      </c>
      <c r="AV3738">
        <v>107.62344387684843</v>
      </c>
      <c r="AW3738">
        <v>123.50924680120195</v>
      </c>
      <c r="AX3738">
        <v>95.581018160999989</v>
      </c>
      <c r="AY3738">
        <v>95.297438472174164</v>
      </c>
      <c r="AZ3738">
        <v>99.199703341806597</v>
      </c>
      <c r="BA3738">
        <v>94.172725293437338</v>
      </c>
      <c r="BB3738">
        <v>101.98578658321381</v>
      </c>
      <c r="BC3738">
        <v>60.100866251234137</v>
      </c>
      <c r="BD3738">
        <v>115.69346291066027</v>
      </c>
      <c r="BE3738">
        <v>93.819149055438189</v>
      </c>
      <c r="BF3738">
        <v>70.951166574976682</v>
      </c>
      <c r="BG3738">
        <v>102.67174819923122</v>
      </c>
      <c r="BH3738">
        <v>69.464974741254352</v>
      </c>
      <c r="BI3738">
        <v>54.405356703703148</v>
      </c>
      <c r="BJ3738">
        <v>73.796344707844739</v>
      </c>
    </row>
    <row r="3739" spans="1:62">
      <c r="A3739">
        <v>83.067354183337585</v>
      </c>
      <c r="B3739">
        <v>85.106635669277921</v>
      </c>
      <c r="C3739">
        <v>80.663927896223669</v>
      </c>
      <c r="D3739">
        <v>51.177814547411437</v>
      </c>
      <c r="E3739">
        <v>108.93031903914799</v>
      </c>
      <c r="F3739">
        <v>61.505662193928288</v>
      </c>
      <c r="G3739">
        <v>84.153111826199122</v>
      </c>
      <c r="H3739">
        <v>70.687947439012333</v>
      </c>
      <c r="I3739">
        <v>51.515663446746444</v>
      </c>
      <c r="J3739">
        <v>71.086301194118661</v>
      </c>
      <c r="K3739">
        <v>88.077515452063665</v>
      </c>
      <c r="L3739">
        <v>95.670150350591271</v>
      </c>
      <c r="M3739">
        <v>125.17001818525534</v>
      </c>
      <c r="N3739">
        <v>84.199075729326324</v>
      </c>
      <c r="O3739">
        <v>86.152060137718209</v>
      </c>
      <c r="P3739">
        <v>90.236406430946502</v>
      </c>
      <c r="Q3739">
        <v>100.81114265555894</v>
      </c>
      <c r="R3739">
        <v>111.52817769529366</v>
      </c>
      <c r="S3739">
        <v>78.779977042252128</v>
      </c>
      <c r="T3739">
        <v>81.868350299697923</v>
      </c>
      <c r="U3739">
        <v>55.845294241521131</v>
      </c>
      <c r="V3739">
        <v>61.590688840446248</v>
      </c>
      <c r="W3739">
        <v>56.305133820168173</v>
      </c>
      <c r="X3739">
        <v>55.225964529097006</v>
      </c>
      <c r="Y3739">
        <v>105.2444404784052</v>
      </c>
      <c r="Z3739">
        <v>100.01312249773108</v>
      </c>
      <c r="AA3739">
        <v>63.569434971955758</v>
      </c>
      <c r="AB3739">
        <v>49.617591810623814</v>
      </c>
      <c r="AC3739">
        <v>52.813746035989261</v>
      </c>
      <c r="AD3739">
        <v>70.693654971626017</v>
      </c>
      <c r="AG3739">
        <v>60.311643870773679</v>
      </c>
      <c r="AH3739">
        <v>81.575946835898705</v>
      </c>
      <c r="AI3739">
        <v>108.94365214903048</v>
      </c>
      <c r="AJ3739">
        <v>75.046043368507526</v>
      </c>
      <c r="AK3739">
        <v>81.54811599328832</v>
      </c>
      <c r="AL3739">
        <v>70.63428578358986</v>
      </c>
      <c r="AM3739">
        <v>108.7468903373238</v>
      </c>
      <c r="AN3739">
        <v>58.259636771934979</v>
      </c>
      <c r="AO3739">
        <v>140.13653931114811</v>
      </c>
      <c r="AP3739">
        <v>127.1669359263835</v>
      </c>
      <c r="AQ3739">
        <v>66.581338232123585</v>
      </c>
      <c r="AR3739">
        <v>64.311212637596924</v>
      </c>
      <c r="AS3739">
        <v>87.854905431089094</v>
      </c>
      <c r="AT3739">
        <v>81.757328644942689</v>
      </c>
      <c r="AU3739">
        <v>84.020572142199271</v>
      </c>
      <c r="AV3739">
        <v>108.43025118377575</v>
      </c>
      <c r="AW3739">
        <v>123.27031141469909</v>
      </c>
      <c r="AX3739">
        <v>96.19618406797386</v>
      </c>
      <c r="AY3739">
        <v>94.727682289265388</v>
      </c>
      <c r="AZ3739">
        <v>98.657095549617566</v>
      </c>
      <c r="BA3739">
        <v>92.545554785279307</v>
      </c>
      <c r="BB3739">
        <v>104.06114738505403</v>
      </c>
      <c r="BC3739">
        <v>60.33674857173019</v>
      </c>
      <c r="BD3739">
        <v>114.43405469490645</v>
      </c>
      <c r="BE3739">
        <v>94.637833118715108</v>
      </c>
      <c r="BF3739">
        <v>71.098079832380165</v>
      </c>
      <c r="BG3739">
        <v>102.66484829314949</v>
      </c>
      <c r="BH3739">
        <v>69.270532679931804</v>
      </c>
      <c r="BI3739">
        <v>54.295829546305697</v>
      </c>
      <c r="BJ3739">
        <v>73.510059111814726</v>
      </c>
    </row>
    <row r="3740" spans="1:62">
      <c r="A3740">
        <v>82.586551108792591</v>
      </c>
      <c r="B3740">
        <v>85.147050005647174</v>
      </c>
      <c r="C3740">
        <v>80.493219198246223</v>
      </c>
      <c r="D3740">
        <v>51.073319270570579</v>
      </c>
      <c r="E3740">
        <v>108.72526445506432</v>
      </c>
      <c r="F3740">
        <v>61.990974312531755</v>
      </c>
      <c r="G3740">
        <v>84.226388256616659</v>
      </c>
      <c r="H3740">
        <v>71.975436373243951</v>
      </c>
      <c r="I3740">
        <v>51.330063736277182</v>
      </c>
      <c r="J3740">
        <v>70.775458148959416</v>
      </c>
      <c r="K3740">
        <v>88.614780678987046</v>
      </c>
      <c r="L3740">
        <v>95.460111551382511</v>
      </c>
      <c r="M3740">
        <v>125.06908324522296</v>
      </c>
      <c r="N3740">
        <v>84.197607891848008</v>
      </c>
      <c r="O3740">
        <v>86.26939411062321</v>
      </c>
      <c r="P3740">
        <v>90.512490850827803</v>
      </c>
      <c r="Q3740">
        <v>100.1851243391843</v>
      </c>
      <c r="R3740">
        <v>111.38176055309806</v>
      </c>
      <c r="S3740">
        <v>78.429997044608996</v>
      </c>
      <c r="T3740">
        <v>81.278090721438474</v>
      </c>
      <c r="U3740">
        <v>57.071203007046385</v>
      </c>
      <c r="V3740">
        <v>61.409540465094871</v>
      </c>
      <c r="W3740">
        <v>56.231369036825008</v>
      </c>
      <c r="X3740">
        <v>55.493118137718433</v>
      </c>
      <c r="Y3740">
        <v>105.00248010027555</v>
      </c>
      <c r="Z3740">
        <v>101.12798740651748</v>
      </c>
      <c r="AA3740">
        <v>63.234942440182095</v>
      </c>
      <c r="AB3740">
        <v>49.53815805519779</v>
      </c>
      <c r="AC3740">
        <v>52.813370364211515</v>
      </c>
      <c r="AD3740">
        <v>70.909333678422698</v>
      </c>
      <c r="AG3740">
        <v>60.311643870773679</v>
      </c>
      <c r="AH3740">
        <v>81.250900229702125</v>
      </c>
      <c r="AI3740">
        <v>108.73898480200259</v>
      </c>
      <c r="AJ3740">
        <v>75.053842726557718</v>
      </c>
      <c r="AK3740">
        <v>81.592185685253611</v>
      </c>
      <c r="AL3740">
        <v>71.048491414293721</v>
      </c>
      <c r="AM3740">
        <v>108.81070590734328</v>
      </c>
      <c r="AN3740">
        <v>58.371263323480747</v>
      </c>
      <c r="AO3740">
        <v>135.98998677742435</v>
      </c>
      <c r="AP3740">
        <v>127.03292599006711</v>
      </c>
      <c r="AQ3740">
        <v>67.365719150601635</v>
      </c>
      <c r="AR3740">
        <v>64.4354079993293</v>
      </c>
      <c r="AS3740">
        <v>87.344251182661594</v>
      </c>
      <c r="AT3740">
        <v>81.942162119928142</v>
      </c>
      <c r="AU3740">
        <v>83.992893788672816</v>
      </c>
      <c r="AV3740">
        <v>108.60386152706128</v>
      </c>
      <c r="AW3740">
        <v>123.08949873859551</v>
      </c>
      <c r="AX3740">
        <v>96.363316387944366</v>
      </c>
      <c r="AY3740">
        <v>96.516891980206367</v>
      </c>
      <c r="AZ3740">
        <v>99.303714741567219</v>
      </c>
      <c r="BA3740">
        <v>102.58269537596797</v>
      </c>
      <c r="BB3740">
        <v>102.45919069149863</v>
      </c>
      <c r="BC3740">
        <v>59.784043494415776</v>
      </c>
      <c r="BD3740">
        <v>114.23576351918364</v>
      </c>
      <c r="BE3740">
        <v>94.685049194957543</v>
      </c>
      <c r="BF3740">
        <v>71.344917067854567</v>
      </c>
      <c r="BG3740">
        <v>102.83499883688533</v>
      </c>
      <c r="BH3740">
        <v>69.198845104978119</v>
      </c>
      <c r="BI3740">
        <v>54.494388013647985</v>
      </c>
      <c r="BJ3740">
        <v>73.25525435513326</v>
      </c>
    </row>
    <row r="3741" spans="1:62">
      <c r="A3741">
        <v>82.22402061487135</v>
      </c>
      <c r="B3741">
        <v>84.588585399100737</v>
      </c>
      <c r="C3741">
        <v>80.657966508215154</v>
      </c>
      <c r="D3741">
        <v>50.519884640995144</v>
      </c>
      <c r="E3741">
        <v>108.47424454327849</v>
      </c>
      <c r="F3741">
        <v>62.108328250960803</v>
      </c>
      <c r="G3741">
        <v>84.150231164349151</v>
      </c>
      <c r="H3741">
        <v>72.568934703991928</v>
      </c>
      <c r="I3741">
        <v>50.371703701914036</v>
      </c>
      <c r="J3741">
        <v>70.767441933031179</v>
      </c>
      <c r="K3741">
        <v>88.190640431015908</v>
      </c>
      <c r="L3741">
        <v>95.44415084690489</v>
      </c>
      <c r="M3741">
        <v>127.24294260705561</v>
      </c>
      <c r="N3741">
        <v>83.787858675016679</v>
      </c>
      <c r="O3741">
        <v>85.606909648260981</v>
      </c>
      <c r="P3741">
        <v>90.458939345191169</v>
      </c>
      <c r="Q3741">
        <v>99.999385483221374</v>
      </c>
      <c r="R3741">
        <v>111.85915721629382</v>
      </c>
      <c r="S3741">
        <v>78.424088539365968</v>
      </c>
      <c r="T3741">
        <v>81.680312854716647</v>
      </c>
      <c r="U3741">
        <v>56.133956854224351</v>
      </c>
      <c r="V3741">
        <v>61.235922703016421</v>
      </c>
      <c r="W3741">
        <v>56.28637026875127</v>
      </c>
      <c r="X3741">
        <v>55.337593480718013</v>
      </c>
      <c r="Y3741">
        <v>105.61954799735027</v>
      </c>
      <c r="Z3741">
        <v>101.31121116658154</v>
      </c>
      <c r="AA3741">
        <v>62.56736252779384</v>
      </c>
      <c r="AB3741">
        <v>50.03859864427077</v>
      </c>
      <c r="AC3741">
        <v>52.396806770293253</v>
      </c>
      <c r="AD3741">
        <v>71.375063832100622</v>
      </c>
      <c r="AG3741">
        <v>60.311643870773679</v>
      </c>
      <c r="AH3741">
        <v>81.34619415790786</v>
      </c>
      <c r="AI3741">
        <v>108.68825582448997</v>
      </c>
      <c r="AJ3741">
        <v>74.222273701215912</v>
      </c>
      <c r="AK3741">
        <v>80.842021329696109</v>
      </c>
      <c r="AL3741">
        <v>70.568089246322771</v>
      </c>
      <c r="AM3741">
        <v>107.58753260041605</v>
      </c>
      <c r="AN3741">
        <v>56.407776711142994</v>
      </c>
      <c r="AO3741">
        <v>135.98998677742435</v>
      </c>
      <c r="AP3741">
        <v>131.50473298771615</v>
      </c>
      <c r="AQ3741">
        <v>67.083836760123503</v>
      </c>
      <c r="AR3741">
        <v>64.572190943976906</v>
      </c>
      <c r="AS3741">
        <v>87.048063855053982</v>
      </c>
      <c r="AT3741">
        <v>82.080546881686288</v>
      </c>
      <c r="AU3741">
        <v>82.928983130335638</v>
      </c>
      <c r="AV3741">
        <v>108.83531567876751</v>
      </c>
      <c r="AW3741">
        <v>123.40920277795222</v>
      </c>
      <c r="AX3741">
        <v>96.685215271928215</v>
      </c>
      <c r="AY3741">
        <v>98.076120245671305</v>
      </c>
      <c r="AZ3741">
        <v>99.838628730415053</v>
      </c>
      <c r="BA3741">
        <v>106.82989602070644</v>
      </c>
      <c r="BB3741">
        <v>104.06455189567815</v>
      </c>
      <c r="BC3741">
        <v>59.284765812876024</v>
      </c>
      <c r="BD3741">
        <v>113.82180717710901</v>
      </c>
      <c r="BE3741">
        <v>95.43955484214294</v>
      </c>
      <c r="BF3741">
        <v>71.502559392293122</v>
      </c>
      <c r="BG3741">
        <v>103.12687683425867</v>
      </c>
      <c r="BH3741">
        <v>68.711869103962513</v>
      </c>
      <c r="BI3741">
        <v>54.672392990800731</v>
      </c>
      <c r="BJ3741">
        <v>73.269261083347843</v>
      </c>
    </row>
    <row r="3742" spans="1:62">
      <c r="A3742">
        <v>81.794392098756418</v>
      </c>
      <c r="B3742">
        <v>84.481397128825705</v>
      </c>
      <c r="C3742">
        <v>80.482400406783512</v>
      </c>
      <c r="D3742">
        <v>50.196032570769937</v>
      </c>
      <c r="E3742">
        <v>108.87116469074033</v>
      </c>
      <c r="F3742">
        <v>62.678549161310663</v>
      </c>
      <c r="G3742">
        <v>83.591549994486314</v>
      </c>
      <c r="H3742">
        <v>72.958310508607042</v>
      </c>
      <c r="I3742">
        <v>50.725980572091053</v>
      </c>
      <c r="J3742">
        <v>70.699025234094051</v>
      </c>
      <c r="K3742">
        <v>89.048026225697171</v>
      </c>
      <c r="L3742">
        <v>96.410454156530818</v>
      </c>
      <c r="M3742">
        <v>124.56010987621534</v>
      </c>
      <c r="N3742">
        <v>83.180614936653853</v>
      </c>
      <c r="O3742">
        <v>85.37303742747612</v>
      </c>
      <c r="P3742">
        <v>91.630581082842923</v>
      </c>
      <c r="Q3742">
        <v>99.653289018615894</v>
      </c>
      <c r="R3742">
        <v>111.06080118411948</v>
      </c>
      <c r="S3742">
        <v>78.66947690742856</v>
      </c>
      <c r="T3742">
        <v>80.31501750769489</v>
      </c>
      <c r="U3742">
        <v>55.832652752901161</v>
      </c>
      <c r="V3742">
        <v>60.732909900807954</v>
      </c>
      <c r="W3742">
        <v>56.097033360145559</v>
      </c>
      <c r="X3742">
        <v>55.503807247568368</v>
      </c>
      <c r="Y3742">
        <v>106.69793494724266</v>
      </c>
      <c r="Z3742">
        <v>101.50554107905167</v>
      </c>
      <c r="AA3742">
        <v>62.190458502122112</v>
      </c>
      <c r="AB3742">
        <v>49.878540992109549</v>
      </c>
      <c r="AC3742">
        <v>52.53978326746077</v>
      </c>
      <c r="AD3742">
        <v>71.049590832524373</v>
      </c>
      <c r="AG3742">
        <v>60.311643870773679</v>
      </c>
      <c r="AH3742">
        <v>81.058979801997197</v>
      </c>
      <c r="AI3742">
        <v>109.10689725069506</v>
      </c>
      <c r="AJ3742">
        <v>73.652679603831231</v>
      </c>
      <c r="AK3742">
        <v>80.92215536201158</v>
      </c>
      <c r="AL3742">
        <v>71.121560587771455</v>
      </c>
      <c r="AM3742">
        <v>106.25390670425314</v>
      </c>
      <c r="AN3742">
        <v>56.720038235914693</v>
      </c>
      <c r="AO3742">
        <v>138.92932832075181</v>
      </c>
      <c r="AP3742">
        <v>137.0434142864525</v>
      </c>
      <c r="AQ3742">
        <v>67.42065295367415</v>
      </c>
      <c r="AR3742">
        <v>64.460322350778299</v>
      </c>
      <c r="AS3742">
        <v>85.902886079324887</v>
      </c>
      <c r="AT3742">
        <v>82.13778791467081</v>
      </c>
      <c r="AU3742">
        <v>83.219912429262138</v>
      </c>
      <c r="AV3742">
        <v>109.12071274712822</v>
      </c>
      <c r="AW3742">
        <v>123.45465062358039</v>
      </c>
      <c r="AX3742">
        <v>97.351516987988333</v>
      </c>
      <c r="AY3742">
        <v>101.31651272574382</v>
      </c>
      <c r="AZ3742">
        <v>99.053116836640285</v>
      </c>
      <c r="BA3742">
        <v>106.80503464365718</v>
      </c>
      <c r="BB3742">
        <v>105.77858457841296</v>
      </c>
      <c r="BC3742">
        <v>58.424656384751721</v>
      </c>
      <c r="BD3742">
        <v>114.09532218725001</v>
      </c>
      <c r="BE3742">
        <v>95.341965428849733</v>
      </c>
      <c r="BF3742">
        <v>71.601473136707057</v>
      </c>
      <c r="BG3742">
        <v>103.40268419917571</v>
      </c>
      <c r="BH3742">
        <v>69.131417469432137</v>
      </c>
      <c r="BI3742">
        <v>54.903304793843155</v>
      </c>
      <c r="BJ3742">
        <v>72.9258098701536</v>
      </c>
    </row>
    <row r="3743" spans="1:62">
      <c r="A3743">
        <v>81.853054389297895</v>
      </c>
      <c r="B3743">
        <v>84.364007235270748</v>
      </c>
      <c r="C3743">
        <v>80.699857571493951</v>
      </c>
      <c r="D3743">
        <v>50.110561148838684</v>
      </c>
      <c r="E3743">
        <v>107.73145775076006</v>
      </c>
      <c r="F3743">
        <v>62.448500680698295</v>
      </c>
      <c r="G3743">
        <v>83.878759542474896</v>
      </c>
      <c r="H3743">
        <v>73.260617468041858</v>
      </c>
      <c r="I3743">
        <v>50.76534172051506</v>
      </c>
      <c r="J3743">
        <v>70.364667570953245</v>
      </c>
      <c r="K3743">
        <v>89.720504403593054</v>
      </c>
      <c r="L3743">
        <v>96.826174906885043</v>
      </c>
      <c r="M3743">
        <v>124.80759290011363</v>
      </c>
      <c r="N3743">
        <v>83.339233816646001</v>
      </c>
      <c r="O3743">
        <v>85.403339317865161</v>
      </c>
      <c r="P3743">
        <v>91.502060584797221</v>
      </c>
      <c r="Q3743">
        <v>99.51089573113795</v>
      </c>
      <c r="R3743">
        <v>110.52344115072182</v>
      </c>
      <c r="S3743">
        <v>77.689232785007817</v>
      </c>
      <c r="T3743">
        <v>80.240353204547489</v>
      </c>
      <c r="U3743">
        <v>55.599626421256296</v>
      </c>
      <c r="V3743">
        <v>60.505793055072274</v>
      </c>
      <c r="W3743">
        <v>56.105065433846001</v>
      </c>
      <c r="X3743">
        <v>55.370545066387429</v>
      </c>
      <c r="Y3743">
        <v>105.87866341709062</v>
      </c>
      <c r="Z3743">
        <v>101.69218881747376</v>
      </c>
      <c r="AA3743">
        <v>62.202771821461461</v>
      </c>
      <c r="AB3743">
        <v>50.169662946335002</v>
      </c>
      <c r="AC3743">
        <v>52.345823935792282</v>
      </c>
      <c r="AD3743">
        <v>71.301866465046842</v>
      </c>
      <c r="AG3743">
        <v>60.311643870773679</v>
      </c>
      <c r="AH3743">
        <v>80.965053808716348</v>
      </c>
      <c r="AI3743">
        <v>108.79498618882447</v>
      </c>
      <c r="AJ3743">
        <v>73.790953416215302</v>
      </c>
      <c r="AK3743">
        <v>80.413244409129604</v>
      </c>
      <c r="AL3743">
        <v>70.509178185168182</v>
      </c>
      <c r="AM3743">
        <v>107.02193870172057</v>
      </c>
      <c r="AN3743">
        <v>57.37403679890663</v>
      </c>
      <c r="AO3743">
        <v>134.07783117959252</v>
      </c>
      <c r="AP3743">
        <v>121.83423453126764</v>
      </c>
      <c r="AQ3743">
        <v>68.472290661917626</v>
      </c>
      <c r="AR3743">
        <v>64.543368906927171</v>
      </c>
      <c r="AS3743">
        <v>85.812239157132296</v>
      </c>
      <c r="AT3743">
        <v>82.142452400274337</v>
      </c>
      <c r="AU3743">
        <v>83.397749591533682</v>
      </c>
      <c r="AV3743">
        <v>108.83357275733927</v>
      </c>
      <c r="AW3743">
        <v>123.68933678901323</v>
      </c>
      <c r="AX3743">
        <v>97.384420598808816</v>
      </c>
      <c r="AY3743">
        <v>98.97551119493302</v>
      </c>
      <c r="AZ3743">
        <v>98.605473018176994</v>
      </c>
      <c r="BA3743">
        <v>102.33344434038861</v>
      </c>
      <c r="BB3743">
        <v>104.58880585325485</v>
      </c>
      <c r="BC3743">
        <v>59.062675243932652</v>
      </c>
      <c r="BD3743">
        <v>116.05459478266297</v>
      </c>
      <c r="BE3743">
        <v>96.114111013597409</v>
      </c>
      <c r="BF3743">
        <v>71.761038028934308</v>
      </c>
      <c r="BG3743">
        <v>103.91820400562494</v>
      </c>
      <c r="BH3743">
        <v>68.659565671364064</v>
      </c>
      <c r="BI3743">
        <v>55.157680471504626</v>
      </c>
      <c r="BJ3743">
        <v>72.249475701166432</v>
      </c>
    </row>
    <row r="3744" spans="1:62">
      <c r="A3744">
        <v>81.503688456972284</v>
      </c>
      <c r="B3744">
        <v>84.044460603694262</v>
      </c>
      <c r="C3744">
        <v>80.318633034378692</v>
      </c>
      <c r="D3744">
        <v>50.170137277767083</v>
      </c>
      <c r="E3744">
        <v>106.6575501991732</v>
      </c>
      <c r="F3744">
        <v>62.323037519594692</v>
      </c>
      <c r="G3744">
        <v>83.405772938032968</v>
      </c>
      <c r="H3744">
        <v>73.889411440551129</v>
      </c>
      <c r="I3744">
        <v>49.48778368856923</v>
      </c>
      <c r="J3744">
        <v>70.490313069016409</v>
      </c>
      <c r="K3744">
        <v>89.515845270813003</v>
      </c>
      <c r="L3744">
        <v>96.99708273651747</v>
      </c>
      <c r="M3744">
        <v>125.31090548936473</v>
      </c>
      <c r="N3744">
        <v>83.735013393528959</v>
      </c>
      <c r="O3744">
        <v>85.462503681454024</v>
      </c>
      <c r="P3744">
        <v>92.377960231820111</v>
      </c>
      <c r="Q3744">
        <v>99.792446981660376</v>
      </c>
      <c r="R3744">
        <v>109.27041173842771</v>
      </c>
      <c r="S3744">
        <v>78.125718416984867</v>
      </c>
      <c r="T3744">
        <v>81.99245076653952</v>
      </c>
      <c r="U3744">
        <v>55.576489585232132</v>
      </c>
      <c r="V3744">
        <v>60.165734381033189</v>
      </c>
      <c r="W3744">
        <v>56.122993758804391</v>
      </c>
      <c r="X3744">
        <v>55.769975945933083</v>
      </c>
      <c r="Y3744">
        <v>106.11924917162865</v>
      </c>
      <c r="Z3744">
        <v>101.62996090870202</v>
      </c>
      <c r="AA3744">
        <v>61.916479841337576</v>
      </c>
      <c r="AB3744">
        <v>50.388792927609948</v>
      </c>
      <c r="AC3744">
        <v>52.343983527088398</v>
      </c>
      <c r="AD3744">
        <v>71.098473544968542</v>
      </c>
      <c r="AG3744">
        <v>60.311643870773679</v>
      </c>
      <c r="AH3744">
        <v>80.842315309220211</v>
      </c>
      <c r="AI3744">
        <v>109.28506037203196</v>
      </c>
      <c r="AJ3744">
        <v>73.692169242634677</v>
      </c>
      <c r="AK3744">
        <v>80.300255831990924</v>
      </c>
      <c r="AL3744">
        <v>70.584302184853485</v>
      </c>
      <c r="AM3744">
        <v>106.90083464668993</v>
      </c>
      <c r="AN3744">
        <v>58.192084094780334</v>
      </c>
      <c r="AO3744">
        <v>134.07783117959252</v>
      </c>
      <c r="AP3744">
        <v>122.96209083503504</v>
      </c>
      <c r="AQ3744">
        <v>68.397789646424869</v>
      </c>
      <c r="AR3744">
        <v>65.007361833167209</v>
      </c>
      <c r="AS3744">
        <v>84.995305623415518</v>
      </c>
      <c r="AT3744">
        <v>82.16458258646621</v>
      </c>
      <c r="AU3744">
        <v>83.221944855461501</v>
      </c>
      <c r="AV3744">
        <v>109.32297469237831</v>
      </c>
      <c r="AW3744">
        <v>123.39979823576931</v>
      </c>
      <c r="AX3744">
        <v>97.933377075245247</v>
      </c>
      <c r="AY3744">
        <v>123.22300144356177</v>
      </c>
      <c r="AZ3744">
        <v>98.971372927085838</v>
      </c>
      <c r="BA3744">
        <v>104.69728541901794</v>
      </c>
      <c r="BB3744">
        <v>103.76215697726076</v>
      </c>
      <c r="BC3744">
        <v>58.216366707987689</v>
      </c>
      <c r="BD3744">
        <v>116.20188014146176</v>
      </c>
      <c r="BE3744">
        <v>96.440149768104291</v>
      </c>
      <c r="BF3744">
        <v>71.921516357456412</v>
      </c>
      <c r="BG3744">
        <v>104.13740283280387</v>
      </c>
      <c r="BH3744">
        <v>68.585851441927829</v>
      </c>
      <c r="BI3744">
        <v>54.134329820844229</v>
      </c>
      <c r="BJ3744">
        <v>72.071199170505466</v>
      </c>
    </row>
    <row r="3745" spans="1:62">
      <c r="A3745">
        <v>81.053122695590503</v>
      </c>
      <c r="B3745">
        <v>83.729805621128193</v>
      </c>
      <c r="C3745">
        <v>80.16442907417796</v>
      </c>
      <c r="D3745">
        <v>49.602522204244018</v>
      </c>
      <c r="E3745">
        <v>106.85699480063757</v>
      </c>
      <c r="F3745">
        <v>62.617832447144181</v>
      </c>
      <c r="G3745">
        <v>83.492449207088782</v>
      </c>
      <c r="H3745">
        <v>74.155313673730717</v>
      </c>
      <c r="I3745">
        <v>50.118946457392724</v>
      </c>
      <c r="J3745">
        <v>70.089441411216285</v>
      </c>
      <c r="K3745">
        <v>89.738086388127357</v>
      </c>
      <c r="L3745">
        <v>96.610377316766517</v>
      </c>
      <c r="M3745">
        <v>126.96801238121616</v>
      </c>
      <c r="N3745">
        <v>83.894877715649258</v>
      </c>
      <c r="O3745">
        <v>84.761581843378522</v>
      </c>
      <c r="P3745">
        <v>91.618366894887117</v>
      </c>
      <c r="Q3745">
        <v>99.138064342021536</v>
      </c>
      <c r="R3745">
        <v>108.70706363976882</v>
      </c>
      <c r="S3745">
        <v>78.660757481394398</v>
      </c>
      <c r="T3745">
        <v>81.021866633687651</v>
      </c>
      <c r="U3745">
        <v>55.743054427036959</v>
      </c>
      <c r="V3745">
        <v>60.223183890592637</v>
      </c>
      <c r="W3745">
        <v>55.985907522116705</v>
      </c>
      <c r="X3745">
        <v>56.060319289036677</v>
      </c>
      <c r="Y3745">
        <v>104.71129712710055</v>
      </c>
      <c r="Z3745">
        <v>101.43348951915843</v>
      </c>
      <c r="AA3745">
        <v>61.9805904915696</v>
      </c>
      <c r="AB3745">
        <v>50.370016368279167</v>
      </c>
      <c r="AC3745">
        <v>52.160174577477058</v>
      </c>
      <c r="AD3745">
        <v>71.144718679359983</v>
      </c>
      <c r="AG3745">
        <v>60.311643870773679</v>
      </c>
      <c r="AH3745">
        <v>80.944589982681904</v>
      </c>
      <c r="AI3745">
        <v>109.05638321854578</v>
      </c>
      <c r="AJ3745">
        <v>73.390782432323803</v>
      </c>
      <c r="AK3745">
        <v>80.024269047018791</v>
      </c>
      <c r="AL3745">
        <v>70.694390727543151</v>
      </c>
      <c r="AM3745">
        <v>106.57817548813719</v>
      </c>
      <c r="AN3745">
        <v>58.303410121616061</v>
      </c>
      <c r="AO3745">
        <v>138.85474157150719</v>
      </c>
      <c r="AP3745">
        <v>122.54488570973561</v>
      </c>
      <c r="AQ3745">
        <v>68.513865174774168</v>
      </c>
      <c r="AR3745">
        <v>65.09182273479604</v>
      </c>
      <c r="AS3745">
        <v>84.299804332939601</v>
      </c>
      <c r="AT3745">
        <v>82.413907514840162</v>
      </c>
      <c r="AU3745">
        <v>83.546152880081394</v>
      </c>
      <c r="AV3745">
        <v>109.50850428074445</v>
      </c>
      <c r="AW3745">
        <v>122.65808996470356</v>
      </c>
      <c r="AX3745">
        <v>98.025458795410287</v>
      </c>
      <c r="AY3745">
        <v>104.13503754495055</v>
      </c>
      <c r="AZ3745">
        <v>97.858117646867314</v>
      </c>
      <c r="BA3745">
        <v>96.215398024259613</v>
      </c>
      <c r="BB3745">
        <v>103.38735914528641</v>
      </c>
      <c r="BC3745">
        <v>58.631223575015511</v>
      </c>
      <c r="BD3745">
        <v>115.07316072118137</v>
      </c>
      <c r="BE3745">
        <v>95.489122854411079</v>
      </c>
      <c r="BF3745">
        <v>71.859997107097996</v>
      </c>
      <c r="BG3745">
        <v>104.16203297212449</v>
      </c>
      <c r="BH3745">
        <v>68.182375960711951</v>
      </c>
      <c r="BI3745">
        <v>55.28317431986919</v>
      </c>
      <c r="BJ3745">
        <v>71.297936270668373</v>
      </c>
    </row>
    <row r="3746" spans="1:62">
      <c r="A3746">
        <v>80.84766239743972</v>
      </c>
      <c r="B3746">
        <v>83.547827827259795</v>
      </c>
      <c r="C3746">
        <v>80.443031679441617</v>
      </c>
      <c r="D3746">
        <v>49.116592738675941</v>
      </c>
      <c r="E3746">
        <v>105.95753682626714</v>
      </c>
      <c r="F3746">
        <v>62.735995555473515</v>
      </c>
      <c r="G3746">
        <v>83.362509573178514</v>
      </c>
      <c r="H3746">
        <v>74.609267451269417</v>
      </c>
      <c r="I3746">
        <v>49.714532075984245</v>
      </c>
      <c r="J3746">
        <v>70.359024623898648</v>
      </c>
      <c r="K3746">
        <v>89.961536080580998</v>
      </c>
      <c r="L3746">
        <v>96.479169099864677</v>
      </c>
      <c r="M3746">
        <v>126.62366366004717</v>
      </c>
      <c r="N3746">
        <v>83.71017122089566</v>
      </c>
      <c r="O3746">
        <v>85.056219128630914</v>
      </c>
      <c r="P3746">
        <v>90.907861907072487</v>
      </c>
      <c r="Q3746">
        <v>98.813201663095469</v>
      </c>
      <c r="R3746">
        <v>111.03455297996231</v>
      </c>
      <c r="S3746">
        <v>78.34892896070744</v>
      </c>
      <c r="T3746">
        <v>79.65991652900064</v>
      </c>
      <c r="U3746">
        <v>55.661132769417165</v>
      </c>
      <c r="V3746">
        <v>60.007967072660655</v>
      </c>
      <c r="W3746">
        <v>56.2977966635965</v>
      </c>
      <c r="X3746">
        <v>56.047995540331222</v>
      </c>
      <c r="Y3746">
        <v>104.43691815378762</v>
      </c>
      <c r="Z3746">
        <v>101.26403524676745</v>
      </c>
      <c r="AA3746">
        <v>61.310166845768634</v>
      </c>
      <c r="AB3746">
        <v>50.203206239307384</v>
      </c>
      <c r="AC3746">
        <v>51.730052688319766</v>
      </c>
      <c r="AD3746">
        <v>70.888187352651286</v>
      </c>
      <c r="AG3746">
        <v>60.311643870773679</v>
      </c>
      <c r="AH3746">
        <v>80.782293807265532</v>
      </c>
      <c r="AI3746">
        <v>109.01996216960663</v>
      </c>
      <c r="AJ3746">
        <v>73.606221092996776</v>
      </c>
      <c r="AK3746">
        <v>80.34341061053</v>
      </c>
      <c r="AL3746">
        <v>72.067205241305317</v>
      </c>
      <c r="AM3746">
        <v>106.58695981473481</v>
      </c>
      <c r="AN3746">
        <v>56.576715327360311</v>
      </c>
      <c r="AO3746">
        <v>136.851915068419</v>
      </c>
      <c r="AP3746">
        <v>135.14132362595717</v>
      </c>
      <c r="AQ3746">
        <v>68.728889778918273</v>
      </c>
      <c r="AR3746">
        <v>65.180181535702701</v>
      </c>
      <c r="AS3746">
        <v>83.502383770013623</v>
      </c>
      <c r="AT3746">
        <v>82.419679408875822</v>
      </c>
      <c r="AU3746">
        <v>83.647172108076617</v>
      </c>
      <c r="AV3746">
        <v>110.05818849169498</v>
      </c>
      <c r="AW3746">
        <v>123.28906040646592</v>
      </c>
      <c r="AX3746">
        <v>98.023104998185516</v>
      </c>
      <c r="AY3746">
        <v>102.72432769863892</v>
      </c>
      <c r="AZ3746">
        <v>98.272964467588324</v>
      </c>
      <c r="BA3746">
        <v>93.609224054334533</v>
      </c>
      <c r="BB3746">
        <v>102.79667663271789</v>
      </c>
      <c r="BC3746">
        <v>58.726540451965093</v>
      </c>
      <c r="BD3746">
        <v>114.96539490565495</v>
      </c>
      <c r="BE3746">
        <v>95.953797024009177</v>
      </c>
      <c r="BF3746">
        <v>71.904832037792659</v>
      </c>
      <c r="BG3746">
        <v>104.15168203951332</v>
      </c>
      <c r="BH3746">
        <v>68.085499027568474</v>
      </c>
      <c r="BI3746">
        <v>55.916290991037329</v>
      </c>
      <c r="BJ3746">
        <v>70.968196981075906</v>
      </c>
    </row>
    <row r="3747" spans="1:62">
      <c r="A3747">
        <v>81.150045032899968</v>
      </c>
      <c r="B3747">
        <v>83.298391472621589</v>
      </c>
      <c r="C3747">
        <v>80.533369919996275</v>
      </c>
      <c r="D3747">
        <v>49.684523064529813</v>
      </c>
      <c r="E3747">
        <v>106.45652784933479</v>
      </c>
      <c r="F3747">
        <v>62.820020472486149</v>
      </c>
      <c r="G3747">
        <v>83.913181412129546</v>
      </c>
      <c r="H3747">
        <v>74.376967931663486</v>
      </c>
      <c r="I3747">
        <v>50.191074699929132</v>
      </c>
      <c r="J3747">
        <v>69.88460831076091</v>
      </c>
      <c r="K3747">
        <v>90.093601240336838</v>
      </c>
      <c r="L3747">
        <v>96.25324525639607</v>
      </c>
      <c r="M3747">
        <v>126.94545019681316</v>
      </c>
      <c r="N3747">
        <v>83.813519602308446</v>
      </c>
      <c r="O3747">
        <v>85.2443127841006</v>
      </c>
      <c r="P3747">
        <v>91.433459989018829</v>
      </c>
      <c r="Q3747">
        <v>98.731759488689391</v>
      </c>
      <c r="R3747">
        <v>111.61319287472797</v>
      </c>
      <c r="S3747">
        <v>79.290050551430809</v>
      </c>
      <c r="T3747">
        <v>81.405928008172921</v>
      </c>
      <c r="U3747">
        <v>55.684236706063651</v>
      </c>
      <c r="V3747">
        <v>59.863106818240617</v>
      </c>
      <c r="W3747">
        <v>56.473277380008263</v>
      </c>
      <c r="X3747">
        <v>56.079367214235575</v>
      </c>
      <c r="Y3747">
        <v>106.36507270851281</v>
      </c>
      <c r="Z3747">
        <v>101.46792869496088</v>
      </c>
      <c r="AA3747">
        <v>61.065130625148939</v>
      </c>
      <c r="AB3747">
        <v>50.544285738504691</v>
      </c>
      <c r="AC3747">
        <v>51.822056611186433</v>
      </c>
      <c r="AD3747">
        <v>71.591772660398789</v>
      </c>
      <c r="AG3747">
        <v>60.311643870773679</v>
      </c>
      <c r="AH3747">
        <v>81.013674945766468</v>
      </c>
      <c r="AI3747">
        <v>109.17381440884215</v>
      </c>
      <c r="AJ3747">
        <v>73.632632668461582</v>
      </c>
      <c r="AK3747">
        <v>79.711172184165903</v>
      </c>
      <c r="AL3747">
        <v>72.053952042157775</v>
      </c>
      <c r="AM3747">
        <v>106.59005159725993</v>
      </c>
      <c r="AN3747">
        <v>57.298937019807198</v>
      </c>
      <c r="AO3747">
        <v>136.851915068419</v>
      </c>
      <c r="AP3747">
        <v>121.60376912234703</v>
      </c>
      <c r="AQ3747">
        <v>68.33337283233611</v>
      </c>
      <c r="AR3747">
        <v>65.515863900427362</v>
      </c>
      <c r="AS3747">
        <v>82.572112812862287</v>
      </c>
      <c r="AT3747">
        <v>82.717832112348717</v>
      </c>
      <c r="AU3747">
        <v>83.466568463204851</v>
      </c>
      <c r="AV3747">
        <v>109.70011292903011</v>
      </c>
      <c r="AW3747">
        <v>122.90372931323161</v>
      </c>
      <c r="AX3747">
        <v>98.90066775829537</v>
      </c>
      <c r="AY3747">
        <v>123.54599625053118</v>
      </c>
      <c r="AZ3747">
        <v>96.329734442026819</v>
      </c>
      <c r="BA3747">
        <v>95.385290846510159</v>
      </c>
      <c r="BB3747">
        <v>103.43803833486697</v>
      </c>
      <c r="BC3747">
        <v>58.210648522722586</v>
      </c>
      <c r="BD3747">
        <v>117.02075701782464</v>
      </c>
      <c r="BE3747">
        <v>96.644732751737465</v>
      </c>
      <c r="BF3747">
        <v>71.642162257679203</v>
      </c>
      <c r="BG3747">
        <v>103.85180916598445</v>
      </c>
      <c r="BH3747">
        <v>67.576984821426663</v>
      </c>
      <c r="BI3747">
        <v>55.999835908705229</v>
      </c>
      <c r="BJ3747">
        <v>70.82380546018932</v>
      </c>
    </row>
    <row r="3748" spans="1:62">
      <c r="A3748">
        <v>80.819481213773642</v>
      </c>
      <c r="B3748">
        <v>83.109506341727268</v>
      </c>
      <c r="C3748">
        <v>80.588584875362102</v>
      </c>
      <c r="D3748">
        <v>49.703305210448029</v>
      </c>
      <c r="E3748">
        <v>105.41957265838784</v>
      </c>
      <c r="F3748">
        <v>62.804809752694275</v>
      </c>
      <c r="G3748">
        <v>83.346734512501811</v>
      </c>
      <c r="H3748">
        <v>74.92408918066765</v>
      </c>
      <c r="I3748">
        <v>50.323655384125601</v>
      </c>
      <c r="J3748">
        <v>69.899924405368935</v>
      </c>
      <c r="K3748">
        <v>90.202783275729828</v>
      </c>
      <c r="L3748">
        <v>96.014665631353623</v>
      </c>
      <c r="M3748">
        <v>126.39463184346123</v>
      </c>
      <c r="N3748">
        <v>84.241084454377173</v>
      </c>
      <c r="O3748">
        <v>85.2635386426726</v>
      </c>
      <c r="P3748">
        <v>91.212945221646919</v>
      </c>
      <c r="Q3748">
        <v>99.903856938794377</v>
      </c>
      <c r="R3748">
        <v>113.21435347242439</v>
      </c>
      <c r="S3748">
        <v>78.311533175336791</v>
      </c>
      <c r="T3748">
        <v>79.749563886002221</v>
      </c>
      <c r="U3748">
        <v>56.624482056366659</v>
      </c>
      <c r="V3748">
        <v>60.072445767504597</v>
      </c>
      <c r="W3748">
        <v>56.338395133343447</v>
      </c>
      <c r="X3748">
        <v>56.007991216210691</v>
      </c>
      <c r="Y3748">
        <v>106.58586186038227</v>
      </c>
      <c r="Z3748">
        <v>101.46254012494499</v>
      </c>
      <c r="AA3748">
        <v>61.408823352168909</v>
      </c>
      <c r="AB3748">
        <v>50.553462177940411</v>
      </c>
      <c r="AC3748">
        <v>51.577688997178683</v>
      </c>
      <c r="AD3748">
        <v>71.149346614459205</v>
      </c>
      <c r="AG3748">
        <v>60.311643870773679</v>
      </c>
      <c r="AH3748">
        <v>80.379611824268238</v>
      </c>
      <c r="AI3748">
        <v>108.20637930748407</v>
      </c>
      <c r="AJ3748">
        <v>74.043588471336406</v>
      </c>
      <c r="AK3748">
        <v>79.532041590075238</v>
      </c>
      <c r="AL3748">
        <v>72.062590842164823</v>
      </c>
      <c r="AM3748">
        <v>105.24649472784662</v>
      </c>
      <c r="AN3748">
        <v>57.508615504077873</v>
      </c>
      <c r="AO3748">
        <v>139.06297450484203</v>
      </c>
      <c r="AP3748">
        <v>135.81611101387216</v>
      </c>
      <c r="AQ3748">
        <v>68.641877961553462</v>
      </c>
      <c r="AR3748">
        <v>65.424963110132779</v>
      </c>
      <c r="AS3748">
        <v>81.846699463484683</v>
      </c>
      <c r="AT3748">
        <v>83.015093839070531</v>
      </c>
      <c r="AU3748">
        <v>83.436596238730587</v>
      </c>
      <c r="AV3748">
        <v>109.99348011390073</v>
      </c>
      <c r="AW3748">
        <v>122.8450263486509</v>
      </c>
      <c r="AX3748">
        <v>99.369972811522047</v>
      </c>
      <c r="AY3748">
        <v>125.01713251806714</v>
      </c>
      <c r="AZ3748">
        <v>98.67260569561364</v>
      </c>
      <c r="BA3748">
        <v>93.967731400377801</v>
      </c>
      <c r="BB3748">
        <v>102.17277029289582</v>
      </c>
      <c r="BC3748">
        <v>59.176689335331716</v>
      </c>
      <c r="BD3748">
        <v>113.4977571763924</v>
      </c>
      <c r="BE3748">
        <v>97.147562245277456</v>
      </c>
      <c r="BF3748">
        <v>72.552291469314937</v>
      </c>
      <c r="BG3748">
        <v>104.43070501256929</v>
      </c>
      <c r="BH3748">
        <v>67.538862910055158</v>
      </c>
      <c r="BI3748">
        <v>56.099263121327958</v>
      </c>
      <c r="BJ3748">
        <v>70.308966490888565</v>
      </c>
    </row>
    <row r="3749" spans="1:62">
      <c r="A3749">
        <v>81.018290253388244</v>
      </c>
      <c r="B3749">
        <v>82.957532256457498</v>
      </c>
      <c r="C3749">
        <v>80.697512040269146</v>
      </c>
      <c r="D3749">
        <v>49.905185054006274</v>
      </c>
      <c r="E3749">
        <v>105.54424187750256</v>
      </c>
      <c r="F3749">
        <v>62.590910388392018</v>
      </c>
      <c r="G3749">
        <v>83.807201206632527</v>
      </c>
      <c r="H3749">
        <v>76.164562382446732</v>
      </c>
      <c r="I3749">
        <v>50.408812876936729</v>
      </c>
      <c r="J3749">
        <v>70.479181492950872</v>
      </c>
      <c r="K3749">
        <v>89.842694968234341</v>
      </c>
      <c r="L3749">
        <v>96.17525537286852</v>
      </c>
      <c r="M3749">
        <v>126.44332749827034</v>
      </c>
      <c r="N3749">
        <v>84.399848791773692</v>
      </c>
      <c r="O3749">
        <v>84.895301880759632</v>
      </c>
      <c r="P3749">
        <v>91.710125987919852</v>
      </c>
      <c r="Q3749">
        <v>98.845137706899806</v>
      </c>
      <c r="R3749">
        <v>111.93700745794544</v>
      </c>
      <c r="S3749">
        <v>78.223622686840244</v>
      </c>
      <c r="T3749">
        <v>81.012241829185555</v>
      </c>
      <c r="U3749">
        <v>56.465715273732798</v>
      </c>
      <c r="V3749">
        <v>59.490987294744798</v>
      </c>
      <c r="W3749">
        <v>56.364966946227661</v>
      </c>
      <c r="X3749">
        <v>56.034675327995949</v>
      </c>
      <c r="Y3749">
        <v>106.92416336223209</v>
      </c>
      <c r="Z3749">
        <v>101.86862113573443</v>
      </c>
      <c r="AA3749">
        <v>61.711877127840225</v>
      </c>
      <c r="AB3749">
        <v>50.844417658183289</v>
      </c>
      <c r="AC3749">
        <v>51.578679788848781</v>
      </c>
      <c r="AD3749">
        <v>70.820660389923958</v>
      </c>
      <c r="AG3749">
        <v>60.311643870773679</v>
      </c>
      <c r="AH3749">
        <v>79.487799054132054</v>
      </c>
      <c r="AI3749">
        <v>108.66873299504952</v>
      </c>
      <c r="AJ3749">
        <v>74.143509320523549</v>
      </c>
      <c r="AK3749">
        <v>77.946988676015181</v>
      </c>
      <c r="AL3749">
        <v>72.056638165866488</v>
      </c>
      <c r="AM3749">
        <v>106.22672060795344</v>
      </c>
      <c r="AN3749">
        <v>55.788403503067372</v>
      </c>
      <c r="AO3749">
        <v>139.06297450484203</v>
      </c>
      <c r="AP3749">
        <v>134.72366191854982</v>
      </c>
      <c r="AQ3749">
        <v>70.138185829452169</v>
      </c>
      <c r="AR3749">
        <v>65.624936607994471</v>
      </c>
      <c r="AS3749">
        <v>81.654543290212857</v>
      </c>
      <c r="AT3749">
        <v>83.50601755202959</v>
      </c>
      <c r="AU3749">
        <v>83.498917327321053</v>
      </c>
      <c r="AV3749">
        <v>109.96858615327218</v>
      </c>
      <c r="AW3749">
        <v>122.49355207842453</v>
      </c>
      <c r="AX3749">
        <v>100.12495049968948</v>
      </c>
      <c r="AY3749">
        <v>124.20951122356249</v>
      </c>
      <c r="AZ3749">
        <v>98.55890436298661</v>
      </c>
      <c r="BA3749">
        <v>96.565341418310226</v>
      </c>
      <c r="BB3749">
        <v>104.45195240132625</v>
      </c>
      <c r="BC3749">
        <v>59.702648880399636</v>
      </c>
      <c r="BD3749">
        <v>115.85305552288436</v>
      </c>
      <c r="BE3749">
        <v>96.640566160063514</v>
      </c>
      <c r="BF3749">
        <v>72.472306186062411</v>
      </c>
      <c r="BG3749">
        <v>104.69986307706081</v>
      </c>
      <c r="BH3749">
        <v>67.272288295053087</v>
      </c>
      <c r="BI3749">
        <v>55.800130497258529</v>
      </c>
      <c r="BJ3749">
        <v>70.121076538825918</v>
      </c>
    </row>
    <row r="3750" spans="1:62">
      <c r="A3750">
        <v>80.147683389312434</v>
      </c>
      <c r="B3750">
        <v>82.904024500546825</v>
      </c>
      <c r="C3750">
        <v>80.607840887780185</v>
      </c>
      <c r="D3750">
        <v>49.486787392317844</v>
      </c>
      <c r="E3750">
        <v>105.04522098775529</v>
      </c>
      <c r="F3750">
        <v>62.052177778878971</v>
      </c>
      <c r="G3750">
        <v>84.303284413186617</v>
      </c>
      <c r="H3750">
        <v>76.676324833612682</v>
      </c>
      <c r="I3750">
        <v>50.933392949686493</v>
      </c>
      <c r="J3750">
        <v>69.711904743180611</v>
      </c>
      <c r="K3750">
        <v>90.160015149414676</v>
      </c>
      <c r="L3750">
        <v>95.273848756128515</v>
      </c>
      <c r="M3750">
        <v>127.16770454528181</v>
      </c>
      <c r="N3750">
        <v>84.110380444003908</v>
      </c>
      <c r="O3750">
        <v>85.404445798796047</v>
      </c>
      <c r="P3750">
        <v>92.011653315954135</v>
      </c>
      <c r="Q3750">
        <v>99.136715293699112</v>
      </c>
      <c r="R3750">
        <v>111.96423423566794</v>
      </c>
      <c r="S3750">
        <v>78.974888004857789</v>
      </c>
      <c r="T3750">
        <v>78.955170752843514</v>
      </c>
      <c r="U3750">
        <v>56.385869870677972</v>
      </c>
      <c r="V3750">
        <v>59.0555987566688</v>
      </c>
      <c r="W3750">
        <v>56.367380852068294</v>
      </c>
      <c r="X3750">
        <v>56.128518069098675</v>
      </c>
      <c r="Y3750">
        <v>107.81267511995675</v>
      </c>
      <c r="Z3750">
        <v>101.46530181730482</v>
      </c>
      <c r="AA3750">
        <v>61.764031715547823</v>
      </c>
      <c r="AB3750">
        <v>50.518146825783674</v>
      </c>
      <c r="AC3750">
        <v>51.242460646269279</v>
      </c>
      <c r="AD3750">
        <v>70.844814761207743</v>
      </c>
      <c r="AG3750">
        <v>60.311643870773679</v>
      </c>
      <c r="AH3750">
        <v>79.744521891350715</v>
      </c>
      <c r="AI3750">
        <v>109.25941081930496</v>
      </c>
      <c r="AJ3750">
        <v>73.816946796125535</v>
      </c>
      <c r="AK3750">
        <v>78.033357335010095</v>
      </c>
      <c r="AL3750">
        <v>71.958226434532605</v>
      </c>
      <c r="AM3750">
        <v>105.70206496651213</v>
      </c>
      <c r="AN3750">
        <v>56.971095100838255</v>
      </c>
      <c r="AO3750">
        <v>140.45737227120168</v>
      </c>
      <c r="AP3750">
        <v>136.11026848444934</v>
      </c>
      <c r="AQ3750">
        <v>70.317209831967645</v>
      </c>
      <c r="AR3750">
        <v>65.451331592277299</v>
      </c>
      <c r="AS3750">
        <v>81.230886606088632</v>
      </c>
      <c r="AT3750">
        <v>83.791206511881796</v>
      </c>
      <c r="AU3750">
        <v>83.584899467568533</v>
      </c>
      <c r="AV3750">
        <v>110.20397146117227</v>
      </c>
      <c r="AW3750">
        <v>123.03698458628607</v>
      </c>
      <c r="AX3750">
        <v>100.4104294159004</v>
      </c>
      <c r="AY3750">
        <v>124.88015547334905</v>
      </c>
      <c r="AZ3750">
        <v>98.3323186354434</v>
      </c>
      <c r="BA3750">
        <v>96.539367460238154</v>
      </c>
      <c r="BB3750">
        <v>104.28189371577432</v>
      </c>
      <c r="BC3750">
        <v>60.055171428303147</v>
      </c>
      <c r="BD3750">
        <v>116.29770513075972</v>
      </c>
      <c r="BE3750">
        <v>97.122572566797842</v>
      </c>
      <c r="BF3750">
        <v>72.842814723682991</v>
      </c>
      <c r="BG3750">
        <v>104.76728496617937</v>
      </c>
      <c r="BH3750">
        <v>66.760051583441964</v>
      </c>
      <c r="BI3750">
        <v>56.464079282781952</v>
      </c>
      <c r="BJ3750">
        <v>69.951328101878048</v>
      </c>
    </row>
    <row r="3751" spans="1:62">
      <c r="A3751">
        <v>80.72022257192458</v>
      </c>
      <c r="B3751">
        <v>82.685610450567452</v>
      </c>
      <c r="C3751">
        <v>81.195637310612696</v>
      </c>
      <c r="D3751">
        <v>49.480882264669205</v>
      </c>
      <c r="E3751">
        <v>104.83053827341247</v>
      </c>
      <c r="F3751">
        <v>61.632912606199625</v>
      </c>
      <c r="G3751">
        <v>84.397820849948261</v>
      </c>
      <c r="H3751">
        <v>75.440456655189294</v>
      </c>
      <c r="I3751">
        <v>51.288730403385578</v>
      </c>
      <c r="J3751">
        <v>69.748178594949948</v>
      </c>
      <c r="K3751">
        <v>90.091695959541426</v>
      </c>
      <c r="L3751">
        <v>95.062101260042695</v>
      </c>
      <c r="M3751">
        <v>125.71551364991139</v>
      </c>
      <c r="N3751">
        <v>84.560642413007059</v>
      </c>
      <c r="O3751">
        <v>85.213867237158354</v>
      </c>
      <c r="P3751">
        <v>91.716685200412925</v>
      </c>
      <c r="Q3751">
        <v>98.843345197704352</v>
      </c>
      <c r="R3751">
        <v>112.6640794301415</v>
      </c>
      <c r="S3751">
        <v>78.872279683489936</v>
      </c>
      <c r="T3751">
        <v>78.54843987104509</v>
      </c>
      <c r="U3751">
        <v>56.548784740880691</v>
      </c>
      <c r="V3751">
        <v>59.184586605481748</v>
      </c>
      <c r="W3751">
        <v>56.812924285559809</v>
      </c>
      <c r="X3751">
        <v>55.817756638270666</v>
      </c>
      <c r="Y3751">
        <v>105.71707037296744</v>
      </c>
      <c r="Z3751">
        <v>101.29651271337545</v>
      </c>
      <c r="AA3751">
        <v>62.117332191764341</v>
      </c>
      <c r="AB3751">
        <v>50.817639808348957</v>
      </c>
      <c r="AC3751">
        <v>51.156008891189693</v>
      </c>
      <c r="AD3751">
        <v>70.416865403913803</v>
      </c>
      <c r="AG3751">
        <v>60.311643870773679</v>
      </c>
      <c r="AH3751">
        <v>80.095159933570173</v>
      </c>
      <c r="AI3751">
        <v>108.95676616086651</v>
      </c>
      <c r="AJ3751">
        <v>74.957762549328976</v>
      </c>
      <c r="AK3751">
        <v>78.334484107097651</v>
      </c>
      <c r="AL3751">
        <v>71.901810971123538</v>
      </c>
      <c r="AM3751">
        <v>106.09980174324436</v>
      </c>
      <c r="AN3751">
        <v>57.111662376922922</v>
      </c>
      <c r="AO3751">
        <v>140.18974596424152</v>
      </c>
      <c r="AP3751">
        <v>135.57627372003753</v>
      </c>
      <c r="AQ3751">
        <v>71.115114096483666</v>
      </c>
      <c r="AR3751">
        <v>65.38339020830243</v>
      </c>
      <c r="AS3751">
        <v>80.950418271701665</v>
      </c>
      <c r="AT3751">
        <v>83.510525681106301</v>
      </c>
      <c r="AU3751">
        <v>84.284174128042267</v>
      </c>
      <c r="AV3751">
        <v>110.59356422464025</v>
      </c>
      <c r="AW3751">
        <v>122.84769064571014</v>
      </c>
      <c r="AX3751">
        <v>100.79004206657659</v>
      </c>
      <c r="AY3751">
        <v>124.11093880372088</v>
      </c>
      <c r="AZ3751">
        <v>98.628715981114496</v>
      </c>
      <c r="BA3751">
        <v>95.263654288663517</v>
      </c>
      <c r="BB3751">
        <v>104.53116202766414</v>
      </c>
      <c r="BC3751">
        <v>60.737596671150079</v>
      </c>
      <c r="BD3751">
        <v>116.2751243411433</v>
      </c>
      <c r="BE3751">
        <v>97.573051500947798</v>
      </c>
      <c r="BF3751">
        <v>73.051047878406195</v>
      </c>
      <c r="BG3751">
        <v>105.01073843743455</v>
      </c>
      <c r="BH3751">
        <v>66.799758050647938</v>
      </c>
      <c r="BI3751">
        <v>56.446649056111127</v>
      </c>
      <c r="BJ3751">
        <v>70.00330635268233</v>
      </c>
    </row>
    <row r="3752" spans="1:62">
      <c r="A3752">
        <v>80.852040978260376</v>
      </c>
      <c r="B3752">
        <v>82.897187445252129</v>
      </c>
      <c r="C3752">
        <v>81.223774194302337</v>
      </c>
      <c r="D3752">
        <v>49.215194889377905</v>
      </c>
      <c r="E3752">
        <v>104.05413497607812</v>
      </c>
      <c r="F3752">
        <v>60.739955347772337</v>
      </c>
      <c r="G3752">
        <v>83.882007263632559</v>
      </c>
      <c r="H3752">
        <v>75.641449326376531</v>
      </c>
      <c r="I3752">
        <v>50.239245328360923</v>
      </c>
      <c r="J3752">
        <v>69.714331485286692</v>
      </c>
      <c r="K3752">
        <v>89.76059836122073</v>
      </c>
      <c r="L3752">
        <v>92.184693935638123</v>
      </c>
      <c r="M3752">
        <v>126.45074888702905</v>
      </c>
      <c r="N3752">
        <v>84.123255055972123</v>
      </c>
      <c r="O3752">
        <v>84.949315319690854</v>
      </c>
      <c r="P3752">
        <v>91.485416210430998</v>
      </c>
      <c r="Q3752">
        <v>98.960829461346606</v>
      </c>
      <c r="R3752">
        <v>111.84332341993382</v>
      </c>
      <c r="S3752">
        <v>79.644656177931139</v>
      </c>
      <c r="T3752">
        <v>81.623465583236523</v>
      </c>
      <c r="U3752">
        <v>56.320103597501706</v>
      </c>
      <c r="V3752">
        <v>58.124941612320157</v>
      </c>
      <c r="W3752">
        <v>57.108097602824436</v>
      </c>
      <c r="X3752">
        <v>55.872373192545524</v>
      </c>
      <c r="Y3752">
        <v>108.9167158622558</v>
      </c>
      <c r="Z3752">
        <v>100.82794417415015</v>
      </c>
      <c r="AA3752">
        <v>62.024975407722621</v>
      </c>
      <c r="AB3752">
        <v>50.687037869672366</v>
      </c>
      <c r="AC3752">
        <v>51.308507914644018</v>
      </c>
      <c r="AD3752">
        <v>70.48972226683928</v>
      </c>
      <c r="AG3752">
        <v>60.311643870773679</v>
      </c>
      <c r="AH3752">
        <v>80.857938073856872</v>
      </c>
      <c r="AI3752">
        <v>108.64682104233464</v>
      </c>
      <c r="AJ3752">
        <v>74.891208065357162</v>
      </c>
      <c r="AK3752">
        <v>78.679335861242464</v>
      </c>
      <c r="AL3752">
        <v>71.267387525155755</v>
      </c>
      <c r="AM3752">
        <v>108.25123083453867</v>
      </c>
      <c r="AN3752">
        <v>56.199937381826381</v>
      </c>
      <c r="AO3752">
        <v>140.18974596424152</v>
      </c>
      <c r="AP3752">
        <v>134.32016124516483</v>
      </c>
      <c r="AQ3752">
        <v>70.52911772639537</v>
      </c>
      <c r="AR3752">
        <v>65.441428221836318</v>
      </c>
      <c r="AS3752">
        <v>80.508087255176022</v>
      </c>
      <c r="AT3752">
        <v>83.637858008710367</v>
      </c>
      <c r="AU3752">
        <v>84.333059985323189</v>
      </c>
      <c r="AV3752">
        <v>110.16070138976747</v>
      </c>
      <c r="AW3752">
        <v>123.01646173691006</v>
      </c>
      <c r="AX3752">
        <v>101.1141067860429</v>
      </c>
      <c r="AY3752">
        <v>124.42944300119191</v>
      </c>
      <c r="AZ3752">
        <v>98.39903276450606</v>
      </c>
      <c r="BA3752">
        <v>95.490219905320672</v>
      </c>
      <c r="BB3752">
        <v>103.15610454748638</v>
      </c>
      <c r="BC3752">
        <v>61.015018679564719</v>
      </c>
      <c r="BD3752">
        <v>116.62855854487158</v>
      </c>
      <c r="BE3752">
        <v>97.67119809595772</v>
      </c>
      <c r="BF3752">
        <v>73.824619270826091</v>
      </c>
      <c r="BG3752">
        <v>104.84214867420606</v>
      </c>
      <c r="BH3752">
        <v>67.027867660577044</v>
      </c>
      <c r="BI3752">
        <v>56.280588804143456</v>
      </c>
      <c r="BJ3752">
        <v>69.629409261680308</v>
      </c>
    </row>
    <row r="3753" spans="1:62">
      <c r="A3753">
        <v>81.190545285159047</v>
      </c>
      <c r="B3753">
        <v>82.885882368323877</v>
      </c>
      <c r="C3753">
        <v>81.316601825715225</v>
      </c>
      <c r="D3753">
        <v>49.325156898750656</v>
      </c>
      <c r="E3753">
        <v>104.70518254425205</v>
      </c>
      <c r="F3753">
        <v>60.471692565987276</v>
      </c>
      <c r="G3753">
        <v>84.217652636630334</v>
      </c>
      <c r="H3753">
        <v>76.97282403706761</v>
      </c>
      <c r="I3753">
        <v>50.706127188057714</v>
      </c>
      <c r="J3753">
        <v>70.296554933259273</v>
      </c>
      <c r="K3753">
        <v>89.835027690795627</v>
      </c>
      <c r="L3753">
        <v>93.516011682722961</v>
      </c>
      <c r="M3753">
        <v>126.84466493748054</v>
      </c>
      <c r="N3753">
        <v>84.326374222716495</v>
      </c>
      <c r="O3753">
        <v>85.152290748578906</v>
      </c>
      <c r="P3753">
        <v>91.068957867285846</v>
      </c>
      <c r="Q3753">
        <v>98.403488190558065</v>
      </c>
      <c r="R3753">
        <v>112.4995003185733</v>
      </c>
      <c r="S3753">
        <v>79.073111801733702</v>
      </c>
      <c r="T3753">
        <v>81.317161666599802</v>
      </c>
      <c r="U3753">
        <v>57.005537872362638</v>
      </c>
      <c r="V3753">
        <v>58.476809366003593</v>
      </c>
      <c r="W3753">
        <v>56.87514617204161</v>
      </c>
      <c r="X3753">
        <v>55.506040238229126</v>
      </c>
      <c r="Y3753">
        <v>106.75403419048617</v>
      </c>
      <c r="Z3753">
        <v>100.87332020071462</v>
      </c>
      <c r="AA3753">
        <v>62.375387850578043</v>
      </c>
      <c r="AB3753">
        <v>50.996174021236619</v>
      </c>
      <c r="AC3753">
        <v>51.096716233406809</v>
      </c>
      <c r="AD3753">
        <v>70.137417351155307</v>
      </c>
      <c r="AG3753">
        <v>60.311643870773679</v>
      </c>
      <c r="AH3753">
        <v>79.584684854473977</v>
      </c>
      <c r="AI3753">
        <v>108.77563279073659</v>
      </c>
      <c r="AJ3753">
        <v>75.207329363696289</v>
      </c>
      <c r="AK3753">
        <v>78.13311848415826</v>
      </c>
      <c r="AL3753">
        <v>72.409830830587197</v>
      </c>
      <c r="AM3753">
        <v>108.34736076062491</v>
      </c>
      <c r="AN3753">
        <v>56.907942423236292</v>
      </c>
      <c r="AO3753">
        <v>140.58149338981528</v>
      </c>
      <c r="AP3753">
        <v>136.09515809916729</v>
      </c>
      <c r="AQ3753">
        <v>70.592084796941293</v>
      </c>
      <c r="AR3753">
        <v>65.2288069740558</v>
      </c>
      <c r="AS3753">
        <v>80.709845615258232</v>
      </c>
      <c r="AT3753">
        <v>83.619095065483762</v>
      </c>
      <c r="AU3753">
        <v>84.674204111118613</v>
      </c>
      <c r="AV3753">
        <v>110.78388132412721</v>
      </c>
      <c r="AW3753">
        <v>123.617587825679</v>
      </c>
      <c r="AX3753">
        <v>101.26897792680862</v>
      </c>
      <c r="AY3753">
        <v>123.51279770019539</v>
      </c>
      <c r="AZ3753">
        <v>98.176643470948719</v>
      </c>
      <c r="BA3753">
        <v>94.483422161338652</v>
      </c>
      <c r="BB3753">
        <v>105.16974199258904</v>
      </c>
      <c r="BC3753">
        <v>61.440133024996697</v>
      </c>
      <c r="BD3753">
        <v>116.89213143958773</v>
      </c>
      <c r="BE3753">
        <v>98.225780563941683</v>
      </c>
      <c r="BF3753">
        <v>73.859059054196081</v>
      </c>
      <c r="BG3753">
        <v>104.98857644636874</v>
      </c>
      <c r="BH3753">
        <v>66.308397601968863</v>
      </c>
      <c r="BI3753">
        <v>56.507067322820227</v>
      </c>
      <c r="BJ3753">
        <v>69.808752333552619</v>
      </c>
    </row>
    <row r="3754" spans="1:62">
      <c r="A3754">
        <v>80.893781572682471</v>
      </c>
      <c r="B3754">
        <v>82.780423541362268</v>
      </c>
      <c r="C3754">
        <v>81.104914401119515</v>
      </c>
      <c r="D3754">
        <v>49.128473967788651</v>
      </c>
      <c r="E3754">
        <v>104.14284499674721</v>
      </c>
      <c r="F3754">
        <v>60.024016248834222</v>
      </c>
      <c r="G3754">
        <v>84.124675224446648</v>
      </c>
      <c r="H3754">
        <v>77.303014701732607</v>
      </c>
      <c r="I3754">
        <v>49.754876105656791</v>
      </c>
      <c r="J3754">
        <v>70.210947047450389</v>
      </c>
      <c r="K3754">
        <v>90.159631869913895</v>
      </c>
      <c r="L3754">
        <v>94.145116349088013</v>
      </c>
      <c r="M3754">
        <v>125.93644459147468</v>
      </c>
      <c r="N3754">
        <v>84.892230910598926</v>
      </c>
      <c r="O3754">
        <v>85.801920057964708</v>
      </c>
      <c r="P3754">
        <v>91.217361911201024</v>
      </c>
      <c r="Q3754">
        <v>99.066549002106257</v>
      </c>
      <c r="R3754">
        <v>113.6772862080189</v>
      </c>
      <c r="S3754">
        <v>79.303787182405685</v>
      </c>
      <c r="T3754">
        <v>81.24260628782443</v>
      </c>
      <c r="U3754">
        <v>57.074359873129268</v>
      </c>
      <c r="V3754">
        <v>57.88216736127076</v>
      </c>
      <c r="W3754">
        <v>56.82626539764675</v>
      </c>
      <c r="X3754">
        <v>56.149088514272279</v>
      </c>
      <c r="Y3754">
        <v>107.89511163076527</v>
      </c>
      <c r="Z3754">
        <v>100.74969393654547</v>
      </c>
      <c r="AA3754">
        <v>62.558606305390576</v>
      </c>
      <c r="AB3754">
        <v>50.702540781222844</v>
      </c>
      <c r="AC3754">
        <v>51.110544751841836</v>
      </c>
      <c r="AD3754">
        <v>70.069975539825677</v>
      </c>
      <c r="AG3754">
        <v>60.311643870773679</v>
      </c>
      <c r="AH3754">
        <v>78.843157554316264</v>
      </c>
      <c r="AI3754">
        <v>108.095478923272</v>
      </c>
      <c r="AJ3754">
        <v>75.578286772874733</v>
      </c>
      <c r="AK3754">
        <v>78.564340699665465</v>
      </c>
      <c r="AL3754">
        <v>72.040075983290876</v>
      </c>
      <c r="AM3754">
        <v>107.20093581744976</v>
      </c>
      <c r="AN3754">
        <v>57.413013156049679</v>
      </c>
      <c r="AO3754">
        <v>138.11789417027609</v>
      </c>
      <c r="AP3754">
        <v>134.63868243432037</v>
      </c>
      <c r="AQ3754">
        <v>70.820670779484075</v>
      </c>
      <c r="AR3754">
        <v>65.014622548915952</v>
      </c>
      <c r="AS3754">
        <v>81.117051558617874</v>
      </c>
      <c r="AT3754">
        <v>83.87425775454841</v>
      </c>
      <c r="AU3754">
        <v>85.373707405028952</v>
      </c>
      <c r="AV3754">
        <v>110.77978441465318</v>
      </c>
      <c r="AW3754">
        <v>123.09126755172015</v>
      </c>
      <c r="AX3754">
        <v>100.5609903270712</v>
      </c>
      <c r="AY3754">
        <v>124.26097048596263</v>
      </c>
      <c r="AZ3754">
        <v>99.401491646748497</v>
      </c>
      <c r="BA3754">
        <v>96.345815832987071</v>
      </c>
      <c r="BB3754">
        <v>104.11802470749359</v>
      </c>
      <c r="BC3754">
        <v>61.356615717011543</v>
      </c>
      <c r="BD3754">
        <v>116.08489398703541</v>
      </c>
      <c r="BE3754">
        <v>98.009279050613586</v>
      </c>
      <c r="BF3754">
        <v>74.040815502907904</v>
      </c>
      <c r="BG3754">
        <v>105.28360714606062</v>
      </c>
      <c r="BH3754">
        <v>67.779074732705638</v>
      </c>
      <c r="BI3754">
        <v>56.316984647761622</v>
      </c>
      <c r="BJ3754">
        <v>69.639392923272737</v>
      </c>
    </row>
    <row r="3755" spans="1:62">
      <c r="A3755">
        <v>80.866340048331566</v>
      </c>
      <c r="B3755">
        <v>82.225803268123883</v>
      </c>
      <c r="C3755">
        <v>81.739790229314949</v>
      </c>
      <c r="D3755">
        <v>48.898605119354436</v>
      </c>
      <c r="E3755">
        <v>104.22178074041788</v>
      </c>
      <c r="F3755">
        <v>59.967900266210613</v>
      </c>
      <c r="G3755">
        <v>84.109192700698912</v>
      </c>
      <c r="H3755">
        <v>77.290425558609058</v>
      </c>
      <c r="I3755">
        <v>49.820943273292876</v>
      </c>
      <c r="J3755">
        <v>69.777962395197335</v>
      </c>
      <c r="K3755">
        <v>90.259459254487112</v>
      </c>
      <c r="L3755">
        <v>92.68393136296072</v>
      </c>
      <c r="M3755">
        <v>126.90603731762972</v>
      </c>
      <c r="N3755">
        <v>84.113830723754234</v>
      </c>
      <c r="O3755">
        <v>85.131142447351934</v>
      </c>
      <c r="P3755">
        <v>90.38469285924738</v>
      </c>
      <c r="Q3755">
        <v>99.129216369603554</v>
      </c>
      <c r="R3755">
        <v>113.16490961757572</v>
      </c>
      <c r="S3755">
        <v>79.36774867573682</v>
      </c>
      <c r="T3755">
        <v>80.789999018861081</v>
      </c>
      <c r="U3755">
        <v>56.819963081099942</v>
      </c>
      <c r="V3755">
        <v>57.400150210066371</v>
      </c>
      <c r="W3755">
        <v>57.318986788273854</v>
      </c>
      <c r="X3755">
        <v>56.277178198263663</v>
      </c>
      <c r="Y3755">
        <v>107.24256252324801</v>
      </c>
      <c r="Z3755">
        <v>100.46656239222045</v>
      </c>
      <c r="AA3755">
        <v>62.735600144520184</v>
      </c>
      <c r="AB3755">
        <v>50.896228443508384</v>
      </c>
      <c r="AC3755">
        <v>51.145285187515512</v>
      </c>
      <c r="AD3755">
        <v>69.72838075728616</v>
      </c>
      <c r="AG3755">
        <v>60.311643870773679</v>
      </c>
      <c r="AH3755">
        <v>78.684292814165502</v>
      </c>
      <c r="AI3755">
        <v>108.58395880486491</v>
      </c>
      <c r="AJ3755">
        <v>76.047019712670263</v>
      </c>
      <c r="AK3755">
        <v>79.557310787558052</v>
      </c>
      <c r="AL3755">
        <v>72.157411007806985</v>
      </c>
      <c r="AM3755">
        <v>106.17246695179014</v>
      </c>
      <c r="AN3755">
        <v>56.845360038100054</v>
      </c>
      <c r="AO3755">
        <v>138.11789417027609</v>
      </c>
      <c r="AP3755">
        <v>135.56784218516617</v>
      </c>
      <c r="AQ3755">
        <v>70.275267934636432</v>
      </c>
      <c r="AR3755">
        <v>64.671358592572219</v>
      </c>
      <c r="AS3755">
        <v>81.545425356592943</v>
      </c>
      <c r="AT3755">
        <v>83.88134197440354</v>
      </c>
      <c r="AU3755">
        <v>85.349075531705608</v>
      </c>
      <c r="AV3755">
        <v>110.99352644091061</v>
      </c>
      <c r="AW3755">
        <v>122.93544980983056</v>
      </c>
      <c r="AX3755">
        <v>100.29158191348662</v>
      </c>
      <c r="AY3755">
        <v>122.76973065449125</v>
      </c>
      <c r="AZ3755">
        <v>98.171515842159991</v>
      </c>
      <c r="BA3755">
        <v>92.239542346395723</v>
      </c>
      <c r="BB3755">
        <v>102.97376202090302</v>
      </c>
      <c r="BC3755">
        <v>61.805982900068891</v>
      </c>
      <c r="BD3755">
        <v>116.51238977696497</v>
      </c>
      <c r="BE3755">
        <v>98.23382296197336</v>
      </c>
      <c r="BF3755">
        <v>74.368570342467692</v>
      </c>
      <c r="BG3755">
        <v>104.06645141671498</v>
      </c>
      <c r="BH3755">
        <v>68.209891882778493</v>
      </c>
      <c r="BI3755">
        <v>56.505756481032641</v>
      </c>
      <c r="BJ3755">
        <v>69.410799704302974</v>
      </c>
    </row>
    <row r="3756" spans="1:62">
      <c r="A3756">
        <v>81.058123263457816</v>
      </c>
      <c r="B3756">
        <v>82.343269736724977</v>
      </c>
      <c r="C3756">
        <v>82.03419394760509</v>
      </c>
      <c r="D3756">
        <v>49.201385350419486</v>
      </c>
      <c r="E3756">
        <v>104.45948587301892</v>
      </c>
      <c r="F3756">
        <v>60.314784991375269</v>
      </c>
      <c r="G3756">
        <v>83.824406856444114</v>
      </c>
      <c r="H3756">
        <v>78.215344562886202</v>
      </c>
      <c r="I3756">
        <v>50.61241959334108</v>
      </c>
      <c r="J3756">
        <v>69.981637182658531</v>
      </c>
      <c r="K3756">
        <v>90.613424610314567</v>
      </c>
      <c r="L3756">
        <v>92.586733161364776</v>
      </c>
      <c r="M3756">
        <v>127.79064639267797</v>
      </c>
      <c r="N3756">
        <v>84.476332630189788</v>
      </c>
      <c r="O3756">
        <v>85.872157198155136</v>
      </c>
      <c r="P3756">
        <v>88.247346281797405</v>
      </c>
      <c r="Q3756">
        <v>99.825149058752274</v>
      </c>
      <c r="R3756">
        <v>113.33443888871157</v>
      </c>
      <c r="S3756">
        <v>79.034681607102357</v>
      </c>
      <c r="T3756">
        <v>80.015231355726527</v>
      </c>
      <c r="U3756">
        <v>57.062164710488133</v>
      </c>
      <c r="V3756">
        <v>56.863318718992282</v>
      </c>
      <c r="W3756">
        <v>57.180409006297836</v>
      </c>
      <c r="X3756">
        <v>56.380729186979032</v>
      </c>
      <c r="Y3756">
        <v>107.62011442267288</v>
      </c>
      <c r="Z3756">
        <v>100.34945515933767</v>
      </c>
      <c r="AA3756">
        <v>62.925940932885311</v>
      </c>
      <c r="AB3756">
        <v>50.612344729845304</v>
      </c>
      <c r="AC3756">
        <v>50.912144081103378</v>
      </c>
      <c r="AD3756">
        <v>68.974664324700129</v>
      </c>
      <c r="AG3756">
        <v>60.311643870773679</v>
      </c>
      <c r="AH3756">
        <v>78.929827421553924</v>
      </c>
      <c r="AI3756">
        <v>108.88255154012714</v>
      </c>
      <c r="AJ3756">
        <v>76.598637851027419</v>
      </c>
      <c r="AK3756">
        <v>78.10676139917247</v>
      </c>
      <c r="AL3756">
        <v>71.078884639185091</v>
      </c>
      <c r="AM3756">
        <v>106.38475792197646</v>
      </c>
      <c r="AN3756">
        <v>56.352802948509563</v>
      </c>
      <c r="AO3756">
        <v>136.59932675201719</v>
      </c>
      <c r="AP3756">
        <v>136.87766736951568</v>
      </c>
      <c r="AQ3756">
        <v>70.40874619151694</v>
      </c>
      <c r="AR3756">
        <v>64.603612988337218</v>
      </c>
      <c r="AS3756">
        <v>81.454223749743804</v>
      </c>
      <c r="AT3756">
        <v>83.968233607463944</v>
      </c>
      <c r="AU3756">
        <v>85.494451907667198</v>
      </c>
      <c r="AV3756">
        <v>111.1638662361311</v>
      </c>
      <c r="AW3756">
        <v>123.55351504959773</v>
      </c>
      <c r="AX3756">
        <v>100.41968374872648</v>
      </c>
      <c r="AY3756">
        <v>123.61824076465794</v>
      </c>
      <c r="AZ3756">
        <v>78.356988610719512</v>
      </c>
      <c r="BA3756">
        <v>103.80898447172501</v>
      </c>
      <c r="BB3756">
        <v>103.25413183122049</v>
      </c>
      <c r="BC3756">
        <v>62.351101369960915</v>
      </c>
      <c r="BD3756">
        <v>117.65489456854584</v>
      </c>
      <c r="BE3756">
        <v>98.48677764521814</v>
      </c>
      <c r="BF3756">
        <v>75.314776803059402</v>
      </c>
      <c r="BG3756">
        <v>106.15996980064936</v>
      </c>
      <c r="BH3756">
        <v>67.366633146955252</v>
      </c>
      <c r="BI3756">
        <v>56.708344271831848</v>
      </c>
      <c r="BJ3756">
        <v>68.744547573214732</v>
      </c>
    </row>
    <row r="3757" spans="1:62">
      <c r="A3757">
        <v>81.494900850155915</v>
      </c>
      <c r="B3757">
        <v>82.328034585318321</v>
      </c>
      <c r="C3757">
        <v>81.920716932579069</v>
      </c>
      <c r="D3757">
        <v>49.116573851132905</v>
      </c>
      <c r="E3757">
        <v>105.31920867141247</v>
      </c>
      <c r="F3757">
        <v>59.747929838438637</v>
      </c>
      <c r="G3757">
        <v>83.613172160795457</v>
      </c>
      <c r="H3757">
        <v>76.871380095660115</v>
      </c>
      <c r="I3757">
        <v>50.941917023995181</v>
      </c>
      <c r="J3757">
        <v>70.020691376050706</v>
      </c>
      <c r="K3757">
        <v>90.456486065807525</v>
      </c>
      <c r="L3757">
        <v>93.159918394303858</v>
      </c>
      <c r="M3757">
        <v>127.08754841914575</v>
      </c>
      <c r="N3757">
        <v>84.188561583995678</v>
      </c>
      <c r="O3757">
        <v>86.071074557194052</v>
      </c>
      <c r="P3757">
        <v>87.800938857166656</v>
      </c>
      <c r="Q3757">
        <v>99.182416296139962</v>
      </c>
      <c r="R3757">
        <v>111.37941629860572</v>
      </c>
      <c r="S3757">
        <v>79.347098040794535</v>
      </c>
      <c r="T3757">
        <v>76.79925899821653</v>
      </c>
      <c r="U3757">
        <v>57.372513710430518</v>
      </c>
      <c r="V3757">
        <v>56.270236102996549</v>
      </c>
      <c r="W3757">
        <v>57.317081092992495</v>
      </c>
      <c r="X3757">
        <v>55.818879078836744</v>
      </c>
      <c r="Y3757">
        <v>108.94259827163027</v>
      </c>
      <c r="Z3757">
        <v>99.800607793726329</v>
      </c>
      <c r="AA3757">
        <v>62.989979931894261</v>
      </c>
      <c r="AB3757">
        <v>50.77013314516563</v>
      </c>
      <c r="AC3757">
        <v>50.609132808451307</v>
      </c>
      <c r="AD3757">
        <v>69.787217636989581</v>
      </c>
      <c r="AG3757">
        <v>60.311643870773679</v>
      </c>
      <c r="AH3757">
        <v>78.35682561279539</v>
      </c>
      <c r="AI3757">
        <v>107.72663169600474</v>
      </c>
      <c r="AJ3757">
        <v>77.531486265911994</v>
      </c>
      <c r="AK3757">
        <v>77.912152552602947</v>
      </c>
      <c r="AL3757">
        <v>70.57957688423221</v>
      </c>
      <c r="AM3757">
        <v>109.29492703315722</v>
      </c>
      <c r="AN3757">
        <v>57.744178107054701</v>
      </c>
      <c r="AO3757">
        <v>137.60234723934292</v>
      </c>
      <c r="AP3757">
        <v>137.36662068913844</v>
      </c>
      <c r="AQ3757">
        <v>70.241338125939507</v>
      </c>
      <c r="AR3757">
        <v>64.366853119042943</v>
      </c>
      <c r="AS3757">
        <v>82.348499067613105</v>
      </c>
      <c r="AT3757">
        <v>83.774439698360695</v>
      </c>
      <c r="AU3757">
        <v>85.46237980712074</v>
      </c>
      <c r="AV3757">
        <v>110.65123556512606</v>
      </c>
      <c r="AW3757">
        <v>123.46466570844538</v>
      </c>
      <c r="AX3757">
        <v>99.886716965091622</v>
      </c>
      <c r="AY3757">
        <v>100.34932266626555</v>
      </c>
      <c r="AZ3757">
        <v>99.045159660441399</v>
      </c>
      <c r="BA3757">
        <v>79.819318555418548</v>
      </c>
      <c r="BB3757">
        <v>103.35814735696415</v>
      </c>
      <c r="BC3757">
        <v>62.641124489850199</v>
      </c>
      <c r="BD3757">
        <v>118.6797537702278</v>
      </c>
      <c r="BE3757">
        <v>98.19117911913311</v>
      </c>
      <c r="BF3757">
        <v>75.469714987334712</v>
      </c>
      <c r="BG3757">
        <v>104.93112967876345</v>
      </c>
      <c r="BH3757">
        <v>67.561232613958566</v>
      </c>
      <c r="BI3757">
        <v>55.840070127296606</v>
      </c>
      <c r="BJ3757">
        <v>68.045327826381808</v>
      </c>
    </row>
    <row r="3758" spans="1:62">
      <c r="A3758">
        <v>80.593544485937485</v>
      </c>
      <c r="B3758">
        <v>82.511538687868551</v>
      </c>
      <c r="C3758">
        <v>82.000490911817366</v>
      </c>
      <c r="D3758">
        <v>48.843573421456945</v>
      </c>
      <c r="E3758">
        <v>104.76891827063341</v>
      </c>
      <c r="F3758">
        <v>59.838589883089895</v>
      </c>
      <c r="G3758">
        <v>83.494875661391191</v>
      </c>
      <c r="H3758">
        <v>79.200828837709054</v>
      </c>
      <c r="I3758">
        <v>51.062283842817727</v>
      </c>
      <c r="J3758">
        <v>70.076278926707573</v>
      </c>
      <c r="K3758">
        <v>90.589885290124144</v>
      </c>
      <c r="L3758">
        <v>93.645253814731504</v>
      </c>
      <c r="M3758">
        <v>127.65738129959006</v>
      </c>
      <c r="N3758">
        <v>84.440329862446418</v>
      </c>
      <c r="O3758">
        <v>87.197787085642929</v>
      </c>
      <c r="P3758">
        <v>88.532030874737785</v>
      </c>
      <c r="Q3758">
        <v>99.27059368957913</v>
      </c>
      <c r="R3758">
        <v>111.79357514809004</v>
      </c>
      <c r="S3758">
        <v>79.794389935577328</v>
      </c>
      <c r="T3758">
        <v>78.471580620453437</v>
      </c>
      <c r="U3758">
        <v>57.469811627775712</v>
      </c>
      <c r="V3758">
        <v>55.630071350556392</v>
      </c>
      <c r="W3758">
        <v>57.029628078589568</v>
      </c>
      <c r="X3758">
        <v>56.024075555180609</v>
      </c>
      <c r="Y3758">
        <v>108.10198261278416</v>
      </c>
      <c r="Z3758">
        <v>99.706707124324524</v>
      </c>
      <c r="AA3758">
        <v>62.876481023787953</v>
      </c>
      <c r="AB3758">
        <v>50.245854572207264</v>
      </c>
      <c r="AC3758">
        <v>50.441724441767036</v>
      </c>
      <c r="AD3758">
        <v>69.221036674927618</v>
      </c>
      <c r="AG3758">
        <v>60.311643870773679</v>
      </c>
      <c r="AH3758">
        <v>78.185743034723103</v>
      </c>
      <c r="AI3758">
        <v>108.11938159859443</v>
      </c>
      <c r="AJ3758">
        <v>77.352160599235987</v>
      </c>
      <c r="AK3758">
        <v>77.77200486742646</v>
      </c>
      <c r="AL3758">
        <v>70.885255776108849</v>
      </c>
      <c r="AM3758">
        <v>109.26317860460797</v>
      </c>
      <c r="AN3758">
        <v>56.5705290063962</v>
      </c>
      <c r="AO3758">
        <v>137.60234723934292</v>
      </c>
      <c r="AP3758">
        <v>132.59043936469894</v>
      </c>
      <c r="AQ3758">
        <v>68.238699196762198</v>
      </c>
      <c r="AR3758">
        <v>64.239642972571659</v>
      </c>
      <c r="AS3758">
        <v>82.758958233004975</v>
      </c>
      <c r="AT3758">
        <v>83.402819821735804</v>
      </c>
      <c r="AU3758">
        <v>86.313115885628051</v>
      </c>
      <c r="AV3758">
        <v>110.99974789234466</v>
      </c>
      <c r="AW3758">
        <v>123.7671447833703</v>
      </c>
      <c r="AX3758">
        <v>99.594743919743337</v>
      </c>
      <c r="AY3758">
        <v>100.01818389233917</v>
      </c>
      <c r="AZ3758">
        <v>98.226864155559312</v>
      </c>
      <c r="BA3758">
        <v>80.129376624080436</v>
      </c>
      <c r="BB3758">
        <v>102.6382615896421</v>
      </c>
      <c r="BC3758">
        <v>63.193603774687283</v>
      </c>
      <c r="BD3758">
        <v>116.48025418808504</v>
      </c>
      <c r="BE3758">
        <v>98.740167445683042</v>
      </c>
      <c r="BF3758">
        <v>76.025373632608137</v>
      </c>
      <c r="BG3758">
        <v>105.67802111971032</v>
      </c>
      <c r="BH3758">
        <v>67.92434703950245</v>
      </c>
      <c r="BI3758">
        <v>56.100178950369141</v>
      </c>
      <c r="BJ3758">
        <v>67.626401604018625</v>
      </c>
    </row>
    <row r="3759" spans="1:62">
      <c r="A3759">
        <v>80.709189945302668</v>
      </c>
      <c r="B3759">
        <v>82.379763761938023</v>
      </c>
      <c r="C3759">
        <v>81.816696104461244</v>
      </c>
      <c r="D3759">
        <v>49.372015253941058</v>
      </c>
      <c r="E3759">
        <v>105.57311372224342</v>
      </c>
      <c r="F3759">
        <v>59.595719087017912</v>
      </c>
      <c r="G3759">
        <v>83.452615504376567</v>
      </c>
      <c r="H3759">
        <v>79.605911541136479</v>
      </c>
      <c r="I3759">
        <v>50.595664809472964</v>
      </c>
      <c r="J3759">
        <v>70.114860177110828</v>
      </c>
      <c r="K3759">
        <v>90.533558323711745</v>
      </c>
      <c r="L3759">
        <v>93.454980398718789</v>
      </c>
      <c r="M3759">
        <v>127.29894510313254</v>
      </c>
      <c r="N3759">
        <v>84.262261666203855</v>
      </c>
      <c r="O3759">
        <v>87.512742049074603</v>
      </c>
      <c r="P3759">
        <v>87.519151277315004</v>
      </c>
      <c r="Q3759">
        <v>98.394004127208788</v>
      </c>
      <c r="R3759">
        <v>109.12189207169767</v>
      </c>
      <c r="S3759">
        <v>79.522268656897054</v>
      </c>
      <c r="T3759">
        <v>81.07704268842798</v>
      </c>
      <c r="U3759">
        <v>57.750281680902923</v>
      </c>
      <c r="V3759">
        <v>55.603774075240317</v>
      </c>
      <c r="W3759">
        <v>57.396285662308259</v>
      </c>
      <c r="X3759">
        <v>56.678325437908271</v>
      </c>
      <c r="Y3759">
        <v>108.35783376565855</v>
      </c>
      <c r="Z3759">
        <v>99.628273971243587</v>
      </c>
      <c r="AA3759">
        <v>63.086569881237914</v>
      </c>
      <c r="AB3759">
        <v>50.661216264359346</v>
      </c>
      <c r="AC3759">
        <v>50.032341934670782</v>
      </c>
      <c r="AD3759">
        <v>68.70384752060049</v>
      </c>
      <c r="AG3759">
        <v>60.311643870773679</v>
      </c>
      <c r="AH3759">
        <v>78.377188331350297</v>
      </c>
      <c r="AI3759">
        <v>108.60037742009099</v>
      </c>
      <c r="AJ3759">
        <v>77.705568383823334</v>
      </c>
      <c r="AK3759">
        <v>78.229002417317304</v>
      </c>
      <c r="AL3759">
        <v>71.740826910773436</v>
      </c>
      <c r="AM3759">
        <v>110.12050535642339</v>
      </c>
      <c r="AN3759">
        <v>56.900311374452194</v>
      </c>
      <c r="AO3759">
        <v>138.5778516155849</v>
      </c>
      <c r="AP3759">
        <v>127.15166090237051</v>
      </c>
      <c r="AQ3759">
        <v>66.685166707413146</v>
      </c>
      <c r="AR3759">
        <v>64.320372421550701</v>
      </c>
      <c r="AS3759">
        <v>83.421502246990102</v>
      </c>
      <c r="AT3759">
        <v>83.279131549535506</v>
      </c>
      <c r="AU3759">
        <v>86.688724412249158</v>
      </c>
      <c r="AV3759">
        <v>111.51814766933475</v>
      </c>
      <c r="AW3759">
        <v>124.37181945086104</v>
      </c>
      <c r="AX3759">
        <v>99.649894641002646</v>
      </c>
      <c r="AY3759">
        <v>98.394340336000624</v>
      </c>
      <c r="AZ3759">
        <v>98.127897995118957</v>
      </c>
      <c r="BA3759">
        <v>92.867956455629809</v>
      </c>
      <c r="BB3759">
        <v>103.14950419316897</v>
      </c>
      <c r="BC3759">
        <v>62.6964303355605</v>
      </c>
      <c r="BD3759">
        <v>117.86122762573648</v>
      </c>
      <c r="BE3759">
        <v>98.602219444746908</v>
      </c>
      <c r="BF3759">
        <v>76.705339714666735</v>
      </c>
      <c r="BG3759">
        <v>106.65662322995442</v>
      </c>
      <c r="BH3759">
        <v>68.268264201509837</v>
      </c>
      <c r="BI3759">
        <v>55.318398800906813</v>
      </c>
      <c r="BJ3759">
        <v>67.540145813942303</v>
      </c>
    </row>
    <row r="3760" spans="1:62">
      <c r="A3760">
        <v>81.014788759151827</v>
      </c>
      <c r="B3760">
        <v>81.987897436267829</v>
      </c>
      <c r="C3760">
        <v>82.087290191385506</v>
      </c>
      <c r="D3760">
        <v>49.234846639269549</v>
      </c>
      <c r="E3760">
        <v>105.35404278005817</v>
      </c>
      <c r="F3760">
        <v>59.418745638701985</v>
      </c>
      <c r="G3760">
        <v>83.655990454295818</v>
      </c>
      <c r="H3760">
        <v>80.318796178541973</v>
      </c>
      <c r="I3760">
        <v>50.008217693278063</v>
      </c>
      <c r="J3760">
        <v>70.442552562699987</v>
      </c>
      <c r="K3760">
        <v>90.760391191622332</v>
      </c>
      <c r="L3760">
        <v>92.6228550735227</v>
      </c>
      <c r="M3760">
        <v>127.40353124513545</v>
      </c>
      <c r="N3760">
        <v>83.358934532157562</v>
      </c>
      <c r="O3760">
        <v>86.364774402849662</v>
      </c>
      <c r="P3760">
        <v>87.89799563482967</v>
      </c>
      <c r="Q3760">
        <v>98.296011510905544</v>
      </c>
      <c r="R3760">
        <v>112.83840553717602</v>
      </c>
      <c r="S3760">
        <v>79.665115920656945</v>
      </c>
      <c r="T3760">
        <v>78.634581671387792</v>
      </c>
      <c r="U3760">
        <v>57.515169698069791</v>
      </c>
      <c r="V3760">
        <v>56.068009243572909</v>
      </c>
      <c r="W3760">
        <v>57.399449726011952</v>
      </c>
      <c r="X3760">
        <v>55.913983723143957</v>
      </c>
      <c r="Y3760">
        <v>108.4072778957367</v>
      </c>
      <c r="Z3760">
        <v>99.210288038019968</v>
      </c>
      <c r="AA3760">
        <v>62.916112286527841</v>
      </c>
      <c r="AB3760">
        <v>50.844354461947752</v>
      </c>
      <c r="AC3760">
        <v>50.069647796542377</v>
      </c>
      <c r="AD3760">
        <v>68.106567036783375</v>
      </c>
      <c r="AG3760">
        <v>60.311643870773679</v>
      </c>
      <c r="AH3760">
        <v>77.804645259289543</v>
      </c>
      <c r="AI3760">
        <v>107.75454946447759</v>
      </c>
      <c r="AJ3760">
        <v>77.596402899701289</v>
      </c>
      <c r="AK3760">
        <v>79.778758293925378</v>
      </c>
      <c r="AL3760">
        <v>71.995370575140484</v>
      </c>
      <c r="AM3760">
        <v>109.78938957592553</v>
      </c>
      <c r="AN3760">
        <v>57.906398859145092</v>
      </c>
      <c r="AO3760">
        <v>139.41298733771916</v>
      </c>
      <c r="AP3760">
        <v>134.6411207807019</v>
      </c>
      <c r="AQ3760">
        <v>66.143611201294505</v>
      </c>
      <c r="AR3760">
        <v>64.15841392593623</v>
      </c>
      <c r="AS3760">
        <v>83.263171373612678</v>
      </c>
      <c r="AT3760">
        <v>83.151561382368953</v>
      </c>
      <c r="AU3760">
        <v>86.691007784200963</v>
      </c>
      <c r="AV3760">
        <v>111.23885480915955</v>
      </c>
      <c r="AW3760">
        <v>123.68976797437607</v>
      </c>
      <c r="AX3760">
        <v>99.108521015081834</v>
      </c>
      <c r="AY3760">
        <v>99.005609933250241</v>
      </c>
      <c r="AZ3760">
        <v>77.158977927131048</v>
      </c>
      <c r="BA3760">
        <v>93.732296067145867</v>
      </c>
      <c r="BB3760">
        <v>104.26345164864094</v>
      </c>
      <c r="BC3760">
        <v>63.402807194463513</v>
      </c>
      <c r="BD3760">
        <v>120.31973735859339</v>
      </c>
      <c r="BE3760">
        <v>98.927056518426014</v>
      </c>
      <c r="BF3760">
        <v>77.015274084709361</v>
      </c>
      <c r="BG3760">
        <v>107.03370454401239</v>
      </c>
      <c r="BH3760">
        <v>68.484997364685626</v>
      </c>
      <c r="BI3760">
        <v>55.828046200262264</v>
      </c>
      <c r="BJ3760">
        <v>66.809237490082282</v>
      </c>
    </row>
    <row r="3761" spans="1:62">
      <c r="A3761">
        <v>80.400835729332144</v>
      </c>
      <c r="B3761">
        <v>82.107995784411386</v>
      </c>
      <c r="C3761">
        <v>82.38686955005555</v>
      </c>
      <c r="D3761">
        <v>49.166344495368413</v>
      </c>
      <c r="E3761">
        <v>105.95885574149054</v>
      </c>
      <c r="F3761">
        <v>59.521280583541618</v>
      </c>
      <c r="G3761">
        <v>83.113371772298976</v>
      </c>
      <c r="H3761">
        <v>81.272766168841287</v>
      </c>
      <c r="I3761">
        <v>50.161275084739124</v>
      </c>
      <c r="J3761">
        <v>70.505426287927904</v>
      </c>
      <c r="K3761">
        <v>91.098106276869842</v>
      </c>
      <c r="L3761">
        <v>92.51185010396199</v>
      </c>
      <c r="M3761">
        <v>127.83410296703856</v>
      </c>
      <c r="N3761">
        <v>83.668062671348167</v>
      </c>
      <c r="O3761">
        <v>86.763257887226615</v>
      </c>
      <c r="P3761">
        <v>89.800512120680466</v>
      </c>
      <c r="Q3761">
        <v>98.319400706458978</v>
      </c>
      <c r="R3761">
        <v>112.37384142522099</v>
      </c>
      <c r="S3761">
        <v>79.190132250204599</v>
      </c>
      <c r="T3761">
        <v>78.971666376567541</v>
      </c>
      <c r="U3761">
        <v>58.222822875040414</v>
      </c>
      <c r="V3761">
        <v>56.909473401950351</v>
      </c>
      <c r="W3761">
        <v>57.529737294876028</v>
      </c>
      <c r="X3761">
        <v>55.639099842744947</v>
      </c>
      <c r="Y3761">
        <v>109.63994934560796</v>
      </c>
      <c r="Z3761">
        <v>99.258509678973454</v>
      </c>
      <c r="AA3761">
        <v>62.655192625032186</v>
      </c>
      <c r="AB3761">
        <v>50.964684453044597</v>
      </c>
      <c r="AC3761">
        <v>49.836978553319739</v>
      </c>
      <c r="AD3761">
        <v>68.226910954419154</v>
      </c>
      <c r="AG3761">
        <v>60.311643870773679</v>
      </c>
      <c r="AH3761">
        <v>77.084317821447925</v>
      </c>
      <c r="AI3761">
        <v>108.67854485989362</v>
      </c>
      <c r="AJ3761">
        <v>78.077722690750662</v>
      </c>
      <c r="AK3761">
        <v>80.400131475741645</v>
      </c>
      <c r="AL3761">
        <v>71.570666712632431</v>
      </c>
      <c r="AM3761">
        <v>110.46491309074239</v>
      </c>
      <c r="AN3761">
        <v>56.666183722427071</v>
      </c>
      <c r="AO3761">
        <v>139.41298733771916</v>
      </c>
      <c r="AP3761">
        <v>134.86487387985201</v>
      </c>
      <c r="AQ3761">
        <v>65.472338842070215</v>
      </c>
      <c r="AR3761">
        <v>64.314869102510315</v>
      </c>
      <c r="AS3761">
        <v>83.885385854024975</v>
      </c>
      <c r="AT3761">
        <v>83.300541661233524</v>
      </c>
      <c r="AU3761">
        <v>88.541139894026017</v>
      </c>
      <c r="AV3761">
        <v>111.03201358576086</v>
      </c>
      <c r="AW3761">
        <v>123.67453260753986</v>
      </c>
      <c r="AX3761">
        <v>98.544583264909747</v>
      </c>
      <c r="AY3761">
        <v>96.504627454159362</v>
      </c>
      <c r="AZ3761">
        <v>98.188457717552353</v>
      </c>
      <c r="BA3761">
        <v>98.031640933579084</v>
      </c>
      <c r="BB3761">
        <v>102.96730755155637</v>
      </c>
      <c r="BC3761">
        <v>63.005410305537609</v>
      </c>
      <c r="BD3761">
        <v>117.20555525070398</v>
      </c>
      <c r="BE3761">
        <v>98.825193426282169</v>
      </c>
      <c r="BF3761">
        <v>77.553459431352053</v>
      </c>
      <c r="BG3761">
        <v>106.00834444659949</v>
      </c>
      <c r="BH3761">
        <v>68.54196976843383</v>
      </c>
      <c r="BI3761">
        <v>55.549529321741922</v>
      </c>
      <c r="BJ3761">
        <v>66.765291411261899</v>
      </c>
    </row>
    <row r="3762" spans="1:62">
      <c r="A3762">
        <v>80.234853149882383</v>
      </c>
      <c r="B3762">
        <v>82.393846051122068</v>
      </c>
      <c r="C3762">
        <v>82.02053072302229</v>
      </c>
      <c r="D3762">
        <v>49.300078953457913</v>
      </c>
      <c r="E3762">
        <v>106.30004306289058</v>
      </c>
      <c r="F3762">
        <v>60.161901269436761</v>
      </c>
      <c r="G3762">
        <v>82.987747231047962</v>
      </c>
      <c r="H3762">
        <v>82.987329726604457</v>
      </c>
      <c r="I3762">
        <v>50.87499489433894</v>
      </c>
      <c r="J3762">
        <v>70.852288071033115</v>
      </c>
      <c r="K3762">
        <v>91.08776579584385</v>
      </c>
      <c r="L3762">
        <v>92.369406316659379</v>
      </c>
      <c r="M3762">
        <v>127.17133320196143</v>
      </c>
      <c r="N3762">
        <v>83.527956978532799</v>
      </c>
      <c r="O3762">
        <v>87.376612503608655</v>
      </c>
      <c r="P3762">
        <v>89.158506113362947</v>
      </c>
      <c r="Q3762">
        <v>98.393660392341104</v>
      </c>
      <c r="R3762">
        <v>112.86696228770977</v>
      </c>
      <c r="S3762">
        <v>78.964002600191591</v>
      </c>
      <c r="T3762">
        <v>79.665140618759807</v>
      </c>
      <c r="U3762">
        <v>58.315340584066661</v>
      </c>
      <c r="V3762">
        <v>57.215991498790402</v>
      </c>
      <c r="W3762">
        <v>57.388631433822546</v>
      </c>
      <c r="X3762">
        <v>55.228390275757022</v>
      </c>
      <c r="Y3762">
        <v>107.47014310804893</v>
      </c>
      <c r="Z3762">
        <v>98.748644975944231</v>
      </c>
      <c r="AA3762">
        <v>62.318436387939116</v>
      </c>
      <c r="AB3762">
        <v>50.67882176723618</v>
      </c>
      <c r="AC3762">
        <v>49.89543009089099</v>
      </c>
      <c r="AD3762">
        <v>67.637535393585594</v>
      </c>
      <c r="AG3762">
        <v>60.311643870773679</v>
      </c>
      <c r="AH3762">
        <v>75.848741888258843</v>
      </c>
      <c r="AI3762">
        <v>109.26305483882049</v>
      </c>
      <c r="AJ3762">
        <v>77.313726957791786</v>
      </c>
      <c r="AK3762">
        <v>79.665700840909778</v>
      </c>
      <c r="AL3762">
        <v>71.986115988820259</v>
      </c>
      <c r="AM3762">
        <v>111.7453751109299</v>
      </c>
      <c r="AN3762">
        <v>56.756970243201422</v>
      </c>
      <c r="AO3762">
        <v>135.48197537825664</v>
      </c>
      <c r="AP3762">
        <v>135.26993565316474</v>
      </c>
      <c r="AQ3762">
        <v>65.118456298517359</v>
      </c>
      <c r="AR3762">
        <v>64.337714084458568</v>
      </c>
      <c r="AS3762">
        <v>84.261137304078957</v>
      </c>
      <c r="AT3762">
        <v>83.214851647593022</v>
      </c>
      <c r="AU3762">
        <v>88.942932705809966</v>
      </c>
      <c r="AV3762">
        <v>110.99700935232779</v>
      </c>
      <c r="AW3762">
        <v>123.87808178786008</v>
      </c>
      <c r="AX3762">
        <v>98.592616377090522</v>
      </c>
      <c r="AY3762">
        <v>97.067276700989055</v>
      </c>
      <c r="AZ3762">
        <v>77.766401445485542</v>
      </c>
      <c r="BA3762">
        <v>105.16240236886547</v>
      </c>
      <c r="BB3762">
        <v>104.65490218973842</v>
      </c>
      <c r="BC3762">
        <v>63.132821790092855</v>
      </c>
      <c r="BD3762">
        <v>118.82748235502373</v>
      </c>
      <c r="BE3762">
        <v>99.209544916559651</v>
      </c>
      <c r="BF3762">
        <v>77.752587269415017</v>
      </c>
      <c r="BG3762">
        <v>105.10575844928226</v>
      </c>
      <c r="BH3762">
        <v>68.156347286641676</v>
      </c>
      <c r="BI3762">
        <v>55.661943082665786</v>
      </c>
      <c r="BJ3762">
        <v>66.982796674704659</v>
      </c>
    </row>
    <row r="3763" spans="1:62">
      <c r="A3763">
        <v>80.3920443275845</v>
      </c>
      <c r="B3763">
        <v>82.151192177808781</v>
      </c>
      <c r="C3763">
        <v>81.880966178242019</v>
      </c>
      <c r="D3763">
        <v>48.88604362098436</v>
      </c>
      <c r="E3763">
        <v>106.12239289424093</v>
      </c>
      <c r="F3763">
        <v>59.486038297800867</v>
      </c>
      <c r="G3763">
        <v>79.386097262959723</v>
      </c>
      <c r="H3763">
        <v>83.045108236133757</v>
      </c>
      <c r="I3763">
        <v>51.127476199697156</v>
      </c>
      <c r="J3763">
        <v>70.798737547393287</v>
      </c>
      <c r="K3763">
        <v>91.016993450986718</v>
      </c>
      <c r="L3763">
        <v>93.003247304982082</v>
      </c>
      <c r="M3763">
        <v>127.91542123286698</v>
      </c>
      <c r="N3763">
        <v>83.31850290964735</v>
      </c>
      <c r="O3763">
        <v>87.359988822638542</v>
      </c>
      <c r="P3763">
        <v>86.582490583704768</v>
      </c>
      <c r="Q3763">
        <v>98.366659844126517</v>
      </c>
      <c r="R3763">
        <v>112.95251378784131</v>
      </c>
      <c r="S3763">
        <v>79.235361565692941</v>
      </c>
      <c r="T3763">
        <v>78.507084134615454</v>
      </c>
      <c r="U3763">
        <v>58.076602375534435</v>
      </c>
      <c r="V3763">
        <v>57.41026628451624</v>
      </c>
      <c r="W3763">
        <v>57.228327643102936</v>
      </c>
      <c r="X3763">
        <v>55.80687537832069</v>
      </c>
      <c r="Y3763">
        <v>108.67701276856715</v>
      </c>
      <c r="Z3763">
        <v>98.749276857274367</v>
      </c>
      <c r="AA3763">
        <v>61.729996319151184</v>
      </c>
      <c r="AB3763">
        <v>50.613016440863689</v>
      </c>
      <c r="AC3763">
        <v>49.512814000461979</v>
      </c>
      <c r="AD3763">
        <v>67.322189318879637</v>
      </c>
      <c r="AG3763">
        <v>60.311643870773679</v>
      </c>
      <c r="AH3763">
        <v>74.155528161343653</v>
      </c>
      <c r="AI3763">
        <v>109.31517635478716</v>
      </c>
      <c r="AJ3763">
        <v>77.806980366134496</v>
      </c>
      <c r="AK3763">
        <v>79.719455801154155</v>
      </c>
      <c r="AL3763">
        <v>72.025550571649276</v>
      </c>
      <c r="AM3763">
        <v>111.3214238594104</v>
      </c>
      <c r="AN3763">
        <v>58.342009180863563</v>
      </c>
      <c r="AO3763">
        <v>135.48197537825664</v>
      </c>
      <c r="AP3763">
        <v>136.47535440222651</v>
      </c>
      <c r="AQ3763">
        <v>65.562678837720128</v>
      </c>
      <c r="AR3763">
        <v>64.364962037548537</v>
      </c>
      <c r="AS3763">
        <v>84.465450686831275</v>
      </c>
      <c r="AT3763">
        <v>83.417291814171321</v>
      </c>
      <c r="AU3763">
        <v>90.507608576860008</v>
      </c>
      <c r="AV3763">
        <v>110.78217295670788</v>
      </c>
      <c r="AW3763">
        <v>124.17858929639748</v>
      </c>
      <c r="AX3763">
        <v>98.701664982341327</v>
      </c>
      <c r="AY3763">
        <v>96.289017437475536</v>
      </c>
      <c r="AZ3763">
        <v>77.267075719240822</v>
      </c>
      <c r="BA3763">
        <v>103.91128552989336</v>
      </c>
      <c r="BB3763">
        <v>103.25496069292474</v>
      </c>
      <c r="BC3763">
        <v>63.693488537739469</v>
      </c>
      <c r="BD3763">
        <v>117.22953449843956</v>
      </c>
      <c r="BE3763">
        <v>98.828020818210675</v>
      </c>
      <c r="BF3763">
        <v>78.052493231766519</v>
      </c>
      <c r="BG3763">
        <v>105.21393631443473</v>
      </c>
      <c r="BH3763">
        <v>68.493576273027358</v>
      </c>
      <c r="BI3763">
        <v>55.380145937320798</v>
      </c>
      <c r="BJ3763">
        <v>66.428018028593385</v>
      </c>
    </row>
    <row r="3764" spans="1:62">
      <c r="A3764">
        <v>80.187345829948626</v>
      </c>
      <c r="B3764">
        <v>82.308706919786971</v>
      </c>
      <c r="C3764">
        <v>81.874340729787235</v>
      </c>
      <c r="D3764">
        <v>47.839507061610327</v>
      </c>
      <c r="E3764">
        <v>106.47252560012267</v>
      </c>
      <c r="F3764">
        <v>59.508673153052968</v>
      </c>
      <c r="G3764">
        <v>79.809985886459216</v>
      </c>
      <c r="H3764">
        <v>82.53546491362593</v>
      </c>
      <c r="I3764">
        <v>50.823284968974335</v>
      </c>
      <c r="J3764">
        <v>70.976468304674086</v>
      </c>
      <c r="K3764">
        <v>90.72193304514586</v>
      </c>
      <c r="L3764">
        <v>93.418709160128586</v>
      </c>
      <c r="M3764">
        <v>127.63593305093681</v>
      </c>
      <c r="N3764">
        <v>82.247726328479644</v>
      </c>
      <c r="O3764">
        <v>87.940475776806139</v>
      </c>
      <c r="P3764">
        <v>88.988486528743707</v>
      </c>
      <c r="Q3764">
        <v>98.207245798621472</v>
      </c>
      <c r="R3764">
        <v>113.14477935733737</v>
      </c>
      <c r="S3764">
        <v>78.637082519447958</v>
      </c>
      <c r="T3764">
        <v>81.208622292455715</v>
      </c>
      <c r="U3764">
        <v>57.993547679523296</v>
      </c>
      <c r="V3764">
        <v>57.381859987806827</v>
      </c>
      <c r="W3764">
        <v>57.230668342567007</v>
      </c>
      <c r="X3764">
        <v>56.285605283352069</v>
      </c>
      <c r="Y3764">
        <v>109.52472823698272</v>
      </c>
      <c r="Z3764">
        <v>98.324970765573326</v>
      </c>
      <c r="AA3764">
        <v>61.798418572499827</v>
      </c>
      <c r="AB3764">
        <v>50.861551378359742</v>
      </c>
      <c r="AC3764">
        <v>49.220758627096927</v>
      </c>
      <c r="AD3764">
        <v>66.761188729439993</v>
      </c>
      <c r="AG3764">
        <v>60.311643870773679</v>
      </c>
      <c r="AH3764">
        <v>72.998855335862373</v>
      </c>
      <c r="AI3764">
        <v>108.41330466735705</v>
      </c>
      <c r="AJ3764">
        <v>77.868096188238269</v>
      </c>
      <c r="AK3764">
        <v>78.953538555509155</v>
      </c>
      <c r="AL3764">
        <v>72.016356071151321</v>
      </c>
      <c r="AM3764">
        <v>111.44386215132842</v>
      </c>
      <c r="AN3764">
        <v>57.582970536803472</v>
      </c>
      <c r="AO3764">
        <v>136.78122133898478</v>
      </c>
      <c r="AP3764">
        <v>136.85526398288221</v>
      </c>
      <c r="AQ3764">
        <v>65.762919247434752</v>
      </c>
      <c r="AR3764">
        <v>64.621384394566064</v>
      </c>
      <c r="AS3764">
        <v>84.48689544325174</v>
      </c>
      <c r="AT3764">
        <v>84.174212047408787</v>
      </c>
      <c r="AU3764">
        <v>90.554395375885932</v>
      </c>
      <c r="AV3764">
        <v>111.25104258705885</v>
      </c>
      <c r="AW3764">
        <v>123.63687624442547</v>
      </c>
      <c r="AX3764">
        <v>97.155456421004033</v>
      </c>
      <c r="AY3764">
        <v>93.932640151234622</v>
      </c>
      <c r="AZ3764">
        <v>97.304430284393703</v>
      </c>
      <c r="BA3764">
        <v>94.19214619568983</v>
      </c>
      <c r="BB3764">
        <v>100.14125901301445</v>
      </c>
      <c r="BC3764">
        <v>63.593724949541318</v>
      </c>
      <c r="BD3764">
        <v>118.63705967067142</v>
      </c>
      <c r="BE3764">
        <v>98.741488137744724</v>
      </c>
      <c r="BF3764">
        <v>78.114612312550662</v>
      </c>
      <c r="BG3764">
        <v>104.99599046162263</v>
      </c>
      <c r="BH3764">
        <v>68.730716264315859</v>
      </c>
      <c r="BI3764">
        <v>55.438134347308015</v>
      </c>
      <c r="BJ3764">
        <v>66.588641767939819</v>
      </c>
    </row>
    <row r="3765" spans="1:62">
      <c r="A3765">
        <v>80.169512747991249</v>
      </c>
      <c r="B3765">
        <v>82.782037493143122</v>
      </c>
      <c r="C3765">
        <v>81.346210996592461</v>
      </c>
      <c r="D3765">
        <v>49.105047778906275</v>
      </c>
      <c r="E3765">
        <v>105.71794774496261</v>
      </c>
      <c r="F3765">
        <v>59.395645343026594</v>
      </c>
      <c r="G3765">
        <v>79.503364321811929</v>
      </c>
      <c r="H3765">
        <v>83.121004308664567</v>
      </c>
      <c r="I3765">
        <v>50.228263406396309</v>
      </c>
      <c r="J3765">
        <v>70.723054655273245</v>
      </c>
      <c r="K3765">
        <v>91.803067055567197</v>
      </c>
      <c r="L3765">
        <v>92.009710344155252</v>
      </c>
      <c r="M3765">
        <v>127.07663543929617</v>
      </c>
      <c r="N3765">
        <v>81.092106253391648</v>
      </c>
      <c r="O3765">
        <v>88.312269823040978</v>
      </c>
      <c r="P3765">
        <v>86.088205047076968</v>
      </c>
      <c r="Q3765">
        <v>97.292759670444724</v>
      </c>
      <c r="R3765">
        <v>113.96356509717226</v>
      </c>
      <c r="S3765">
        <v>78.722062417189505</v>
      </c>
      <c r="T3765">
        <v>80.504976313449461</v>
      </c>
      <c r="U3765">
        <v>57.676091148763632</v>
      </c>
      <c r="V3765">
        <v>56.63222188579288</v>
      </c>
      <c r="W3765">
        <v>57.537378608407387</v>
      </c>
      <c r="X3765">
        <v>55.714283684395205</v>
      </c>
      <c r="Y3765">
        <v>108.63870018195745</v>
      </c>
      <c r="Z3765">
        <v>97.313730665771018</v>
      </c>
      <c r="AA3765">
        <v>61.999489305316224</v>
      </c>
      <c r="AB3765">
        <v>50.595507718902539</v>
      </c>
      <c r="AC3765">
        <v>49.288151629175303</v>
      </c>
      <c r="AD3765">
        <v>66.569652234475242</v>
      </c>
      <c r="AG3765">
        <v>60.311643870773679</v>
      </c>
      <c r="AH3765">
        <v>71.147034895849046</v>
      </c>
      <c r="AI3765">
        <v>109.83319680682523</v>
      </c>
      <c r="AJ3765">
        <v>77.818225140086966</v>
      </c>
      <c r="AK3765">
        <v>77.491425406261072</v>
      </c>
      <c r="AL3765">
        <v>71.964870066999225</v>
      </c>
      <c r="AM3765">
        <v>112.73407529286071</v>
      </c>
      <c r="AN3765">
        <v>57.772926350990446</v>
      </c>
      <c r="AO3765">
        <v>135.7947266723618</v>
      </c>
      <c r="AP3765">
        <v>129.14569075951357</v>
      </c>
      <c r="AQ3765">
        <v>64.802061383179279</v>
      </c>
      <c r="AR3765">
        <v>64.57844178466101</v>
      </c>
      <c r="AS3765">
        <v>85.110419955671816</v>
      </c>
      <c r="AT3765">
        <v>83.886460982515146</v>
      </c>
      <c r="AU3765">
        <v>89.745470780529075</v>
      </c>
      <c r="AV3765">
        <v>110.63633920295995</v>
      </c>
      <c r="AW3765">
        <v>123.83231263526486</v>
      </c>
      <c r="AX3765">
        <v>97.772813081368241</v>
      </c>
      <c r="AY3765">
        <v>94.526536320714357</v>
      </c>
      <c r="AZ3765">
        <v>97.898186747065225</v>
      </c>
      <c r="BA3765">
        <v>108.28137592483694</v>
      </c>
      <c r="BB3765">
        <v>104.62065835587566</v>
      </c>
      <c r="BC3765">
        <v>63.290645177987891</v>
      </c>
      <c r="BD3765">
        <v>117.50540374809825</v>
      </c>
      <c r="BE3765">
        <v>98.910695830148455</v>
      </c>
      <c r="BF3765">
        <v>78.154059873980671</v>
      </c>
      <c r="BG3765">
        <v>105.141501229044</v>
      </c>
      <c r="BH3765">
        <v>70.003151340802845</v>
      </c>
      <c r="BI3765">
        <v>55.936927898435258</v>
      </c>
      <c r="BJ3765">
        <v>66.722721912864444</v>
      </c>
    </row>
    <row r="3766" spans="1:62">
      <c r="A3766">
        <v>79.944447595457717</v>
      </c>
      <c r="B3766">
        <v>82.579266913940771</v>
      </c>
      <c r="C3766">
        <v>81.284931428144233</v>
      </c>
      <c r="D3766">
        <v>49.415105734794672</v>
      </c>
      <c r="E3766">
        <v>105.83153166189111</v>
      </c>
      <c r="F3766">
        <v>59.042191794201251</v>
      </c>
      <c r="G3766">
        <v>79.633385466849361</v>
      </c>
      <c r="H3766">
        <v>82.087606428292489</v>
      </c>
      <c r="I3766">
        <v>50.656083456705673</v>
      </c>
      <c r="J3766">
        <v>70.53865587047035</v>
      </c>
      <c r="K3766">
        <v>92.235399970289208</v>
      </c>
      <c r="L3766">
        <v>92.787509471374065</v>
      </c>
      <c r="M3766">
        <v>127.97923725522837</v>
      </c>
      <c r="N3766">
        <v>81.217390009696416</v>
      </c>
      <c r="O3766">
        <v>87.176352270226047</v>
      </c>
      <c r="P3766">
        <v>86.329885700131484</v>
      </c>
      <c r="Q3766">
        <v>96.933458300139876</v>
      </c>
      <c r="R3766">
        <v>113.92175206238529</v>
      </c>
      <c r="S3766">
        <v>78.842722353557235</v>
      </c>
      <c r="T3766">
        <v>80.140990821418015</v>
      </c>
      <c r="U3766">
        <v>57.260968113191097</v>
      </c>
      <c r="V3766">
        <v>57.193751081470147</v>
      </c>
      <c r="W3766">
        <v>58.010596014645145</v>
      </c>
      <c r="X3766">
        <v>56.105632054012943</v>
      </c>
      <c r="Y3766">
        <v>107.79604257668186</v>
      </c>
      <c r="Z3766">
        <v>96.859683740577708</v>
      </c>
      <c r="AA3766">
        <v>61.866332417061457</v>
      </c>
      <c r="AB3766">
        <v>50.652984197692</v>
      </c>
      <c r="AC3766">
        <v>49.225494470225676</v>
      </c>
      <c r="AD3766">
        <v>65.979416449128266</v>
      </c>
      <c r="AG3766">
        <v>60.311643870773679</v>
      </c>
      <c r="AH3766">
        <v>71.335475721769328</v>
      </c>
      <c r="AI3766">
        <v>110.04941921257817</v>
      </c>
      <c r="AJ3766">
        <v>77.809753693192519</v>
      </c>
      <c r="AK3766">
        <v>76.490212411875419</v>
      </c>
      <c r="AL3766">
        <v>73.177300270439304</v>
      </c>
      <c r="AM3766">
        <v>113.14765800886894</v>
      </c>
      <c r="AN3766">
        <v>58.38373115583358</v>
      </c>
      <c r="AO3766">
        <v>135.7947266723618</v>
      </c>
      <c r="AP3766">
        <v>126.31885049764516</v>
      </c>
      <c r="AQ3766">
        <v>65.076669193379161</v>
      </c>
      <c r="AR3766">
        <v>64.392738017055663</v>
      </c>
      <c r="AS3766">
        <v>85.127586195196173</v>
      </c>
      <c r="AT3766">
        <v>84.297951588104311</v>
      </c>
      <c r="AU3766">
        <v>91.773847613969338</v>
      </c>
      <c r="AV3766">
        <v>110.6146702574331</v>
      </c>
      <c r="AW3766">
        <v>124.02433532146243</v>
      </c>
      <c r="AX3766">
        <v>97.063415270232781</v>
      </c>
      <c r="AY3766">
        <v>93.636639404152177</v>
      </c>
      <c r="AZ3766">
        <v>77.72482268528961</v>
      </c>
      <c r="BA3766">
        <v>107.67679576767898</v>
      </c>
      <c r="BB3766">
        <v>96.143597234255438</v>
      </c>
      <c r="BC3766">
        <v>62.84298953437802</v>
      </c>
      <c r="BD3766">
        <v>118.82125209367361</v>
      </c>
      <c r="BE3766">
        <v>99.090317889663211</v>
      </c>
      <c r="BF3766">
        <v>77.965446292402405</v>
      </c>
      <c r="BG3766">
        <v>105.25493709498005</v>
      </c>
      <c r="BH3766">
        <v>69.610284388360299</v>
      </c>
      <c r="BI3766">
        <v>55.518692263093016</v>
      </c>
      <c r="BJ3766">
        <v>66.406337439160865</v>
      </c>
    </row>
    <row r="3767" spans="1:62">
      <c r="A3767">
        <v>80.142576834868763</v>
      </c>
      <c r="B3767">
        <v>82.429849820937832</v>
      </c>
      <c r="C3767">
        <v>81.192300359054101</v>
      </c>
      <c r="D3767">
        <v>48.998688482737805</v>
      </c>
      <c r="E3767">
        <v>105.46716598580666</v>
      </c>
      <c r="F3767">
        <v>58.914585481714781</v>
      </c>
      <c r="G3767">
        <v>79.314072525397421</v>
      </c>
      <c r="H3767">
        <v>83.861620495935639</v>
      </c>
      <c r="I3767">
        <v>50.314660676571862</v>
      </c>
      <c r="J3767">
        <v>71.06491062954855</v>
      </c>
      <c r="K3767">
        <v>91.322086196077322</v>
      </c>
      <c r="L3767">
        <v>94.190475390235392</v>
      </c>
      <c r="M3767">
        <v>128.31440151310389</v>
      </c>
      <c r="N3767">
        <v>80.866986757301675</v>
      </c>
      <c r="O3767">
        <v>87.553245309051675</v>
      </c>
      <c r="P3767">
        <v>86.11958246840922</v>
      </c>
      <c r="Q3767">
        <v>97.855440341771668</v>
      </c>
      <c r="R3767">
        <v>112.95493702725452</v>
      </c>
      <c r="S3767">
        <v>78.608398849154881</v>
      </c>
      <c r="T3767">
        <v>78.831600615508776</v>
      </c>
      <c r="U3767">
        <v>58.046174415539284</v>
      </c>
      <c r="V3767">
        <v>57.252773755856758</v>
      </c>
      <c r="W3767">
        <v>57.634116354142328</v>
      </c>
      <c r="X3767">
        <v>55.864888817638494</v>
      </c>
      <c r="Y3767">
        <v>108.27851088762841</v>
      </c>
      <c r="Z3767">
        <v>96.311270170265743</v>
      </c>
      <c r="AA3767">
        <v>61.556314253943157</v>
      </c>
      <c r="AB3767">
        <v>50.64733809707117</v>
      </c>
      <c r="AC3767">
        <v>49.504436526479068</v>
      </c>
      <c r="AD3767">
        <v>65.172805636827263</v>
      </c>
      <c r="AG3767">
        <v>60.311643870773679</v>
      </c>
      <c r="AH3767">
        <v>70.024479162630755</v>
      </c>
      <c r="AI3767">
        <v>109.38813378307698</v>
      </c>
      <c r="AJ3767">
        <v>77.614045466646473</v>
      </c>
      <c r="AK3767">
        <v>76.333452620569844</v>
      </c>
      <c r="AL3767">
        <v>72.751151814014221</v>
      </c>
      <c r="AM3767">
        <v>113.28551425365144</v>
      </c>
      <c r="AO3767">
        <v>141.70171567734289</v>
      </c>
      <c r="AP3767">
        <v>135.57457212043056</v>
      </c>
      <c r="AQ3767">
        <v>64.749836692090241</v>
      </c>
      <c r="AR3767">
        <v>64.528567394333351</v>
      </c>
      <c r="AS3767">
        <v>85.016460963875289</v>
      </c>
      <c r="AT3767">
        <v>84.828785327016334</v>
      </c>
      <c r="AU3767">
        <v>90.255045127784157</v>
      </c>
      <c r="AV3767">
        <v>110.42915489170676</v>
      </c>
      <c r="AW3767">
        <v>124.02314279904608</v>
      </c>
      <c r="AX3767">
        <v>96.942968674183319</v>
      </c>
      <c r="AY3767">
        <v>92.536876026776497</v>
      </c>
      <c r="AZ3767">
        <v>97.843998831837879</v>
      </c>
      <c r="BA3767">
        <v>96.942733345682186</v>
      </c>
      <c r="BB3767">
        <v>99.296158677663925</v>
      </c>
      <c r="BC3767">
        <v>63.057198346051706</v>
      </c>
      <c r="BD3767">
        <v>118.74947968823197</v>
      </c>
      <c r="BE3767">
        <v>98.972061154767331</v>
      </c>
      <c r="BF3767">
        <v>77.911761446079169</v>
      </c>
      <c r="BG3767">
        <v>105.15675775403757</v>
      </c>
      <c r="BH3767">
        <v>69.013669751251129</v>
      </c>
      <c r="BI3767">
        <v>55.884430707266006</v>
      </c>
      <c r="BJ3767">
        <v>67.275427965923029</v>
      </c>
    </row>
    <row r="3768" spans="1:62">
      <c r="A3768">
        <v>79.953098876850802</v>
      </c>
      <c r="B3768">
        <v>82.724254725382579</v>
      </c>
      <c r="C3768">
        <v>81.008999859338601</v>
      </c>
      <c r="D3768">
        <v>49.576803261511557</v>
      </c>
      <c r="E3768">
        <v>106.14716292622563</v>
      </c>
      <c r="F3768">
        <v>58.642671961624423</v>
      </c>
      <c r="G3768">
        <v>78.204378534764018</v>
      </c>
      <c r="H3768">
        <v>84.157222020033473</v>
      </c>
      <c r="I3768">
        <v>49.954528286630222</v>
      </c>
      <c r="J3768">
        <v>70.44413984589842</v>
      </c>
      <c r="K3768">
        <v>92.049949922233495</v>
      </c>
      <c r="L3768">
        <v>94.468815198167533</v>
      </c>
      <c r="M3768">
        <v>128.2810565904521</v>
      </c>
      <c r="N3768">
        <v>80.232151419949943</v>
      </c>
      <c r="O3768">
        <v>88.207835167342182</v>
      </c>
      <c r="P3768">
        <v>85.881894125126266</v>
      </c>
      <c r="Q3768">
        <v>97.829556100699619</v>
      </c>
      <c r="R3768">
        <v>111.94609547304813</v>
      </c>
      <c r="S3768">
        <v>78.968099919006988</v>
      </c>
      <c r="T3768">
        <v>79.168191372588936</v>
      </c>
      <c r="U3768">
        <v>59.464792267845489</v>
      </c>
      <c r="V3768">
        <v>57.405576207510983</v>
      </c>
      <c r="W3768">
        <v>57.499773408821746</v>
      </c>
      <c r="X3768">
        <v>56.773373436364459</v>
      </c>
      <c r="Y3768">
        <v>106.77137063984046</v>
      </c>
      <c r="Z3768">
        <v>96.01309202215316</v>
      </c>
      <c r="AA3768">
        <v>61.200944718057293</v>
      </c>
      <c r="AB3768">
        <v>50.188906356032973</v>
      </c>
      <c r="AC3768">
        <v>49.313519687845677</v>
      </c>
      <c r="AD3768">
        <v>65.112682397984202</v>
      </c>
      <c r="AG3768">
        <v>60.311643870773679</v>
      </c>
      <c r="AH3768">
        <v>68.753800657451592</v>
      </c>
      <c r="AI3768">
        <v>108.45913979082866</v>
      </c>
      <c r="AJ3768">
        <v>77.487407399739013</v>
      </c>
      <c r="AK3768">
        <v>76.062952770222552</v>
      </c>
      <c r="AL3768">
        <v>73.296291389407685</v>
      </c>
      <c r="AM3768">
        <v>113.36696212402919</v>
      </c>
      <c r="AO3768">
        <v>138.83166299712067</v>
      </c>
      <c r="AP3768">
        <v>137.41588326399074</v>
      </c>
      <c r="AQ3768">
        <v>64.99306772008849</v>
      </c>
      <c r="AR3768">
        <v>64.010784738842744</v>
      </c>
      <c r="AS3768">
        <v>84.436244847645455</v>
      </c>
      <c r="AT3768">
        <v>84.340538049446849</v>
      </c>
      <c r="AU3768">
        <v>91.903925293588983</v>
      </c>
      <c r="AV3768">
        <v>109.56549895213556</v>
      </c>
      <c r="AW3768">
        <v>124.1667018327028</v>
      </c>
      <c r="AX3768">
        <v>96.602086718298168</v>
      </c>
      <c r="AY3768">
        <v>92.670173389258053</v>
      </c>
      <c r="AZ3768">
        <v>77.57065181067631</v>
      </c>
      <c r="BA3768">
        <v>83.664529312869632</v>
      </c>
      <c r="BB3768">
        <v>102.37262172173251</v>
      </c>
      <c r="BC3768">
        <v>63.528100537811419</v>
      </c>
      <c r="BD3768">
        <v>118.85546285939948</v>
      </c>
      <c r="BE3768">
        <v>98.725166757264645</v>
      </c>
      <c r="BF3768">
        <v>77.953392012199416</v>
      </c>
      <c r="BG3768">
        <v>105.16474313359309</v>
      </c>
      <c r="BH3768">
        <v>68.666529699038037</v>
      </c>
      <c r="BI3768">
        <v>55.865638437579335</v>
      </c>
      <c r="BJ3768">
        <v>67.028739169046105</v>
      </c>
    </row>
    <row r="3769" spans="1:62">
      <c r="A3769">
        <v>79.770068907731812</v>
      </c>
      <c r="B3769">
        <v>82.34414691021631</v>
      </c>
      <c r="C3769">
        <v>80.796666445010928</v>
      </c>
      <c r="D3769">
        <v>50.205075908336141</v>
      </c>
      <c r="E3769">
        <v>105.20591290583162</v>
      </c>
      <c r="F3769">
        <v>58.722249132742085</v>
      </c>
      <c r="G3769">
        <v>78.302126005260902</v>
      </c>
      <c r="H3769">
        <v>84.933560522768772</v>
      </c>
      <c r="I3769">
        <v>49.666340472601782</v>
      </c>
      <c r="J3769">
        <v>71.095835130318633</v>
      </c>
      <c r="K3769">
        <v>92.198494702881433</v>
      </c>
      <c r="L3769">
        <v>94.501069519180191</v>
      </c>
      <c r="M3769">
        <v>128.17913184385299</v>
      </c>
      <c r="N3769">
        <v>80.629458885994964</v>
      </c>
      <c r="O3769">
        <v>89.152162754112467</v>
      </c>
      <c r="P3769">
        <v>82.921922365770229</v>
      </c>
      <c r="Q3769">
        <v>96.985863191135351</v>
      </c>
      <c r="R3769">
        <v>112.44904119430079</v>
      </c>
      <c r="S3769">
        <v>78.899701816232934</v>
      </c>
      <c r="T3769">
        <v>79.048241811636032</v>
      </c>
      <c r="U3769">
        <v>57.954127515333781</v>
      </c>
      <c r="V3769">
        <v>57.773935225693627</v>
      </c>
      <c r="W3769">
        <v>58.081092605073849</v>
      </c>
      <c r="X3769">
        <v>57.104776555954032</v>
      </c>
      <c r="Y3769">
        <v>106.86376623335404</v>
      </c>
      <c r="Z3769">
        <v>95.648609178488897</v>
      </c>
      <c r="AA3769">
        <v>60.878496686631976</v>
      </c>
      <c r="AB3769">
        <v>49.638293453424716</v>
      </c>
      <c r="AC3769">
        <v>49.545314258185527</v>
      </c>
      <c r="AD3769">
        <v>65.269374318456514</v>
      </c>
      <c r="AG3769">
        <v>60.311643870773679</v>
      </c>
      <c r="AH3769">
        <v>68.823092630949262</v>
      </c>
      <c r="AI3769">
        <v>110.05914731996728</v>
      </c>
      <c r="AJ3769">
        <v>77.349396847239845</v>
      </c>
      <c r="AK3769">
        <v>75.135060360280121</v>
      </c>
      <c r="AL3769">
        <v>73.859802587382987</v>
      </c>
      <c r="AM3769">
        <v>113.99028740574606</v>
      </c>
      <c r="AO3769">
        <v>138.83166299712067</v>
      </c>
      <c r="AP3769">
        <v>128.55731981185485</v>
      </c>
      <c r="AQ3769">
        <v>63.357544638317826</v>
      </c>
      <c r="AR3769">
        <v>63.955977181363075</v>
      </c>
      <c r="AS3769">
        <v>84.167270571844952</v>
      </c>
      <c r="AT3769">
        <v>84.421270450413076</v>
      </c>
      <c r="AU3769">
        <v>92.069020553734745</v>
      </c>
      <c r="AV3769">
        <v>109.72861025913015</v>
      </c>
      <c r="AW3769">
        <v>123.87970217988571</v>
      </c>
      <c r="AX3769">
        <v>96.825247446941432</v>
      </c>
      <c r="AY3769">
        <v>91.602107937858605</v>
      </c>
      <c r="AZ3769">
        <v>98.285908531767404</v>
      </c>
      <c r="BA3769">
        <v>81.178462982793221</v>
      </c>
      <c r="BB3769">
        <v>102.4002564091047</v>
      </c>
      <c r="BC3769">
        <v>63.617490358785737</v>
      </c>
      <c r="BD3769">
        <v>118.73215959392677</v>
      </c>
      <c r="BE3769">
        <v>98.805494251317626</v>
      </c>
      <c r="BF3769">
        <v>77.589620955086318</v>
      </c>
      <c r="BG3769">
        <v>105.67428189794771</v>
      </c>
      <c r="BH3769">
        <v>68.55449546875542</v>
      </c>
      <c r="BI3769">
        <v>55.472162039337</v>
      </c>
      <c r="BJ3769">
        <v>67.10646803271473</v>
      </c>
    </row>
    <row r="3770" spans="1:62">
      <c r="A3770">
        <v>79.994476940133339</v>
      </c>
      <c r="B3770">
        <v>82.011380632039007</v>
      </c>
      <c r="C3770">
        <v>80.581800120983957</v>
      </c>
      <c r="D3770">
        <v>49.354609028526241</v>
      </c>
      <c r="E3770">
        <v>105.61530583141175</v>
      </c>
      <c r="F3770">
        <v>58.830930859499439</v>
      </c>
      <c r="G3770">
        <v>78.250289011795005</v>
      </c>
      <c r="H3770">
        <v>86.207354642932671</v>
      </c>
      <c r="I3770">
        <v>49.803155137359127</v>
      </c>
      <c r="J3770">
        <v>70.602794657206829</v>
      </c>
      <c r="K3770">
        <v>92.50347967209531</v>
      </c>
      <c r="L3770">
        <v>94.264336207736918</v>
      </c>
      <c r="M3770">
        <v>128.17282956536647</v>
      </c>
      <c r="N3770">
        <v>80.29132604577886</v>
      </c>
      <c r="O3770">
        <v>89.275241423714249</v>
      </c>
      <c r="P3770">
        <v>83.47717971359998</v>
      </c>
      <c r="Q3770">
        <v>97.66810047181508</v>
      </c>
      <c r="R3770">
        <v>112.02525379975948</v>
      </c>
      <c r="S3770">
        <v>79.028339682882844</v>
      </c>
      <c r="T3770">
        <v>78.309356110675722</v>
      </c>
      <c r="U3770">
        <v>59.435852204780346</v>
      </c>
      <c r="V3770">
        <v>57.915096818057378</v>
      </c>
      <c r="W3770">
        <v>58.513934570049869</v>
      </c>
      <c r="X3770">
        <v>57.627710904939214</v>
      </c>
      <c r="Y3770">
        <v>108.44974131819281</v>
      </c>
      <c r="Z3770">
        <v>95.001316616354273</v>
      </c>
      <c r="AA3770">
        <v>60.541598418423099</v>
      </c>
      <c r="AB3770">
        <v>49.411671359568004</v>
      </c>
      <c r="AC3770">
        <v>49.364832622297484</v>
      </c>
      <c r="AD3770">
        <v>64.958102134250893</v>
      </c>
      <c r="AG3770">
        <v>60.311643870773679</v>
      </c>
      <c r="AH3770">
        <v>68.354268575478486</v>
      </c>
      <c r="AI3770">
        <v>108.56599969567203</v>
      </c>
      <c r="AJ3770">
        <v>77.209947431126878</v>
      </c>
      <c r="AK3770">
        <v>74.242297882499244</v>
      </c>
      <c r="AL3770">
        <v>73.54071095769622</v>
      </c>
      <c r="AM3770">
        <v>113.43330574950681</v>
      </c>
      <c r="AO3770">
        <v>134.60677321101207</v>
      </c>
      <c r="AP3770">
        <v>134.67888457766571</v>
      </c>
      <c r="AQ3770">
        <v>66.143673075704442</v>
      </c>
      <c r="AR3770">
        <v>64.638057920363835</v>
      </c>
      <c r="AS3770">
        <v>83.981728546261465</v>
      </c>
      <c r="AT3770">
        <v>84.703136687658045</v>
      </c>
      <c r="AU3770">
        <v>93.537456497373881</v>
      </c>
      <c r="AV3770">
        <v>108.88602179616481</v>
      </c>
      <c r="AW3770">
        <v>123.84274871945276</v>
      </c>
      <c r="AX3770">
        <v>96.874775363181044</v>
      </c>
      <c r="AY3770">
        <v>91.55691458798627</v>
      </c>
      <c r="AZ3770">
        <v>77.645622334610053</v>
      </c>
      <c r="BA3770">
        <v>107.22517894298049</v>
      </c>
      <c r="BB3770">
        <v>100.97847859621693</v>
      </c>
      <c r="BC3770">
        <v>63.749415823597282</v>
      </c>
      <c r="BD3770">
        <v>119.77123301912393</v>
      </c>
      <c r="BE3770">
        <v>98.713621486592501</v>
      </c>
      <c r="BF3770">
        <v>77.258506783466785</v>
      </c>
      <c r="BG3770">
        <v>106.28773745712662</v>
      </c>
      <c r="BH3770">
        <v>68.49621056609999</v>
      </c>
      <c r="BI3770">
        <v>55.125081655468769</v>
      </c>
      <c r="BJ3770">
        <v>66.640115136178423</v>
      </c>
    </row>
    <row r="3771" spans="1:62">
      <c r="A3771">
        <v>80.262469138019227</v>
      </c>
      <c r="B3771">
        <v>81.68629500180694</v>
      </c>
      <c r="C3771">
        <v>80.094946365066065</v>
      </c>
      <c r="D3771">
        <v>48.814891061992213</v>
      </c>
      <c r="E3771">
        <v>105.65806797281726</v>
      </c>
      <c r="F3771">
        <v>59.42415733140276</v>
      </c>
      <c r="G3771">
        <v>77.650277963228731</v>
      </c>
      <c r="H3771">
        <v>87.027156055196912</v>
      </c>
      <c r="I3771">
        <v>49.818559530168443</v>
      </c>
      <c r="J3771">
        <v>70.882086302057772</v>
      </c>
      <c r="K3771">
        <v>92.116330179240052</v>
      </c>
      <c r="L3771">
        <v>95.194381331256722</v>
      </c>
      <c r="M3771">
        <v>127.80925757537032</v>
      </c>
      <c r="N3771">
        <v>80.257543800065491</v>
      </c>
      <c r="O3771">
        <v>89.434826254825992</v>
      </c>
      <c r="P3771">
        <v>82.921060989473318</v>
      </c>
      <c r="Q3771">
        <v>97.760700700066323</v>
      </c>
      <c r="R3771">
        <v>111.31358958637965</v>
      </c>
      <c r="S3771">
        <v>78.414936543926345</v>
      </c>
      <c r="T3771">
        <v>77.933637437053946</v>
      </c>
      <c r="U3771">
        <v>57.577559314133616</v>
      </c>
      <c r="V3771">
        <v>58.54811741366067</v>
      </c>
      <c r="W3771">
        <v>58.731716987922319</v>
      </c>
      <c r="X3771">
        <v>58.469183800567833</v>
      </c>
      <c r="Y3771">
        <v>107.29302968274806</v>
      </c>
      <c r="Z3771">
        <v>93.942981088430727</v>
      </c>
      <c r="AA3771">
        <v>60.573507584166428</v>
      </c>
      <c r="AB3771">
        <v>49.310455357447822</v>
      </c>
      <c r="AC3771">
        <v>49.137493844683455</v>
      </c>
      <c r="AD3771">
        <v>64.430975795132085</v>
      </c>
      <c r="AG3771">
        <v>60.311643870773679</v>
      </c>
      <c r="AH3771">
        <v>67.966198998553551</v>
      </c>
      <c r="AI3771">
        <v>108.14668568283278</v>
      </c>
      <c r="AJ3771">
        <v>76.863119124183484</v>
      </c>
      <c r="AK3771">
        <v>73.246092949109268</v>
      </c>
      <c r="AL3771">
        <v>73.631422483155816</v>
      </c>
      <c r="AM3771">
        <v>114.27220054708458</v>
      </c>
      <c r="AO3771">
        <v>138.61038845085929</v>
      </c>
      <c r="AP3771">
        <v>134.49892806067385</v>
      </c>
      <c r="AQ3771">
        <v>64.576548177375983</v>
      </c>
      <c r="AR3771">
        <v>63.843478556732961</v>
      </c>
      <c r="AS3771">
        <v>83.206177664843338</v>
      </c>
      <c r="AT3771">
        <v>84.758732523092419</v>
      </c>
      <c r="AU3771">
        <v>93.489215171375463</v>
      </c>
      <c r="AV3771">
        <v>108.9776947993556</v>
      </c>
      <c r="AW3771">
        <v>123.67819325857954</v>
      </c>
      <c r="AX3771">
        <v>96.435392328464729</v>
      </c>
      <c r="AY3771">
        <v>91.748304052946963</v>
      </c>
      <c r="AZ3771">
        <v>77.069321256891357</v>
      </c>
      <c r="BA3771">
        <v>81.841889329585214</v>
      </c>
      <c r="BB3771">
        <v>100.22335673917706</v>
      </c>
      <c r="BC3771">
        <v>63.87785244417524</v>
      </c>
      <c r="BD3771">
        <v>119.16470175631206</v>
      </c>
      <c r="BE3771">
        <v>99.017145208118151</v>
      </c>
      <c r="BF3771">
        <v>76.815131244706606</v>
      </c>
      <c r="BG3771">
        <v>106.67637964512052</v>
      </c>
      <c r="BH3771">
        <v>67.809044678382747</v>
      </c>
      <c r="BI3771">
        <v>55.079446771589467</v>
      </c>
      <c r="BJ3771">
        <v>66.866358188108322</v>
      </c>
    </row>
    <row r="3772" spans="1:62">
      <c r="A3772">
        <v>80.056822119700485</v>
      </c>
      <c r="B3772">
        <v>81.530154189056574</v>
      </c>
      <c r="C3772">
        <v>80.060750664010271</v>
      </c>
      <c r="D3772">
        <v>49.60991427072382</v>
      </c>
      <c r="E3772">
        <v>104.69180447048977</v>
      </c>
      <c r="F3772">
        <v>59.163510691851755</v>
      </c>
      <c r="G3772">
        <v>78.313292315509003</v>
      </c>
      <c r="H3772">
        <v>86.638716771144672</v>
      </c>
      <c r="I3772">
        <v>49.790160312308664</v>
      </c>
      <c r="J3772">
        <v>70.875147816719178</v>
      </c>
      <c r="K3772">
        <v>92.053198536028916</v>
      </c>
      <c r="L3772">
        <v>94.26831765367217</v>
      </c>
      <c r="M3772">
        <v>127.68973674107345</v>
      </c>
      <c r="N3772">
        <v>80.814996084852325</v>
      </c>
      <c r="O3772">
        <v>89.20686093934107</v>
      </c>
      <c r="P3772">
        <v>81.705264701890826</v>
      </c>
      <c r="Q3772">
        <v>97.154128329138516</v>
      </c>
      <c r="R3772">
        <v>111.43023348325949</v>
      </c>
      <c r="S3772">
        <v>79.402946376223184</v>
      </c>
      <c r="T3772">
        <v>77.307413780622525</v>
      </c>
      <c r="U3772">
        <v>57.758385402025503</v>
      </c>
      <c r="V3772">
        <v>58.155593306924786</v>
      </c>
      <c r="W3772">
        <v>59.010873554847144</v>
      </c>
      <c r="X3772">
        <v>57.918053608991109</v>
      </c>
      <c r="Y3772">
        <v>107.77807636748064</v>
      </c>
      <c r="Z3772">
        <v>92.940518557942795</v>
      </c>
      <c r="AA3772">
        <v>60.170982202202616</v>
      </c>
      <c r="AB3772">
        <v>49.665686218512455</v>
      </c>
      <c r="AC3772">
        <v>49.218821846452094</v>
      </c>
      <c r="AD3772">
        <v>63.724992021344463</v>
      </c>
      <c r="AG3772">
        <v>60.311643870773679</v>
      </c>
      <c r="AH3772">
        <v>68.698591794607481</v>
      </c>
      <c r="AI3772">
        <v>110.37039211385981</v>
      </c>
      <c r="AJ3772">
        <v>77.919825754165075</v>
      </c>
      <c r="AK3772">
        <v>72.063664847428043</v>
      </c>
      <c r="AL3772">
        <v>72.533876154424433</v>
      </c>
      <c r="AM3772">
        <v>114.50883225643979</v>
      </c>
      <c r="AO3772">
        <v>138.61038845085929</v>
      </c>
      <c r="AP3772">
        <v>135.81273982891881</v>
      </c>
      <c r="AQ3772">
        <v>63.807648699803529</v>
      </c>
      <c r="AR3772">
        <v>64.278031656472606</v>
      </c>
      <c r="AS3772">
        <v>82.21077347513318</v>
      </c>
      <c r="AT3772">
        <v>84.777375352029082</v>
      </c>
      <c r="AU3772">
        <v>93.710242952434513</v>
      </c>
      <c r="AV3772">
        <v>109.48919752296921</v>
      </c>
      <c r="AW3772">
        <v>124.50033996178711</v>
      </c>
      <c r="AX3772">
        <v>96.005890357316261</v>
      </c>
      <c r="AY3772">
        <v>87.876366746747379</v>
      </c>
      <c r="AZ3772">
        <v>78.219727419509226</v>
      </c>
      <c r="BA3772">
        <v>80.425728452700227</v>
      </c>
      <c r="BB3772">
        <v>100.05206000034083</v>
      </c>
      <c r="BC3772">
        <v>63.403309702897133</v>
      </c>
      <c r="BD3772">
        <v>118.49533945596883</v>
      </c>
      <c r="BE3772">
        <v>98.692754384996832</v>
      </c>
      <c r="BF3772">
        <v>77.016133180091572</v>
      </c>
      <c r="BG3772">
        <v>106.83242055538201</v>
      </c>
      <c r="BH3772">
        <v>67.46651885901224</v>
      </c>
      <c r="BI3772">
        <v>55.296590116140642</v>
      </c>
      <c r="BJ3772">
        <v>66.754806521650153</v>
      </c>
    </row>
    <row r="3773" spans="1:62">
      <c r="A3773">
        <v>79.681416554884578</v>
      </c>
      <c r="B3773">
        <v>81.417196327518042</v>
      </c>
      <c r="C3773">
        <v>79.918436823635204</v>
      </c>
      <c r="D3773">
        <v>49.05089025310123</v>
      </c>
      <c r="E3773">
        <v>104.57237294125714</v>
      </c>
      <c r="F3773">
        <v>59.059482637626544</v>
      </c>
      <c r="G3773">
        <v>78.668620493912655</v>
      </c>
      <c r="H3773">
        <v>86.622324714468732</v>
      </c>
      <c r="I3773">
        <v>49.317522896923883</v>
      </c>
      <c r="J3773">
        <v>70.622377956509624</v>
      </c>
      <c r="K3773">
        <v>91.992347768778856</v>
      </c>
      <c r="L3773">
        <v>94.584128980203388</v>
      </c>
      <c r="M3773">
        <v>128.70308699879695</v>
      </c>
      <c r="N3773">
        <v>80.489004236384858</v>
      </c>
      <c r="O3773">
        <v>90.115946952657566</v>
      </c>
      <c r="P3773">
        <v>83.737072174391287</v>
      </c>
      <c r="Q3773">
        <v>97.39252881806803</v>
      </c>
      <c r="R3773">
        <v>111.48194513099325</v>
      </c>
      <c r="S3773">
        <v>78.703717447282685</v>
      </c>
      <c r="T3773">
        <v>79.373898711442948</v>
      </c>
      <c r="U3773">
        <v>57.495422252288122</v>
      </c>
      <c r="V3773">
        <v>58.53475300844859</v>
      </c>
      <c r="W3773">
        <v>59.467701655375954</v>
      </c>
      <c r="X3773">
        <v>58.802558851035734</v>
      </c>
      <c r="Y3773">
        <v>108.23113574455134</v>
      </c>
      <c r="Z3773">
        <v>93.210118781852785</v>
      </c>
      <c r="AA3773">
        <v>59.649440841062628</v>
      </c>
      <c r="AB3773">
        <v>49.478310035050043</v>
      </c>
      <c r="AC3773">
        <v>48.645101458700083</v>
      </c>
      <c r="AD3773">
        <v>63.998159878493496</v>
      </c>
      <c r="AG3773">
        <v>60.311643870773679</v>
      </c>
      <c r="AH3773">
        <v>67.804479196554169</v>
      </c>
      <c r="AI3773">
        <v>109.46782840225806</v>
      </c>
      <c r="AJ3773">
        <v>77.222133441049692</v>
      </c>
      <c r="AK3773">
        <v>72.901661121065132</v>
      </c>
      <c r="AL3773">
        <v>73.915290305183746</v>
      </c>
      <c r="AM3773">
        <v>113.59680256403281</v>
      </c>
      <c r="AO3773">
        <v>139.1535200179267</v>
      </c>
      <c r="AP3773">
        <v>127.87552308250328</v>
      </c>
      <c r="AQ3773">
        <v>65.006524726981993</v>
      </c>
      <c r="AR3773">
        <v>62.702809141632279</v>
      </c>
      <c r="AS3773">
        <v>81.798106837673942</v>
      </c>
      <c r="AT3773">
        <v>85.11483308341414</v>
      </c>
      <c r="AU3773">
        <v>93.602782737090763</v>
      </c>
      <c r="AV3773">
        <v>109.06815328088931</v>
      </c>
      <c r="AW3773">
        <v>124.01143259534243</v>
      </c>
      <c r="AX3773">
        <v>96.808710628341998</v>
      </c>
      <c r="AY3773">
        <v>89.074318211359227</v>
      </c>
      <c r="AZ3773">
        <v>76.76022953346309</v>
      </c>
      <c r="BA3773">
        <v>81.871330043392177</v>
      </c>
      <c r="BB3773">
        <v>101.1473304114422</v>
      </c>
      <c r="BC3773">
        <v>63.471413018813372</v>
      </c>
      <c r="BD3773">
        <v>117.37703631949067</v>
      </c>
      <c r="BE3773">
        <v>98.282756266537618</v>
      </c>
      <c r="BF3773">
        <v>76.885197044773832</v>
      </c>
      <c r="BG3773">
        <v>107.01457918683768</v>
      </c>
      <c r="BH3773">
        <v>67.42396322310988</v>
      </c>
      <c r="BI3773">
        <v>55.263942967401036</v>
      </c>
      <c r="BJ3773">
        <v>66.806745554514777</v>
      </c>
    </row>
    <row r="3774" spans="1:62">
      <c r="A3774">
        <v>79.040136716057532</v>
      </c>
      <c r="B3774">
        <v>81.895321332125448</v>
      </c>
      <c r="C3774">
        <v>79.860655680477592</v>
      </c>
      <c r="D3774">
        <v>48.563266350857376</v>
      </c>
      <c r="E3774">
        <v>103.6401302085067</v>
      </c>
      <c r="F3774">
        <v>59.116817047912456</v>
      </c>
      <c r="G3774">
        <v>78.973435921107239</v>
      </c>
      <c r="H3774">
        <v>86.644781800407927</v>
      </c>
      <c r="I3774">
        <v>49.276583425596385</v>
      </c>
      <c r="J3774">
        <v>70.572747438076618</v>
      </c>
      <c r="K3774">
        <v>91.666124089425566</v>
      </c>
      <c r="L3774">
        <v>95.318784480783862</v>
      </c>
      <c r="M3774">
        <v>128.02560550929579</v>
      </c>
      <c r="N3774">
        <v>81.007534029283178</v>
      </c>
      <c r="O3774">
        <v>89.646480103287701</v>
      </c>
      <c r="P3774">
        <v>82.147674377503222</v>
      </c>
      <c r="Q3774">
        <v>97.245582311248725</v>
      </c>
      <c r="R3774">
        <v>111.5081705249959</v>
      </c>
      <c r="S3774">
        <v>79.159676933956987</v>
      </c>
      <c r="T3774">
        <v>78.298112951361702</v>
      </c>
      <c r="U3774">
        <v>58.435157152646227</v>
      </c>
      <c r="V3774">
        <v>58.405756674062594</v>
      </c>
      <c r="W3774">
        <v>59.667291711325468</v>
      </c>
      <c r="X3774">
        <v>58.966889088338327</v>
      </c>
      <c r="Y3774">
        <v>108.26695245168219</v>
      </c>
      <c r="Z3774">
        <v>92.764108986851383</v>
      </c>
      <c r="AA3774">
        <v>59.910766377483846</v>
      </c>
      <c r="AB3774">
        <v>49.568153993352908</v>
      </c>
      <c r="AC3774">
        <v>48.657156438409729</v>
      </c>
      <c r="AD3774">
        <v>63.389501077865781</v>
      </c>
      <c r="AG3774">
        <v>60.311643870773679</v>
      </c>
      <c r="AH3774">
        <v>67.569426567956882</v>
      </c>
      <c r="AI3774">
        <v>109.78159097730975</v>
      </c>
      <c r="AJ3774">
        <v>77.656855289874045</v>
      </c>
      <c r="AK3774">
        <v>71.860454515736208</v>
      </c>
      <c r="AL3774">
        <v>73.682690214024944</v>
      </c>
      <c r="AM3774">
        <v>113.90169191652106</v>
      </c>
      <c r="AO3774">
        <v>139.1535200179267</v>
      </c>
      <c r="AP3774">
        <v>136.6684290619593</v>
      </c>
      <c r="AQ3774">
        <v>65.955376208893526</v>
      </c>
      <c r="AR3774">
        <v>61.583255256865677</v>
      </c>
      <c r="AS3774">
        <v>80.952147091169508</v>
      </c>
      <c r="AT3774">
        <v>85.502755264528076</v>
      </c>
      <c r="AU3774">
        <v>93.522276688192051</v>
      </c>
      <c r="AV3774">
        <v>108.81620537216625</v>
      </c>
      <c r="AW3774">
        <v>124.11003838171116</v>
      </c>
      <c r="AX3774">
        <v>96.499791660302449</v>
      </c>
      <c r="AY3774">
        <v>90.861745456554644</v>
      </c>
      <c r="AZ3774">
        <v>77.471028511052452</v>
      </c>
      <c r="BA3774">
        <v>110.23461960960236</v>
      </c>
      <c r="BB3774">
        <v>100.62924045923185</v>
      </c>
      <c r="BC3774">
        <v>63.75729191090948</v>
      </c>
      <c r="BD3774">
        <v>120.31221948613597</v>
      </c>
      <c r="BE3774">
        <v>98.275122293316045</v>
      </c>
      <c r="BF3774">
        <v>76.747440913332753</v>
      </c>
      <c r="BG3774">
        <v>106.48441698126712</v>
      </c>
      <c r="BH3774">
        <v>67.329491026126746</v>
      </c>
      <c r="BI3774">
        <v>55.32418290247017</v>
      </c>
      <c r="BJ3774">
        <v>66.590420287168897</v>
      </c>
    </row>
    <row r="3775" spans="1:62">
      <c r="A3775">
        <v>79.305315502340875</v>
      </c>
      <c r="B3775">
        <v>80.880278696974344</v>
      </c>
      <c r="C3775">
        <v>80.231093796356916</v>
      </c>
      <c r="D3775">
        <v>49.38714551768139</v>
      </c>
      <c r="E3775">
        <v>103.333926487127</v>
      </c>
      <c r="F3775">
        <v>59.37542440499795</v>
      </c>
      <c r="G3775">
        <v>79.215188552426767</v>
      </c>
      <c r="H3775">
        <v>87.214266498675556</v>
      </c>
      <c r="I3775">
        <v>49.220649618266705</v>
      </c>
      <c r="J3775">
        <v>70.381125637416673</v>
      </c>
      <c r="K3775">
        <v>92.158532692856994</v>
      </c>
      <c r="L3775">
        <v>95.542181962726445</v>
      </c>
      <c r="M3775">
        <v>128.03638930611473</v>
      </c>
      <c r="N3775">
        <v>80.62801597627319</v>
      </c>
      <c r="O3775">
        <v>90.062676420697159</v>
      </c>
      <c r="P3775">
        <v>81.694716562537465</v>
      </c>
      <c r="Q3775">
        <v>97.098666777348953</v>
      </c>
      <c r="R3775">
        <v>111.3821177384072</v>
      </c>
      <c r="S3775">
        <v>79.514222289849698</v>
      </c>
      <c r="T3775">
        <v>79.572475275303475</v>
      </c>
      <c r="U3775">
        <v>60.008714047000225</v>
      </c>
      <c r="V3775">
        <v>58.978144929518251</v>
      </c>
      <c r="W3775">
        <v>59.82166413159301</v>
      </c>
      <c r="X3775">
        <v>60.628069429107079</v>
      </c>
      <c r="Y3775">
        <v>108.03473536961899</v>
      </c>
      <c r="Z3775">
        <v>91.630269423124204</v>
      </c>
      <c r="AA3775">
        <v>60.100197048743709</v>
      </c>
      <c r="AB3775">
        <v>49.438894928963975</v>
      </c>
      <c r="AC3775">
        <v>49.1513876646329</v>
      </c>
      <c r="AD3775">
        <v>63.533755324816184</v>
      </c>
      <c r="AG3775">
        <v>60.311643870773679</v>
      </c>
      <c r="AH3775">
        <v>68.06117676495748</v>
      </c>
      <c r="AI3775">
        <v>108.84787263666698</v>
      </c>
      <c r="AJ3775">
        <v>77.008120969174186</v>
      </c>
      <c r="AK3775">
        <v>70.707057729117281</v>
      </c>
      <c r="AL3775">
        <v>73.471718342499088</v>
      </c>
      <c r="AM3775">
        <v>113.3046814679108</v>
      </c>
      <c r="AO3775">
        <v>139.87480467926557</v>
      </c>
      <c r="AP3775">
        <v>129.13298861429362</v>
      </c>
      <c r="AQ3775">
        <v>64.591628679790119</v>
      </c>
      <c r="AR3775">
        <v>62.585497564417473</v>
      </c>
      <c r="AS3775">
        <v>80.501016653800562</v>
      </c>
      <c r="AT3775">
        <v>85.508169532049578</v>
      </c>
      <c r="AU3775">
        <v>93.836615964670088</v>
      </c>
      <c r="AV3775">
        <v>108.59861933742788</v>
      </c>
      <c r="AW3775">
        <v>123.99473553834446</v>
      </c>
      <c r="AX3775">
        <v>96.597027676176964</v>
      </c>
      <c r="AY3775">
        <v>88.346435139867779</v>
      </c>
      <c r="AZ3775">
        <v>77.685531225182658</v>
      </c>
      <c r="BA3775">
        <v>96.263990120230957</v>
      </c>
      <c r="BB3775">
        <v>98.10212640937759</v>
      </c>
      <c r="BC3775">
        <v>63.869489333928314</v>
      </c>
      <c r="BD3775">
        <v>118.87485156358269</v>
      </c>
      <c r="BE3775">
        <v>98.398240100889794</v>
      </c>
      <c r="BF3775">
        <v>76.416285569550936</v>
      </c>
      <c r="BG3775">
        <v>105.57274848497099</v>
      </c>
      <c r="BH3775">
        <v>67.557304813127644</v>
      </c>
      <c r="BI3775">
        <v>55.296572566849591</v>
      </c>
      <c r="BJ3775">
        <v>67.026050849040516</v>
      </c>
    </row>
    <row r="3776" spans="1:62">
      <c r="A3776">
        <v>79.396842354210108</v>
      </c>
      <c r="B3776">
        <v>81.092325480091247</v>
      </c>
      <c r="C3776">
        <v>79.686126536011045</v>
      </c>
      <c r="D3776">
        <v>49.208814076605712</v>
      </c>
      <c r="E3776">
        <v>103.03680771497788</v>
      </c>
      <c r="F3776">
        <v>59.965141458581527</v>
      </c>
      <c r="G3776">
        <v>79.876658738601009</v>
      </c>
      <c r="H3776">
        <v>86.300116214323964</v>
      </c>
      <c r="I3776">
        <v>49.362870053490504</v>
      </c>
      <c r="J3776">
        <v>70.473683585090441</v>
      </c>
      <c r="K3776">
        <v>91.48680838538877</v>
      </c>
      <c r="L3776">
        <v>94.711668797702131</v>
      </c>
      <c r="M3776">
        <v>128.5968718925906</v>
      </c>
      <c r="N3776">
        <v>80.935617478556281</v>
      </c>
      <c r="O3776">
        <v>89.674107755749347</v>
      </c>
      <c r="P3776">
        <v>80.917642895845646</v>
      </c>
      <c r="Q3776">
        <v>97.135296383946695</v>
      </c>
      <c r="R3776">
        <v>111.04224282058736</v>
      </c>
      <c r="S3776">
        <v>78.855995901468262</v>
      </c>
      <c r="T3776">
        <v>77.887240903406919</v>
      </c>
      <c r="U3776">
        <v>59.374124869445311</v>
      </c>
      <c r="V3776">
        <v>58.856569078041844</v>
      </c>
      <c r="W3776">
        <v>60.32360347897319</v>
      </c>
      <c r="X3776">
        <v>60.501818942329677</v>
      </c>
      <c r="Y3776">
        <v>108.98547574212722</v>
      </c>
      <c r="Z3776">
        <v>91.492182564172182</v>
      </c>
      <c r="AA3776">
        <v>59.120797590585084</v>
      </c>
      <c r="AB3776">
        <v>49.384266800697389</v>
      </c>
      <c r="AC3776">
        <v>49.297651815151681</v>
      </c>
      <c r="AD3776">
        <v>62.996126044806587</v>
      </c>
      <c r="AG3776">
        <v>60.311643870773679</v>
      </c>
      <c r="AH3776">
        <v>68.029514559146961</v>
      </c>
      <c r="AI3776">
        <v>109.06889175188419</v>
      </c>
      <c r="AJ3776">
        <v>76.878590639388833</v>
      </c>
      <c r="AK3776">
        <v>72.208698955639619</v>
      </c>
      <c r="AL3776">
        <v>73.408755071866281</v>
      </c>
      <c r="AM3776">
        <v>113.95585039861579</v>
      </c>
      <c r="AO3776">
        <v>139.56001493409403</v>
      </c>
      <c r="AP3776">
        <v>137.76489817317983</v>
      </c>
      <c r="AQ3776">
        <v>64.468933779346202</v>
      </c>
      <c r="AR3776">
        <v>63.932861877578269</v>
      </c>
      <c r="AS3776">
        <v>80.038114534462622</v>
      </c>
      <c r="AT3776">
        <v>85.349767287931726</v>
      </c>
      <c r="AU3776">
        <v>93.931544494692062</v>
      </c>
      <c r="AV3776">
        <v>108.77822943393775</v>
      </c>
      <c r="AW3776">
        <v>123.8643103159889</v>
      </c>
      <c r="AX3776">
        <v>96.556013509946027</v>
      </c>
      <c r="AY3776">
        <v>86.956435330514367</v>
      </c>
      <c r="AZ3776">
        <v>75.65535250508114</v>
      </c>
      <c r="BA3776">
        <v>97.017617589703292</v>
      </c>
      <c r="BB3776">
        <v>99.136987580007059</v>
      </c>
      <c r="BC3776">
        <v>63.62070755209924</v>
      </c>
      <c r="BD3776">
        <v>118.77491633443228</v>
      </c>
      <c r="BE3776">
        <v>98.472111627581057</v>
      </c>
      <c r="BF3776">
        <v>76.379567063961545</v>
      </c>
      <c r="BG3776">
        <v>105.91372576898941</v>
      </c>
      <c r="BH3776">
        <v>68.081713982188788</v>
      </c>
      <c r="BI3776">
        <v>55.032192256538515</v>
      </c>
      <c r="BJ3776">
        <v>66.697186417522786</v>
      </c>
    </row>
    <row r="3777" spans="1:62">
      <c r="A3777">
        <v>78.890762666952952</v>
      </c>
      <c r="B3777">
        <v>81.495082907546461</v>
      </c>
      <c r="C3777">
        <v>79.235615227940613</v>
      </c>
      <c r="D3777">
        <v>48.943727506397281</v>
      </c>
      <c r="E3777">
        <v>102.54311478872344</v>
      </c>
      <c r="F3777">
        <v>59.839840803011995</v>
      </c>
      <c r="G3777">
        <v>79.614514661479603</v>
      </c>
      <c r="H3777">
        <v>86.933887820129044</v>
      </c>
      <c r="I3777">
        <v>49.706251484482983</v>
      </c>
      <c r="J3777">
        <v>70.24673077093729</v>
      </c>
      <c r="K3777">
        <v>91.142944040949018</v>
      </c>
      <c r="L3777">
        <v>94.842253186684545</v>
      </c>
      <c r="M3777">
        <v>128.80213028329442</v>
      </c>
      <c r="N3777">
        <v>82.077158229462043</v>
      </c>
      <c r="O3777">
        <v>90.209512416654391</v>
      </c>
      <c r="P3777">
        <v>81.223158831010196</v>
      </c>
      <c r="Q3777">
        <v>97.370477746711941</v>
      </c>
      <c r="R3777">
        <v>111.56123039920088</v>
      </c>
      <c r="S3777">
        <v>79.310981311447605</v>
      </c>
      <c r="T3777">
        <v>78.967416363046055</v>
      </c>
      <c r="U3777">
        <v>58.882316461527061</v>
      </c>
      <c r="V3777">
        <v>58.507829829726063</v>
      </c>
      <c r="W3777">
        <v>60.475136370308377</v>
      </c>
      <c r="X3777">
        <v>61.271822977520188</v>
      </c>
      <c r="Y3777">
        <v>107.48188439599811</v>
      </c>
      <c r="Z3777">
        <v>91.187626053172536</v>
      </c>
      <c r="AA3777">
        <v>59.534737370525306</v>
      </c>
      <c r="AB3777">
        <v>49.416993356144673</v>
      </c>
      <c r="AC3777">
        <v>48.690616649734089</v>
      </c>
      <c r="AD3777">
        <v>62.762047848066352</v>
      </c>
      <c r="AG3777">
        <v>60.311643870773679</v>
      </c>
      <c r="AH3777">
        <v>67.81894579761628</v>
      </c>
      <c r="AI3777">
        <v>110.5902148903282</v>
      </c>
      <c r="AJ3777">
        <v>77.39337633323936</v>
      </c>
      <c r="AK3777">
        <v>71.851234715449806</v>
      </c>
      <c r="AL3777">
        <v>73.502704197269267</v>
      </c>
      <c r="AM3777">
        <v>114.79818914934847</v>
      </c>
      <c r="AO3777">
        <v>139.56001493409403</v>
      </c>
      <c r="AP3777">
        <v>136.60222095793981</v>
      </c>
      <c r="AQ3777">
        <v>64.358592892435638</v>
      </c>
      <c r="AR3777">
        <v>63.841930393435469</v>
      </c>
      <c r="AS3777">
        <v>79.584320164088155</v>
      </c>
      <c r="AT3777">
        <v>85.733682377084108</v>
      </c>
      <c r="AU3777">
        <v>94.258274186005494</v>
      </c>
      <c r="AV3777">
        <v>108.23634106873135</v>
      </c>
      <c r="AW3777">
        <v>124.24721050756499</v>
      </c>
      <c r="AX3777">
        <v>96.467432688678116</v>
      </c>
      <c r="AY3777">
        <v>86.454538375222043</v>
      </c>
      <c r="AZ3777">
        <v>77.446061870080229</v>
      </c>
      <c r="BA3777">
        <v>96.81740263571858</v>
      </c>
      <c r="BB3777">
        <v>98.923507492897826</v>
      </c>
      <c r="BC3777">
        <v>63.523988775900676</v>
      </c>
      <c r="BD3777">
        <v>119.49015661956157</v>
      </c>
      <c r="BE3777">
        <v>98.6416659841924</v>
      </c>
      <c r="BF3777">
        <v>76.178145600414112</v>
      </c>
      <c r="BG3777">
        <v>107.11074722755045</v>
      </c>
      <c r="BH3777">
        <v>67.974855306621407</v>
      </c>
      <c r="BI3777">
        <v>55.110428428528387</v>
      </c>
      <c r="BJ3777">
        <v>66.864326498206495</v>
      </c>
    </row>
    <row r="3778" spans="1:62">
      <c r="A3778">
        <v>78.611156001312395</v>
      </c>
      <c r="B3778">
        <v>81.756352706166666</v>
      </c>
      <c r="C3778">
        <v>79.651272719803657</v>
      </c>
      <c r="D3778">
        <v>49.264181949378262</v>
      </c>
      <c r="E3778">
        <v>102.91461096018537</v>
      </c>
      <c r="F3778">
        <v>60.144591808063232</v>
      </c>
      <c r="G3778">
        <v>80.414439073959315</v>
      </c>
      <c r="H3778">
        <v>88.288566420371509</v>
      </c>
      <c r="I3778">
        <v>49.64493280102328</v>
      </c>
      <c r="J3778">
        <v>70.326539301356803</v>
      </c>
      <c r="K3778">
        <v>91.911473722507182</v>
      </c>
      <c r="L3778">
        <v>94.440008375355518</v>
      </c>
      <c r="M3778">
        <v>127.89818211339932</v>
      </c>
      <c r="N3778">
        <v>81.706888349962213</v>
      </c>
      <c r="O3778">
        <v>89.11279046976621</v>
      </c>
      <c r="P3778">
        <v>81.731982719905034</v>
      </c>
      <c r="Q3778">
        <v>97.494843859507199</v>
      </c>
      <c r="R3778">
        <v>111.25599385174458</v>
      </c>
      <c r="S3778">
        <v>78.949551920415416</v>
      </c>
      <c r="T3778">
        <v>78.91574207172421</v>
      </c>
      <c r="U3778">
        <v>59.951383441173512</v>
      </c>
      <c r="V3778">
        <v>58.488447206458403</v>
      </c>
      <c r="W3778">
        <v>61.136878663287888</v>
      </c>
      <c r="X3778">
        <v>61.509781107545372</v>
      </c>
      <c r="Y3778">
        <v>108.65089038139143</v>
      </c>
      <c r="Z3778">
        <v>90.534225032765477</v>
      </c>
      <c r="AA3778">
        <v>58.993881769719238</v>
      </c>
      <c r="AB3778">
        <v>49.758349128425287</v>
      </c>
      <c r="AC3778">
        <v>48.205873567707307</v>
      </c>
      <c r="AD3778">
        <v>62.884969955994187</v>
      </c>
      <c r="AG3778">
        <v>60.311643870773679</v>
      </c>
      <c r="AH3778">
        <v>67.402245844724575</v>
      </c>
      <c r="AI3778">
        <v>109.79933207708767</v>
      </c>
      <c r="AJ3778">
        <v>77.218122089713034</v>
      </c>
      <c r="AK3778">
        <v>71.665463055809283</v>
      </c>
      <c r="AL3778">
        <v>73.149839745066927</v>
      </c>
      <c r="AM3778">
        <v>114.5419611496293</v>
      </c>
      <c r="AO3778">
        <v>136.84459167038796</v>
      </c>
      <c r="AP3778">
        <v>136.53068504667058</v>
      </c>
      <c r="AQ3778">
        <v>64.070606423707389</v>
      </c>
      <c r="AR3778">
        <v>63.898776435139162</v>
      </c>
      <c r="AS3778">
        <v>79.089214330616613</v>
      </c>
      <c r="AT3778">
        <v>86.356047305664134</v>
      </c>
      <c r="AU3778">
        <v>94.224387277149916</v>
      </c>
      <c r="AV3778">
        <v>107.92463438128337</v>
      </c>
      <c r="AW3778">
        <v>124.0737077103977</v>
      </c>
      <c r="AX3778">
        <v>95.951762841779114</v>
      </c>
      <c r="AY3778">
        <v>85.504827203327295</v>
      </c>
      <c r="AZ3778">
        <v>77.087517176177116</v>
      </c>
      <c r="BA3778">
        <v>104.32821617039653</v>
      </c>
      <c r="BB3778">
        <v>98.660542416970586</v>
      </c>
      <c r="BC3778">
        <v>63.370196946911818</v>
      </c>
      <c r="BD3778">
        <v>119.81701221017329</v>
      </c>
      <c r="BE3778">
        <v>98.43567248375625</v>
      </c>
      <c r="BF3778">
        <v>75.631966889786327</v>
      </c>
      <c r="BG3778">
        <v>107.32314259541042</v>
      </c>
      <c r="BH3778">
        <v>68.107249862934765</v>
      </c>
      <c r="BI3778">
        <v>55.390940490912527</v>
      </c>
      <c r="BJ3778">
        <v>66.652602469084343</v>
      </c>
    </row>
    <row r="3779" spans="1:62">
      <c r="A3779">
        <v>78.692698420397321</v>
      </c>
      <c r="B3779">
        <v>81.538920685999955</v>
      </c>
      <c r="C3779">
        <v>79.809210067211964</v>
      </c>
      <c r="D3779">
        <v>49.760043420813908</v>
      </c>
      <c r="E3779">
        <v>102.84202305036457</v>
      </c>
      <c r="F3779">
        <v>60.237555680680501</v>
      </c>
      <c r="G3779">
        <v>80.93403866473416</v>
      </c>
      <c r="H3779">
        <v>88.284584428765626</v>
      </c>
      <c r="I3779">
        <v>50.923648436143132</v>
      </c>
      <c r="J3779">
        <v>70.334779194165563</v>
      </c>
      <c r="K3779">
        <v>91.513168229244641</v>
      </c>
      <c r="L3779">
        <v>94.042137323567516</v>
      </c>
      <c r="M3779">
        <v>127.53384927054245</v>
      </c>
      <c r="N3779">
        <v>81.645191877648401</v>
      </c>
      <c r="O3779">
        <v>89.791404964039998</v>
      </c>
      <c r="P3779">
        <v>77.588600211820832</v>
      </c>
      <c r="Q3779">
        <v>97.197799211157403</v>
      </c>
      <c r="R3779">
        <v>110.95598729219282</v>
      </c>
      <c r="S3779">
        <v>79.134685220646844</v>
      </c>
      <c r="T3779">
        <v>78.929626567115179</v>
      </c>
      <c r="U3779">
        <v>58.268988919891854</v>
      </c>
      <c r="V3779">
        <v>59.84044097799304</v>
      </c>
      <c r="W3779">
        <v>61.481370019058943</v>
      </c>
      <c r="X3779">
        <v>61.960935087551086</v>
      </c>
      <c r="Y3779">
        <v>109.21206860857424</v>
      </c>
      <c r="Z3779">
        <v>90.588470015038894</v>
      </c>
      <c r="AA3779">
        <v>59.418324987299066</v>
      </c>
      <c r="AB3779">
        <v>49.927048226420069</v>
      </c>
      <c r="AC3779">
        <v>48.99015451745737</v>
      </c>
      <c r="AD3779">
        <v>62.163487378950052</v>
      </c>
      <c r="AG3779">
        <v>60.311643870773679</v>
      </c>
      <c r="AH3779">
        <v>67.822283231365702</v>
      </c>
      <c r="AI3779">
        <v>110.38679593463986</v>
      </c>
      <c r="AJ3779">
        <v>77.560902836679418</v>
      </c>
      <c r="AK3779">
        <v>71.996477364637514</v>
      </c>
      <c r="AL3779">
        <v>72.300879141390539</v>
      </c>
      <c r="AM3779">
        <v>114.92907451331072</v>
      </c>
      <c r="AO3779">
        <v>138.22163084838226</v>
      </c>
      <c r="AP3779">
        <v>137.3177509760292</v>
      </c>
      <c r="AQ3779">
        <v>64.396989562321039</v>
      </c>
      <c r="AR3779">
        <v>63.928719001917422</v>
      </c>
      <c r="AS3779">
        <v>79.179253373634396</v>
      </c>
      <c r="AT3779">
        <v>86.153428211410088</v>
      </c>
      <c r="AU3779">
        <v>94.460714266288591</v>
      </c>
      <c r="AV3779">
        <v>108.70827839090347</v>
      </c>
      <c r="AW3779">
        <v>123.86016311319965</v>
      </c>
      <c r="AX3779">
        <v>95.7682430800416</v>
      </c>
      <c r="AY3779">
        <v>85.757952183887113</v>
      </c>
      <c r="AZ3779">
        <v>77.454340189539323</v>
      </c>
      <c r="BA3779">
        <v>100.01340300502982</v>
      </c>
      <c r="BB3779">
        <v>95.505319406237589</v>
      </c>
      <c r="BC3779">
        <v>62.997352005812651</v>
      </c>
      <c r="BD3779">
        <v>119.87534944726204</v>
      </c>
      <c r="BE3779">
        <v>98.17833178015448</v>
      </c>
      <c r="BF3779">
        <v>75.753827202594579</v>
      </c>
      <c r="BG3779">
        <v>107.75547192456271</v>
      </c>
      <c r="BH3779">
        <v>67.421250269574486</v>
      </c>
      <c r="BI3779">
        <v>55.39639293233413</v>
      </c>
      <c r="BJ3779">
        <v>66.152892816799138</v>
      </c>
    </row>
    <row r="3780" spans="1:62">
      <c r="A3780">
        <v>78.689102560904558</v>
      </c>
      <c r="B3780">
        <v>81.500506188811272</v>
      </c>
      <c r="C3780">
        <v>79.318205365762395</v>
      </c>
      <c r="D3780">
        <v>49.067347847958061</v>
      </c>
      <c r="E3780">
        <v>101.92863535909656</v>
      </c>
      <c r="F3780">
        <v>60.467453667020244</v>
      </c>
      <c r="G3780">
        <v>80.963081315997471</v>
      </c>
      <c r="H3780">
        <v>88.71036125348175</v>
      </c>
      <c r="I3780">
        <v>49.921560103137523</v>
      </c>
      <c r="J3780">
        <v>70.873003087046541</v>
      </c>
      <c r="K3780">
        <v>91.342462338723692</v>
      </c>
      <c r="L3780">
        <v>95.015838494358633</v>
      </c>
      <c r="M3780">
        <v>128.11296570547731</v>
      </c>
      <c r="N3780">
        <v>83.000091706465895</v>
      </c>
      <c r="O3780">
        <v>89.946951102153719</v>
      </c>
      <c r="P3780">
        <v>76.923485062759354</v>
      </c>
      <c r="Q3780">
        <v>97.536655734666894</v>
      </c>
      <c r="R3780">
        <v>110.73128124403262</v>
      </c>
      <c r="S3780">
        <v>79.283003909380668</v>
      </c>
      <c r="T3780">
        <v>79.765133029741008</v>
      </c>
      <c r="U3780">
        <v>59.77210487833576</v>
      </c>
      <c r="V3780">
        <v>59.646063712201062</v>
      </c>
      <c r="W3780">
        <v>61.67814256060344</v>
      </c>
      <c r="X3780">
        <v>62.360650785454766</v>
      </c>
      <c r="Y3780">
        <v>108.61917182941072</v>
      </c>
      <c r="Z3780">
        <v>90.313817499099486</v>
      </c>
      <c r="AA3780">
        <v>59.02129095491447</v>
      </c>
      <c r="AB3780">
        <v>50.255268500657763</v>
      </c>
      <c r="AC3780">
        <v>49.336777570586406</v>
      </c>
      <c r="AD3780">
        <v>61.980350053267827</v>
      </c>
      <c r="AG3780">
        <v>60.311643870773679</v>
      </c>
      <c r="AH3780">
        <v>68.134708049490172</v>
      </c>
      <c r="AI3780">
        <v>110.8318363475972</v>
      </c>
      <c r="AJ3780">
        <v>76.731988948206379</v>
      </c>
      <c r="AK3780">
        <v>72.029305361381518</v>
      </c>
      <c r="AL3780">
        <v>71.807452698545191</v>
      </c>
      <c r="AM3780">
        <v>115.10372177790457</v>
      </c>
      <c r="AO3780">
        <v>138.22163084838226</v>
      </c>
      <c r="AP3780">
        <v>135.18236513494185</v>
      </c>
      <c r="AQ3780">
        <v>65.005065235442189</v>
      </c>
      <c r="AR3780">
        <v>63.852763042634066</v>
      </c>
      <c r="AS3780">
        <v>78.655111083273724</v>
      </c>
      <c r="AT3780">
        <v>85.411316936186054</v>
      </c>
      <c r="AU3780">
        <v>95.31737718440003</v>
      </c>
      <c r="AV3780">
        <v>108.60783769096703</v>
      </c>
      <c r="AW3780">
        <v>123.86595795458722</v>
      </c>
      <c r="AX3780">
        <v>95.863091037271928</v>
      </c>
      <c r="AY3780">
        <v>84.59902143457731</v>
      </c>
      <c r="AZ3780">
        <v>77.046834469584113</v>
      </c>
      <c r="BA3780">
        <v>98.200911078713219</v>
      </c>
      <c r="BB3780">
        <v>95.238990094931452</v>
      </c>
      <c r="BC3780">
        <v>62.451976487823778</v>
      </c>
      <c r="BD3780">
        <v>121.16609700018128</v>
      </c>
      <c r="BE3780">
        <v>98.100727726059816</v>
      </c>
      <c r="BF3780">
        <v>75.400829938015235</v>
      </c>
      <c r="BG3780">
        <v>107.9718625742927</v>
      </c>
      <c r="BH3780">
        <v>67.973743342146761</v>
      </c>
      <c r="BI3780">
        <v>55.774611190284382</v>
      </c>
      <c r="BJ3780">
        <v>66.378747116150166</v>
      </c>
    </row>
    <row r="3781" spans="1:62">
      <c r="A3781">
        <v>77.954544509329423</v>
      </c>
      <c r="B3781">
        <v>81.011429575966531</v>
      </c>
      <c r="C3781">
        <v>79.184384489634212</v>
      </c>
      <c r="D3781">
        <v>49.220929574159449</v>
      </c>
      <c r="E3781">
        <v>101.71458639585977</v>
      </c>
      <c r="F3781">
        <v>60.596103746296862</v>
      </c>
      <c r="G3781">
        <v>81.600262787138789</v>
      </c>
      <c r="H3781">
        <v>90.047868565899293</v>
      </c>
      <c r="I3781">
        <v>49.58055444835734</v>
      </c>
      <c r="J3781">
        <v>70.668391708432111</v>
      </c>
      <c r="K3781">
        <v>91.283095776920064</v>
      </c>
      <c r="L3781">
        <v>95.32209148461483</v>
      </c>
      <c r="M3781">
        <v>127.32583773498659</v>
      </c>
      <c r="N3781">
        <v>82.360383369445671</v>
      </c>
      <c r="O3781">
        <v>89.01436433044762</v>
      </c>
      <c r="P3781">
        <v>77.198053453397591</v>
      </c>
      <c r="Q3781">
        <v>98.344713328328098</v>
      </c>
      <c r="R3781">
        <v>110.53099166418468</v>
      </c>
      <c r="S3781">
        <v>79.126299257915136</v>
      </c>
      <c r="T3781">
        <v>80.578187342378897</v>
      </c>
      <c r="U3781">
        <v>59.892858148724159</v>
      </c>
      <c r="V3781">
        <v>60.22819864753091</v>
      </c>
      <c r="W3781">
        <v>61.759494328249517</v>
      </c>
      <c r="X3781">
        <v>62.89677138307426</v>
      </c>
      <c r="Y3781">
        <v>108.67069695327751</v>
      </c>
      <c r="Z3781">
        <v>89.876200967790226</v>
      </c>
      <c r="AA3781">
        <v>58.316680291550583</v>
      </c>
      <c r="AB3781">
        <v>50.446285406914477</v>
      </c>
      <c r="AC3781">
        <v>49.65023844481486</v>
      </c>
      <c r="AD3781">
        <v>62.127861571403621</v>
      </c>
      <c r="AG3781">
        <v>60.311643870773679</v>
      </c>
      <c r="AH3781">
        <v>67.126074906334082</v>
      </c>
      <c r="AI3781">
        <v>109.9404716182753</v>
      </c>
      <c r="AJ3781">
        <v>77.485512714083868</v>
      </c>
      <c r="AK3781">
        <v>71.889058596853175</v>
      </c>
      <c r="AL3781">
        <v>71.462124418242652</v>
      </c>
      <c r="AM3781">
        <v>114.38389216140791</v>
      </c>
      <c r="AO3781">
        <v>135.73979805164481</v>
      </c>
      <c r="AP3781">
        <v>132.74353150373534</v>
      </c>
      <c r="AQ3781">
        <v>64.694507305477671</v>
      </c>
      <c r="AR3781">
        <v>62.894445925399381</v>
      </c>
      <c r="AS3781">
        <v>78.538837643596239</v>
      </c>
      <c r="AT3781">
        <v>85.301802022336972</v>
      </c>
      <c r="AU3781">
        <v>94.353982387238204</v>
      </c>
      <c r="AV3781">
        <v>108.55628302015026</v>
      </c>
      <c r="AW3781">
        <v>123.67149241156389</v>
      </c>
      <c r="AX3781">
        <v>95.470345170604659</v>
      </c>
      <c r="AY3781">
        <v>85.13565350633057</v>
      </c>
      <c r="AZ3781">
        <v>76.779816601429459</v>
      </c>
      <c r="BA3781">
        <v>95.224243147217138</v>
      </c>
      <c r="BB3781">
        <v>96.418969536615009</v>
      </c>
      <c r="BC3781">
        <v>61.926830315618709</v>
      </c>
      <c r="BD3781">
        <v>120.51044209238447</v>
      </c>
      <c r="BE3781">
        <v>98.096144558549483</v>
      </c>
      <c r="BF3781">
        <v>75.475775687347863</v>
      </c>
      <c r="BG3781">
        <v>108.54502679733341</v>
      </c>
      <c r="BH3781">
        <v>67.646025492567091</v>
      </c>
      <c r="BI3781">
        <v>55.347410151152459</v>
      </c>
      <c r="BJ3781">
        <v>66.303063482692806</v>
      </c>
    </row>
    <row r="3782" spans="1:62">
      <c r="A3782">
        <v>78.449817548662566</v>
      </c>
      <c r="B3782">
        <v>81.199374157905126</v>
      </c>
      <c r="C3782">
        <v>79.469687538396641</v>
      </c>
      <c r="D3782">
        <v>49.200508481110248</v>
      </c>
      <c r="E3782">
        <v>101.295958102066</v>
      </c>
      <c r="F3782">
        <v>61.344496390178868</v>
      </c>
      <c r="G3782">
        <v>82.160259342507814</v>
      </c>
      <c r="H3782">
        <v>89.378142765643332</v>
      </c>
      <c r="I3782">
        <v>49.895039298404249</v>
      </c>
      <c r="J3782">
        <v>70.590067847387431</v>
      </c>
      <c r="K3782">
        <v>92.584508757489644</v>
      </c>
      <c r="L3782">
        <v>95.002931794930348</v>
      </c>
      <c r="M3782">
        <v>128.37534215861376</v>
      </c>
      <c r="N3782">
        <v>83.495705108317054</v>
      </c>
      <c r="O3782">
        <v>89.28751127352885</v>
      </c>
      <c r="P3782">
        <v>81.23768803663242</v>
      </c>
      <c r="Q3782">
        <v>98.330530055495828</v>
      </c>
      <c r="R3782">
        <v>110.73054764907801</v>
      </c>
      <c r="S3782">
        <v>78.653039871417789</v>
      </c>
      <c r="T3782">
        <v>79.47196908046044</v>
      </c>
      <c r="U3782">
        <v>59.118570379176361</v>
      </c>
      <c r="V3782">
        <v>59.134777190946799</v>
      </c>
      <c r="W3782">
        <v>62.467753219790282</v>
      </c>
      <c r="X3782">
        <v>63.397581047410213</v>
      </c>
      <c r="Y3782">
        <v>109.05940012223577</v>
      </c>
      <c r="Z3782">
        <v>89.409266692790581</v>
      </c>
      <c r="AA3782">
        <v>59.24389763011262</v>
      </c>
      <c r="AB3782">
        <v>50.395840981649741</v>
      </c>
      <c r="AC3782">
        <v>50.331623282864172</v>
      </c>
      <c r="AD3782">
        <v>61.870408014511277</v>
      </c>
      <c r="AG3782">
        <v>60.311643870773679</v>
      </c>
      <c r="AH3782">
        <v>68.272625152267551</v>
      </c>
      <c r="AI3782">
        <v>108.99023790623201</v>
      </c>
      <c r="AJ3782">
        <v>77.05252835536244</v>
      </c>
      <c r="AK3782">
        <v>72.391607646777601</v>
      </c>
      <c r="AL3782">
        <v>71.722917835420503</v>
      </c>
      <c r="AM3782">
        <v>115.28856383182624</v>
      </c>
      <c r="AO3782">
        <v>136.91762485185114</v>
      </c>
      <c r="AP3782">
        <v>131.11252630521642</v>
      </c>
      <c r="AQ3782">
        <v>65.72883072652661</v>
      </c>
      <c r="AR3782">
        <v>64.180872215249522</v>
      </c>
      <c r="AS3782">
        <v>78.102953692198454</v>
      </c>
      <c r="AT3782">
        <v>85.979387803818298</v>
      </c>
      <c r="AU3782">
        <v>94.391215812747632</v>
      </c>
      <c r="AV3782">
        <v>108.12359549899909</v>
      </c>
      <c r="AW3782">
        <v>123.74431285010955</v>
      </c>
      <c r="AX3782">
        <v>95.704004309283775</v>
      </c>
      <c r="AY3782">
        <v>85.021410360695427</v>
      </c>
      <c r="AZ3782">
        <v>77.636686536728647</v>
      </c>
      <c r="BA3782">
        <v>107.44105122836689</v>
      </c>
      <c r="BB3782">
        <v>96.321807261864834</v>
      </c>
      <c r="BC3782">
        <v>61.740296706195366</v>
      </c>
      <c r="BD3782">
        <v>122.37741709752883</v>
      </c>
      <c r="BE3782">
        <v>97.922939309687877</v>
      </c>
      <c r="BF3782">
        <v>75.743303114751782</v>
      </c>
      <c r="BG3782">
        <v>108.00938134128772</v>
      </c>
      <c r="BH3782">
        <v>67.587131864464709</v>
      </c>
      <c r="BI3782">
        <v>55.266064743046563</v>
      </c>
      <c r="BJ3782">
        <v>66.344801361922634</v>
      </c>
    </row>
    <row r="3783" spans="1:62">
      <c r="A3783">
        <v>78.405209827517851</v>
      </c>
      <c r="B3783">
        <v>80.725024090512676</v>
      </c>
      <c r="C3783">
        <v>79.603356255128546</v>
      </c>
      <c r="D3783">
        <v>49.122594871478618</v>
      </c>
      <c r="E3783">
        <v>101.59476104897972</v>
      </c>
      <c r="F3783">
        <v>61.030427412062807</v>
      </c>
      <c r="G3783">
        <v>82.410558665157112</v>
      </c>
      <c r="H3783">
        <v>88.848141074194288</v>
      </c>
      <c r="I3783">
        <v>50.029021087079613</v>
      </c>
      <c r="J3783">
        <v>71.146224367871028</v>
      </c>
      <c r="K3783">
        <v>92.906756893513872</v>
      </c>
      <c r="L3783">
        <v>95.956275291076409</v>
      </c>
      <c r="M3783">
        <v>128.47937346382543</v>
      </c>
      <c r="N3783">
        <v>83.114091146877641</v>
      </c>
      <c r="O3783">
        <v>88.337323118579334</v>
      </c>
      <c r="P3783">
        <v>77.347902011554424</v>
      </c>
      <c r="Q3783">
        <v>97.707486533155432</v>
      </c>
      <c r="R3783">
        <v>111.02004181408674</v>
      </c>
      <c r="S3783">
        <v>78.869439431510727</v>
      </c>
      <c r="T3783">
        <v>80.290185920424719</v>
      </c>
      <c r="U3783">
        <v>60.474477258958309</v>
      </c>
      <c r="V3783">
        <v>61.035195073245575</v>
      </c>
      <c r="W3783">
        <v>63.105376129874195</v>
      </c>
      <c r="X3783">
        <v>64.043331858296639</v>
      </c>
      <c r="Y3783">
        <v>108.89934009792002</v>
      </c>
      <c r="Z3783">
        <v>89.36332506046945</v>
      </c>
      <c r="AA3783">
        <v>58.300202863181354</v>
      </c>
      <c r="AB3783">
        <v>50.44726553197173</v>
      </c>
      <c r="AC3783">
        <v>50.307257797326869</v>
      </c>
      <c r="AD3783">
        <v>62.201493303697738</v>
      </c>
      <c r="AG3783">
        <v>60.311643870773679</v>
      </c>
      <c r="AH3783">
        <v>67.42314288749121</v>
      </c>
      <c r="AI3783">
        <v>110.57404283047538</v>
      </c>
      <c r="AJ3783">
        <v>76.32332081020455</v>
      </c>
      <c r="AK3783">
        <v>72.440016320925182</v>
      </c>
      <c r="AL3783">
        <v>71.084293694538587</v>
      </c>
      <c r="AM3783">
        <v>114.35786741713059</v>
      </c>
      <c r="AO3783">
        <v>136.91762485185114</v>
      </c>
      <c r="AP3783">
        <v>131.69333025435009</v>
      </c>
      <c r="AQ3783">
        <v>64.793567932410056</v>
      </c>
      <c r="AR3783">
        <v>64.628057627368065</v>
      </c>
      <c r="AS3783">
        <v>77.870521667799039</v>
      </c>
      <c r="AT3783">
        <v>85.728471837917311</v>
      </c>
      <c r="AU3783">
        <v>94.642191043629325</v>
      </c>
      <c r="AV3783">
        <v>108.11484468683769</v>
      </c>
      <c r="AW3783">
        <v>124.30251361065069</v>
      </c>
      <c r="AX3783">
        <v>95.207416132614</v>
      </c>
      <c r="AY3783">
        <v>84.376370381820919</v>
      </c>
      <c r="AZ3783">
        <v>77.883685815055571</v>
      </c>
      <c r="BA3783">
        <v>107.93885194601233</v>
      </c>
      <c r="BB3783">
        <v>95.948787129021795</v>
      </c>
      <c r="BC3783">
        <v>61.106561433429334</v>
      </c>
      <c r="BD3783">
        <v>124.88978053185231</v>
      </c>
      <c r="BE3783">
        <v>97.957116920717709</v>
      </c>
      <c r="BF3783">
        <v>75.355568075567945</v>
      </c>
      <c r="BG3783">
        <v>108.61499456858826</v>
      </c>
      <c r="BH3783">
        <v>67.009732414242336</v>
      </c>
      <c r="BI3783">
        <v>55.245916913072342</v>
      </c>
      <c r="BJ3783">
        <v>66.6925203411392</v>
      </c>
    </row>
    <row r="3784" spans="1:62">
      <c r="A3784">
        <v>77.536448665424217</v>
      </c>
      <c r="B3784">
        <v>80.691193203157255</v>
      </c>
      <c r="C3784">
        <v>79.640739849848202</v>
      </c>
      <c r="D3784">
        <v>49.393293618282108</v>
      </c>
      <c r="E3784">
        <v>100.92085357797561</v>
      </c>
      <c r="F3784">
        <v>60.990145878177294</v>
      </c>
      <c r="G3784">
        <v>82.575846608880482</v>
      </c>
      <c r="H3784">
        <v>87.668767171797398</v>
      </c>
      <c r="I3784">
        <v>50.113063131810726</v>
      </c>
      <c r="J3784">
        <v>70.47535903488793</v>
      </c>
      <c r="K3784">
        <v>93.339141839249024</v>
      </c>
      <c r="L3784">
        <v>96.292778955923154</v>
      </c>
      <c r="M3784">
        <v>128.03469833975572</v>
      </c>
      <c r="N3784">
        <v>84.25704491795571</v>
      </c>
      <c r="O3784">
        <v>88.543915904165942</v>
      </c>
      <c r="P3784">
        <v>81.929902010929325</v>
      </c>
      <c r="Q3784">
        <v>97.858719394251196</v>
      </c>
      <c r="R3784">
        <v>111.64377317587412</v>
      </c>
      <c r="S3784">
        <v>79.250326406751839</v>
      </c>
      <c r="T3784">
        <v>79.730253831345479</v>
      </c>
      <c r="U3784">
        <v>58.850175622211587</v>
      </c>
      <c r="V3784">
        <v>60.312541586637558</v>
      </c>
      <c r="W3784">
        <v>62.771417540548768</v>
      </c>
      <c r="X3784">
        <v>64.200434660557335</v>
      </c>
      <c r="Y3784">
        <v>109.94550168535571</v>
      </c>
      <c r="Z3784">
        <v>88.818795637417011</v>
      </c>
      <c r="AA3784">
        <v>58.680702940146617</v>
      </c>
      <c r="AB3784">
        <v>50.564978894748869</v>
      </c>
      <c r="AC3784">
        <v>50.137697656483134</v>
      </c>
      <c r="AD3784">
        <v>61.653957726040211</v>
      </c>
      <c r="AG3784">
        <v>60.311643870773679</v>
      </c>
      <c r="AH3784">
        <v>67.992134001781835</v>
      </c>
      <c r="AI3784">
        <v>109.85936979444553</v>
      </c>
      <c r="AJ3784">
        <v>76.455505245982181</v>
      </c>
      <c r="AK3784">
        <v>72.548575102506732</v>
      </c>
      <c r="AL3784">
        <v>70.427770740385</v>
      </c>
      <c r="AM3784">
        <v>112.85891801398344</v>
      </c>
      <c r="AO3784">
        <v>137.53301161698087</v>
      </c>
      <c r="AP3784">
        <v>131.88636730540202</v>
      </c>
      <c r="AQ3784">
        <v>64.95695003641454</v>
      </c>
      <c r="AR3784">
        <v>64.870507691355598</v>
      </c>
      <c r="AS3784">
        <v>77.566673157037783</v>
      </c>
      <c r="AT3784">
        <v>85.938705100051124</v>
      </c>
      <c r="AU3784">
        <v>94.853820301428428</v>
      </c>
      <c r="AV3784">
        <v>107.65931043039822</v>
      </c>
      <c r="AW3784">
        <v>123.70829557614327</v>
      </c>
      <c r="AX3784">
        <v>95.764113227867995</v>
      </c>
      <c r="AY3784">
        <v>84.846512595014048</v>
      </c>
      <c r="AZ3784">
        <v>77.606213296042512</v>
      </c>
      <c r="BA3784">
        <v>104.79551035035689</v>
      </c>
      <c r="BB3784">
        <v>97.393566485096926</v>
      </c>
      <c r="BC3784">
        <v>60.9825981167482</v>
      </c>
      <c r="BD3784">
        <v>125.70034557348352</v>
      </c>
      <c r="BE3784">
        <v>98.114151986889325</v>
      </c>
      <c r="BF3784">
        <v>75.861633612874556</v>
      </c>
      <c r="BG3784">
        <v>108.70084666594076</v>
      </c>
      <c r="BH3784">
        <v>67.807456334297839</v>
      </c>
      <c r="BI3784">
        <v>54.990742000763881</v>
      </c>
      <c r="BJ3784">
        <v>66.712747389058649</v>
      </c>
    </row>
    <row r="3785" spans="1:62">
      <c r="A3785">
        <v>77.492982543361549</v>
      </c>
      <c r="B3785">
        <v>80.769329564916916</v>
      </c>
      <c r="C3785">
        <v>78.726391453323075</v>
      </c>
      <c r="D3785">
        <v>49.822355567252941</v>
      </c>
      <c r="E3785">
        <v>101.3528186848316</v>
      </c>
      <c r="F3785">
        <v>61.57874948645064</v>
      </c>
      <c r="G3785">
        <v>82.819259632833138</v>
      </c>
      <c r="H3785">
        <v>88.800647207429265</v>
      </c>
      <c r="I3785">
        <v>50.268542634154073</v>
      </c>
      <c r="J3785">
        <v>70.71099510460634</v>
      </c>
      <c r="K3785">
        <v>93.018036531245656</v>
      </c>
      <c r="L3785">
        <v>96.709094037878131</v>
      </c>
      <c r="M3785">
        <v>127.57195998027672</v>
      </c>
      <c r="N3785">
        <v>84.385457299776093</v>
      </c>
      <c r="O3785">
        <v>88.14418665979619</v>
      </c>
      <c r="P3785">
        <v>77.714503494304012</v>
      </c>
      <c r="Q3785">
        <v>97.446681977206211</v>
      </c>
      <c r="R3785">
        <v>111.06571712831931</v>
      </c>
      <c r="S3785">
        <v>79.406381914822887</v>
      </c>
      <c r="T3785">
        <v>79.967825287609685</v>
      </c>
      <c r="U3785">
        <v>58.64452050905831</v>
      </c>
      <c r="V3785">
        <v>60.460420563679421</v>
      </c>
      <c r="W3785">
        <v>63.438873088973466</v>
      </c>
      <c r="X3785">
        <v>64.895980706837406</v>
      </c>
      <c r="Y3785">
        <v>110.07761168771611</v>
      </c>
      <c r="Z3785">
        <v>88.978884491075206</v>
      </c>
      <c r="AA3785">
        <v>58.858644370306607</v>
      </c>
      <c r="AB3785">
        <v>50.710649927115455</v>
      </c>
      <c r="AC3785">
        <v>49.907867076077622</v>
      </c>
      <c r="AD3785">
        <v>61.514496932302492</v>
      </c>
      <c r="AG3785">
        <v>60.311643870773679</v>
      </c>
      <c r="AH3785">
        <v>68.092430926292124</v>
      </c>
      <c r="AI3785">
        <v>110.29636891245656</v>
      </c>
      <c r="AJ3785">
        <v>75.961188561083006</v>
      </c>
      <c r="AK3785">
        <v>72.58111703246125</v>
      </c>
      <c r="AL3785">
        <v>69.929174274438736</v>
      </c>
      <c r="AM3785">
        <v>113.29836766322524</v>
      </c>
      <c r="AO3785">
        <v>136.54884487322258</v>
      </c>
      <c r="AP3785">
        <v>129.82159180275994</v>
      </c>
      <c r="AQ3785">
        <v>64.231609735533198</v>
      </c>
      <c r="AR3785">
        <v>65.085168235174095</v>
      </c>
      <c r="AS3785">
        <v>77.15970704677116</v>
      </c>
      <c r="AT3785">
        <v>85.786862415149201</v>
      </c>
      <c r="AU3785">
        <v>94.037944814682987</v>
      </c>
      <c r="AV3785">
        <v>107.72856957421577</v>
      </c>
      <c r="AW3785">
        <v>124.04828111835691</v>
      </c>
      <c r="AX3785">
        <v>96.01521734877258</v>
      </c>
      <c r="AY3785">
        <v>83.084794500431414</v>
      </c>
      <c r="AZ3785">
        <v>74.947487194404587</v>
      </c>
      <c r="BA3785">
        <v>104.18757014851231</v>
      </c>
      <c r="BB3785">
        <v>95.898818679470395</v>
      </c>
      <c r="BC3785">
        <v>61.363417571029203</v>
      </c>
      <c r="BD3785">
        <v>120.30442051202043</v>
      </c>
      <c r="BE3785">
        <v>97.890179448367704</v>
      </c>
      <c r="BF3785">
        <v>75.809224746493143</v>
      </c>
      <c r="BG3785">
        <v>108.47635015442059</v>
      </c>
      <c r="BH3785">
        <v>67.149533944518694</v>
      </c>
      <c r="BI3785">
        <v>55.042883354478469</v>
      </c>
      <c r="BJ3785">
        <v>66.958439747924857</v>
      </c>
    </row>
    <row r="3786" spans="1:62">
      <c r="A3786">
        <v>77.309865587443937</v>
      </c>
      <c r="B3786">
        <v>81.340392293707211</v>
      </c>
      <c r="C3786">
        <v>78.932025566417366</v>
      </c>
      <c r="D3786">
        <v>49.888666583816317</v>
      </c>
      <c r="E3786">
        <v>100.87314876616789</v>
      </c>
      <c r="F3786">
        <v>60.861610826894612</v>
      </c>
      <c r="G3786">
        <v>83.871718999777514</v>
      </c>
      <c r="H3786">
        <v>89.393718441076174</v>
      </c>
      <c r="I3786">
        <v>50.690773770949484</v>
      </c>
      <c r="J3786">
        <v>70.766702851347219</v>
      </c>
      <c r="K3786">
        <v>93.108386717506789</v>
      </c>
      <c r="L3786">
        <v>97.076321578929367</v>
      </c>
      <c r="M3786">
        <v>127.23901550959644</v>
      </c>
      <c r="N3786">
        <v>84.136950708252797</v>
      </c>
      <c r="O3786">
        <v>87.597613246151582</v>
      </c>
      <c r="P3786">
        <v>77.384509474370333</v>
      </c>
      <c r="Q3786">
        <v>97.87573053774382</v>
      </c>
      <c r="R3786">
        <v>110.36806077833536</v>
      </c>
      <c r="S3786">
        <v>79.506718284280595</v>
      </c>
      <c r="T3786">
        <v>79.973171847610686</v>
      </c>
      <c r="U3786">
        <v>60.051675626920066</v>
      </c>
      <c r="V3786">
        <v>60.651124574006985</v>
      </c>
      <c r="W3786">
        <v>63.502971680544562</v>
      </c>
      <c r="X3786">
        <v>65.317935191086534</v>
      </c>
      <c r="Y3786">
        <v>109.65231876524497</v>
      </c>
      <c r="Z3786">
        <v>88.712874048524654</v>
      </c>
      <c r="AA3786">
        <v>58.358996337478985</v>
      </c>
      <c r="AB3786">
        <v>51.633027471244638</v>
      </c>
      <c r="AC3786">
        <v>49.995137432498453</v>
      </c>
      <c r="AD3786">
        <v>61.645296895163476</v>
      </c>
      <c r="AG3786">
        <v>60.311643870773679</v>
      </c>
      <c r="AH3786">
        <v>68.098329829381214</v>
      </c>
      <c r="AI3786">
        <v>109.88348907456725</v>
      </c>
      <c r="AJ3786">
        <v>75.711120682971597</v>
      </c>
      <c r="AK3786">
        <v>73.095254064420331</v>
      </c>
      <c r="AL3786">
        <v>70.606637229725095</v>
      </c>
      <c r="AM3786">
        <v>115.0880477828793</v>
      </c>
      <c r="AO3786">
        <v>136.54884487322258</v>
      </c>
      <c r="AP3786">
        <v>130.17316806116744</v>
      </c>
      <c r="AQ3786">
        <v>64.111084489085258</v>
      </c>
      <c r="AR3786">
        <v>65.278534593108915</v>
      </c>
      <c r="AS3786">
        <v>77.696401171547066</v>
      </c>
      <c r="AT3786">
        <v>85.943392528228628</v>
      </c>
      <c r="AU3786">
        <v>94.533767962224019</v>
      </c>
      <c r="AV3786">
        <v>107.68401297388026</v>
      </c>
      <c r="AW3786">
        <v>123.92561465710313</v>
      </c>
      <c r="AX3786">
        <v>95.795117526890522</v>
      </c>
      <c r="AY3786">
        <v>83.606034914978267</v>
      </c>
      <c r="AZ3786">
        <v>75.365886399369629</v>
      </c>
      <c r="BA3786">
        <v>108.73158097071195</v>
      </c>
      <c r="BB3786">
        <v>92.021462480694211</v>
      </c>
      <c r="BC3786">
        <v>60.795615653431788</v>
      </c>
      <c r="BD3786">
        <v>119.2126400446172</v>
      </c>
      <c r="BE3786">
        <v>98.237290988600776</v>
      </c>
      <c r="BF3786">
        <v>75.44381736336878</v>
      </c>
      <c r="BG3786">
        <v>108.37822879725361</v>
      </c>
      <c r="BH3786">
        <v>67.913711802566652</v>
      </c>
      <c r="BI3786">
        <v>54.964304831026645</v>
      </c>
      <c r="BJ3786">
        <v>66.820694423955885</v>
      </c>
    </row>
    <row r="3787" spans="1:62">
      <c r="A3787">
        <v>77.186777978595899</v>
      </c>
      <c r="B3787">
        <v>81.158601514669058</v>
      </c>
      <c r="C3787">
        <v>78.952631200967645</v>
      </c>
      <c r="D3787">
        <v>49.714756270691005</v>
      </c>
      <c r="E3787">
        <v>100.63163133741216</v>
      </c>
      <c r="F3787">
        <v>61.195852402843144</v>
      </c>
      <c r="G3787">
        <v>84.165557549741635</v>
      </c>
      <c r="H3787">
        <v>89.104812074333552</v>
      </c>
      <c r="I3787">
        <v>50.032677361828561</v>
      </c>
      <c r="J3787">
        <v>70.98353230976673</v>
      </c>
      <c r="K3787">
        <v>92.690483758549789</v>
      </c>
      <c r="L3787">
        <v>97.535003671831333</v>
      </c>
      <c r="M3787">
        <v>129.96814093519319</v>
      </c>
      <c r="N3787">
        <v>84.404145918372407</v>
      </c>
      <c r="O3787">
        <v>87.648003285092415</v>
      </c>
      <c r="P3787">
        <v>76.859770292822347</v>
      </c>
      <c r="Q3787">
        <v>98.33251941127088</v>
      </c>
      <c r="R3787">
        <v>110.5234634650234</v>
      </c>
      <c r="S3787">
        <v>79.81159180374739</v>
      </c>
      <c r="T3787">
        <v>81.98003403172568</v>
      </c>
      <c r="U3787">
        <v>60.361231623334696</v>
      </c>
      <c r="V3787">
        <v>61.049186961565042</v>
      </c>
      <c r="W3787">
        <v>63.580535562195379</v>
      </c>
      <c r="X3787">
        <v>65.878563558056655</v>
      </c>
      <c r="Y3787">
        <v>110.05452600143981</v>
      </c>
      <c r="Z3787">
        <v>89.040690597929355</v>
      </c>
      <c r="AA3787">
        <v>58.418810030965396</v>
      </c>
      <c r="AB3787">
        <v>51.830056199857921</v>
      </c>
      <c r="AC3787">
        <v>49.395139874082005</v>
      </c>
      <c r="AD3787">
        <v>61.929946457998383</v>
      </c>
      <c r="AG3787">
        <v>60.311643870773679</v>
      </c>
      <c r="AH3787">
        <v>69.221092202760687</v>
      </c>
      <c r="AI3787">
        <v>110.15797324175142</v>
      </c>
      <c r="AJ3787">
        <v>75.425210715720354</v>
      </c>
      <c r="AK3787">
        <v>73.655273079710128</v>
      </c>
      <c r="AL3787">
        <v>70.012456157043431</v>
      </c>
      <c r="AM3787">
        <v>114.69437736454714</v>
      </c>
      <c r="AO3787">
        <v>138.68365947937747</v>
      </c>
      <c r="AP3787">
        <v>132.61550780276508</v>
      </c>
      <c r="AQ3787">
        <v>64.186023570484977</v>
      </c>
      <c r="AR3787">
        <v>65.302541765290158</v>
      </c>
      <c r="AS3787">
        <v>76.663061972975157</v>
      </c>
      <c r="AT3787">
        <v>85.852573081262378</v>
      </c>
      <c r="AU3787">
        <v>94.558005128549524</v>
      </c>
      <c r="AV3787">
        <v>107.18467388987061</v>
      </c>
      <c r="AW3787">
        <v>123.8530755871631</v>
      </c>
      <c r="AX3787">
        <v>96.168174471203912</v>
      </c>
      <c r="AY3787">
        <v>83.523645021121069</v>
      </c>
      <c r="AZ3787">
        <v>74.652408442089623</v>
      </c>
      <c r="BA3787">
        <v>104.67071295312424</v>
      </c>
      <c r="BB3787">
        <v>96.298279018142651</v>
      </c>
      <c r="BC3787">
        <v>60.927082167172983</v>
      </c>
      <c r="BD3787">
        <v>118.54712156880662</v>
      </c>
      <c r="BE3787">
        <v>98.158903002120695</v>
      </c>
      <c r="BF3787">
        <v>75.445047729360255</v>
      </c>
      <c r="BG3787">
        <v>108.04336847241288</v>
      </c>
      <c r="BH3787">
        <v>67.696220279721743</v>
      </c>
      <c r="BI3787">
        <v>54.743782402479596</v>
      </c>
      <c r="BJ3787">
        <v>66.117917959114635</v>
      </c>
    </row>
    <row r="3788" spans="1:62">
      <c r="A3788">
        <v>77.939798823354067</v>
      </c>
      <c r="B3788">
        <v>81.248541312505068</v>
      </c>
      <c r="C3788">
        <v>79.634417906803662</v>
      </c>
      <c r="D3788">
        <v>50.118764815672186</v>
      </c>
      <c r="E3788">
        <v>100.99154201226305</v>
      </c>
      <c r="F3788">
        <v>61.079771888774232</v>
      </c>
      <c r="G3788">
        <v>85.651560602693678</v>
      </c>
      <c r="H3788">
        <v>87.872818445216225</v>
      </c>
      <c r="I3788">
        <v>50.633608897538757</v>
      </c>
      <c r="J3788">
        <v>71.144157884075639</v>
      </c>
      <c r="K3788">
        <v>92.293235987652238</v>
      </c>
      <c r="L3788">
        <v>98.063042615909438</v>
      </c>
      <c r="M3788">
        <v>129.85987015024176</v>
      </c>
      <c r="N3788">
        <v>84.34488214720399</v>
      </c>
      <c r="O3788">
        <v>86.939948149892331</v>
      </c>
      <c r="P3788">
        <v>77.037470365378965</v>
      </c>
      <c r="Q3788">
        <v>97.28025905565417</v>
      </c>
      <c r="R3788">
        <v>110.97529541666565</v>
      </c>
      <c r="S3788">
        <v>78.975590636595541</v>
      </c>
      <c r="T3788">
        <v>79.839707885952592</v>
      </c>
      <c r="U3788">
        <v>58.010559589863362</v>
      </c>
      <c r="V3788">
        <v>60.053288842948206</v>
      </c>
      <c r="W3788">
        <v>64.383060607154832</v>
      </c>
      <c r="X3788">
        <v>66.611827593460347</v>
      </c>
      <c r="Y3788">
        <v>110.83024416328523</v>
      </c>
      <c r="Z3788">
        <v>89.411644834892883</v>
      </c>
      <c r="AA3788">
        <v>58.114746483877248</v>
      </c>
      <c r="AB3788">
        <v>51.844973656621136</v>
      </c>
      <c r="AC3788">
        <v>50.511576846839482</v>
      </c>
      <c r="AD3788">
        <v>61.709165187267217</v>
      </c>
      <c r="AG3788">
        <v>60.311643870773679</v>
      </c>
      <c r="AH3788">
        <v>69.429604078389076</v>
      </c>
      <c r="AI3788">
        <v>111.00658818597051</v>
      </c>
      <c r="AJ3788">
        <v>75.596196133413954</v>
      </c>
      <c r="AK3788">
        <v>73.343959047652007</v>
      </c>
      <c r="AL3788">
        <v>70.397650626353666</v>
      </c>
      <c r="AM3788">
        <v>115.18269662344892</v>
      </c>
      <c r="AO3788">
        <v>138.68365947937747</v>
      </c>
      <c r="AP3788">
        <v>126.77911127562199</v>
      </c>
      <c r="AQ3788">
        <v>64.031533988224695</v>
      </c>
      <c r="AR3788">
        <v>65.626530601127712</v>
      </c>
      <c r="AS3788">
        <v>76.210651814952428</v>
      </c>
      <c r="AT3788">
        <v>85.772221107298321</v>
      </c>
      <c r="AU3788">
        <v>94.797785424640736</v>
      </c>
      <c r="AV3788">
        <v>106.81526719183007</v>
      </c>
      <c r="AW3788">
        <v>123.19172273203394</v>
      </c>
      <c r="AX3788">
        <v>96.150705392284451</v>
      </c>
      <c r="AY3788">
        <v>82.149772448231928</v>
      </c>
      <c r="AZ3788">
        <v>76.647268428997492</v>
      </c>
      <c r="BA3788">
        <v>108.74169119607581</v>
      </c>
      <c r="BB3788">
        <v>98.193177470729495</v>
      </c>
      <c r="BC3788">
        <v>59.496307276780101</v>
      </c>
      <c r="BD3788">
        <v>119.37063511286995</v>
      </c>
      <c r="BE3788">
        <v>98.203237993698295</v>
      </c>
      <c r="BF3788">
        <v>75.351844560420687</v>
      </c>
      <c r="BG3788">
        <v>108.24767918755362</v>
      </c>
      <c r="BH3788">
        <v>68.256377076633513</v>
      </c>
      <c r="BI3788">
        <v>54.634588101474691</v>
      </c>
      <c r="BJ3788">
        <v>65.752542331308291</v>
      </c>
    </row>
    <row r="3789" spans="1:62">
      <c r="A3789">
        <v>76.92150718664162</v>
      </c>
      <c r="B3789">
        <v>80.746107596972323</v>
      </c>
      <c r="C3789">
        <v>78.842560274079744</v>
      </c>
      <c r="D3789">
        <v>49.954553973348219</v>
      </c>
      <c r="E3789">
        <v>100.42280193718364</v>
      </c>
      <c r="F3789">
        <v>61.109147393804164</v>
      </c>
      <c r="G3789">
        <v>85.921860401329582</v>
      </c>
      <c r="H3789">
        <v>88.828377560604565</v>
      </c>
      <c r="I3789">
        <v>50.801071138670402</v>
      </c>
      <c r="J3789">
        <v>71.055995674017936</v>
      </c>
      <c r="K3789">
        <v>92.948641500159908</v>
      </c>
      <c r="L3789">
        <v>99.045080688635991</v>
      </c>
      <c r="M3789">
        <v>129.99007803161757</v>
      </c>
      <c r="N3789">
        <v>83.515616473945784</v>
      </c>
      <c r="O3789">
        <v>87.300212891297363</v>
      </c>
      <c r="P3789">
        <v>79.958795857259247</v>
      </c>
      <c r="Q3789">
        <v>97.964605600036222</v>
      </c>
      <c r="R3789">
        <v>110.48892244477639</v>
      </c>
      <c r="S3789">
        <v>79.558348439293326</v>
      </c>
      <c r="T3789">
        <v>80.188499603657505</v>
      </c>
      <c r="U3789">
        <v>58.002744192531203</v>
      </c>
      <c r="V3789">
        <v>60.997451157646104</v>
      </c>
      <c r="W3789">
        <v>64.165805269117783</v>
      </c>
      <c r="X3789">
        <v>67.832350095221585</v>
      </c>
      <c r="Y3789">
        <v>109.55022675165344</v>
      </c>
      <c r="Z3789">
        <v>88.991297061478619</v>
      </c>
      <c r="AA3789">
        <v>57.565669917797877</v>
      </c>
      <c r="AB3789">
        <v>51.700918289647525</v>
      </c>
      <c r="AC3789">
        <v>50.419234818811397</v>
      </c>
      <c r="AD3789">
        <v>61.718179284706828</v>
      </c>
      <c r="AG3789">
        <v>60.311643870773679</v>
      </c>
      <c r="AH3789">
        <v>68.747115417918067</v>
      </c>
      <c r="AI3789">
        <v>111.04608053452435</v>
      </c>
      <c r="AJ3789">
        <v>75.606415948606454</v>
      </c>
      <c r="AK3789">
        <v>72.890202608244536</v>
      </c>
      <c r="AL3789">
        <v>70.247988559612281</v>
      </c>
      <c r="AM3789">
        <v>118.7359493837906</v>
      </c>
      <c r="AO3789">
        <v>136.73557946427118</v>
      </c>
      <c r="AP3789">
        <v>133.75755713995073</v>
      </c>
      <c r="AQ3789">
        <v>64.010336396635907</v>
      </c>
      <c r="AR3789">
        <v>65.562975882653944</v>
      </c>
      <c r="AS3789">
        <v>76.208990672954386</v>
      </c>
      <c r="AT3789">
        <v>85.770232902817654</v>
      </c>
      <c r="AU3789">
        <v>94.771480993685302</v>
      </c>
      <c r="AV3789">
        <v>106.500242121806</v>
      </c>
      <c r="AW3789">
        <v>123.32407686971423</v>
      </c>
      <c r="AX3789">
        <v>96.530026088690406</v>
      </c>
      <c r="AY3789">
        <v>82.025728083749968</v>
      </c>
      <c r="AZ3789">
        <v>73.852957915927163</v>
      </c>
      <c r="BA3789">
        <v>104.98002433315983</v>
      </c>
      <c r="BB3789">
        <v>93.490213752305223</v>
      </c>
      <c r="BC3789">
        <v>59.847240559815283</v>
      </c>
      <c r="BD3789">
        <v>119.09831291901887</v>
      </c>
      <c r="BE3789">
        <v>98.375348783650225</v>
      </c>
      <c r="BF3789">
        <v>75.221413028450527</v>
      </c>
      <c r="BG3789">
        <v>108.14866956311782</v>
      </c>
      <c r="BH3789">
        <v>68.487399342513768</v>
      </c>
      <c r="BI3789">
        <v>54.858695099900778</v>
      </c>
      <c r="BJ3789">
        <v>66.18399904242483</v>
      </c>
    </row>
    <row r="3790" spans="1:62">
      <c r="A3790">
        <v>77.117414073334217</v>
      </c>
      <c r="B3790">
        <v>80.811920737315987</v>
      </c>
      <c r="C3790">
        <v>79.030856536260274</v>
      </c>
      <c r="D3790">
        <v>50.048213809790617</v>
      </c>
      <c r="E3790">
        <v>100.19062030323244</v>
      </c>
      <c r="F3790">
        <v>61.07785175656965</v>
      </c>
      <c r="G3790">
        <v>85.615460178282902</v>
      </c>
      <c r="H3790">
        <v>86.085690091704663</v>
      </c>
      <c r="I3790">
        <v>50.336205073410994</v>
      </c>
      <c r="J3790">
        <v>70.732987431114267</v>
      </c>
      <c r="K3790">
        <v>92.842613164874919</v>
      </c>
      <c r="L3790">
        <v>100.10989314905905</v>
      </c>
      <c r="M3790">
        <v>130.03929276990641</v>
      </c>
      <c r="N3790">
        <v>83.607410981262547</v>
      </c>
      <c r="O3790">
        <v>86.487484526829789</v>
      </c>
      <c r="P3790">
        <v>77.493999854945358</v>
      </c>
      <c r="Q3790">
        <v>96.799428580062425</v>
      </c>
      <c r="R3790">
        <v>111.18475782662365</v>
      </c>
      <c r="S3790">
        <v>79.489082281083199</v>
      </c>
      <c r="T3790">
        <v>79.014693125756153</v>
      </c>
      <c r="U3790">
        <v>58.954534435784474</v>
      </c>
      <c r="V3790">
        <v>61.085599166641607</v>
      </c>
      <c r="W3790">
        <v>64.332823024658495</v>
      </c>
      <c r="X3790">
        <v>67.755105505719897</v>
      </c>
      <c r="Y3790">
        <v>110.63238715215719</v>
      </c>
      <c r="Z3790">
        <v>89.221715017882786</v>
      </c>
      <c r="AA3790">
        <v>56.552303209569537</v>
      </c>
      <c r="AB3790">
        <v>52.056938089462392</v>
      </c>
      <c r="AC3790">
        <v>50.020714435468015</v>
      </c>
      <c r="AD3790">
        <v>61.885047053058763</v>
      </c>
      <c r="AG3790">
        <v>60.311643870773679</v>
      </c>
      <c r="AH3790">
        <v>69.828710527377893</v>
      </c>
      <c r="AI3790">
        <v>110.54027226682712</v>
      </c>
      <c r="AJ3790">
        <v>75.205149579619473</v>
      </c>
      <c r="AK3790">
        <v>74.029815826049443</v>
      </c>
      <c r="AL3790">
        <v>71.030564717088041</v>
      </c>
      <c r="AM3790">
        <v>116.03194811711039</v>
      </c>
      <c r="AO3790">
        <v>131.02712120855153</v>
      </c>
      <c r="AP3790">
        <v>133.37486821273706</v>
      </c>
      <c r="AQ3790">
        <v>64.017817458567279</v>
      </c>
      <c r="AR3790">
        <v>65.906743256816384</v>
      </c>
      <c r="AS3790">
        <v>75.839882644603023</v>
      </c>
      <c r="AT3790">
        <v>85.809334046157389</v>
      </c>
      <c r="AU3790">
        <v>94.989042201543739</v>
      </c>
      <c r="AV3790">
        <v>106.34342325707802</v>
      </c>
      <c r="AW3790">
        <v>123.20673532473086</v>
      </c>
      <c r="AX3790">
        <v>96.513702502377171</v>
      </c>
      <c r="AY3790">
        <v>81.510621103012895</v>
      </c>
      <c r="AZ3790">
        <v>74.859695118000531</v>
      </c>
      <c r="BA3790">
        <v>106.03160331506083</v>
      </c>
      <c r="BB3790">
        <v>93.666359396669435</v>
      </c>
      <c r="BC3790">
        <v>60.142750690192848</v>
      </c>
      <c r="BD3790">
        <v>120.56222417410447</v>
      </c>
      <c r="BE3790">
        <v>98.641621452678123</v>
      </c>
      <c r="BF3790">
        <v>75.006461595242314</v>
      </c>
      <c r="BG3790">
        <v>108.6845206355549</v>
      </c>
      <c r="BH3790">
        <v>69.021036455002644</v>
      </c>
      <c r="BI3790">
        <v>54.701968927815869</v>
      </c>
      <c r="BJ3790">
        <v>65.91507856428251</v>
      </c>
    </row>
    <row r="3791" spans="1:62">
      <c r="A3791">
        <v>76.965759580518991</v>
      </c>
      <c r="B3791">
        <v>81.20857437477973</v>
      </c>
      <c r="C3791">
        <v>79.249571925578493</v>
      </c>
      <c r="D3791">
        <v>50.055698025298682</v>
      </c>
      <c r="E3791">
        <v>101.09227965913442</v>
      </c>
      <c r="F3791">
        <v>60.938040025927755</v>
      </c>
      <c r="G3791">
        <v>86.300567169851391</v>
      </c>
      <c r="H3791">
        <v>90.231931873429289</v>
      </c>
      <c r="I3791">
        <v>51.332595813846922</v>
      </c>
      <c r="J3791">
        <v>71.070411171100218</v>
      </c>
      <c r="K3791">
        <v>92.893423451525464</v>
      </c>
      <c r="L3791">
        <v>100.54771207570774</v>
      </c>
      <c r="M3791">
        <v>129.60951651716184</v>
      </c>
      <c r="N3791">
        <v>83.101335109622468</v>
      </c>
      <c r="O3791">
        <v>86.776992786344124</v>
      </c>
      <c r="P3791">
        <v>80.750200702301683</v>
      </c>
      <c r="Q3791">
        <v>97.403456509063204</v>
      </c>
      <c r="R3791">
        <v>110.9192641521964</v>
      </c>
      <c r="S3791">
        <v>79.107063863514838</v>
      </c>
      <c r="T3791">
        <v>80.11181372644846</v>
      </c>
      <c r="U3791">
        <v>57.5699256114383</v>
      </c>
      <c r="V3791">
        <v>61.032616025651826</v>
      </c>
      <c r="W3791">
        <v>64.268366210670038</v>
      </c>
      <c r="X3791">
        <v>68.572788139611092</v>
      </c>
      <c r="Y3791">
        <v>111.30090480801083</v>
      </c>
      <c r="Z3791">
        <v>89.170384173938871</v>
      </c>
      <c r="AA3791">
        <v>56.507650762213167</v>
      </c>
      <c r="AB3791">
        <v>51.93547146337216</v>
      </c>
      <c r="AC3791">
        <v>50.789632186293829</v>
      </c>
      <c r="AD3791">
        <v>61.764989255758763</v>
      </c>
      <c r="AG3791">
        <v>60.311643870773679</v>
      </c>
      <c r="AH3791">
        <v>70.004487260496177</v>
      </c>
      <c r="AI3791">
        <v>110.58596530301467</v>
      </c>
      <c r="AJ3791">
        <v>74.976843934090155</v>
      </c>
      <c r="AK3791">
        <v>73.684882675425229</v>
      </c>
      <c r="AL3791">
        <v>71.048315429486763</v>
      </c>
      <c r="AM3791">
        <v>117.30402056554188</v>
      </c>
      <c r="AO3791">
        <v>131.02712120855153</v>
      </c>
      <c r="AP3791">
        <v>132.48330813760262</v>
      </c>
      <c r="AQ3791">
        <v>63.473685504891549</v>
      </c>
      <c r="AR3791">
        <v>65.930148118389312</v>
      </c>
      <c r="AS3791">
        <v>77.044944054894927</v>
      </c>
      <c r="AT3791">
        <v>85.920933848323699</v>
      </c>
      <c r="AU3791">
        <v>94.619886836199086</v>
      </c>
      <c r="AV3791">
        <v>105.95147909727068</v>
      </c>
      <c r="AW3791">
        <v>123.13610760912277</v>
      </c>
      <c r="AX3791">
        <v>96.412613081183594</v>
      </c>
      <c r="AY3791">
        <v>79.99791902077996</v>
      </c>
      <c r="AZ3791">
        <v>75.239716253241554</v>
      </c>
      <c r="BA3791">
        <v>108.10114270486287</v>
      </c>
      <c r="BB3791">
        <v>97.032754905483799</v>
      </c>
      <c r="BC3791">
        <v>59.811902000512084</v>
      </c>
      <c r="BD3791">
        <v>118.51988558637251</v>
      </c>
      <c r="BE3791">
        <v>98.568468710935107</v>
      </c>
      <c r="BF3791">
        <v>74.597927944304189</v>
      </c>
      <c r="BG3791">
        <v>108.6881252134353</v>
      </c>
      <c r="BH3791">
        <v>67.9780420011556</v>
      </c>
      <c r="BI3791">
        <v>55.030371196995901</v>
      </c>
      <c r="BJ3791">
        <v>65.909252826492576</v>
      </c>
    </row>
    <row r="3792" spans="1:62">
      <c r="A3792">
        <v>76.979049066525192</v>
      </c>
      <c r="B3792">
        <v>81.14291780777404</v>
      </c>
      <c r="C3792">
        <v>79.511924907894482</v>
      </c>
      <c r="D3792">
        <v>49.794210511170903</v>
      </c>
      <c r="E3792">
        <v>100.64545026739935</v>
      </c>
      <c r="F3792">
        <v>61.017438921193509</v>
      </c>
      <c r="G3792">
        <v>86.297344260109597</v>
      </c>
      <c r="H3792">
        <v>89.82302199874546</v>
      </c>
      <c r="I3792">
        <v>52.084578330586481</v>
      </c>
      <c r="J3792">
        <v>71.00817442720475</v>
      </c>
      <c r="K3792">
        <v>93.438160374156652</v>
      </c>
      <c r="L3792">
        <v>100.88752253954543</v>
      </c>
      <c r="M3792">
        <v>128.91577392679676</v>
      </c>
      <c r="N3792">
        <v>82.483830358712353</v>
      </c>
      <c r="O3792">
        <v>86.968944091281841</v>
      </c>
      <c r="P3792">
        <v>80.828070387982009</v>
      </c>
      <c r="Q3792">
        <v>96.999713215718629</v>
      </c>
      <c r="R3792">
        <v>111.66411206007149</v>
      </c>
      <c r="S3792">
        <v>79.778337315473436</v>
      </c>
      <c r="T3792">
        <v>78.984137992201582</v>
      </c>
      <c r="U3792">
        <v>56.060688495181438</v>
      </c>
      <c r="V3792">
        <v>60.564102092306307</v>
      </c>
      <c r="W3792">
        <v>64.769228998056235</v>
      </c>
      <c r="X3792">
        <v>68.909045036230424</v>
      </c>
      <c r="Y3792">
        <v>110.97632359177264</v>
      </c>
      <c r="Z3792">
        <v>89.246617421857664</v>
      </c>
      <c r="AA3792">
        <v>57.498812093258806</v>
      </c>
      <c r="AB3792">
        <v>51.876020753542775</v>
      </c>
      <c r="AC3792">
        <v>50.181001091756556</v>
      </c>
      <c r="AD3792">
        <v>61.298728622270325</v>
      </c>
      <c r="AG3792">
        <v>60.311643870773679</v>
      </c>
      <c r="AH3792">
        <v>71.812424911240868</v>
      </c>
      <c r="AI3792">
        <v>110.14045330454384</v>
      </c>
      <c r="AJ3792">
        <v>75.000713891002604</v>
      </c>
      <c r="AK3792">
        <v>73.891757552348651</v>
      </c>
      <c r="AL3792">
        <v>71.619338277499224</v>
      </c>
      <c r="AM3792">
        <v>117.95856687135338</v>
      </c>
      <c r="AO3792">
        <v>136.49755532383605</v>
      </c>
      <c r="AP3792">
        <v>132.94213539017883</v>
      </c>
      <c r="AQ3792">
        <v>62.792514480567341</v>
      </c>
      <c r="AR3792">
        <v>65.67010203566079</v>
      </c>
      <c r="AS3792">
        <v>76.083916401149168</v>
      </c>
      <c r="AT3792">
        <v>85.59058470065608</v>
      </c>
      <c r="AU3792">
        <v>94.541272710260657</v>
      </c>
      <c r="AV3792">
        <v>105.601115837189</v>
      </c>
      <c r="AW3792">
        <v>122.77773772689737</v>
      </c>
      <c r="AX3792">
        <v>96.72360616973495</v>
      </c>
      <c r="AY3792">
        <v>78.52705793442162</v>
      </c>
      <c r="AZ3792">
        <v>77.082971192499812</v>
      </c>
      <c r="BA3792">
        <v>103.1203987617732</v>
      </c>
      <c r="BB3792">
        <v>97.650020182426132</v>
      </c>
      <c r="BC3792">
        <v>59.491176370761544</v>
      </c>
      <c r="BD3792">
        <v>122.612894837044</v>
      </c>
      <c r="BE3792">
        <v>98.559392144739562</v>
      </c>
      <c r="BF3792">
        <v>74.464743730607708</v>
      </c>
      <c r="BG3792">
        <v>109.02128204374087</v>
      </c>
      <c r="BH3792">
        <v>67.645225567442537</v>
      </c>
      <c r="BI3792">
        <v>55.114633141345919</v>
      </c>
      <c r="BJ3792">
        <v>65.960801465442373</v>
      </c>
    </row>
    <row r="3793" spans="1:62">
      <c r="A3793">
        <v>76.702572996341061</v>
      </c>
      <c r="B3793">
        <v>81.661839804952635</v>
      </c>
      <c r="C3793">
        <v>79.146467347907574</v>
      </c>
      <c r="D3793">
        <v>49.565491298839447</v>
      </c>
      <c r="E3793">
        <v>101.50999979783856</v>
      </c>
      <c r="F3793">
        <v>60.685008774982094</v>
      </c>
      <c r="G3793">
        <v>86.849319336626962</v>
      </c>
      <c r="H3793">
        <v>88.249671560386986</v>
      </c>
      <c r="I3793">
        <v>50.739172334618594</v>
      </c>
      <c r="J3793">
        <v>71.288385226454068</v>
      </c>
      <c r="K3793">
        <v>93.806058532806119</v>
      </c>
      <c r="L3793">
        <v>100.22944658409409</v>
      </c>
      <c r="M3793">
        <v>128.58517445358905</v>
      </c>
      <c r="N3793">
        <v>82.859302407767217</v>
      </c>
      <c r="O3793">
        <v>86.232578928921711</v>
      </c>
      <c r="P3793">
        <v>81.94361394417146</v>
      </c>
      <c r="Q3793">
        <v>97.213496738648828</v>
      </c>
      <c r="R3793">
        <v>112.38313014660075</v>
      </c>
      <c r="S3793">
        <v>79.260751637405235</v>
      </c>
      <c r="T3793">
        <v>81.14618997823618</v>
      </c>
      <c r="U3793">
        <v>55.870858584617402</v>
      </c>
      <c r="V3793">
        <v>61.470236676147572</v>
      </c>
      <c r="W3793">
        <v>64.672320386909249</v>
      </c>
      <c r="X3793">
        <v>69.021203176023491</v>
      </c>
      <c r="Y3793">
        <v>109.99519201391479</v>
      </c>
      <c r="Z3793">
        <v>88.793457673748009</v>
      </c>
      <c r="AA3793">
        <v>56.241934587313565</v>
      </c>
      <c r="AB3793">
        <v>51.81477676411226</v>
      </c>
      <c r="AC3793">
        <v>49.733785967664282</v>
      </c>
      <c r="AD3793">
        <v>61.693231222923814</v>
      </c>
      <c r="AG3793">
        <v>60.311643870773679</v>
      </c>
      <c r="AH3793">
        <v>72.09611465697111</v>
      </c>
      <c r="AI3793">
        <v>109.64658133298946</v>
      </c>
      <c r="AJ3793">
        <v>75.050162773045358</v>
      </c>
      <c r="AK3793">
        <v>74.190313336817482</v>
      </c>
      <c r="AL3793">
        <v>71.371502045754667</v>
      </c>
      <c r="AM3793">
        <v>118.87562212006667</v>
      </c>
      <c r="AO3793">
        <v>137.17547440576809</v>
      </c>
      <c r="AP3793">
        <v>132.09899932940172</v>
      </c>
      <c r="AQ3793">
        <v>63.536964117463562</v>
      </c>
      <c r="AR3793">
        <v>65.885278107967835</v>
      </c>
      <c r="AS3793">
        <v>76.8722813540479</v>
      </c>
      <c r="AT3793">
        <v>85.446525202990159</v>
      </c>
      <c r="AU3793">
        <v>94.872067504047749</v>
      </c>
      <c r="AV3793">
        <v>105.55240888029745</v>
      </c>
      <c r="AW3793">
        <v>123.30599878907221</v>
      </c>
      <c r="AX3793">
        <v>96.864510422252138</v>
      </c>
      <c r="AY3793">
        <v>77.704061705781314</v>
      </c>
      <c r="AZ3793">
        <v>75.920980721135052</v>
      </c>
      <c r="BA3793">
        <v>108.26486776162898</v>
      </c>
      <c r="BB3793">
        <v>94.951822617311308</v>
      </c>
      <c r="BC3793">
        <v>58.89362412674965</v>
      </c>
      <c r="BD3793">
        <v>118.56717612845287</v>
      </c>
      <c r="BE3793">
        <v>98.930301361973932</v>
      </c>
      <c r="BF3793">
        <v>73.69453430822827</v>
      </c>
      <c r="BG3793">
        <v>109.10556870102513</v>
      </c>
      <c r="BH3793">
        <v>68.432054351117699</v>
      </c>
      <c r="BI3793">
        <v>55.226083188136613</v>
      </c>
      <c r="BJ3793">
        <v>65.850042315589121</v>
      </c>
    </row>
    <row r="3794" spans="1:62">
      <c r="A3794">
        <v>76.475703674333914</v>
      </c>
      <c r="B3794">
        <v>81.655952807756037</v>
      </c>
      <c r="C3794">
        <v>79.223209613250518</v>
      </c>
      <c r="D3794">
        <v>49.838917754990419</v>
      </c>
      <c r="E3794">
        <v>101.80909800784526</v>
      </c>
      <c r="F3794">
        <v>60.450915505054375</v>
      </c>
      <c r="G3794">
        <v>87.128969157576179</v>
      </c>
      <c r="H3794">
        <v>90.059800768000684</v>
      </c>
      <c r="I3794">
        <v>50.729652376925493</v>
      </c>
      <c r="J3794">
        <v>71.140177268043587</v>
      </c>
      <c r="K3794">
        <v>92.794409907965289</v>
      </c>
      <c r="L3794">
        <v>101.21851618006743</v>
      </c>
      <c r="M3794">
        <v>129.36716785769153</v>
      </c>
      <c r="N3794">
        <v>82.435105021447626</v>
      </c>
      <c r="O3794">
        <v>86.730878686412154</v>
      </c>
      <c r="P3794">
        <v>78.530288826107395</v>
      </c>
      <c r="Q3794">
        <v>96.799752075009408</v>
      </c>
      <c r="R3794">
        <v>112.15909780813874</v>
      </c>
      <c r="S3794">
        <v>78.716213191260465</v>
      </c>
      <c r="T3794">
        <v>82.255420812967245</v>
      </c>
      <c r="U3794">
        <v>55.911811397864</v>
      </c>
      <c r="V3794">
        <v>61.949220159509927</v>
      </c>
      <c r="W3794">
        <v>65.097813893758968</v>
      </c>
      <c r="X3794">
        <v>69.440926952742544</v>
      </c>
      <c r="Y3794">
        <v>110.2857350673026</v>
      </c>
      <c r="Z3794">
        <v>89.01245699387249</v>
      </c>
      <c r="AA3794">
        <v>56.976592162824431</v>
      </c>
      <c r="AB3794">
        <v>51.327148721424123</v>
      </c>
      <c r="AC3794">
        <v>50.236892745633469</v>
      </c>
      <c r="AD3794">
        <v>61.260554296003505</v>
      </c>
      <c r="AG3794">
        <v>60.311643870773679</v>
      </c>
      <c r="AH3794">
        <v>73.13520525634263</v>
      </c>
      <c r="AI3794">
        <v>109.86141651596668</v>
      </c>
      <c r="AJ3794">
        <v>74.792880693063793</v>
      </c>
      <c r="AK3794">
        <v>74.27308833510827</v>
      </c>
      <c r="AL3794">
        <v>70.690859838569935</v>
      </c>
      <c r="AM3794">
        <v>120.73432753453578</v>
      </c>
      <c r="AO3794">
        <v>137.17547440576809</v>
      </c>
      <c r="AP3794">
        <v>130.81233199192252</v>
      </c>
      <c r="AQ3794">
        <v>63.210567258396011</v>
      </c>
      <c r="AR3794">
        <v>65.966152594203194</v>
      </c>
      <c r="AS3794">
        <v>76.524477659973115</v>
      </c>
      <c r="AT3794">
        <v>85.274665248326997</v>
      </c>
      <c r="AU3794">
        <v>94.953707596415512</v>
      </c>
      <c r="AV3794">
        <v>105.82713476543167</v>
      </c>
      <c r="AW3794">
        <v>123.20701828032502</v>
      </c>
      <c r="AX3794">
        <v>96.691057534783226</v>
      </c>
      <c r="AY3794">
        <v>78.441511974804982</v>
      </c>
      <c r="AZ3794">
        <v>96.540297451625676</v>
      </c>
      <c r="BA3794">
        <v>101.44606174225751</v>
      </c>
      <c r="BB3794">
        <v>95.914958902681136</v>
      </c>
      <c r="BC3794">
        <v>58.259564372524167</v>
      </c>
      <c r="BD3794">
        <v>119.3470008574859</v>
      </c>
      <c r="BE3794">
        <v>99.229684494893448</v>
      </c>
      <c r="BF3794">
        <v>74.819571812049617</v>
      </c>
      <c r="BG3794">
        <v>108.47826464096414</v>
      </c>
      <c r="BH3794">
        <v>67.542797909774578</v>
      </c>
      <c r="BI3794">
        <v>55.611796386471113</v>
      </c>
      <c r="BJ3794">
        <v>65.577970624388342</v>
      </c>
    </row>
    <row r="3795" spans="1:62">
      <c r="A3795">
        <v>76.793465785107202</v>
      </c>
      <c r="B3795">
        <v>81.709629762648717</v>
      </c>
      <c r="C3795">
        <v>79.205297531902843</v>
      </c>
      <c r="D3795">
        <v>49.860172642339208</v>
      </c>
      <c r="E3795">
        <v>101.23691501132441</v>
      </c>
      <c r="F3795">
        <v>60.836904448448571</v>
      </c>
      <c r="G3795">
        <v>86.897008802680091</v>
      </c>
      <c r="H3795">
        <v>90.79107029445349</v>
      </c>
      <c r="I3795">
        <v>50.77313643311237</v>
      </c>
      <c r="J3795">
        <v>70.825293683495673</v>
      </c>
      <c r="K3795">
        <v>93.733098908809296</v>
      </c>
      <c r="L3795">
        <v>101.22186459949064</v>
      </c>
      <c r="M3795">
        <v>128.4558222685263</v>
      </c>
      <c r="N3795">
        <v>81.984203325392357</v>
      </c>
      <c r="O3795">
        <v>87.876288995889112</v>
      </c>
      <c r="P3795">
        <v>81.509597140804829</v>
      </c>
      <c r="Q3795">
        <v>96.544281139906204</v>
      </c>
      <c r="R3795">
        <v>111.34490943220342</v>
      </c>
      <c r="S3795">
        <v>78.747011063091762</v>
      </c>
      <c r="T3795">
        <v>80.997213268742158</v>
      </c>
      <c r="U3795">
        <v>55.016378677457965</v>
      </c>
      <c r="V3795">
        <v>61.335133732476521</v>
      </c>
      <c r="W3795">
        <v>64.496527065596027</v>
      </c>
      <c r="X3795">
        <v>69.692184540436088</v>
      </c>
      <c r="Y3795">
        <v>112.2740714619667</v>
      </c>
      <c r="Z3795">
        <v>88.325647932562362</v>
      </c>
      <c r="AA3795">
        <v>56.132091371134372</v>
      </c>
      <c r="AB3795">
        <v>51.665781046346794</v>
      </c>
      <c r="AC3795">
        <v>50.398751693186291</v>
      </c>
      <c r="AD3795">
        <v>61.294295699558518</v>
      </c>
      <c r="AG3795">
        <v>60.311643870773679</v>
      </c>
      <c r="AH3795">
        <v>72.732124845526315</v>
      </c>
      <c r="AI3795">
        <v>111.00501462211636</v>
      </c>
      <c r="AJ3795">
        <v>74.804131569832961</v>
      </c>
      <c r="AK3795">
        <v>74.917156494428397</v>
      </c>
      <c r="AL3795">
        <v>71.522681891270878</v>
      </c>
      <c r="AM3795">
        <v>120.02213417067287</v>
      </c>
      <c r="AO3795">
        <v>141.12300876372805</v>
      </c>
      <c r="AP3795">
        <v>126.64147891401095</v>
      </c>
      <c r="AQ3795">
        <v>63.671165431741628</v>
      </c>
      <c r="AR3795">
        <v>66.670606331318169</v>
      </c>
      <c r="AS3795">
        <v>76.467333223152949</v>
      </c>
      <c r="AT3795">
        <v>84.961378861959759</v>
      </c>
      <c r="AU3795">
        <v>94.936998396501977</v>
      </c>
      <c r="AV3795">
        <v>105.65278924203106</v>
      </c>
      <c r="AW3795">
        <v>123.00829695576795</v>
      </c>
      <c r="AX3795">
        <v>96.136052671582718</v>
      </c>
      <c r="AY3795">
        <v>77.290879015648429</v>
      </c>
      <c r="AZ3795">
        <v>95.083085440458802</v>
      </c>
      <c r="BA3795">
        <v>96.020810593496051</v>
      </c>
      <c r="BB3795">
        <v>100.65147312617258</v>
      </c>
      <c r="BC3795">
        <v>57.792904650153005</v>
      </c>
      <c r="BD3795">
        <v>119.33218872792281</v>
      </c>
      <c r="BE3795">
        <v>99.111890135124384</v>
      </c>
      <c r="BF3795">
        <v>74.414615723806335</v>
      </c>
      <c r="BG3795">
        <v>108.31174355579111</v>
      </c>
      <c r="BH3795">
        <v>67.183659786472987</v>
      </c>
      <c r="BI3795">
        <v>55.811497002412956</v>
      </c>
      <c r="BJ3795">
        <v>65.821860910789354</v>
      </c>
    </row>
    <row r="3796" spans="1:62">
      <c r="A3796">
        <v>76.820683615284594</v>
      </c>
      <c r="B3796">
        <v>81.554133583115316</v>
      </c>
      <c r="C3796">
        <v>79.346887333177349</v>
      </c>
      <c r="D3796">
        <v>49.34654385148766</v>
      </c>
      <c r="E3796">
        <v>101.00879973191763</v>
      </c>
      <c r="F3796">
        <v>60.486412604830008</v>
      </c>
      <c r="G3796">
        <v>87.396114784452791</v>
      </c>
      <c r="H3796">
        <v>90.931029917641283</v>
      </c>
      <c r="I3796">
        <v>50.923240257199041</v>
      </c>
      <c r="J3796">
        <v>70.959079820277907</v>
      </c>
      <c r="K3796">
        <v>92.056375329069667</v>
      </c>
      <c r="L3796">
        <v>101.78149496760915</v>
      </c>
      <c r="M3796">
        <v>129.29521584882781</v>
      </c>
      <c r="N3796">
        <v>81.395734254558079</v>
      </c>
      <c r="O3796">
        <v>88.101701984028139</v>
      </c>
      <c r="P3796">
        <v>82.565592759201806</v>
      </c>
      <c r="Q3796">
        <v>97.411204959335308</v>
      </c>
      <c r="R3796">
        <v>111.88124820004121</v>
      </c>
      <c r="S3796">
        <v>78.760349844789587</v>
      </c>
      <c r="T3796">
        <v>82.109380842588166</v>
      </c>
      <c r="U3796">
        <v>54.436204688917101</v>
      </c>
      <c r="V3796">
        <v>62.114443161722981</v>
      </c>
      <c r="W3796">
        <v>64.872719912060447</v>
      </c>
      <c r="X3796">
        <v>70.02838588765978</v>
      </c>
      <c r="Y3796">
        <v>110.86654493254873</v>
      </c>
      <c r="Z3796">
        <v>88.249968285394928</v>
      </c>
      <c r="AA3796">
        <v>56.085858166351102</v>
      </c>
      <c r="AB3796">
        <v>51.980527628019409</v>
      </c>
      <c r="AC3796">
        <v>50.652195393266275</v>
      </c>
      <c r="AD3796">
        <v>61.37443685117578</v>
      </c>
      <c r="AG3796">
        <v>60.311643870773679</v>
      </c>
      <c r="AH3796">
        <v>73.921597237526299</v>
      </c>
      <c r="AI3796">
        <v>111.21034865224408</v>
      </c>
      <c r="AJ3796">
        <v>74.776862768061022</v>
      </c>
      <c r="AK3796">
        <v>74.893482365977263</v>
      </c>
      <c r="AL3796">
        <v>71.271366987132197</v>
      </c>
      <c r="AM3796">
        <v>116.68146966629629</v>
      </c>
      <c r="AO3796">
        <v>137.89246515035848</v>
      </c>
      <c r="AP3796">
        <v>137.98699016160515</v>
      </c>
      <c r="AQ3796">
        <v>63.722952235941975</v>
      </c>
      <c r="AR3796">
        <v>66.879261923795895</v>
      </c>
      <c r="AS3796">
        <v>77.810604774787365</v>
      </c>
      <c r="AT3796">
        <v>84.775577941821567</v>
      </c>
      <c r="AU3796">
        <v>94.213590933975354</v>
      </c>
      <c r="AV3796">
        <v>105.43005979415045</v>
      </c>
      <c r="AW3796">
        <v>123.11553975785523</v>
      </c>
      <c r="AX3796">
        <v>96.069136958545414</v>
      </c>
      <c r="AY3796">
        <v>76.515828235143488</v>
      </c>
      <c r="AZ3796">
        <v>75.836523065589788</v>
      </c>
      <c r="BA3796">
        <v>95.192598653352022</v>
      </c>
      <c r="BB3796">
        <v>98.957849787426767</v>
      </c>
      <c r="BC3796">
        <v>57.377809484522636</v>
      </c>
      <c r="BD3796">
        <v>118.08890936471961</v>
      </c>
      <c r="BE3796">
        <v>98.845900379263526</v>
      </c>
      <c r="BF3796">
        <v>73.415307322122942</v>
      </c>
      <c r="BG3796">
        <v>106.79161348942735</v>
      </c>
      <c r="BH3796">
        <v>67.420976579692677</v>
      </c>
      <c r="BI3796">
        <v>55.735975816918796</v>
      </c>
      <c r="BJ3796">
        <v>65.815963472990745</v>
      </c>
    </row>
    <row r="3797" spans="1:62">
      <c r="A3797">
        <v>77.082224720061149</v>
      </c>
      <c r="B3797">
        <v>81.939542719777393</v>
      </c>
      <c r="C3797">
        <v>79.347007955666626</v>
      </c>
      <c r="D3797">
        <v>49.267967391386122</v>
      </c>
      <c r="E3797">
        <v>101.53052626781276</v>
      </c>
      <c r="F3797">
        <v>60.391960475552381</v>
      </c>
      <c r="G3797">
        <v>86.743633982784019</v>
      </c>
      <c r="H3797">
        <v>90.41090523827512</v>
      </c>
      <c r="I3797">
        <v>51.392680046701436</v>
      </c>
      <c r="J3797">
        <v>71.362365637189427</v>
      </c>
      <c r="K3797">
        <v>93.332434345964217</v>
      </c>
      <c r="L3797">
        <v>101.99764612198952</v>
      </c>
      <c r="M3797">
        <v>128.94898696514989</v>
      </c>
      <c r="N3797">
        <v>80.703579741659908</v>
      </c>
      <c r="O3797">
        <v>87.285340665526462</v>
      </c>
      <c r="P3797">
        <v>82.428977315220678</v>
      </c>
      <c r="Q3797">
        <v>96.081139813883667</v>
      </c>
      <c r="R3797">
        <v>111.59428804454024</v>
      </c>
      <c r="S3797">
        <v>78.577767696051865</v>
      </c>
      <c r="T3797">
        <v>83.13404516172389</v>
      </c>
      <c r="U3797">
        <v>54.821404476797248</v>
      </c>
      <c r="V3797">
        <v>61.842721766641809</v>
      </c>
      <c r="W3797">
        <v>64.950603309005004</v>
      </c>
      <c r="X3797">
        <v>71.244635708659729</v>
      </c>
      <c r="Y3797">
        <v>110.78053744325999</v>
      </c>
      <c r="Z3797">
        <v>87.722052472381378</v>
      </c>
      <c r="AA3797">
        <v>55.7574069302593</v>
      </c>
      <c r="AB3797">
        <v>51.636206241610132</v>
      </c>
      <c r="AC3797">
        <v>50.84879775578225</v>
      </c>
      <c r="AD3797">
        <v>61.006664885209098</v>
      </c>
      <c r="AG3797">
        <v>60.311643870773679</v>
      </c>
      <c r="AH3797">
        <v>74.217064977205567</v>
      </c>
      <c r="AI3797">
        <v>110.1750698856964</v>
      </c>
      <c r="AJ3797">
        <v>74.960009554596809</v>
      </c>
      <c r="AK3797">
        <v>74.967311282704401</v>
      </c>
      <c r="AL3797">
        <v>72.944507356660495</v>
      </c>
      <c r="AM3797">
        <v>118.82602659147651</v>
      </c>
      <c r="AO3797">
        <v>137.89246515035848</v>
      </c>
      <c r="AP3797">
        <v>132.56107135003575</v>
      </c>
      <c r="AQ3797">
        <v>64.041060626058353</v>
      </c>
      <c r="AR3797">
        <v>67.13760613642394</v>
      </c>
      <c r="AS3797">
        <v>77.807457768454157</v>
      </c>
      <c r="AT3797">
        <v>85.05646192086644</v>
      </c>
      <c r="AU3797">
        <v>94.765883435180427</v>
      </c>
      <c r="AV3797">
        <v>105.32473680892249</v>
      </c>
      <c r="AW3797">
        <v>122.58491836156536</v>
      </c>
      <c r="AX3797">
        <v>96.432122045992145</v>
      </c>
      <c r="AY3797">
        <v>76.967504069702159</v>
      </c>
      <c r="AZ3797">
        <v>96.308625081919828</v>
      </c>
      <c r="BA3797">
        <v>104.83275182346823</v>
      </c>
      <c r="BB3797">
        <v>101.45246046971974</v>
      </c>
      <c r="BC3797">
        <v>57.074827327704831</v>
      </c>
      <c r="BD3797">
        <v>119.38444342778274</v>
      </c>
      <c r="BE3797">
        <v>98.966834275887081</v>
      </c>
      <c r="BF3797">
        <v>74.269060804190588</v>
      </c>
      <c r="BG3797">
        <v>108.01891089565126</v>
      </c>
      <c r="BH3797">
        <v>68.340922145155346</v>
      </c>
      <c r="BI3797">
        <v>56.232707081634544</v>
      </c>
      <c r="BJ3797">
        <v>66.105926793980473</v>
      </c>
    </row>
    <row r="3798" spans="1:62">
      <c r="A3798">
        <v>76.871803940181962</v>
      </c>
      <c r="B3798">
        <v>81.646752013958576</v>
      </c>
      <c r="C3798">
        <v>79.314180882448227</v>
      </c>
      <c r="D3798">
        <v>49.374287559665568</v>
      </c>
      <c r="E3798">
        <v>101.59789423589406</v>
      </c>
      <c r="F3798">
        <v>60.231499429259465</v>
      </c>
      <c r="G3798">
        <v>86.569824449573474</v>
      </c>
      <c r="H3798">
        <v>90.762823394651093</v>
      </c>
      <c r="I3798">
        <v>51.614833858997429</v>
      </c>
      <c r="J3798">
        <v>71.395943393702112</v>
      </c>
      <c r="K3798">
        <v>92.391079770603326</v>
      </c>
      <c r="L3798">
        <v>102.14875754016545</v>
      </c>
      <c r="M3798">
        <v>127.97695163304203</v>
      </c>
      <c r="N3798">
        <v>81.066672266476445</v>
      </c>
      <c r="O3798">
        <v>87.979198517046825</v>
      </c>
      <c r="P3798">
        <v>84.166637987640101</v>
      </c>
      <c r="Q3798">
        <v>97.7731899614936</v>
      </c>
      <c r="R3798">
        <v>111.10546253427039</v>
      </c>
      <c r="S3798">
        <v>79.20262755029934</v>
      </c>
      <c r="T3798">
        <v>83.458695150542042</v>
      </c>
      <c r="U3798">
        <v>53.93141451848453</v>
      </c>
      <c r="V3798">
        <v>62.052601191641649</v>
      </c>
      <c r="W3798">
        <v>64.998401562926148</v>
      </c>
      <c r="X3798">
        <v>70.195629451968742</v>
      </c>
      <c r="Y3798">
        <v>108.74502555394568</v>
      </c>
      <c r="Z3798">
        <v>88.188753865762251</v>
      </c>
      <c r="AA3798">
        <v>55.872125628526064</v>
      </c>
      <c r="AB3798">
        <v>52.164986223992258</v>
      </c>
      <c r="AC3798">
        <v>51.304987941569372</v>
      </c>
      <c r="AD3798">
        <v>60.937362573605576</v>
      </c>
      <c r="AG3798">
        <v>60.311643870773679</v>
      </c>
      <c r="AH3798">
        <v>73.82248145365044</v>
      </c>
      <c r="AI3798">
        <v>110.0962254114846</v>
      </c>
      <c r="AJ3798">
        <v>74.487051012369676</v>
      </c>
      <c r="AK3798">
        <v>75.321858510944395</v>
      </c>
      <c r="AL3798">
        <v>72.752154502290409</v>
      </c>
      <c r="AM3798">
        <v>118.10555322899037</v>
      </c>
      <c r="AO3798">
        <v>137.85522592860343</v>
      </c>
      <c r="AP3798">
        <v>138.24047566698059</v>
      </c>
      <c r="AQ3798">
        <v>64.061103651309551</v>
      </c>
      <c r="AR3798">
        <v>67.488782160644504</v>
      </c>
      <c r="AS3798">
        <v>78.051098849988165</v>
      </c>
      <c r="AT3798">
        <v>84.952080711572222</v>
      </c>
      <c r="AU3798">
        <v>94.53266455076016</v>
      </c>
      <c r="AV3798">
        <v>105.21178496823954</v>
      </c>
      <c r="AW3798">
        <v>123.36064606004882</v>
      </c>
      <c r="AX3798">
        <v>96.171244898839163</v>
      </c>
      <c r="AY3798">
        <v>75.819280242219349</v>
      </c>
      <c r="AZ3798">
        <v>78.594981698749891</v>
      </c>
      <c r="BA3798">
        <v>100.94713010807467</v>
      </c>
      <c r="BB3798">
        <v>94.236874025378526</v>
      </c>
      <c r="BC3798">
        <v>57.496348127633816</v>
      </c>
      <c r="BD3798">
        <v>118.89468180498871</v>
      </c>
      <c r="BE3798">
        <v>99.06229498960775</v>
      </c>
      <c r="BF3798">
        <v>73.812224200079854</v>
      </c>
      <c r="BG3798">
        <v>107.40954899198991</v>
      </c>
      <c r="BH3798">
        <v>67.562039466370308</v>
      </c>
      <c r="BI3798">
        <v>56.563290148826304</v>
      </c>
      <c r="BJ3798">
        <v>66.208919181642599</v>
      </c>
    </row>
    <row r="3799" spans="1:62">
      <c r="A3799">
        <v>77.307823404674252</v>
      </c>
      <c r="B3799">
        <v>81.381660882839526</v>
      </c>
      <c r="C3799">
        <v>79.367942911342695</v>
      </c>
      <c r="D3799">
        <v>49.002880546301313</v>
      </c>
      <c r="E3799">
        <v>101.00993350222022</v>
      </c>
      <c r="F3799">
        <v>60.634621364756008</v>
      </c>
      <c r="G3799">
        <v>86.436198268554961</v>
      </c>
      <c r="H3799">
        <v>91.280687709323729</v>
      </c>
      <c r="I3799">
        <v>51.577802624897402</v>
      </c>
      <c r="J3799">
        <v>70.916069175032703</v>
      </c>
      <c r="K3799">
        <v>91.267406418457412</v>
      </c>
      <c r="L3799">
        <v>103.41153876184168</v>
      </c>
      <c r="M3799">
        <v>127.10885641229761</v>
      </c>
      <c r="N3799">
        <v>80.798007579599499</v>
      </c>
      <c r="O3799">
        <v>88.649927017518607</v>
      </c>
      <c r="P3799">
        <v>84.830542482142732</v>
      </c>
      <c r="Q3799">
        <v>97.411669177208623</v>
      </c>
      <c r="R3799">
        <v>112.16607427810517</v>
      </c>
      <c r="S3799">
        <v>79.101117524061792</v>
      </c>
      <c r="T3799">
        <v>81.683396141890128</v>
      </c>
      <c r="U3799">
        <v>54.745787666413463</v>
      </c>
      <c r="V3799">
        <v>61.840358803816692</v>
      </c>
      <c r="W3799">
        <v>64.846372658414239</v>
      </c>
      <c r="X3799">
        <v>70.407355462056017</v>
      </c>
      <c r="Y3799">
        <v>112.18410155039157</v>
      </c>
      <c r="Z3799">
        <v>87.612124377502525</v>
      </c>
      <c r="AA3799">
        <v>56.141605365089376</v>
      </c>
      <c r="AB3799">
        <v>52.167091542821694</v>
      </c>
      <c r="AC3799">
        <v>51.851023034889757</v>
      </c>
      <c r="AD3799">
        <v>61.130630836488123</v>
      </c>
      <c r="AG3799">
        <v>60.311643870773679</v>
      </c>
      <c r="AH3799">
        <v>74.538238277396232</v>
      </c>
      <c r="AI3799">
        <v>110.89187734046382</v>
      </c>
      <c r="AJ3799">
        <v>74.245310076382339</v>
      </c>
      <c r="AK3799">
        <v>75.309548533072729</v>
      </c>
      <c r="AL3799">
        <v>72.73782499403687</v>
      </c>
      <c r="AM3799">
        <v>118.56453293218048</v>
      </c>
      <c r="AO3799">
        <v>137.98890115770945</v>
      </c>
      <c r="AP3799">
        <v>139.04069017231234</v>
      </c>
      <c r="AQ3799">
        <v>64.742344011258822</v>
      </c>
      <c r="AR3799">
        <v>66.761493182581233</v>
      </c>
      <c r="AS3799">
        <v>78.487069230938076</v>
      </c>
      <c r="AT3799">
        <v>85.011225987489368</v>
      </c>
      <c r="AU3799">
        <v>94.339659498949572</v>
      </c>
      <c r="AV3799">
        <v>105.31050549349858</v>
      </c>
      <c r="AW3799">
        <v>122.3715065858934</v>
      </c>
      <c r="AX3799">
        <v>96.657147500739413</v>
      </c>
      <c r="AY3799">
        <v>74.694270167514901</v>
      </c>
      <c r="AZ3799">
        <v>98.659107089751373</v>
      </c>
      <c r="BA3799">
        <v>100.16125841869409</v>
      </c>
      <c r="BB3799">
        <v>97.743307585923887</v>
      </c>
      <c r="BC3799">
        <v>56.640011627625029</v>
      </c>
      <c r="BD3799">
        <v>117.88178800048938</v>
      </c>
      <c r="BE3799">
        <v>98.902330100691074</v>
      </c>
      <c r="BF3799">
        <v>73.042092310294819</v>
      </c>
      <c r="BG3799">
        <v>107.32490551606733</v>
      </c>
      <c r="BH3799">
        <v>69.561863477400991</v>
      </c>
      <c r="BI3799">
        <v>56.37099408025707</v>
      </c>
      <c r="BJ3799">
        <v>66.677708926590057</v>
      </c>
    </row>
    <row r="3800" spans="1:62">
      <c r="A3800">
        <v>77.376233872433062</v>
      </c>
      <c r="B3800">
        <v>81.407108357195227</v>
      </c>
      <c r="C3800">
        <v>78.64249444915626</v>
      </c>
      <c r="D3800">
        <v>49.445152046047191</v>
      </c>
      <c r="E3800">
        <v>100.82804345845422</v>
      </c>
      <c r="F3800">
        <v>60.522597193166533</v>
      </c>
      <c r="G3800">
        <v>85.829819071579522</v>
      </c>
      <c r="H3800">
        <v>91.392145622252272</v>
      </c>
      <c r="I3800">
        <v>51.107909338239466</v>
      </c>
      <c r="J3800">
        <v>70.754746420322206</v>
      </c>
      <c r="K3800">
        <v>91.958622256830125</v>
      </c>
      <c r="L3800">
        <v>102.35261071986028</v>
      </c>
      <c r="M3800">
        <v>127.95644806592099</v>
      </c>
      <c r="N3800">
        <v>81.298384224445158</v>
      </c>
      <c r="O3800">
        <v>88.497174844994177</v>
      </c>
      <c r="P3800">
        <v>85.04291705509641</v>
      </c>
      <c r="Q3800">
        <v>98.040503564124876</v>
      </c>
      <c r="R3800">
        <v>112.06143525552739</v>
      </c>
      <c r="S3800">
        <v>78.995863843024949</v>
      </c>
      <c r="T3800">
        <v>83.227915894822743</v>
      </c>
      <c r="U3800">
        <v>53.773728611954184</v>
      </c>
      <c r="V3800">
        <v>61.495714835511357</v>
      </c>
      <c r="W3800">
        <v>64.766434339553285</v>
      </c>
      <c r="X3800">
        <v>70.263993627424639</v>
      </c>
      <c r="Y3800">
        <v>112.51653124946051</v>
      </c>
      <c r="Z3800">
        <v>87.137120379075071</v>
      </c>
      <c r="AA3800">
        <v>55.840323527984673</v>
      </c>
      <c r="AB3800">
        <v>51.816896063254646</v>
      </c>
      <c r="AC3800">
        <v>52.2837557927567</v>
      </c>
      <c r="AD3800">
        <v>60.820910988696568</v>
      </c>
      <c r="AG3800">
        <v>60.311643870773679</v>
      </c>
      <c r="AH3800">
        <v>74.298570626777575</v>
      </c>
      <c r="AI3800">
        <v>109.68172365390494</v>
      </c>
      <c r="AJ3800">
        <v>74.660299079713425</v>
      </c>
      <c r="AK3800">
        <v>75.538144129394567</v>
      </c>
      <c r="AL3800">
        <v>72.577361437732733</v>
      </c>
      <c r="AM3800">
        <v>118.28419256794577</v>
      </c>
      <c r="AO3800">
        <v>137.98890115770945</v>
      </c>
      <c r="AP3800">
        <v>126.12952894079085</v>
      </c>
      <c r="AQ3800">
        <v>65.235088178725974</v>
      </c>
      <c r="AR3800">
        <v>67.552351501391456</v>
      </c>
      <c r="AS3800">
        <v>78.898994362495259</v>
      </c>
      <c r="AT3800">
        <v>85.113059633776189</v>
      </c>
      <c r="AU3800">
        <v>94.03240394262734</v>
      </c>
      <c r="AV3800">
        <v>105.22540909498241</v>
      </c>
      <c r="AW3800">
        <v>122.62947135388174</v>
      </c>
      <c r="AX3800">
        <v>95.899414373475565</v>
      </c>
      <c r="AY3800">
        <v>75.009049925410253</v>
      </c>
      <c r="AZ3800">
        <v>98.05269929624238</v>
      </c>
      <c r="BA3800">
        <v>95.79917226610236</v>
      </c>
      <c r="BB3800">
        <v>96.907336610265276</v>
      </c>
      <c r="BC3800">
        <v>56.789708773412698</v>
      </c>
      <c r="BD3800">
        <v>118.01088752152147</v>
      </c>
      <c r="BE3800">
        <v>98.563515972581385</v>
      </c>
      <c r="BF3800">
        <v>73.064525581775328</v>
      </c>
      <c r="BG3800">
        <v>107.529191562707</v>
      </c>
      <c r="BH3800">
        <v>68.659798204833393</v>
      </c>
      <c r="BI3800">
        <v>56.833280555768852</v>
      </c>
      <c r="BJ3800">
        <v>66.825153628131233</v>
      </c>
    </row>
    <row r="3801" spans="1:62">
      <c r="A3801">
        <v>77.263032542485092</v>
      </c>
      <c r="B3801">
        <v>81.132021617877598</v>
      </c>
      <c r="C3801">
        <v>79.033662220435033</v>
      </c>
      <c r="D3801">
        <v>49.34376300845544</v>
      </c>
      <c r="E3801">
        <v>101.14345399563003</v>
      </c>
      <c r="F3801">
        <v>59.979659085915905</v>
      </c>
      <c r="G3801">
        <v>85.876497418653742</v>
      </c>
      <c r="H3801">
        <v>91.180211063889345</v>
      </c>
      <c r="I3801">
        <v>52.223776417231413</v>
      </c>
      <c r="J3801">
        <v>70.925072312866135</v>
      </c>
      <c r="K3801">
        <v>91.353893008360117</v>
      </c>
      <c r="L3801">
        <v>102.42383512145851</v>
      </c>
      <c r="M3801">
        <v>128.12104999374307</v>
      </c>
      <c r="N3801">
        <v>81.124388812144076</v>
      </c>
      <c r="O3801">
        <v>89.287400957446351</v>
      </c>
      <c r="P3801">
        <v>84.688720219625807</v>
      </c>
      <c r="Q3801">
        <v>98.548460945779624</v>
      </c>
      <c r="R3801">
        <v>112.14989032715013</v>
      </c>
      <c r="S3801">
        <v>78.95750554938283</v>
      </c>
      <c r="T3801">
        <v>82.438452503049533</v>
      </c>
      <c r="U3801">
        <v>52.451785444197533</v>
      </c>
      <c r="V3801">
        <v>61.927510273462964</v>
      </c>
      <c r="W3801">
        <v>64.893796483473025</v>
      </c>
      <c r="X3801">
        <v>70.839557523351061</v>
      </c>
      <c r="Y3801">
        <v>111.8890991725377</v>
      </c>
      <c r="Z3801">
        <v>86.517487891589454</v>
      </c>
      <c r="AA3801">
        <v>55.653318834052939</v>
      </c>
      <c r="AB3801">
        <v>51.296009835538726</v>
      </c>
      <c r="AC3801">
        <v>52.715000489868657</v>
      </c>
      <c r="AD3801">
        <v>60.762834101594478</v>
      </c>
      <c r="AG3801">
        <v>60.311643870773679</v>
      </c>
      <c r="AH3801">
        <v>73.943138552139899</v>
      </c>
      <c r="AI3801">
        <v>110.31117658328345</v>
      </c>
      <c r="AJ3801">
        <v>74.70686076084057</v>
      </c>
      <c r="AK3801">
        <v>75.28926253941674</v>
      </c>
      <c r="AL3801">
        <v>72.230039523391895</v>
      </c>
      <c r="AM3801">
        <v>117.83145373399489</v>
      </c>
      <c r="AO3801">
        <v>136.81313851767825</v>
      </c>
      <c r="AP3801">
        <v>126.92936617153775</v>
      </c>
      <c r="AQ3801">
        <v>65.216934579501057</v>
      </c>
      <c r="AR3801">
        <v>67.11436284528574</v>
      </c>
      <c r="AS3801">
        <v>79.141916043492557</v>
      </c>
      <c r="AT3801">
        <v>85.353457072024113</v>
      </c>
      <c r="AU3801">
        <v>93.065104309291769</v>
      </c>
      <c r="AV3801">
        <v>105.61694168260063</v>
      </c>
      <c r="AW3801">
        <v>122.2656534615402</v>
      </c>
      <c r="AX3801">
        <v>95.20190647238833</v>
      </c>
      <c r="AY3801">
        <v>75.330924622187197</v>
      </c>
      <c r="AZ3801">
        <v>98.32115818446907</v>
      </c>
      <c r="BA3801">
        <v>93.845679472037048</v>
      </c>
      <c r="BB3801">
        <v>95.614597879400549</v>
      </c>
      <c r="BC3801">
        <v>56.993750941669326</v>
      </c>
      <c r="BD3801">
        <v>117.64790578606387</v>
      </c>
      <c r="BE3801">
        <v>98.348155737606163</v>
      </c>
      <c r="BF3801">
        <v>72.384541755723532</v>
      </c>
      <c r="BG3801">
        <v>107.07279612155092</v>
      </c>
      <c r="BH3801">
        <v>68.344099007628401</v>
      </c>
      <c r="BI3801">
        <v>56.619296240541431</v>
      </c>
      <c r="BJ3801">
        <v>67.221593949236052</v>
      </c>
    </row>
    <row r="3802" spans="1:62">
      <c r="A3802">
        <v>77.795225240741502</v>
      </c>
      <c r="B3802">
        <v>81.551484246462934</v>
      </c>
      <c r="C3802">
        <v>79.356506842823464</v>
      </c>
      <c r="D3802">
        <v>49.203968214377412</v>
      </c>
      <c r="E3802">
        <v>101.32940524692049</v>
      </c>
      <c r="F3802">
        <v>60.123918941166593</v>
      </c>
      <c r="G3802">
        <v>86.600765699410616</v>
      </c>
      <c r="H3802">
        <v>91.68763900016377</v>
      </c>
      <c r="I3802">
        <v>51.834353003495224</v>
      </c>
      <c r="J3802">
        <v>70.456364042780663</v>
      </c>
      <c r="K3802">
        <v>91.663066831836616</v>
      </c>
      <c r="L3802">
        <v>102.9453234238912</v>
      </c>
      <c r="M3802">
        <v>127.76561244883554</v>
      </c>
      <c r="N3802">
        <v>80.559254505926049</v>
      </c>
      <c r="O3802">
        <v>89.121289331695323</v>
      </c>
      <c r="P3802">
        <v>84.243614099990182</v>
      </c>
      <c r="Q3802">
        <v>98.112856237284518</v>
      </c>
      <c r="R3802">
        <v>112.15896975948289</v>
      </c>
      <c r="S3802">
        <v>79.857168198280348</v>
      </c>
      <c r="T3802">
        <v>82.672756343565823</v>
      </c>
      <c r="U3802">
        <v>51.79266629644502</v>
      </c>
      <c r="V3802">
        <v>61.633056474238963</v>
      </c>
      <c r="W3802">
        <v>64.729722963959375</v>
      </c>
      <c r="X3802">
        <v>71.037809311360476</v>
      </c>
      <c r="Y3802">
        <v>113.06575007436167</v>
      </c>
      <c r="Z3802">
        <v>86.31727741998175</v>
      </c>
      <c r="AA3802">
        <v>55.838207805335095</v>
      </c>
      <c r="AB3802">
        <v>51.460359148434861</v>
      </c>
      <c r="AC3802">
        <v>52.942928076753638</v>
      </c>
      <c r="AD3802">
        <v>60.534537540123836</v>
      </c>
      <c r="AG3802">
        <v>60.311643870773679</v>
      </c>
      <c r="AH3802">
        <v>73.595928599549495</v>
      </c>
      <c r="AI3802">
        <v>110.59621011607828</v>
      </c>
      <c r="AJ3802">
        <v>74.866424903708577</v>
      </c>
      <c r="AK3802">
        <v>75.180723048447717</v>
      </c>
      <c r="AL3802">
        <v>72.068418286109534</v>
      </c>
      <c r="AM3802">
        <v>118.36999597041536</v>
      </c>
      <c r="AO3802">
        <v>136.81313851767825</v>
      </c>
      <c r="AP3802">
        <v>138.66208737858918</v>
      </c>
      <c r="AQ3802">
        <v>65.677779448058743</v>
      </c>
      <c r="AR3802">
        <v>67.188512971328251</v>
      </c>
      <c r="AS3802">
        <v>78.75814869111494</v>
      </c>
      <c r="AT3802">
        <v>84.832608752204251</v>
      </c>
      <c r="AU3802">
        <v>93.063601719590892</v>
      </c>
      <c r="AV3802">
        <v>105.19197448553754</v>
      </c>
      <c r="AW3802">
        <v>122.11339295201262</v>
      </c>
      <c r="AX3802">
        <v>95.413920718179298</v>
      </c>
      <c r="AY3802">
        <v>75.558568064330686</v>
      </c>
      <c r="AZ3802">
        <v>98.74456163246559</v>
      </c>
      <c r="BA3802">
        <v>92.228952340601808</v>
      </c>
      <c r="BB3802">
        <v>94.740998984516168</v>
      </c>
      <c r="BC3802">
        <v>57.542600166329009</v>
      </c>
      <c r="BD3802">
        <v>117.60017700816883</v>
      </c>
      <c r="BE3802">
        <v>98.417164363615811</v>
      </c>
      <c r="BF3802">
        <v>71.801903151834352</v>
      </c>
      <c r="BG3802">
        <v>106.72825556223137</v>
      </c>
      <c r="BH3802">
        <v>67.985490877389751</v>
      </c>
      <c r="BI3802">
        <v>56.950184093219747</v>
      </c>
      <c r="BJ3802">
        <v>67.824003311455058</v>
      </c>
    </row>
    <row r="3803" spans="1:62">
      <c r="A3803">
        <v>78.814807417068621</v>
      </c>
      <c r="B3803">
        <v>81.59431678046208</v>
      </c>
      <c r="C3803">
        <v>79.213935413206585</v>
      </c>
      <c r="D3803">
        <v>49.795630194087259</v>
      </c>
      <c r="E3803">
        <v>100.86985590541146</v>
      </c>
      <c r="F3803">
        <v>59.568420568632568</v>
      </c>
      <c r="G3803">
        <v>86.375390505989699</v>
      </c>
      <c r="H3803">
        <v>91.464639650341113</v>
      </c>
      <c r="I3803">
        <v>51.929795371943314</v>
      </c>
      <c r="J3803">
        <v>70.841053739269555</v>
      </c>
      <c r="K3803">
        <v>90.89251267631667</v>
      </c>
      <c r="L3803">
        <v>102.95018887834402</v>
      </c>
      <c r="M3803">
        <v>127.16769651234593</v>
      </c>
      <c r="N3803">
        <v>81.025782679483939</v>
      </c>
      <c r="O3803">
        <v>88.733741874579607</v>
      </c>
      <c r="P3803">
        <v>84.880299665280504</v>
      </c>
      <c r="Q3803">
        <v>98.761278455853102</v>
      </c>
      <c r="R3803">
        <v>111.72450692227335</v>
      </c>
      <c r="S3803">
        <v>79.472165683202491</v>
      </c>
      <c r="T3803">
        <v>83.254090720905936</v>
      </c>
      <c r="U3803">
        <v>51.727660713154322</v>
      </c>
      <c r="V3803">
        <v>61.543995153165739</v>
      </c>
      <c r="W3803">
        <v>64.716851453613671</v>
      </c>
      <c r="X3803">
        <v>71.032307426990656</v>
      </c>
      <c r="Y3803">
        <v>112.00269865374058</v>
      </c>
      <c r="Z3803">
        <v>86.073112781005406</v>
      </c>
      <c r="AA3803">
        <v>55.556138544443485</v>
      </c>
      <c r="AB3803">
        <v>50.976808083199487</v>
      </c>
      <c r="AC3803">
        <v>53.061453155303809</v>
      </c>
      <c r="AD3803">
        <v>60.849876917353299</v>
      </c>
      <c r="AG3803">
        <v>60.311643870773679</v>
      </c>
      <c r="AH3803">
        <v>73.192117383789949</v>
      </c>
      <c r="AI3803">
        <v>111.99889907161749</v>
      </c>
      <c r="AJ3803">
        <v>74.318690669263489</v>
      </c>
      <c r="AK3803">
        <v>75.421223321192912</v>
      </c>
      <c r="AL3803">
        <v>71.714705450599581</v>
      </c>
      <c r="AM3803">
        <v>117.89196794830592</v>
      </c>
      <c r="AO3803">
        <v>136.99003395435813</v>
      </c>
      <c r="AP3803">
        <v>138.80522382670756</v>
      </c>
      <c r="AQ3803">
        <v>65.662415708596399</v>
      </c>
      <c r="AR3803">
        <v>66.798233605076547</v>
      </c>
      <c r="AS3803">
        <v>78.680881414938753</v>
      </c>
      <c r="AT3803">
        <v>85.598755029506435</v>
      </c>
      <c r="AU3803">
        <v>93.841505634837233</v>
      </c>
      <c r="AV3803">
        <v>105.15180629334331</v>
      </c>
      <c r="AW3803">
        <v>121.43719404780964</v>
      </c>
      <c r="AX3803">
        <v>95.728535898501789</v>
      </c>
      <c r="AY3803">
        <v>75.044360864781922</v>
      </c>
      <c r="AZ3803">
        <v>98.671278899064603</v>
      </c>
      <c r="BA3803">
        <v>102.53533095905487</v>
      </c>
      <c r="BB3803">
        <v>94.703897919553981</v>
      </c>
      <c r="BC3803">
        <v>58.676694138702793</v>
      </c>
      <c r="BD3803">
        <v>117.27100131465451</v>
      </c>
      <c r="BE3803">
        <v>98.807393081605341</v>
      </c>
      <c r="BF3803">
        <v>72.564290675962894</v>
      </c>
      <c r="BG3803">
        <v>107.05172524827782</v>
      </c>
      <c r="BH3803">
        <v>67.956677907803666</v>
      </c>
      <c r="BI3803">
        <v>57.050135924535006</v>
      </c>
      <c r="BJ3803">
        <v>68.006771942895824</v>
      </c>
    </row>
    <row r="3804" spans="1:62">
      <c r="A3804">
        <v>79.038194359224136</v>
      </c>
      <c r="B3804">
        <v>81.844983709494798</v>
      </c>
      <c r="C3804">
        <v>79.073761107690885</v>
      </c>
      <c r="D3804">
        <v>49.476496854680811</v>
      </c>
      <c r="E3804">
        <v>101.38204006503784</v>
      </c>
      <c r="F3804">
        <v>59.69677611717438</v>
      </c>
      <c r="G3804">
        <v>86.584476658566174</v>
      </c>
      <c r="H3804">
        <v>91.53599072595172</v>
      </c>
      <c r="I3804">
        <v>52.126468648554059</v>
      </c>
      <c r="J3804">
        <v>70.608354946298007</v>
      </c>
      <c r="K3804">
        <v>90.39127818224847</v>
      </c>
      <c r="L3804">
        <v>103.051661915214</v>
      </c>
      <c r="M3804">
        <v>127.60694229830197</v>
      </c>
      <c r="N3804">
        <v>80.855442448952004</v>
      </c>
      <c r="O3804">
        <v>88.197858214568782</v>
      </c>
      <c r="P3804">
        <v>86.955067848812504</v>
      </c>
      <c r="Q3804">
        <v>98.06805408759368</v>
      </c>
      <c r="R3804">
        <v>111.73553302902661</v>
      </c>
      <c r="S3804">
        <v>78.920993727016722</v>
      </c>
      <c r="T3804">
        <v>83.7457468310416</v>
      </c>
      <c r="U3804">
        <v>52.22856634436048</v>
      </c>
      <c r="V3804">
        <v>61.203025007439862</v>
      </c>
      <c r="W3804">
        <v>64.719895949323885</v>
      </c>
      <c r="X3804">
        <v>70.800710340902157</v>
      </c>
      <c r="Y3804">
        <v>111.91952240556493</v>
      </c>
      <c r="Z3804">
        <v>86.505925621185824</v>
      </c>
      <c r="AA3804">
        <v>54.759979496515875</v>
      </c>
      <c r="AB3804">
        <v>51.450595605478142</v>
      </c>
      <c r="AC3804">
        <v>52.948793046851193</v>
      </c>
      <c r="AD3804">
        <v>60.795988632353939</v>
      </c>
      <c r="AG3804">
        <v>60.311643870773679</v>
      </c>
      <c r="AH3804">
        <v>73.074809990118524</v>
      </c>
      <c r="AI3804">
        <v>110.10897636571688</v>
      </c>
      <c r="AJ3804">
        <v>74.130673231797815</v>
      </c>
      <c r="AK3804">
        <v>75.0038878690724</v>
      </c>
      <c r="AL3804">
        <v>71.281076096502304</v>
      </c>
      <c r="AM3804">
        <v>116.81216023481704</v>
      </c>
      <c r="AO3804">
        <v>135.95011577198315</v>
      </c>
      <c r="AP3804">
        <v>137.71976513949664</v>
      </c>
      <c r="AQ3804">
        <v>66.212660553261713</v>
      </c>
      <c r="AR3804">
        <v>67.575391536761614</v>
      </c>
      <c r="AS3804">
        <v>78.902933522782718</v>
      </c>
      <c r="AT3804">
        <v>85.617602845500841</v>
      </c>
      <c r="AU3804">
        <v>94.030930566067852</v>
      </c>
      <c r="AV3804">
        <v>104.83778307190394</v>
      </c>
      <c r="AW3804">
        <v>121.20418599258919</v>
      </c>
      <c r="AX3804">
        <v>95.093095738424836</v>
      </c>
      <c r="AY3804">
        <v>74.786397718876401</v>
      </c>
      <c r="AZ3804">
        <v>100.66103594091275</v>
      </c>
      <c r="BA3804">
        <v>103.99778945876227</v>
      </c>
      <c r="BB3804">
        <v>90.17503639220952</v>
      </c>
      <c r="BC3804">
        <v>59.179311953874524</v>
      </c>
      <c r="BD3804">
        <v>118.47919380082412</v>
      </c>
      <c r="BE3804">
        <v>98.91491562336418</v>
      </c>
      <c r="BF3804">
        <v>71.934619000636857</v>
      </c>
      <c r="BG3804">
        <v>106.50918530054197</v>
      </c>
      <c r="BH3804">
        <v>68.818969560924884</v>
      </c>
      <c r="BI3804">
        <v>56.973112893818495</v>
      </c>
      <c r="BJ3804">
        <v>68.751322028656702</v>
      </c>
    </row>
    <row r="3805" spans="1:62">
      <c r="A3805">
        <v>79.342238889633933</v>
      </c>
      <c r="B3805">
        <v>81.71149809270112</v>
      </c>
      <c r="C3805">
        <v>78.474787119255495</v>
      </c>
      <c r="D3805">
        <v>49.55167577963644</v>
      </c>
      <c r="E3805">
        <v>101.59088800855552</v>
      </c>
      <c r="F3805">
        <v>59.257611919023937</v>
      </c>
      <c r="G3805">
        <v>87.025165223424167</v>
      </c>
      <c r="H3805">
        <v>90.767715599271668</v>
      </c>
      <c r="I3805">
        <v>51.808598447186668</v>
      </c>
      <c r="J3805">
        <v>70.613020573031903</v>
      </c>
      <c r="K3805">
        <v>90.811963237585701</v>
      </c>
      <c r="L3805">
        <v>102.14633798963142</v>
      </c>
      <c r="M3805">
        <v>127.10250576164786</v>
      </c>
      <c r="N3805">
        <v>81.859373254537573</v>
      </c>
      <c r="O3805">
        <v>87.153922722959109</v>
      </c>
      <c r="P3805">
        <v>86.430879168924122</v>
      </c>
      <c r="Q3805">
        <v>99.366666787354674</v>
      </c>
      <c r="R3805">
        <v>112.6666793503037</v>
      </c>
      <c r="S3805">
        <v>79.123851162725302</v>
      </c>
      <c r="T3805">
        <v>83.59708082779143</v>
      </c>
      <c r="U3805">
        <v>52.382735207422627</v>
      </c>
      <c r="V3805">
        <v>61.116134299102498</v>
      </c>
      <c r="W3805">
        <v>64.180187550121886</v>
      </c>
      <c r="X3805">
        <v>70.703749063970875</v>
      </c>
      <c r="Y3805">
        <v>114.66793936917874</v>
      </c>
      <c r="Z3805">
        <v>86.055005431265684</v>
      </c>
      <c r="AA3805">
        <v>55.255976076334754</v>
      </c>
      <c r="AB3805">
        <v>51.236340365834117</v>
      </c>
      <c r="AC3805">
        <v>53.14915102059561</v>
      </c>
      <c r="AD3805">
        <v>60.665990285531478</v>
      </c>
      <c r="AG3805">
        <v>60.311643870773679</v>
      </c>
      <c r="AH3805">
        <v>72.128535952737323</v>
      </c>
      <c r="AI3805">
        <v>111.15049454823841</v>
      </c>
      <c r="AJ3805">
        <v>73.487259080767856</v>
      </c>
      <c r="AK3805">
        <v>74.353240971184377</v>
      </c>
      <c r="AL3805">
        <v>72.534197119801732</v>
      </c>
      <c r="AM3805">
        <v>114.29132263545135</v>
      </c>
      <c r="AO3805">
        <v>135.95011577198315</v>
      </c>
      <c r="AP3805">
        <v>138.03597337191255</v>
      </c>
      <c r="AQ3805">
        <v>66.333666237763865</v>
      </c>
      <c r="AR3805">
        <v>66.68937574193194</v>
      </c>
      <c r="AS3805">
        <v>79.076162215605706</v>
      </c>
      <c r="AT3805">
        <v>85.382224662868865</v>
      </c>
      <c r="AU3805">
        <v>93.48964576714171</v>
      </c>
      <c r="AV3805">
        <v>104.66139687432701</v>
      </c>
      <c r="AW3805">
        <v>121.45308753526034</v>
      </c>
      <c r="AX3805">
        <v>95.073048696207906</v>
      </c>
      <c r="AY3805">
        <v>72.955423062414141</v>
      </c>
      <c r="AZ3805">
        <v>98.378356496742626</v>
      </c>
      <c r="BA3805">
        <v>105.64588870557006</v>
      </c>
      <c r="BB3805">
        <v>74.99059815467362</v>
      </c>
      <c r="BC3805">
        <v>59.273012164431215</v>
      </c>
      <c r="BD3805">
        <v>117.97620197931184</v>
      </c>
      <c r="BE3805">
        <v>98.340024339065039</v>
      </c>
      <c r="BF3805">
        <v>72.64606042031501</v>
      </c>
      <c r="BG3805">
        <v>106.02949606228445</v>
      </c>
      <c r="BH3805">
        <v>68.801347991804477</v>
      </c>
      <c r="BI3805">
        <v>57.098158920733141</v>
      </c>
      <c r="BJ3805">
        <v>69.355672279532101</v>
      </c>
    </row>
    <row r="3806" spans="1:62">
      <c r="A3806">
        <v>79.464755544123193</v>
      </c>
      <c r="B3806">
        <v>80.927233546521322</v>
      </c>
      <c r="C3806">
        <v>77.726894901519941</v>
      </c>
      <c r="D3806">
        <v>48.899713907014856</v>
      </c>
      <c r="E3806">
        <v>100.86330187919414</v>
      </c>
      <c r="F3806">
        <v>59.616813508436636</v>
      </c>
      <c r="G3806">
        <v>87.374923352116156</v>
      </c>
      <c r="H3806">
        <v>92.103666050041767</v>
      </c>
      <c r="I3806">
        <v>52.348315969311251</v>
      </c>
      <c r="J3806">
        <v>70.309698459323315</v>
      </c>
      <c r="K3806">
        <v>89.951216472912662</v>
      </c>
      <c r="L3806">
        <v>102.32570794267781</v>
      </c>
      <c r="M3806">
        <v>127.78521764207905</v>
      </c>
      <c r="N3806">
        <v>81.25997768983791</v>
      </c>
      <c r="O3806">
        <v>87.055588450257034</v>
      </c>
      <c r="P3806">
        <v>85.878944809367695</v>
      </c>
      <c r="Q3806">
        <v>99.249415076174472</v>
      </c>
      <c r="R3806">
        <v>112.77838853781647</v>
      </c>
      <c r="S3806">
        <v>79.231480426210126</v>
      </c>
      <c r="T3806">
        <v>81.630771044544119</v>
      </c>
      <c r="U3806">
        <v>52.763685845017413</v>
      </c>
      <c r="V3806">
        <v>61.117684486332294</v>
      </c>
      <c r="W3806">
        <v>63.895427376133838</v>
      </c>
      <c r="X3806">
        <v>70.637430064103512</v>
      </c>
      <c r="Y3806">
        <v>113.54103879824966</v>
      </c>
      <c r="Z3806">
        <v>86.187114698244557</v>
      </c>
      <c r="AA3806">
        <v>55.290763505821445</v>
      </c>
      <c r="AB3806">
        <v>51.067104034028965</v>
      </c>
      <c r="AC3806">
        <v>52.936374847940392</v>
      </c>
      <c r="AD3806">
        <v>60.711249018912184</v>
      </c>
      <c r="AG3806">
        <v>60.311643870773679</v>
      </c>
      <c r="AH3806">
        <v>71.593941117547629</v>
      </c>
      <c r="AI3806">
        <v>110.60869583396378</v>
      </c>
      <c r="AJ3806">
        <v>73.690506499073663</v>
      </c>
      <c r="AK3806">
        <v>73.841223945268553</v>
      </c>
      <c r="AL3806">
        <v>72.131548210875721</v>
      </c>
      <c r="AM3806">
        <v>114.16328318263606</v>
      </c>
      <c r="AO3806">
        <v>137.19157947653252</v>
      </c>
      <c r="AP3806">
        <v>132.3861232235613</v>
      </c>
      <c r="AQ3806">
        <v>65.922741664769603</v>
      </c>
      <c r="AR3806">
        <v>66.717487578761123</v>
      </c>
      <c r="AS3806">
        <v>78.699757022636376</v>
      </c>
      <c r="AT3806">
        <v>85.300710727028545</v>
      </c>
      <c r="AU3806">
        <v>93.835778790517722</v>
      </c>
      <c r="AV3806">
        <v>105.00425461428972</v>
      </c>
      <c r="AW3806">
        <v>121.19601862213379</v>
      </c>
      <c r="AX3806">
        <v>94.875058547248585</v>
      </c>
      <c r="AY3806">
        <v>73.242493244227575</v>
      </c>
      <c r="AZ3806">
        <v>88.71688211333597</v>
      </c>
      <c r="BA3806">
        <v>106.2844043578626</v>
      </c>
      <c r="BB3806">
        <v>94.791498302048481</v>
      </c>
      <c r="BC3806">
        <v>60.051249676678076</v>
      </c>
      <c r="BD3806">
        <v>119.54128660871127</v>
      </c>
      <c r="BE3806">
        <v>98.096321971026512</v>
      </c>
      <c r="BF3806">
        <v>71.842429706262692</v>
      </c>
      <c r="BG3806">
        <v>105.72962021120439</v>
      </c>
      <c r="BH3806">
        <v>68.870854324952376</v>
      </c>
      <c r="BI3806">
        <v>57.25825673940043</v>
      </c>
      <c r="BJ3806">
        <v>70.084865807894161</v>
      </c>
    </row>
    <row r="3807" spans="1:62">
      <c r="A3807">
        <v>79.764565736414227</v>
      </c>
      <c r="B3807">
        <v>81.346596905746466</v>
      </c>
      <c r="C3807">
        <v>77.725913296612248</v>
      </c>
      <c r="D3807">
        <v>49.14791650525612</v>
      </c>
      <c r="E3807">
        <v>101.40456861343071</v>
      </c>
      <c r="F3807">
        <v>59.637611157580842</v>
      </c>
      <c r="G3807">
        <v>87.802726561270575</v>
      </c>
      <c r="H3807">
        <v>92.608534946610803</v>
      </c>
      <c r="I3807">
        <v>51.863664798833426</v>
      </c>
      <c r="J3807">
        <v>70.344445932658346</v>
      </c>
      <c r="K3807">
        <v>89.858077596949769</v>
      </c>
      <c r="L3807">
        <v>101.46944246227245</v>
      </c>
      <c r="M3807">
        <v>127.61064037857332</v>
      </c>
      <c r="N3807">
        <v>81.213255904079247</v>
      </c>
      <c r="O3807">
        <v>87.950659497697018</v>
      </c>
      <c r="P3807">
        <v>85.033116287974607</v>
      </c>
      <c r="Q3807">
        <v>99.783124956877174</v>
      </c>
      <c r="R3807">
        <v>112.49289293004671</v>
      </c>
      <c r="S3807">
        <v>79.729556207218081</v>
      </c>
      <c r="T3807">
        <v>83.4920158679151</v>
      </c>
      <c r="U3807">
        <v>52.361414479699704</v>
      </c>
      <c r="V3807">
        <v>61.157653415429984</v>
      </c>
      <c r="W3807">
        <v>63.99697332723624</v>
      </c>
      <c r="X3807">
        <v>69.90616742945339</v>
      </c>
      <c r="Y3807">
        <v>112.59400692650685</v>
      </c>
      <c r="Z3807">
        <v>86.042792475390158</v>
      </c>
      <c r="AA3807">
        <v>55.719358203265607</v>
      </c>
      <c r="AB3807">
        <v>50.966664851754274</v>
      </c>
      <c r="AC3807">
        <v>53.276095157574737</v>
      </c>
      <c r="AD3807">
        <v>60.578801003114506</v>
      </c>
      <c r="AG3807">
        <v>60.311643870773679</v>
      </c>
      <c r="AH3807">
        <v>71.51627529832156</v>
      </c>
      <c r="AI3807">
        <v>112.93151342932049</v>
      </c>
      <c r="AJ3807">
        <v>73.711618746406046</v>
      </c>
      <c r="AK3807">
        <v>73.608916289947061</v>
      </c>
      <c r="AL3807">
        <v>72.104188953430082</v>
      </c>
      <c r="AM3807">
        <v>113.49766186471138</v>
      </c>
      <c r="AO3807">
        <v>141.76727812081342</v>
      </c>
      <c r="AP3807">
        <v>125.2249737861479</v>
      </c>
      <c r="AQ3807">
        <v>65.875942344113284</v>
      </c>
      <c r="AR3807">
        <v>66.61077970578431</v>
      </c>
      <c r="AS3807">
        <v>78.649693913257238</v>
      </c>
      <c r="AT3807">
        <v>85.460068923682854</v>
      </c>
      <c r="AU3807">
        <v>93.734779852864278</v>
      </c>
      <c r="AV3807">
        <v>104.97726102342018</v>
      </c>
      <c r="AW3807">
        <v>120.85566644629156</v>
      </c>
      <c r="AX3807">
        <v>94.766581240236107</v>
      </c>
      <c r="AY3807">
        <v>72.441960116863214</v>
      </c>
      <c r="AZ3807">
        <v>67.424559008059433</v>
      </c>
      <c r="BA3807">
        <v>107.76517228699753</v>
      </c>
      <c r="BB3807">
        <v>96.37551432543134</v>
      </c>
      <c r="BC3807">
        <v>59.920349952578825</v>
      </c>
      <c r="BD3807">
        <v>119.46940626230202</v>
      </c>
      <c r="BE3807">
        <v>97.933829639415322</v>
      </c>
      <c r="BF3807">
        <v>72.273104260146056</v>
      </c>
      <c r="BG3807">
        <v>105.1190020791754</v>
      </c>
      <c r="BH3807">
        <v>70.043240780320758</v>
      </c>
      <c r="BI3807">
        <v>57.614155037848576</v>
      </c>
      <c r="BJ3807">
        <v>70.647407613901024</v>
      </c>
    </row>
    <row r="3808" spans="1:62">
      <c r="A3808">
        <v>79.115514482750314</v>
      </c>
      <c r="B3808">
        <v>81.068509895364571</v>
      </c>
      <c r="C3808">
        <v>78.09026499198221</v>
      </c>
      <c r="D3808">
        <v>48.916105285325514</v>
      </c>
      <c r="E3808">
        <v>101.38474872396142</v>
      </c>
      <c r="F3808">
        <v>59.13065099361512</v>
      </c>
      <c r="G3808">
        <v>87.832056975241954</v>
      </c>
      <c r="H3808">
        <v>91.464899200667887</v>
      </c>
      <c r="I3808">
        <v>51.761874314030834</v>
      </c>
      <c r="J3808">
        <v>70.593956351296896</v>
      </c>
      <c r="K3808">
        <v>90.352081774675909</v>
      </c>
      <c r="L3808">
        <v>102.30410743468275</v>
      </c>
      <c r="M3808">
        <v>127.15828306316607</v>
      </c>
      <c r="N3808">
        <v>82.335141110692305</v>
      </c>
      <c r="O3808">
        <v>87.787471632336718</v>
      </c>
      <c r="P3808">
        <v>86.316486405354496</v>
      </c>
      <c r="Q3808">
        <v>99.343292814328791</v>
      </c>
      <c r="R3808">
        <v>112.43011925450155</v>
      </c>
      <c r="S3808">
        <v>79.829347128669852</v>
      </c>
      <c r="T3808">
        <v>82.056021390011054</v>
      </c>
      <c r="U3808">
        <v>52.866719818181906</v>
      </c>
      <c r="V3808">
        <v>61.1900264842604</v>
      </c>
      <c r="W3808">
        <v>63.79941846463548</v>
      </c>
      <c r="X3808">
        <v>70.280593953716462</v>
      </c>
      <c r="Y3808">
        <v>113.52409215046927</v>
      </c>
      <c r="Z3808">
        <v>86.170376737139776</v>
      </c>
      <c r="AA3808">
        <v>55.108614778997534</v>
      </c>
      <c r="AB3808">
        <v>51.161299696905559</v>
      </c>
      <c r="AC3808">
        <v>52.805025819272686</v>
      </c>
      <c r="AD3808">
        <v>60.413012898376209</v>
      </c>
      <c r="AG3808">
        <v>60.311643870773679</v>
      </c>
      <c r="AH3808">
        <v>70.659554136143001</v>
      </c>
      <c r="AI3808">
        <v>112.23529951039924</v>
      </c>
      <c r="AJ3808">
        <v>73.539034572654884</v>
      </c>
      <c r="AK3808">
        <v>72.900341954929232</v>
      </c>
      <c r="AL3808">
        <v>72.973797650552271</v>
      </c>
      <c r="AM3808">
        <v>114.56389452736811</v>
      </c>
      <c r="AO3808">
        <v>141.76727812081342</v>
      </c>
      <c r="AP3808">
        <v>127.33511682994285</v>
      </c>
      <c r="AQ3808">
        <v>65.341874588388038</v>
      </c>
      <c r="AR3808">
        <v>66.555634877806014</v>
      </c>
      <c r="AS3808">
        <v>78.682042743222183</v>
      </c>
      <c r="AT3808">
        <v>84.996623880467752</v>
      </c>
      <c r="AU3808">
        <v>93.217934421899457</v>
      </c>
      <c r="AV3808">
        <v>104.75462595143635</v>
      </c>
      <c r="AW3808">
        <v>120.69686709243916</v>
      </c>
      <c r="AX3808">
        <v>94.958139750373164</v>
      </c>
      <c r="AY3808">
        <v>72.005351136206244</v>
      </c>
      <c r="AZ3808">
        <v>30.210035818299502</v>
      </c>
      <c r="BA3808">
        <v>106.82071236826076</v>
      </c>
      <c r="BB3808">
        <v>100.92723418214864</v>
      </c>
      <c r="BC3808">
        <v>60.825128366507549</v>
      </c>
      <c r="BD3808">
        <v>123.00274304215787</v>
      </c>
      <c r="BE3808">
        <v>98.277791157421717</v>
      </c>
      <c r="BF3808">
        <v>71.604621381275692</v>
      </c>
      <c r="BG3808">
        <v>104.88823707209104</v>
      </c>
      <c r="BH3808">
        <v>70.138647433170959</v>
      </c>
      <c r="BI3808">
        <v>56.923792019928989</v>
      </c>
      <c r="BJ3808">
        <v>70.680866347114829</v>
      </c>
    </row>
    <row r="3809" spans="1:62">
      <c r="A3809">
        <v>79.373473123789424</v>
      </c>
      <c r="B3809">
        <v>81.361391837219784</v>
      </c>
      <c r="C3809">
        <v>78.396703138991967</v>
      </c>
      <c r="D3809">
        <v>49.005011355930925</v>
      </c>
      <c r="E3809">
        <v>100.99822521891734</v>
      </c>
      <c r="F3809">
        <v>60.064114460241527</v>
      </c>
      <c r="G3809">
        <v>88.629853233710705</v>
      </c>
      <c r="H3809">
        <v>92.046574666284997</v>
      </c>
      <c r="I3809">
        <v>51.103181932807637</v>
      </c>
      <c r="J3809">
        <v>70.654915812750261</v>
      </c>
      <c r="K3809">
        <v>89.460037635492256</v>
      </c>
      <c r="L3809">
        <v>101.90479368838375</v>
      </c>
      <c r="M3809">
        <v>126.90527482562301</v>
      </c>
      <c r="N3809">
        <v>82.490996500010851</v>
      </c>
      <c r="O3809">
        <v>87.708764767495694</v>
      </c>
      <c r="P3809">
        <v>86.925156322717299</v>
      </c>
      <c r="Q3809">
        <v>100.01091045376603</v>
      </c>
      <c r="R3809">
        <v>112.67225991862537</v>
      </c>
      <c r="S3809">
        <v>79.342183126803093</v>
      </c>
      <c r="T3809">
        <v>82.802087057667819</v>
      </c>
      <c r="U3809">
        <v>53.262287188302942</v>
      </c>
      <c r="V3809">
        <v>60.829623416322562</v>
      </c>
      <c r="W3809">
        <v>62.974484771033616</v>
      </c>
      <c r="X3809">
        <v>69.228624845841324</v>
      </c>
      <c r="Y3809">
        <v>112.73351458121684</v>
      </c>
      <c r="Z3809">
        <v>85.727306827943508</v>
      </c>
      <c r="AA3809">
        <v>55.952452473652265</v>
      </c>
      <c r="AB3809">
        <v>50.907925118664721</v>
      </c>
      <c r="AC3809">
        <v>52.63237387674679</v>
      </c>
      <c r="AD3809">
        <v>60.49875107648851</v>
      </c>
      <c r="AG3809">
        <v>60.311643870773679</v>
      </c>
      <c r="AH3809">
        <v>70.306081110045923</v>
      </c>
      <c r="AI3809">
        <v>110.31791947626164</v>
      </c>
      <c r="AJ3809">
        <v>73.86678881081275</v>
      </c>
      <c r="AK3809">
        <v>72.743457853274435</v>
      </c>
      <c r="AL3809">
        <v>72.088339237765183</v>
      </c>
      <c r="AM3809">
        <v>114.41668734144199</v>
      </c>
      <c r="AO3809">
        <v>135.25817236145468</v>
      </c>
      <c r="AP3809">
        <v>138.63862684484633</v>
      </c>
      <c r="AQ3809">
        <v>64.780266895141651</v>
      </c>
      <c r="AR3809">
        <v>66.2545910870179</v>
      </c>
      <c r="AS3809">
        <v>78.542180426939595</v>
      </c>
      <c r="AT3809">
        <v>85.161758253188211</v>
      </c>
      <c r="AU3809">
        <v>93.159672326449851</v>
      </c>
      <c r="AV3809">
        <v>104.86785240462865</v>
      </c>
      <c r="AW3809">
        <v>120.83551198327993</v>
      </c>
      <c r="AX3809">
        <v>94.002101458186644</v>
      </c>
      <c r="AY3809">
        <v>71.711991325628716</v>
      </c>
      <c r="AZ3809">
        <v>38.473850724769704</v>
      </c>
      <c r="BA3809">
        <v>108.08009081540192</v>
      </c>
      <c r="BB3809">
        <v>102.6886939246987</v>
      </c>
      <c r="BC3809">
        <v>61.509921007782765</v>
      </c>
      <c r="BD3809">
        <v>123.36064257183659</v>
      </c>
      <c r="BE3809">
        <v>99.063474113768876</v>
      </c>
      <c r="BF3809">
        <v>71.779865851399009</v>
      </c>
      <c r="BG3809">
        <v>104.34586614249336</v>
      </c>
      <c r="BH3809">
        <v>69.330541231485796</v>
      </c>
      <c r="BI3809">
        <v>57.554292872720318</v>
      </c>
      <c r="BJ3809">
        <v>71.133750576768932</v>
      </c>
    </row>
    <row r="3810" spans="1:62">
      <c r="A3810">
        <v>79.664630756189965</v>
      </c>
      <c r="B3810">
        <v>81.299416216013782</v>
      </c>
      <c r="C3810">
        <v>78.423754580843891</v>
      </c>
      <c r="D3810">
        <v>48.343366679131464</v>
      </c>
      <c r="E3810">
        <v>101.4395508993626</v>
      </c>
      <c r="F3810">
        <v>59.55461931302937</v>
      </c>
      <c r="G3810">
        <v>88.601376649018775</v>
      </c>
      <c r="H3810">
        <v>92.246310402091893</v>
      </c>
      <c r="I3810">
        <v>51.486287888871765</v>
      </c>
      <c r="J3810">
        <v>70.64428391330911</v>
      </c>
      <c r="K3810">
        <v>89.890931473303368</v>
      </c>
      <c r="L3810">
        <v>101.98616585509683</v>
      </c>
      <c r="M3810">
        <v>126.59192031586855</v>
      </c>
      <c r="N3810">
        <v>82.014813227482435</v>
      </c>
      <c r="O3810">
        <v>87.226624654772522</v>
      </c>
      <c r="P3810">
        <v>85.126226277625989</v>
      </c>
      <c r="Q3810">
        <v>99.727357091037945</v>
      </c>
      <c r="R3810">
        <v>112.58183898899259</v>
      </c>
      <c r="S3810">
        <v>79.575480407768978</v>
      </c>
      <c r="T3810">
        <v>82.52382593557077</v>
      </c>
      <c r="U3810">
        <v>52.668177259764789</v>
      </c>
      <c r="V3810">
        <v>61.356358541316112</v>
      </c>
      <c r="W3810">
        <v>63.595948905030156</v>
      </c>
      <c r="X3810">
        <v>68.831320958396901</v>
      </c>
      <c r="Y3810">
        <v>114.01303291913939</v>
      </c>
      <c r="Z3810">
        <v>86.337083942546343</v>
      </c>
      <c r="AA3810">
        <v>55.217310741133439</v>
      </c>
      <c r="AB3810">
        <v>50.653417433423868</v>
      </c>
      <c r="AC3810">
        <v>52.915336872190693</v>
      </c>
      <c r="AD3810">
        <v>60.569340045148145</v>
      </c>
      <c r="AG3810">
        <v>60.311643870773679</v>
      </c>
      <c r="AH3810">
        <v>70.305929369575182</v>
      </c>
      <c r="AI3810">
        <v>111.09046566542246</v>
      </c>
      <c r="AJ3810">
        <v>74.388660670525084</v>
      </c>
      <c r="AK3810">
        <v>72.574096897102535</v>
      </c>
      <c r="AL3810">
        <v>73.068121159324235</v>
      </c>
      <c r="AM3810">
        <v>117.37195825963114</v>
      </c>
      <c r="AO3810">
        <v>141.67191304090443</v>
      </c>
      <c r="AP3810">
        <v>139.07327462993842</v>
      </c>
      <c r="AQ3810">
        <v>64.015664679532691</v>
      </c>
      <c r="AR3810">
        <v>65.98819652932616</v>
      </c>
      <c r="AS3810">
        <v>78.575884338544753</v>
      </c>
      <c r="AT3810">
        <v>84.628708831463982</v>
      </c>
      <c r="AU3810">
        <v>92.784036623909273</v>
      </c>
      <c r="AV3810">
        <v>104.8709352616393</v>
      </c>
      <c r="AW3810">
        <v>121.94894537256724</v>
      </c>
      <c r="AX3810">
        <v>94.27329647474096</v>
      </c>
      <c r="AY3810">
        <v>71.986695407771748</v>
      </c>
      <c r="AZ3810">
        <v>66.612314307417734</v>
      </c>
      <c r="BA3810">
        <v>109.35415600962112</v>
      </c>
      <c r="BB3810">
        <v>101.91458255718251</v>
      </c>
      <c r="BC3810">
        <v>60.897546180597388</v>
      </c>
      <c r="BD3810">
        <v>125.99424835007738</v>
      </c>
      <c r="BE3810">
        <v>99.343112999647161</v>
      </c>
      <c r="BF3810">
        <v>71.53792044600462</v>
      </c>
      <c r="BG3810">
        <v>103.98793664789005</v>
      </c>
      <c r="BH3810">
        <v>69.615972193780465</v>
      </c>
      <c r="BI3810">
        <v>58.37852257679004</v>
      </c>
      <c r="BJ3810">
        <v>70.906346315895078</v>
      </c>
    </row>
    <row r="3811" spans="1:62">
      <c r="A3811">
        <v>79.723362460381566</v>
      </c>
      <c r="B3811">
        <v>81.17493137018522</v>
      </c>
      <c r="C3811">
        <v>77.983876465375545</v>
      </c>
      <c r="D3811">
        <v>48.28353317297514</v>
      </c>
      <c r="E3811">
        <v>101.01344767706686</v>
      </c>
      <c r="F3811">
        <v>59.504786469420026</v>
      </c>
      <c r="G3811">
        <v>88.439193264253191</v>
      </c>
      <c r="H3811">
        <v>92.293345716472501</v>
      </c>
      <c r="I3811">
        <v>51.225048454596845</v>
      </c>
      <c r="J3811">
        <v>70.616923405095847</v>
      </c>
      <c r="K3811">
        <v>89.600097303274268</v>
      </c>
      <c r="L3811">
        <v>101.85822344284657</v>
      </c>
      <c r="M3811">
        <v>127.62637243667911</v>
      </c>
      <c r="N3811">
        <v>82.954322701939176</v>
      </c>
      <c r="O3811">
        <v>86.83441924817464</v>
      </c>
      <c r="P3811">
        <v>83.956924817108174</v>
      </c>
      <c r="Q3811">
        <v>85.620437744535906</v>
      </c>
      <c r="R3811">
        <v>112.62920449344661</v>
      </c>
      <c r="S3811">
        <v>79.097132783801555</v>
      </c>
      <c r="T3811">
        <v>82.645041039170735</v>
      </c>
      <c r="U3811">
        <v>52.618185017056227</v>
      </c>
      <c r="V3811">
        <v>61.390148607979398</v>
      </c>
      <c r="W3811">
        <v>63.760945483245415</v>
      </c>
      <c r="X3811">
        <v>68.923803891612977</v>
      </c>
      <c r="Y3811">
        <v>113.14629037408612</v>
      </c>
      <c r="Z3811">
        <v>86.140701983374441</v>
      </c>
      <c r="AA3811">
        <v>54.810942941323816</v>
      </c>
      <c r="AB3811">
        <v>50.573229978740379</v>
      </c>
      <c r="AC3811">
        <v>53.063007691919459</v>
      </c>
      <c r="AD3811">
        <v>60.54327403489981</v>
      </c>
      <c r="AG3811">
        <v>60.311643870773679</v>
      </c>
      <c r="AH3811">
        <v>69.901002260585116</v>
      </c>
      <c r="AI3811">
        <v>110.13251062599754</v>
      </c>
      <c r="AJ3811">
        <v>74.453808672714416</v>
      </c>
      <c r="AK3811">
        <v>72.024833328613724</v>
      </c>
      <c r="AL3811">
        <v>72.773509425746738</v>
      </c>
      <c r="AM3811">
        <v>116.66297503554756</v>
      </c>
      <c r="AO3811">
        <v>141.67191304090443</v>
      </c>
      <c r="AP3811">
        <v>127.96190001096521</v>
      </c>
      <c r="AQ3811">
        <v>64.209636706821513</v>
      </c>
      <c r="AR3811">
        <v>66.271365950262251</v>
      </c>
      <c r="AS3811">
        <v>78.680959190929457</v>
      </c>
      <c r="AT3811">
        <v>84.564160347960694</v>
      </c>
      <c r="AU3811">
        <v>92.390190133348057</v>
      </c>
      <c r="AV3811">
        <v>104.75629829351838</v>
      </c>
      <c r="AW3811">
        <v>122.02158193800211</v>
      </c>
      <c r="AX3811">
        <v>94.8354217049651</v>
      </c>
      <c r="AY3811">
        <v>72.685348528539549</v>
      </c>
      <c r="AZ3811">
        <v>69.135175597630578</v>
      </c>
      <c r="BA3811">
        <v>108.88214515143443</v>
      </c>
      <c r="BB3811">
        <v>101.79844250575313</v>
      </c>
      <c r="BC3811">
        <v>61.278338893512114</v>
      </c>
      <c r="BD3811">
        <v>121.92120339550293</v>
      </c>
      <c r="BE3811">
        <v>98.523306174913373</v>
      </c>
      <c r="BF3811">
        <v>71.2945028986083</v>
      </c>
      <c r="BG3811">
        <v>103.64748482387823</v>
      </c>
      <c r="BH3811">
        <v>68.795243797925082</v>
      </c>
      <c r="BI3811">
        <v>58.155024150961815</v>
      </c>
      <c r="BJ3811">
        <v>70.579629598052207</v>
      </c>
    </row>
    <row r="3812" spans="1:62">
      <c r="A3812">
        <v>79.802810043035961</v>
      </c>
      <c r="B3812">
        <v>80.869447006140092</v>
      </c>
      <c r="C3812">
        <v>77.53249024851246</v>
      </c>
      <c r="D3812">
        <v>48.545664390418132</v>
      </c>
      <c r="E3812">
        <v>100.87967358600963</v>
      </c>
      <c r="F3812">
        <v>58.856847534023196</v>
      </c>
      <c r="G3812">
        <v>87.979576808761863</v>
      </c>
      <c r="H3812">
        <v>91.797048709219069</v>
      </c>
      <c r="I3812">
        <v>51.810104573322292</v>
      </c>
      <c r="J3812">
        <v>70.600307045605106</v>
      </c>
      <c r="K3812">
        <v>89.5473826047388</v>
      </c>
      <c r="L3812">
        <v>102.22974466028812</v>
      </c>
      <c r="M3812">
        <v>127.41283627973699</v>
      </c>
      <c r="N3812">
        <v>83.590311107388018</v>
      </c>
      <c r="O3812">
        <v>86.292887495054885</v>
      </c>
      <c r="P3812">
        <v>85.404219166889703</v>
      </c>
      <c r="Q3812">
        <v>79.497198902630359</v>
      </c>
      <c r="R3812">
        <v>111.83539840701225</v>
      </c>
      <c r="S3812">
        <v>79.067965351783229</v>
      </c>
      <c r="T3812">
        <v>83.008014279141676</v>
      </c>
      <c r="U3812">
        <v>53.151467091853249</v>
      </c>
      <c r="V3812">
        <v>61.455657548873148</v>
      </c>
      <c r="W3812">
        <v>63.512219133655947</v>
      </c>
      <c r="X3812">
        <v>68.090664144176529</v>
      </c>
      <c r="Y3812">
        <v>113.39482920558444</v>
      </c>
      <c r="Z3812">
        <v>86.376711167326619</v>
      </c>
      <c r="AA3812">
        <v>54.559403145337114</v>
      </c>
      <c r="AB3812">
        <v>50.22038910266766</v>
      </c>
      <c r="AC3812">
        <v>53.134476799063577</v>
      </c>
      <c r="AD3812">
        <v>60.527258976972547</v>
      </c>
      <c r="AG3812">
        <v>60.311643870773679</v>
      </c>
      <c r="AH3812">
        <v>68.786515650275319</v>
      </c>
      <c r="AI3812">
        <v>110.69026635019922</v>
      </c>
      <c r="AJ3812">
        <v>74.37870862966318</v>
      </c>
      <c r="AK3812">
        <v>71.908685000090273</v>
      </c>
      <c r="AL3812">
        <v>73.211787586399851</v>
      </c>
      <c r="AM3812">
        <v>115.46830133666556</v>
      </c>
      <c r="AO3812">
        <v>136.37621380386912</v>
      </c>
      <c r="AP3812">
        <v>125.88242418884879</v>
      </c>
      <c r="AQ3812">
        <v>63.867411215423886</v>
      </c>
      <c r="AR3812">
        <v>66.212752977115954</v>
      </c>
      <c r="AS3812">
        <v>78.602777407963472</v>
      </c>
      <c r="AT3812">
        <v>84.194491692001264</v>
      </c>
      <c r="AU3812">
        <v>92.205213767482874</v>
      </c>
      <c r="AV3812">
        <v>105.05530205901553</v>
      </c>
      <c r="AW3812">
        <v>122.17613611600743</v>
      </c>
      <c r="AX3812">
        <v>94.46361488534842</v>
      </c>
      <c r="AY3812">
        <v>72.642893305815974</v>
      </c>
      <c r="AZ3812">
        <v>73.206562103642199</v>
      </c>
      <c r="BA3812">
        <v>107.1124834129007</v>
      </c>
      <c r="BB3812">
        <v>97.374660579497473</v>
      </c>
      <c r="BC3812">
        <v>61.907467208242018</v>
      </c>
      <c r="BD3812">
        <v>116.88402086285772</v>
      </c>
      <c r="BE3812">
        <v>98.649909058939713</v>
      </c>
      <c r="BF3812">
        <v>72.333547855096413</v>
      </c>
      <c r="BG3812">
        <v>103.78860423382812</v>
      </c>
      <c r="BH3812">
        <v>68.1419931415533</v>
      </c>
      <c r="BI3812">
        <v>58.533600666877128</v>
      </c>
      <c r="BJ3812">
        <v>70.892789939675666</v>
      </c>
    </row>
    <row r="3813" spans="1:62">
      <c r="A3813">
        <v>79.520077756269984</v>
      </c>
      <c r="B3813">
        <v>80.881081342578682</v>
      </c>
      <c r="C3813">
        <v>77.814027062493039</v>
      </c>
      <c r="D3813">
        <v>48.533742675785639</v>
      </c>
      <c r="E3813">
        <v>100.28101387999479</v>
      </c>
      <c r="F3813">
        <v>59.584667979176075</v>
      </c>
      <c r="G3813">
        <v>87.423331341798487</v>
      </c>
      <c r="H3813">
        <v>92.255001903659988</v>
      </c>
      <c r="I3813">
        <v>51.679426199340242</v>
      </c>
      <c r="J3813">
        <v>70.557445393071632</v>
      </c>
      <c r="K3813">
        <v>90.579718944082458</v>
      </c>
      <c r="L3813">
        <v>101.78586924341097</v>
      </c>
      <c r="M3813">
        <v>127.40371253847823</v>
      </c>
      <c r="N3813">
        <v>83.660179253852803</v>
      </c>
      <c r="O3813">
        <v>85.746359544442896</v>
      </c>
      <c r="P3813">
        <v>84.45977671737306</v>
      </c>
      <c r="Q3813">
        <v>79.073532790008969</v>
      </c>
      <c r="R3813">
        <v>111.45944294646343</v>
      </c>
      <c r="S3813">
        <v>79.511004188783815</v>
      </c>
      <c r="T3813">
        <v>82.796472049254987</v>
      </c>
      <c r="U3813">
        <v>53.201089333251986</v>
      </c>
      <c r="V3813">
        <v>61.554540664847707</v>
      </c>
      <c r="W3813">
        <v>63.132911093623392</v>
      </c>
      <c r="X3813">
        <v>68.334815775730135</v>
      </c>
      <c r="Y3813">
        <v>113.50476802289741</v>
      </c>
      <c r="Z3813">
        <v>86.314584089024123</v>
      </c>
      <c r="AA3813">
        <v>54.549353674700193</v>
      </c>
      <c r="AB3813">
        <v>50.326126499912014</v>
      </c>
      <c r="AC3813">
        <v>53.640582201150316</v>
      </c>
      <c r="AD3813">
        <v>60.360305288510943</v>
      </c>
      <c r="AG3813">
        <v>60.311643870773679</v>
      </c>
      <c r="AH3813">
        <v>67.974763965028771</v>
      </c>
      <c r="AI3813">
        <v>111.88159693983511</v>
      </c>
      <c r="AJ3813">
        <v>75.291754973563897</v>
      </c>
      <c r="AK3813">
        <v>71.315518831494629</v>
      </c>
      <c r="AL3813">
        <v>72.363315832791642</v>
      </c>
      <c r="AM3813">
        <v>118.0518330025819</v>
      </c>
      <c r="AO3813">
        <v>136.37621380386912</v>
      </c>
      <c r="AP3813">
        <v>138.73540902100675</v>
      </c>
      <c r="AQ3813">
        <v>63.664901900285955</v>
      </c>
      <c r="AR3813">
        <v>65.449763355414831</v>
      </c>
      <c r="AS3813">
        <v>79.060316353533864</v>
      </c>
      <c r="AT3813">
        <v>83.907713960995082</v>
      </c>
      <c r="AU3813">
        <v>91.739540964547615</v>
      </c>
      <c r="AV3813">
        <v>105.47569397364339</v>
      </c>
      <c r="AW3813">
        <v>122.27598944583654</v>
      </c>
      <c r="AX3813">
        <v>94.495559952424969</v>
      </c>
      <c r="AY3813">
        <v>71.016291760380057</v>
      </c>
      <c r="AZ3813">
        <v>70.059816796804981</v>
      </c>
      <c r="BA3813">
        <v>106.80714179729397</v>
      </c>
      <c r="BB3813">
        <v>99.587987578490882</v>
      </c>
      <c r="BC3813">
        <v>61.447402170240466</v>
      </c>
      <c r="BD3813">
        <v>116.28764672313952</v>
      </c>
      <c r="BE3813">
        <v>98.202790288319321</v>
      </c>
      <c r="BF3813">
        <v>71.721013434401399</v>
      </c>
      <c r="BG3813">
        <v>104.00942389938032</v>
      </c>
      <c r="BH3813">
        <v>68.489867697042214</v>
      </c>
      <c r="BI3813">
        <v>58.601899554334054</v>
      </c>
      <c r="BJ3813">
        <v>70.076040362608325</v>
      </c>
    </row>
    <row r="3814" spans="1:62">
      <c r="A3814">
        <v>79.81983235770484</v>
      </c>
      <c r="B3814">
        <v>80.614215221214309</v>
      </c>
      <c r="C3814">
        <v>77.663556676835555</v>
      </c>
      <c r="D3814">
        <v>48.908060516096228</v>
      </c>
      <c r="E3814">
        <v>100.38144006770678</v>
      </c>
      <c r="F3814">
        <v>59.592465906581452</v>
      </c>
      <c r="G3814">
        <v>86.701127370050187</v>
      </c>
      <c r="H3814">
        <v>93.078690489790119</v>
      </c>
      <c r="I3814">
        <v>51.714441667417198</v>
      </c>
      <c r="J3814">
        <v>70.699082545576019</v>
      </c>
      <c r="K3814">
        <v>90.035178770592935</v>
      </c>
      <c r="L3814">
        <v>102.02360241463055</v>
      </c>
      <c r="M3814">
        <v>127.03336623792916</v>
      </c>
      <c r="N3814">
        <v>83.874555487684489</v>
      </c>
      <c r="O3814">
        <v>85.639898018089212</v>
      </c>
      <c r="P3814">
        <v>83.794578555438349</v>
      </c>
      <c r="Q3814">
        <v>79.043799760664839</v>
      </c>
      <c r="R3814">
        <v>111.83583880936939</v>
      </c>
      <c r="S3814">
        <v>79.626076507526761</v>
      </c>
      <c r="T3814">
        <v>81.968128432427022</v>
      </c>
      <c r="U3814">
        <v>52.893520362998736</v>
      </c>
      <c r="V3814">
        <v>61.799799648894997</v>
      </c>
      <c r="W3814">
        <v>63.252004890064484</v>
      </c>
      <c r="X3814">
        <v>67.76537329796534</v>
      </c>
      <c r="Y3814">
        <v>114.60745748669456</v>
      </c>
      <c r="Z3814">
        <v>86.374898767223428</v>
      </c>
      <c r="AA3814">
        <v>54.484426395889408</v>
      </c>
      <c r="AB3814">
        <v>50.450849058248913</v>
      </c>
      <c r="AC3814">
        <v>53.308431540578511</v>
      </c>
      <c r="AD3814">
        <v>60.230920544949988</v>
      </c>
      <c r="AG3814">
        <v>60.311643870773679</v>
      </c>
      <c r="AH3814">
        <v>67.341287756820847</v>
      </c>
      <c r="AI3814">
        <v>111.51010375894495</v>
      </c>
      <c r="AJ3814">
        <v>76.09971967039489</v>
      </c>
      <c r="AK3814">
        <v>71.591943772928573</v>
      </c>
      <c r="AL3814">
        <v>72.119483830912003</v>
      </c>
      <c r="AM3814">
        <v>116.93612711389343</v>
      </c>
      <c r="AO3814">
        <v>135.5938867289548</v>
      </c>
      <c r="AP3814">
        <v>138.81104022391634</v>
      </c>
      <c r="AQ3814">
        <v>63.163943907748632</v>
      </c>
      <c r="AR3814">
        <v>65.491390515851904</v>
      </c>
      <c r="AS3814">
        <v>78.792888878092555</v>
      </c>
      <c r="AT3814">
        <v>83.553121452240518</v>
      </c>
      <c r="AU3814">
        <v>91.957596079800993</v>
      </c>
      <c r="AV3814">
        <v>105.35234836949888</v>
      </c>
      <c r="AW3814">
        <v>122.01730085426372</v>
      </c>
      <c r="AX3814">
        <v>94.554573573739674</v>
      </c>
      <c r="AY3814">
        <v>70.146210773064098</v>
      </c>
      <c r="AZ3814">
        <v>69.537354659734916</v>
      </c>
      <c r="BA3814">
        <v>107.5072889740742</v>
      </c>
      <c r="BB3814">
        <v>103.3742611377955</v>
      </c>
      <c r="BC3814">
        <v>61.364927061283439</v>
      </c>
      <c r="BD3814">
        <v>115.4182139117117</v>
      </c>
      <c r="BE3814">
        <v>98.96614140507279</v>
      </c>
      <c r="BF3814">
        <v>71.466233770301201</v>
      </c>
      <c r="BG3814">
        <v>103.70421897510523</v>
      </c>
      <c r="BH3814">
        <v>68.365551761032492</v>
      </c>
      <c r="BI3814">
        <v>58.838071593972344</v>
      </c>
      <c r="BJ3814">
        <v>69.330838060737861</v>
      </c>
    </row>
    <row r="3815" spans="1:62">
      <c r="A3815">
        <v>79.339429637691524</v>
      </c>
      <c r="B3815">
        <v>80.231826844583892</v>
      </c>
      <c r="C3815">
        <v>78.207443377263672</v>
      </c>
      <c r="D3815">
        <v>49.30230998857553</v>
      </c>
      <c r="E3815">
        <v>100.68085619586944</v>
      </c>
      <c r="F3815">
        <v>59.492368658643869</v>
      </c>
      <c r="G3815">
        <v>85.585855194218908</v>
      </c>
      <c r="H3815">
        <v>93.916836185175384</v>
      </c>
      <c r="I3815">
        <v>51.617728269543292</v>
      </c>
      <c r="J3815">
        <v>70.758689081140673</v>
      </c>
      <c r="K3815">
        <v>90.089628186399352</v>
      </c>
      <c r="L3815">
        <v>102.31600300670998</v>
      </c>
      <c r="M3815">
        <v>127.37828327155488</v>
      </c>
      <c r="N3815">
        <v>84.281366899106516</v>
      </c>
      <c r="O3815">
        <v>85.551835847088853</v>
      </c>
      <c r="P3815">
        <v>84.297745881785644</v>
      </c>
      <c r="Q3815">
        <v>79.493918871777353</v>
      </c>
      <c r="R3815">
        <v>111.76502446826615</v>
      </c>
      <c r="S3815">
        <v>79.178970128796635</v>
      </c>
      <c r="T3815">
        <v>81.13325592121241</v>
      </c>
      <c r="U3815">
        <v>52.029099081004226</v>
      </c>
      <c r="V3815">
        <v>61.690297551686307</v>
      </c>
      <c r="W3815">
        <v>63.30252312649246</v>
      </c>
      <c r="X3815">
        <v>68.34156128495755</v>
      </c>
      <c r="Y3815">
        <v>112.75531505006842</v>
      </c>
      <c r="Z3815">
        <v>85.468528828648914</v>
      </c>
      <c r="AA3815">
        <v>54.41809035772399</v>
      </c>
      <c r="AB3815">
        <v>50.384245572779925</v>
      </c>
      <c r="AC3815">
        <v>53.623909173623758</v>
      </c>
      <c r="AD3815">
        <v>59.885869564914046</v>
      </c>
      <c r="AG3815">
        <v>60.311643870773679</v>
      </c>
      <c r="AH3815">
        <v>68.034972359886794</v>
      </c>
      <c r="AI3815">
        <v>111.5119571111566</v>
      </c>
      <c r="AJ3815">
        <v>75.720720413006688</v>
      </c>
      <c r="AK3815">
        <v>71.561364253122477</v>
      </c>
      <c r="AL3815">
        <v>71.050840404616793</v>
      </c>
      <c r="AM3815">
        <v>113.91734161762567</v>
      </c>
      <c r="AO3815">
        <v>136.7021610532417</v>
      </c>
      <c r="AP3815">
        <v>132.23585371350288</v>
      </c>
      <c r="AQ3815">
        <v>63.847449633595168</v>
      </c>
      <c r="AR3815">
        <v>65.389920863557279</v>
      </c>
      <c r="AS3815">
        <v>78.91060810515431</v>
      </c>
      <c r="AT3815">
        <v>83.723437803384357</v>
      </c>
      <c r="AU3815">
        <v>91.778783091504565</v>
      </c>
      <c r="AV3815">
        <v>105.60376593552476</v>
      </c>
      <c r="AW3815">
        <v>122.31339125029332</v>
      </c>
      <c r="AX3815">
        <v>94.301375484300436</v>
      </c>
      <c r="AY3815">
        <v>71.256334063655203</v>
      </c>
      <c r="AZ3815">
        <v>75.595829529658744</v>
      </c>
      <c r="BA3815">
        <v>103.55509118595415</v>
      </c>
      <c r="BB3815">
        <v>100.99124513826099</v>
      </c>
      <c r="BC3815">
        <v>61.371045686311831</v>
      </c>
      <c r="BD3815">
        <v>116.77093746795636</v>
      </c>
      <c r="BE3815">
        <v>98.856860402503486</v>
      </c>
      <c r="BF3815">
        <v>71.671770628222887</v>
      </c>
      <c r="BG3815">
        <v>103.64344456237049</v>
      </c>
      <c r="BH3815">
        <v>68.026721967379842</v>
      </c>
      <c r="BI3815">
        <v>58.304801533421525</v>
      </c>
      <c r="BJ3815">
        <v>69.474352853681495</v>
      </c>
    </row>
    <row r="3816" spans="1:62">
      <c r="A3816">
        <v>80.175483803363221</v>
      </c>
      <c r="B3816">
        <v>80.237062036351077</v>
      </c>
      <c r="C3816">
        <v>78.248484651070925</v>
      </c>
      <c r="D3816">
        <v>49.777409655164782</v>
      </c>
      <c r="E3816">
        <v>101.11876838101986</v>
      </c>
      <c r="F3816">
        <v>59.523680013997989</v>
      </c>
      <c r="G3816">
        <v>85.483482080415371</v>
      </c>
      <c r="H3816">
        <v>93.68236980540307</v>
      </c>
      <c r="I3816">
        <v>51.580621291897174</v>
      </c>
      <c r="J3816">
        <v>71.036603873037933</v>
      </c>
      <c r="K3816">
        <v>91.236534366619765</v>
      </c>
      <c r="L3816">
        <v>103.08602154776952</v>
      </c>
      <c r="M3816">
        <v>126.78025124540505</v>
      </c>
      <c r="N3816">
        <v>84.121864441619024</v>
      </c>
      <c r="O3816">
        <v>85.477393631772031</v>
      </c>
      <c r="P3816">
        <v>81.66180994930879</v>
      </c>
      <c r="Q3816">
        <v>78.830066125100728</v>
      </c>
      <c r="R3816">
        <v>110.89709150967511</v>
      </c>
      <c r="S3816">
        <v>78.7552422181938</v>
      </c>
      <c r="T3816">
        <v>80.370663319672261</v>
      </c>
      <c r="U3816">
        <v>52.231867750954081</v>
      </c>
      <c r="V3816">
        <v>61.860738508885049</v>
      </c>
      <c r="W3816">
        <v>62.76155873289192</v>
      </c>
      <c r="X3816">
        <v>68.363916595466009</v>
      </c>
      <c r="Y3816">
        <v>110.59103067468983</v>
      </c>
      <c r="Z3816">
        <v>84.613372293597237</v>
      </c>
      <c r="AA3816">
        <v>54.325385460560831</v>
      </c>
      <c r="AB3816">
        <v>50.02424761689835</v>
      </c>
      <c r="AC3816">
        <v>54.023224022280964</v>
      </c>
      <c r="AD3816">
        <v>59.686057620777881</v>
      </c>
      <c r="AG3816">
        <v>60.311643870773679</v>
      </c>
      <c r="AH3816">
        <v>66.315409562128238</v>
      </c>
      <c r="AI3816">
        <v>112.35970153935835</v>
      </c>
      <c r="AJ3816">
        <v>75.808074155725677</v>
      </c>
      <c r="AK3816">
        <v>71.567135676219934</v>
      </c>
      <c r="AL3816">
        <v>72.904546274804517</v>
      </c>
      <c r="AM3816">
        <v>113.03722221635928</v>
      </c>
      <c r="AO3816">
        <v>136.7021610532417</v>
      </c>
      <c r="AP3816">
        <v>138.59137711891373</v>
      </c>
      <c r="AQ3816">
        <v>63.616013425501222</v>
      </c>
      <c r="AR3816">
        <v>65.004678502603824</v>
      </c>
      <c r="AS3816">
        <v>78.399836511721745</v>
      </c>
      <c r="AT3816">
        <v>83.408033801713273</v>
      </c>
      <c r="AU3816">
        <v>91.956666281022038</v>
      </c>
      <c r="AV3816">
        <v>104.6713993794766</v>
      </c>
      <c r="AW3816">
        <v>121.80612074006511</v>
      </c>
      <c r="AX3816">
        <v>94.306353429801419</v>
      </c>
      <c r="AY3816">
        <v>70.659114821349519</v>
      </c>
      <c r="AZ3816">
        <v>77.328040335608861</v>
      </c>
      <c r="BA3816">
        <v>103.63811276341275</v>
      </c>
      <c r="BB3816">
        <v>100.92041596904036</v>
      </c>
      <c r="BC3816">
        <v>62.056658775234027</v>
      </c>
      <c r="BD3816">
        <v>115.82356575780324</v>
      </c>
      <c r="BE3816">
        <v>98.432847299023109</v>
      </c>
      <c r="BF3816">
        <v>72.31596007918364</v>
      </c>
      <c r="BG3816">
        <v>103.38898841237229</v>
      </c>
      <c r="BH3816">
        <v>68.615001750000232</v>
      </c>
      <c r="BI3816">
        <v>58.056473413297596</v>
      </c>
      <c r="BJ3816">
        <v>69.397896881020515</v>
      </c>
    </row>
    <row r="3817" spans="1:62">
      <c r="A3817">
        <v>80.012896277079605</v>
      </c>
      <c r="B3817">
        <v>79.729689597107949</v>
      </c>
      <c r="C3817">
        <v>78.382009047960224</v>
      </c>
      <c r="D3817">
        <v>49.399672332633187</v>
      </c>
      <c r="E3817">
        <v>100.43630807654004</v>
      </c>
      <c r="F3817">
        <v>58.894600041982393</v>
      </c>
      <c r="G3817">
        <v>84.990972410855264</v>
      </c>
      <c r="H3817">
        <v>93.821941497282296</v>
      </c>
      <c r="I3817">
        <v>51.640830701272321</v>
      </c>
      <c r="J3817">
        <v>70.98505870868064</v>
      </c>
      <c r="K3817">
        <v>92.106506421441409</v>
      </c>
      <c r="L3817">
        <v>102.11761854508158</v>
      </c>
      <c r="M3817">
        <v>128.84810444494732</v>
      </c>
      <c r="N3817">
        <v>84.404253552593119</v>
      </c>
      <c r="O3817">
        <v>85.876193767067235</v>
      </c>
      <c r="P3817">
        <v>81.944878143199261</v>
      </c>
      <c r="Q3817">
        <v>80.254563234047879</v>
      </c>
      <c r="R3817">
        <v>110.09715981412484</v>
      </c>
      <c r="S3817">
        <v>78.861747705789298</v>
      </c>
      <c r="T3817">
        <v>80.439027552593672</v>
      </c>
      <c r="U3817">
        <v>53.043856287673179</v>
      </c>
      <c r="V3817">
        <v>62.030933789280276</v>
      </c>
      <c r="W3817">
        <v>62.534124812027116</v>
      </c>
      <c r="X3817">
        <v>67.885548559659242</v>
      </c>
      <c r="Y3817">
        <v>112.00860961122304</v>
      </c>
      <c r="Z3817">
        <v>84.961028009695653</v>
      </c>
      <c r="AA3817">
        <v>54.263683690601027</v>
      </c>
      <c r="AB3817">
        <v>50.01487472191257</v>
      </c>
      <c r="AC3817">
        <v>54.081836755636779</v>
      </c>
      <c r="AD3817">
        <v>59.815272087364526</v>
      </c>
      <c r="AG3817">
        <v>60.311643870773679</v>
      </c>
      <c r="AH3817">
        <v>67.432897804455081</v>
      </c>
      <c r="AI3817">
        <v>110.60945731987196</v>
      </c>
      <c r="AJ3817">
        <v>75.708098887118823</v>
      </c>
      <c r="AK3817">
        <v>71.399533877536285</v>
      </c>
      <c r="AL3817">
        <v>71.997023476777912</v>
      </c>
      <c r="AM3817">
        <v>114.5029854801447</v>
      </c>
      <c r="AO3817">
        <v>135.64481566680865</v>
      </c>
      <c r="AP3817">
        <v>126.99717818329373</v>
      </c>
      <c r="AQ3817">
        <v>63.461398816502694</v>
      </c>
      <c r="AR3817">
        <v>64.515593749013902</v>
      </c>
      <c r="AS3817">
        <v>78.692946664247927</v>
      </c>
      <c r="AT3817">
        <v>83.100816363454797</v>
      </c>
      <c r="AU3817">
        <v>91.900736339746928</v>
      </c>
      <c r="AV3817">
        <v>105.29756920364198</v>
      </c>
      <c r="AW3817">
        <v>121.30023421641609</v>
      </c>
      <c r="AX3817">
        <v>94.438144928407866</v>
      </c>
      <c r="AY3817">
        <v>71.29794094937705</v>
      </c>
      <c r="AZ3817">
        <v>82.228343894027191</v>
      </c>
      <c r="BA3817">
        <v>109.16213997358822</v>
      </c>
      <c r="BB3817">
        <v>102.21781114684326</v>
      </c>
      <c r="BC3817">
        <v>62.312374963592035</v>
      </c>
      <c r="BD3817">
        <v>115.98024774917295</v>
      </c>
      <c r="BE3817">
        <v>98.018909112328757</v>
      </c>
      <c r="BF3817">
        <v>72.309845581612791</v>
      </c>
      <c r="BG3817">
        <v>102.99585772665864</v>
      </c>
      <c r="BH3817">
        <v>69.525251436687611</v>
      </c>
      <c r="BI3817">
        <v>57.388558880396687</v>
      </c>
      <c r="BJ3817">
        <v>68.728340455495228</v>
      </c>
    </row>
    <row r="3818" spans="1:62">
      <c r="A3818">
        <v>79.807275001387396</v>
      </c>
      <c r="B3818">
        <v>80.141575955534677</v>
      </c>
      <c r="C3818">
        <v>78.326669024238157</v>
      </c>
      <c r="D3818">
        <v>50.315374349412792</v>
      </c>
      <c r="E3818">
        <v>100.88845072730551</v>
      </c>
      <c r="F3818">
        <v>59.413527912229803</v>
      </c>
      <c r="G3818">
        <v>83.992811297831651</v>
      </c>
      <c r="H3818">
        <v>89.617202607885119</v>
      </c>
      <c r="I3818">
        <v>51.72005788357383</v>
      </c>
      <c r="J3818">
        <v>71.461940191203354</v>
      </c>
      <c r="K3818">
        <v>92.49791361726605</v>
      </c>
      <c r="L3818">
        <v>102.38857319509896</v>
      </c>
      <c r="M3818">
        <v>127.47728893886722</v>
      </c>
      <c r="N3818">
        <v>85.086257541963278</v>
      </c>
      <c r="O3818">
        <v>85.55885786648966</v>
      </c>
      <c r="P3818">
        <v>77.775559966151661</v>
      </c>
      <c r="Q3818">
        <v>79.9898564639998</v>
      </c>
      <c r="R3818">
        <v>110.49561602321171</v>
      </c>
      <c r="S3818">
        <v>78.918510262156801</v>
      </c>
      <c r="T3818">
        <v>81.141391022869016</v>
      </c>
      <c r="U3818">
        <v>51.489085746494474</v>
      </c>
      <c r="V3818">
        <v>61.792888647599803</v>
      </c>
      <c r="W3818">
        <v>62.651172799493466</v>
      </c>
      <c r="X3818">
        <v>68.02466213377086</v>
      </c>
      <c r="Y3818">
        <v>113.63318180781727</v>
      </c>
      <c r="Z3818">
        <v>84.446911262499952</v>
      </c>
      <c r="AA3818">
        <v>54.560318743130082</v>
      </c>
      <c r="AB3818">
        <v>50.407140942282339</v>
      </c>
      <c r="AC3818">
        <v>53.884176522308032</v>
      </c>
      <c r="AD3818">
        <v>59.12236330000529</v>
      </c>
      <c r="AG3818">
        <v>60.311643870773679</v>
      </c>
      <c r="AH3818">
        <v>66.515727740425945</v>
      </c>
      <c r="AI3818">
        <v>111.49970675015999</v>
      </c>
      <c r="AJ3818">
        <v>76.718028164534147</v>
      </c>
      <c r="AK3818">
        <v>71.493948998202242</v>
      </c>
      <c r="AL3818">
        <v>75.238399783322023</v>
      </c>
      <c r="AM3818">
        <v>114.40401710764351</v>
      </c>
      <c r="AO3818">
        <v>140.20393549448357</v>
      </c>
      <c r="AP3818">
        <v>127.7645024662484</v>
      </c>
      <c r="AQ3818">
        <v>63.117752126352002</v>
      </c>
      <c r="AR3818">
        <v>64.403545286268752</v>
      </c>
      <c r="AT3818">
        <v>82.882465152814973</v>
      </c>
      <c r="AU3818">
        <v>92.008593380000178</v>
      </c>
      <c r="AV3818">
        <v>104.48623230560487</v>
      </c>
      <c r="AW3818">
        <v>120.79440430645839</v>
      </c>
      <c r="AX3818">
        <v>94.350366654913884</v>
      </c>
      <c r="AY3818">
        <v>70.591644423128997</v>
      </c>
      <c r="AZ3818">
        <v>85.970813209009577</v>
      </c>
      <c r="BA3818">
        <v>108.88142067862697</v>
      </c>
      <c r="BB3818">
        <v>99.539922818716178</v>
      </c>
      <c r="BC3818">
        <v>61.742329379864515</v>
      </c>
      <c r="BD3818">
        <v>115.11053927605552</v>
      </c>
      <c r="BE3818">
        <v>96.99403584946721</v>
      </c>
      <c r="BF3818">
        <v>72.504222054972203</v>
      </c>
      <c r="BG3818">
        <v>102.74894802921017</v>
      </c>
      <c r="BH3818">
        <v>68.463069174028945</v>
      </c>
      <c r="BI3818">
        <v>57.284501795098144</v>
      </c>
      <c r="BJ3818">
        <v>68.701165923790711</v>
      </c>
    </row>
    <row r="3819" spans="1:62">
      <c r="A3819">
        <v>80.191051016162803</v>
      </c>
      <c r="B3819">
        <v>79.686001540599818</v>
      </c>
      <c r="C3819">
        <v>78.375658231731123</v>
      </c>
      <c r="D3819">
        <v>49.244911565010959</v>
      </c>
      <c r="E3819">
        <v>101.26913948823058</v>
      </c>
      <c r="F3819">
        <v>59.106369319498214</v>
      </c>
      <c r="G3819">
        <v>83.719738753577289</v>
      </c>
      <c r="H3819">
        <v>90.561275845470675</v>
      </c>
      <c r="I3819">
        <v>51.915395344423459</v>
      </c>
      <c r="J3819">
        <v>71.178689585063637</v>
      </c>
      <c r="K3819">
        <v>92.369424258660572</v>
      </c>
      <c r="L3819">
        <v>102.93808260544503</v>
      </c>
      <c r="M3819">
        <v>127.3268496221494</v>
      </c>
      <c r="N3819">
        <v>85.206539605051574</v>
      </c>
      <c r="O3819">
        <v>85.983010772757922</v>
      </c>
      <c r="P3819">
        <v>77.483987237978994</v>
      </c>
      <c r="Q3819">
        <v>79.47659129573114</v>
      </c>
      <c r="R3819">
        <v>111.80738017237888</v>
      </c>
      <c r="S3819">
        <v>79.109961720095569</v>
      </c>
      <c r="T3819">
        <v>80.203680913436685</v>
      </c>
      <c r="U3819">
        <v>52.90629812323693</v>
      </c>
      <c r="V3819">
        <v>62.307269936273485</v>
      </c>
      <c r="W3819">
        <v>62.426682546222061</v>
      </c>
      <c r="X3819">
        <v>68.068203746419456</v>
      </c>
      <c r="Y3819">
        <v>112.33988649709143</v>
      </c>
      <c r="Z3819">
        <v>84.863920397136326</v>
      </c>
      <c r="AA3819">
        <v>53.983162658708785</v>
      </c>
      <c r="AB3819">
        <v>50.262713192897209</v>
      </c>
      <c r="AC3819">
        <v>54.290205515154391</v>
      </c>
      <c r="AD3819">
        <v>59.35876410103532</v>
      </c>
      <c r="AG3819">
        <v>60.311643870773679</v>
      </c>
      <c r="AH3819">
        <v>66.436840495269735</v>
      </c>
      <c r="AI3819">
        <v>111.11576041706542</v>
      </c>
      <c r="AJ3819">
        <v>76.515173346642712</v>
      </c>
      <c r="AK3819">
        <v>71.496335380357351</v>
      </c>
      <c r="AL3819">
        <v>73.708560594158342</v>
      </c>
      <c r="AM3819">
        <v>115.17290336311716</v>
      </c>
      <c r="AO3819">
        <v>140.20393549448357</v>
      </c>
      <c r="AP3819">
        <v>138.4924383062752</v>
      </c>
      <c r="AQ3819">
        <v>63.677758017504388</v>
      </c>
      <c r="AR3819">
        <v>63.903682196172866</v>
      </c>
      <c r="AT3819">
        <v>83.199606697604068</v>
      </c>
      <c r="AU3819">
        <v>92.329260020308183</v>
      </c>
      <c r="AV3819">
        <v>104.97105732535229</v>
      </c>
      <c r="AW3819">
        <v>122.36067940092622</v>
      </c>
      <c r="AX3819">
        <v>94.314470110800613</v>
      </c>
      <c r="AY3819">
        <v>71.081924490497229</v>
      </c>
      <c r="AZ3819">
        <v>83.632969011477087</v>
      </c>
      <c r="BA3819">
        <v>106.08693373074513</v>
      </c>
      <c r="BB3819">
        <v>101.59998357921792</v>
      </c>
      <c r="BC3819">
        <v>62.355129588102841</v>
      </c>
      <c r="BD3819">
        <v>115.51459833848615</v>
      </c>
      <c r="BE3819">
        <v>96.407499810355802</v>
      </c>
      <c r="BF3819">
        <v>73.004767121357943</v>
      </c>
      <c r="BG3819">
        <v>102.26757392222673</v>
      </c>
      <c r="BH3819">
        <v>68.89601585078195</v>
      </c>
      <c r="BI3819">
        <v>57.547081409097089</v>
      </c>
      <c r="BJ3819">
        <v>68.305432852879036</v>
      </c>
    </row>
    <row r="3820" spans="1:62">
      <c r="A3820">
        <v>80.05363704710561</v>
      </c>
      <c r="B3820">
        <v>79.349308162690519</v>
      </c>
      <c r="C3820">
        <v>78.550263851241496</v>
      </c>
      <c r="D3820">
        <v>49.100606969137672</v>
      </c>
      <c r="E3820">
        <v>100.66392382082023</v>
      </c>
      <c r="F3820">
        <v>58.426110522174525</v>
      </c>
      <c r="G3820">
        <v>83.613436104879369</v>
      </c>
      <c r="H3820">
        <v>90.879512487614178</v>
      </c>
      <c r="I3820">
        <v>52.152546346395106</v>
      </c>
      <c r="J3820">
        <v>71.236055024763331</v>
      </c>
      <c r="K3820">
        <v>91.652411080208211</v>
      </c>
      <c r="L3820">
        <v>103.3510434873869</v>
      </c>
      <c r="M3820">
        <v>127.82365746675974</v>
      </c>
      <c r="N3820">
        <v>86.458816209688919</v>
      </c>
      <c r="O3820">
        <v>85.735446386150528</v>
      </c>
      <c r="P3820">
        <v>76.782584389264443</v>
      </c>
      <c r="Q3820">
        <v>80.427980234156905</v>
      </c>
      <c r="R3820">
        <v>111.51060440510697</v>
      </c>
      <c r="S3820">
        <v>79.278293492674422</v>
      </c>
      <c r="T3820">
        <v>80.412359825080401</v>
      </c>
      <c r="U3820">
        <v>53.360891160163796</v>
      </c>
      <c r="V3820">
        <v>62.336522691636638</v>
      </c>
      <c r="W3820">
        <v>61.728654888818639</v>
      </c>
      <c r="X3820">
        <v>67.896686236561138</v>
      </c>
      <c r="Y3820">
        <v>110.88422628217995</v>
      </c>
      <c r="Z3820">
        <v>84.814353832770507</v>
      </c>
      <c r="AA3820">
        <v>54.28786095706068</v>
      </c>
      <c r="AB3820">
        <v>50.002598673749908</v>
      </c>
      <c r="AC3820">
        <v>53.91216029816578</v>
      </c>
      <c r="AD3820">
        <v>59.310847991505753</v>
      </c>
      <c r="AG3820">
        <v>60.311643870773679</v>
      </c>
      <c r="AH3820">
        <v>66.061919578366627</v>
      </c>
      <c r="AI3820">
        <v>111.81212554680491</v>
      </c>
      <c r="AJ3820">
        <v>76.447281231229582</v>
      </c>
      <c r="AK3820">
        <v>71.347243167934565</v>
      </c>
      <c r="AL3820">
        <v>74.041399192886402</v>
      </c>
      <c r="AM3820">
        <v>113.81615273066403</v>
      </c>
      <c r="AO3820">
        <v>134.64461766791342</v>
      </c>
      <c r="AP3820">
        <v>138.91039129824887</v>
      </c>
      <c r="AQ3820">
        <v>63.141658906565311</v>
      </c>
      <c r="AR3820">
        <v>63.076842678100526</v>
      </c>
      <c r="AT3820">
        <v>83.082608984046431</v>
      </c>
      <c r="AU3820">
        <v>91.939674603050705</v>
      </c>
      <c r="AV3820">
        <v>105.63909014381991</v>
      </c>
      <c r="AW3820">
        <v>121.76467762319044</v>
      </c>
      <c r="AX3820">
        <v>94.714551573672452</v>
      </c>
      <c r="AY3820">
        <v>71.442003958533974</v>
      </c>
      <c r="AZ3820">
        <v>80.089274499093833</v>
      </c>
      <c r="BA3820">
        <v>100.50628587360036</v>
      </c>
      <c r="BB3820">
        <v>101.4510885965597</v>
      </c>
      <c r="BC3820">
        <v>62.609850879570992</v>
      </c>
      <c r="BD3820">
        <v>117.16774773223804</v>
      </c>
      <c r="BE3820">
        <v>96.124397752082871</v>
      </c>
      <c r="BF3820">
        <v>72.973172660597569</v>
      </c>
      <c r="BG3820">
        <v>102.10779485760102</v>
      </c>
      <c r="BH3820">
        <v>69.034401330092109</v>
      </c>
      <c r="BI3820">
        <v>56.7988597117862</v>
      </c>
      <c r="BJ3820">
        <v>68.350331521840616</v>
      </c>
    </row>
    <row r="3821" spans="1:62">
      <c r="A3821">
        <v>80.146219399096083</v>
      </c>
      <c r="B3821">
        <v>79.350244850143739</v>
      </c>
      <c r="C3821">
        <v>78.677556282970613</v>
      </c>
      <c r="D3821">
        <v>48.889879554287674</v>
      </c>
      <c r="E3821">
        <v>101.15593602826938</v>
      </c>
      <c r="F3821">
        <v>58.38217901378836</v>
      </c>
      <c r="G3821">
        <v>83.179484879899775</v>
      </c>
      <c r="H3821">
        <v>91.6445657184601</v>
      </c>
      <c r="I3821">
        <v>52.21248927133383</v>
      </c>
      <c r="J3821">
        <v>71.492741813794026</v>
      </c>
      <c r="K3821">
        <v>93.092363794719077</v>
      </c>
      <c r="L3821">
        <v>103.94724854910979</v>
      </c>
      <c r="M3821">
        <v>127.00027141505569</v>
      </c>
      <c r="N3821">
        <v>85.728208814815616</v>
      </c>
      <c r="O3821">
        <v>86.125269811250803</v>
      </c>
      <c r="P3821">
        <v>77.094783118144676</v>
      </c>
      <c r="Q3821">
        <v>79.723962367140288</v>
      </c>
      <c r="R3821">
        <v>111.51938742267387</v>
      </c>
      <c r="S3821">
        <v>78.871732682898738</v>
      </c>
      <c r="T3821">
        <v>80.788408707326795</v>
      </c>
      <c r="U3821">
        <v>52.988138618466323</v>
      </c>
      <c r="V3821">
        <v>62.401511815034326</v>
      </c>
      <c r="W3821">
        <v>61.760859462771236</v>
      </c>
      <c r="X3821">
        <v>68.036123151064984</v>
      </c>
      <c r="Y3821">
        <v>112.76342256264746</v>
      </c>
      <c r="Z3821">
        <v>84.478047491182423</v>
      </c>
      <c r="AA3821">
        <v>54.668422395870657</v>
      </c>
      <c r="AB3821">
        <v>50.927870728131559</v>
      </c>
      <c r="AC3821">
        <v>54.046287367982835</v>
      </c>
      <c r="AD3821">
        <v>59.434231906878864</v>
      </c>
      <c r="AG3821">
        <v>60.311643870773679</v>
      </c>
      <c r="AH3821">
        <v>65.961671682125029</v>
      </c>
      <c r="AI3821">
        <v>111.75262153546085</v>
      </c>
      <c r="AJ3821">
        <v>76.310678001357957</v>
      </c>
      <c r="AK3821">
        <v>71.597988061392059</v>
      </c>
      <c r="AL3821">
        <v>74.451456003887728</v>
      </c>
      <c r="AM3821">
        <v>113.67331493229523</v>
      </c>
      <c r="AO3821">
        <v>131.14266736290199</v>
      </c>
      <c r="AP3821">
        <v>127.0318957550481</v>
      </c>
      <c r="AQ3821">
        <v>63.500234221980236</v>
      </c>
      <c r="AR3821">
        <v>62.962368372695096</v>
      </c>
      <c r="AT3821">
        <v>83.073391718977035</v>
      </c>
      <c r="AU3821">
        <v>92.58399185506795</v>
      </c>
      <c r="AV3821">
        <v>105.26220776059007</v>
      </c>
      <c r="AW3821">
        <v>122.12206612418684</v>
      </c>
      <c r="AX3821">
        <v>95.960208629072184</v>
      </c>
      <c r="AY3821">
        <v>71.677915718052688</v>
      </c>
      <c r="AZ3821">
        <v>86.807004860700928</v>
      </c>
      <c r="BA3821">
        <v>93.02512823168118</v>
      </c>
      <c r="BB3821">
        <v>95.360416026522145</v>
      </c>
      <c r="BC3821">
        <v>62.828317829596607</v>
      </c>
      <c r="BD3821">
        <v>116.61846463771175</v>
      </c>
      <c r="BE3821">
        <v>95.919767397308931</v>
      </c>
      <c r="BF3821">
        <v>72.827998267724496</v>
      </c>
      <c r="BG3821">
        <v>101.68873559040615</v>
      </c>
      <c r="BH3821">
        <v>68.066701047507721</v>
      </c>
      <c r="BI3821">
        <v>57.352192479462332</v>
      </c>
      <c r="BJ3821">
        <v>68.243508791020759</v>
      </c>
    </row>
    <row r="3822" spans="1:62">
      <c r="A3822">
        <v>80.677290964343413</v>
      </c>
      <c r="B3822">
        <v>79.465148860793107</v>
      </c>
      <c r="C3822">
        <v>78.561609224789407</v>
      </c>
      <c r="D3822">
        <v>49.43628907214822</v>
      </c>
      <c r="E3822">
        <v>101.39097833851667</v>
      </c>
      <c r="F3822">
        <v>57.771420963739097</v>
      </c>
      <c r="G3822">
        <v>83.470290371407145</v>
      </c>
      <c r="H3822">
        <v>91.365893843880144</v>
      </c>
      <c r="I3822">
        <v>51.980121484142195</v>
      </c>
      <c r="J3822">
        <v>71.621722667541761</v>
      </c>
      <c r="K3822">
        <v>92.246316393100045</v>
      </c>
      <c r="L3822">
        <v>103.96282753212343</v>
      </c>
      <c r="M3822">
        <v>128.787952937222</v>
      </c>
      <c r="N3822">
        <v>86.358750589039161</v>
      </c>
      <c r="O3822">
        <v>86.34218617775511</v>
      </c>
      <c r="P3822">
        <v>76.39593073575378</v>
      </c>
      <c r="Q3822">
        <v>81.060796746720229</v>
      </c>
      <c r="R3822">
        <v>111.48716822133679</v>
      </c>
      <c r="S3822">
        <v>79.016186968946059</v>
      </c>
      <c r="T3822">
        <v>81.364500547561889</v>
      </c>
      <c r="U3822">
        <v>52.016315085563093</v>
      </c>
      <c r="V3822">
        <v>62.653986489156061</v>
      </c>
      <c r="W3822">
        <v>62.094543976347325</v>
      </c>
      <c r="X3822">
        <v>67.265000654899012</v>
      </c>
      <c r="Y3822">
        <v>113.64646176425741</v>
      </c>
      <c r="Z3822">
        <v>84.101573261705823</v>
      </c>
      <c r="AA3822">
        <v>54.236033641828797</v>
      </c>
      <c r="AB3822">
        <v>50.655775390962496</v>
      </c>
      <c r="AC3822">
        <v>53.439867440510206</v>
      </c>
      <c r="AD3822">
        <v>58.553465549279331</v>
      </c>
      <c r="AG3822">
        <v>60.311643870773679</v>
      </c>
      <c r="AH3822">
        <v>65.50183286850212</v>
      </c>
      <c r="AI3822">
        <v>112.28885259312939</v>
      </c>
      <c r="AJ3822">
        <v>75.429403478695505</v>
      </c>
      <c r="AK3822">
        <v>71.480839213208142</v>
      </c>
      <c r="AL3822">
        <v>74.849845139067696</v>
      </c>
      <c r="AM3822">
        <v>113.45180983239005</v>
      </c>
      <c r="AO3822">
        <v>131.14266736290199</v>
      </c>
      <c r="AP3822">
        <v>138.65602227965977</v>
      </c>
      <c r="AQ3822">
        <v>63.611544072052844</v>
      </c>
      <c r="AR3822">
        <v>62.573362438320871</v>
      </c>
      <c r="AT3822">
        <v>82.860671640279065</v>
      </c>
      <c r="AU3822">
        <v>92.601747270619285</v>
      </c>
      <c r="AV3822">
        <v>104.83409541177579</v>
      </c>
      <c r="AW3822">
        <v>122.73621353212643</v>
      </c>
      <c r="AX3822">
        <v>95.137649978154258</v>
      </c>
      <c r="AY3822">
        <v>71.116351288414378</v>
      </c>
      <c r="AZ3822">
        <v>65.405981218825389</v>
      </c>
      <c r="BA3822">
        <v>91.630543147235386</v>
      </c>
      <c r="BB3822">
        <v>95.480669296631731</v>
      </c>
      <c r="BC3822">
        <v>62.958604900406058</v>
      </c>
      <c r="BD3822">
        <v>111.82087342902689</v>
      </c>
      <c r="BE3822">
        <v>95.605637101581891</v>
      </c>
      <c r="BF3822">
        <v>73.063651996730286</v>
      </c>
      <c r="BG3822">
        <v>101.51999770774142</v>
      </c>
      <c r="BH3822">
        <v>67.804895001918169</v>
      </c>
      <c r="BI3822">
        <v>56.445514351781789</v>
      </c>
      <c r="BJ3822">
        <v>67.703617252091831</v>
      </c>
    </row>
    <row r="3823" spans="1:62">
      <c r="A3823">
        <v>80.528905907686152</v>
      </c>
      <c r="B3823">
        <v>79.275967396891701</v>
      </c>
      <c r="C3823">
        <v>78.412284203095439</v>
      </c>
      <c r="D3823">
        <v>49.853034714446785</v>
      </c>
      <c r="E3823">
        <v>101.37854258990389</v>
      </c>
      <c r="F3823">
        <v>58.60288492288521</v>
      </c>
      <c r="G3823">
        <v>83.579792714800618</v>
      </c>
      <c r="H3823">
        <v>91.244072077628687</v>
      </c>
      <c r="I3823">
        <v>52.261138383878773</v>
      </c>
      <c r="J3823">
        <v>71.728434225710402</v>
      </c>
      <c r="K3823">
        <v>92.025468977823849</v>
      </c>
      <c r="L3823">
        <v>104.31277802372196</v>
      </c>
      <c r="M3823">
        <v>127.62118526758661</v>
      </c>
      <c r="N3823">
        <v>86.959666710250588</v>
      </c>
      <c r="O3823">
        <v>86.827219188597482</v>
      </c>
      <c r="P3823">
        <v>76.968864942614985</v>
      </c>
      <c r="Q3823">
        <v>79.52313444930023</v>
      </c>
      <c r="R3823">
        <v>111.89318021907162</v>
      </c>
      <c r="S3823">
        <v>79.673397007033557</v>
      </c>
      <c r="T3823">
        <v>82.222166586333259</v>
      </c>
      <c r="U3823">
        <v>52.297912123303867</v>
      </c>
      <c r="V3823">
        <v>62.981300595824109</v>
      </c>
      <c r="W3823">
        <v>61.283645814809368</v>
      </c>
      <c r="X3823">
        <v>67.019370276400721</v>
      </c>
      <c r="Y3823">
        <v>114.1158541633767</v>
      </c>
      <c r="Z3823">
        <v>84.50339344043546</v>
      </c>
      <c r="AA3823">
        <v>54.908153540945797</v>
      </c>
      <c r="AB3823">
        <v>50.554095752447566</v>
      </c>
      <c r="AC3823">
        <v>53.563209122206047</v>
      </c>
      <c r="AD3823">
        <v>59.169637553730134</v>
      </c>
      <c r="AG3823">
        <v>60.311643870773679</v>
      </c>
      <c r="AH3823">
        <v>65.79782167948423</v>
      </c>
      <c r="AI3823">
        <v>111.29687971747836</v>
      </c>
      <c r="AJ3823">
        <v>75.651085281062421</v>
      </c>
      <c r="AK3823">
        <v>71.418663762525057</v>
      </c>
      <c r="AL3823">
        <v>75.047542487738127</v>
      </c>
      <c r="AM3823">
        <v>113.91205366514561</v>
      </c>
      <c r="AO3823">
        <v>136.53262519071487</v>
      </c>
      <c r="AP3823">
        <v>124.37685021945559</v>
      </c>
      <c r="AQ3823">
        <v>63.666250012204578</v>
      </c>
      <c r="AR3823">
        <v>61.859780177310576</v>
      </c>
      <c r="AT3823">
        <v>82.819615828771987</v>
      </c>
      <c r="AU3823">
        <v>92.137242229587613</v>
      </c>
      <c r="AV3823">
        <v>104.56779303634428</v>
      </c>
      <c r="AW3823">
        <v>121.65285247728913</v>
      </c>
      <c r="AX3823">
        <v>95.163160218155326</v>
      </c>
      <c r="AY3823">
        <v>71.830515805239955</v>
      </c>
      <c r="AZ3823">
        <v>83.558842421271351</v>
      </c>
      <c r="BA3823">
        <v>108.34728039129502</v>
      </c>
      <c r="BB3823">
        <v>93.070098028004324</v>
      </c>
      <c r="BC3823">
        <v>62.853073042514936</v>
      </c>
      <c r="BD3823">
        <v>112.32121275019942</v>
      </c>
      <c r="BE3823">
        <v>94.843462278949161</v>
      </c>
      <c r="BF3823">
        <v>72.691768965021211</v>
      </c>
      <c r="BG3823">
        <v>101.02081799993336</v>
      </c>
      <c r="BH3823">
        <v>67.633767540437717</v>
      </c>
      <c r="BI3823">
        <v>56.779039037999617</v>
      </c>
      <c r="BJ3823">
        <v>67.506636742043071</v>
      </c>
    </row>
    <row r="3824" spans="1:62">
      <c r="A3824">
        <v>80.70116038918249</v>
      </c>
      <c r="B3824">
        <v>78.984765481913755</v>
      </c>
      <c r="C3824">
        <v>78.695138545489272</v>
      </c>
      <c r="D3824">
        <v>49.393787542400787</v>
      </c>
      <c r="E3824">
        <v>101.60385281848014</v>
      </c>
      <c r="F3824">
        <v>58.110982584074556</v>
      </c>
      <c r="G3824">
        <v>83.205818684460681</v>
      </c>
      <c r="H3824">
        <v>91.542957875914965</v>
      </c>
      <c r="I3824">
        <v>52.021978531232577</v>
      </c>
      <c r="J3824">
        <v>71.321825474873506</v>
      </c>
      <c r="K3824">
        <v>91.452067695861999</v>
      </c>
      <c r="L3824">
        <v>104.52107250766831</v>
      </c>
      <c r="M3824">
        <v>127.58291880567984</v>
      </c>
      <c r="N3824">
        <v>87.127449661351449</v>
      </c>
      <c r="O3824">
        <v>87.102374320383348</v>
      </c>
      <c r="P3824">
        <v>76.271723451774221</v>
      </c>
      <c r="Q3824">
        <v>82.534022783647046</v>
      </c>
      <c r="R3824">
        <v>111.52750611625206</v>
      </c>
      <c r="S3824">
        <v>79.943584319424602</v>
      </c>
      <c r="T3824">
        <v>80.994981627465194</v>
      </c>
      <c r="U3824">
        <v>52.386363574413906</v>
      </c>
      <c r="V3824">
        <v>62.940379184624028</v>
      </c>
      <c r="W3824">
        <v>61.177679560053775</v>
      </c>
      <c r="X3824">
        <v>66.646552366683011</v>
      </c>
      <c r="Y3824">
        <v>114.49564779659504</v>
      </c>
      <c r="Z3824">
        <v>83.80254538506189</v>
      </c>
      <c r="AA3824">
        <v>54.472101143265981</v>
      </c>
      <c r="AB3824">
        <v>50.545398951870503</v>
      </c>
      <c r="AC3824">
        <v>53.053707394197012</v>
      </c>
      <c r="AD3824">
        <v>58.936198222113916</v>
      </c>
      <c r="AG3824">
        <v>60.311643870773679</v>
      </c>
      <c r="AH3824">
        <v>65.970822986602883</v>
      </c>
      <c r="AI3824">
        <v>111.85918161286727</v>
      </c>
      <c r="AJ3824">
        <v>75.54384981166055</v>
      </c>
      <c r="AK3824">
        <v>71.458264788157805</v>
      </c>
      <c r="AL3824">
        <v>74.609827544150718</v>
      </c>
      <c r="AM3824">
        <v>117.27180568032034</v>
      </c>
      <c r="AO3824">
        <v>136.53262519071487</v>
      </c>
      <c r="AP3824">
        <v>125.12679086260256</v>
      </c>
      <c r="AQ3824">
        <v>63.983784388748191</v>
      </c>
      <c r="AR3824">
        <v>62.050381287926179</v>
      </c>
      <c r="AT3824">
        <v>82.214659094882066</v>
      </c>
      <c r="AU3824">
        <v>92.312752799098533</v>
      </c>
      <c r="AV3824">
        <v>105.64615732624571</v>
      </c>
      <c r="AW3824">
        <v>122.08122257947063</v>
      </c>
      <c r="AX3824">
        <v>96.076028673992042</v>
      </c>
      <c r="AY3824">
        <v>71.764214997956856</v>
      </c>
      <c r="AZ3824">
        <v>81.817564603683252</v>
      </c>
      <c r="BA3824">
        <v>93.480742514476361</v>
      </c>
      <c r="BB3824">
        <v>97.131702477471165</v>
      </c>
      <c r="BC3824">
        <v>63.108216116886119</v>
      </c>
      <c r="BD3824">
        <v>111.91552381076077</v>
      </c>
      <c r="BE3824">
        <v>94.626055891995605</v>
      </c>
      <c r="BF3824">
        <v>73.460830456876721</v>
      </c>
      <c r="BG3824">
        <v>101.12546764827262</v>
      </c>
      <c r="BH3824">
        <v>67.631879813078427</v>
      </c>
      <c r="BI3824">
        <v>56.13197982075301</v>
      </c>
      <c r="BJ3824">
        <v>67.124415850271021</v>
      </c>
    </row>
    <row r="3825" spans="1:62">
      <c r="A3825">
        <v>81.029408866400289</v>
      </c>
      <c r="B3825">
        <v>79.680973439468772</v>
      </c>
      <c r="C3825">
        <v>78.811131871823193</v>
      </c>
      <c r="D3825">
        <v>49.448658789848253</v>
      </c>
      <c r="E3825">
        <v>101.491558822207</v>
      </c>
      <c r="F3825">
        <v>58.085279488755177</v>
      </c>
      <c r="G3825">
        <v>83.235279556592246</v>
      </c>
      <c r="H3825">
        <v>92.172130349658119</v>
      </c>
      <c r="I3825">
        <v>52.014440831665581</v>
      </c>
      <c r="J3825">
        <v>71.21629446536808</v>
      </c>
      <c r="K3825">
        <v>91.523158703334488</v>
      </c>
      <c r="L3825">
        <v>104.63683140557616</v>
      </c>
      <c r="M3825">
        <v>126.77410175386193</v>
      </c>
      <c r="N3825">
        <v>87.251876714863357</v>
      </c>
      <c r="O3825">
        <v>87.259945018612456</v>
      </c>
      <c r="P3825">
        <v>76.054897629032027</v>
      </c>
      <c r="Q3825">
        <v>82.015479948828897</v>
      </c>
      <c r="R3825">
        <v>110.74669083313582</v>
      </c>
      <c r="S3825">
        <v>79.309632740859513</v>
      </c>
      <c r="T3825">
        <v>83.817642113562172</v>
      </c>
      <c r="U3825">
        <v>52.77409372414521</v>
      </c>
      <c r="V3825">
        <v>63.025925389668494</v>
      </c>
      <c r="W3825">
        <v>61.354390707999478</v>
      </c>
      <c r="X3825">
        <v>66.389517017843175</v>
      </c>
      <c r="Y3825">
        <v>113.70310672346868</v>
      </c>
      <c r="Z3825">
        <v>84.4075026484891</v>
      </c>
      <c r="AA3825">
        <v>54.268435672327847</v>
      </c>
      <c r="AB3825">
        <v>50.449809528803556</v>
      </c>
      <c r="AC3825">
        <v>53.011649605558958</v>
      </c>
      <c r="AD3825">
        <v>58.186679107933855</v>
      </c>
      <c r="AG3825">
        <v>60.311643870773679</v>
      </c>
      <c r="AH3825">
        <v>65.69250418456916</v>
      </c>
      <c r="AI3825">
        <v>111.41781974238033</v>
      </c>
      <c r="AJ3825">
        <v>75.905001351869586</v>
      </c>
      <c r="AK3825">
        <v>71.922106791289266</v>
      </c>
      <c r="AL3825">
        <v>74.077026492529541</v>
      </c>
      <c r="AM3825">
        <v>114.52355550217499</v>
      </c>
      <c r="AO3825">
        <v>134.63196557716643</v>
      </c>
      <c r="AP3825">
        <v>138.08251124620182</v>
      </c>
      <c r="AQ3825">
        <v>64.425035290357783</v>
      </c>
      <c r="AR3825">
        <v>61.376495635917436</v>
      </c>
      <c r="AT3825">
        <v>81.991020328113166</v>
      </c>
      <c r="AU3825">
        <v>92.134726998688194</v>
      </c>
      <c r="AV3825">
        <v>105.84096720966114</v>
      </c>
      <c r="AW3825">
        <v>122.06730751285474</v>
      </c>
      <c r="AX3825">
        <v>95.959633446117607</v>
      </c>
      <c r="AY3825">
        <v>71.6061427847402</v>
      </c>
      <c r="AZ3825">
        <v>82.387871274974714</v>
      </c>
      <c r="BA3825">
        <v>111.09146420916439</v>
      </c>
      <c r="BB3825">
        <v>93.736349205274166</v>
      </c>
      <c r="BC3825">
        <v>62.991692861125429</v>
      </c>
      <c r="BD3825">
        <v>111.59350937171381</v>
      </c>
      <c r="BE3825">
        <v>93.978604913786043</v>
      </c>
      <c r="BF3825">
        <v>73.294387982751687</v>
      </c>
      <c r="BG3825">
        <v>100.69617938870137</v>
      </c>
      <c r="BH3825">
        <v>67.519837225351012</v>
      </c>
      <c r="BI3825">
        <v>56.299734639331106</v>
      </c>
      <c r="BJ3825">
        <v>66.905970337900882</v>
      </c>
    </row>
    <row r="3826" spans="1:62">
      <c r="A3826">
        <v>80.902827412777555</v>
      </c>
      <c r="B3826">
        <v>79.330234619841221</v>
      </c>
      <c r="C3826">
        <v>78.573867072365488</v>
      </c>
      <c r="D3826">
        <v>49.061026186602298</v>
      </c>
      <c r="E3826">
        <v>101.50718901503933</v>
      </c>
      <c r="F3826">
        <v>58.580537919057306</v>
      </c>
      <c r="G3826">
        <v>82.955002041027825</v>
      </c>
      <c r="H3826">
        <v>91.687894902905569</v>
      </c>
      <c r="I3826">
        <v>51.941288552503693</v>
      </c>
      <c r="J3826">
        <v>71.58842602717624</v>
      </c>
      <c r="K3826">
        <v>91.417898329098705</v>
      </c>
      <c r="L3826">
        <v>104.30437482075369</v>
      </c>
      <c r="M3826">
        <v>128.27425608536086</v>
      </c>
      <c r="N3826">
        <v>86.999504198032795</v>
      </c>
      <c r="O3826">
        <v>87.47585897207469</v>
      </c>
      <c r="P3826">
        <v>77.195182295348076</v>
      </c>
      <c r="Q3826">
        <v>83.316826542096933</v>
      </c>
      <c r="R3826">
        <v>112.26964366269991</v>
      </c>
      <c r="S3826">
        <v>79.427099766767341</v>
      </c>
      <c r="T3826">
        <v>81.528623138716199</v>
      </c>
      <c r="U3826">
        <v>52.029090560187456</v>
      </c>
      <c r="V3826">
        <v>63.646977275372706</v>
      </c>
      <c r="W3826">
        <v>60.715535263637378</v>
      </c>
      <c r="X3826">
        <v>65.706912191953322</v>
      </c>
      <c r="Y3826">
        <v>112.43782044191656</v>
      </c>
      <c r="Z3826">
        <v>84.147125902208145</v>
      </c>
      <c r="AA3826">
        <v>55.222814746127476</v>
      </c>
      <c r="AB3826">
        <v>50.470649304642336</v>
      </c>
      <c r="AC3826">
        <v>52.654307607678682</v>
      </c>
      <c r="AD3826">
        <v>58.22456775278286</v>
      </c>
      <c r="AG3826">
        <v>60.311643870773679</v>
      </c>
      <c r="AH3826">
        <v>66.268145370295557</v>
      </c>
      <c r="AI3826">
        <v>111.45650864856583</v>
      </c>
      <c r="AJ3826">
        <v>76.1197696394904</v>
      </c>
      <c r="AK3826">
        <v>71.697845570415609</v>
      </c>
      <c r="AL3826">
        <v>73.768739482370648</v>
      </c>
      <c r="AM3826">
        <v>113.22452078751243</v>
      </c>
      <c r="AO3826">
        <v>136.30860957176682</v>
      </c>
      <c r="AP3826">
        <v>138.37835564374663</v>
      </c>
      <c r="AQ3826">
        <v>64.733386915138482</v>
      </c>
      <c r="AR3826">
        <v>61.29658439137016</v>
      </c>
      <c r="AT3826">
        <v>81.55211304320261</v>
      </c>
      <c r="AU3826">
        <v>92.233685094907955</v>
      </c>
      <c r="AV3826">
        <v>106.12531241396688</v>
      </c>
      <c r="AW3826">
        <v>121.80245488813686</v>
      </c>
      <c r="AX3826">
        <v>95.540175120981047</v>
      </c>
      <c r="AY3826">
        <v>71.95166741090064</v>
      </c>
      <c r="AZ3826">
        <v>83.219635907231392</v>
      </c>
      <c r="BA3826">
        <v>96.00590832534418</v>
      </c>
      <c r="BB3826">
        <v>94.405116948388937</v>
      </c>
      <c r="BC3826">
        <v>63.528345434376732</v>
      </c>
      <c r="BD3826">
        <v>110.27685063905504</v>
      </c>
      <c r="BE3826">
        <v>94.260768890866771</v>
      </c>
      <c r="BF3826">
        <v>72.894444900572054</v>
      </c>
      <c r="BG3826">
        <v>100.28456592474205</v>
      </c>
      <c r="BH3826">
        <v>67.521106532446211</v>
      </c>
      <c r="BI3826">
        <v>56.484761738956188</v>
      </c>
      <c r="BJ3826">
        <v>66.663782101288348</v>
      </c>
    </row>
    <row r="3827" spans="1:62">
      <c r="A3827">
        <v>81.174923012837482</v>
      </c>
      <c r="B3827">
        <v>79.382247168710649</v>
      </c>
      <c r="C3827">
        <v>78.095799078759569</v>
      </c>
      <c r="D3827">
        <v>50.224787574506664</v>
      </c>
      <c r="E3827">
        <v>101.88165011799394</v>
      </c>
      <c r="F3827">
        <v>58.259441536216656</v>
      </c>
      <c r="G3827">
        <v>82.962344474456984</v>
      </c>
      <c r="H3827">
        <v>92.412398250232798</v>
      </c>
      <c r="I3827">
        <v>51.534387992641243</v>
      </c>
      <c r="J3827">
        <v>70.837056046371913</v>
      </c>
      <c r="K3827">
        <v>91.473661510405989</v>
      </c>
      <c r="L3827">
        <v>104.32910342095276</v>
      </c>
      <c r="M3827">
        <v>127.6089604413821</v>
      </c>
      <c r="N3827">
        <v>87.102195116799152</v>
      </c>
      <c r="O3827">
        <v>87.604585632129201</v>
      </c>
      <c r="P3827">
        <v>76.5538219970054</v>
      </c>
      <c r="Q3827">
        <v>84.521412503076547</v>
      </c>
      <c r="R3827">
        <v>111.49923317634155</v>
      </c>
      <c r="S3827">
        <v>80.446482352825015</v>
      </c>
      <c r="T3827">
        <v>81.891894705371982</v>
      </c>
      <c r="U3827">
        <v>51.71952658147756</v>
      </c>
      <c r="V3827">
        <v>63.70330659452749</v>
      </c>
      <c r="W3827">
        <v>60.896131848436504</v>
      </c>
      <c r="X3827">
        <v>64.998073295984327</v>
      </c>
      <c r="Y3827">
        <v>112.82563038051927</v>
      </c>
      <c r="Z3827">
        <v>83.770097961566861</v>
      </c>
      <c r="AA3827">
        <v>54.16280218432896</v>
      </c>
      <c r="AB3827">
        <v>50.686163145264722</v>
      </c>
      <c r="AC3827">
        <v>52.233474813171881</v>
      </c>
      <c r="AD3827">
        <v>58.192949101040384</v>
      </c>
      <c r="AG3827">
        <v>60.311643870773679</v>
      </c>
      <c r="AH3827">
        <v>66.016495985629064</v>
      </c>
      <c r="AI3827">
        <v>111.32294283112851</v>
      </c>
      <c r="AJ3827">
        <v>76.141284686000304</v>
      </c>
      <c r="AK3827">
        <v>71.90186128620843</v>
      </c>
      <c r="AL3827">
        <v>74.431129291634917</v>
      </c>
      <c r="AM3827">
        <v>112.89345520045354</v>
      </c>
      <c r="AO3827">
        <v>136.30860957176682</v>
      </c>
      <c r="AP3827">
        <v>137.93283660955174</v>
      </c>
      <c r="AQ3827">
        <v>65.139217052816079</v>
      </c>
      <c r="AR3827">
        <v>61.618771997828752</v>
      </c>
      <c r="AT3827">
        <v>81.47742886617614</v>
      </c>
      <c r="AU3827">
        <v>92.583726097457614</v>
      </c>
      <c r="AV3827">
        <v>105.66036044265124</v>
      </c>
      <c r="AW3827">
        <v>122.43253540753106</v>
      </c>
      <c r="AX3827">
        <v>96.762251063012798</v>
      </c>
      <c r="AY3827">
        <v>72.502844431849113</v>
      </c>
      <c r="AZ3827">
        <v>84.420213981347999</v>
      </c>
      <c r="BA3827">
        <v>106.96871512915763</v>
      </c>
      <c r="BB3827">
        <v>98.503983813136855</v>
      </c>
      <c r="BC3827">
        <v>63.167757465339371</v>
      </c>
      <c r="BD3827">
        <v>110.11439071417237</v>
      </c>
      <c r="BE3827">
        <v>93.947060685668532</v>
      </c>
      <c r="BF3827">
        <v>72.848080149237305</v>
      </c>
      <c r="BG3827">
        <v>100.32171639889792</v>
      </c>
      <c r="BH3827">
        <v>67.795779786431282</v>
      </c>
      <c r="BI3827">
        <v>56.331264375093255</v>
      </c>
      <c r="BJ3827">
        <v>66.550028383229062</v>
      </c>
    </row>
    <row r="3828" spans="1:62">
      <c r="A3828">
        <v>81.403753789798657</v>
      </c>
      <c r="B3828">
        <v>80.07233477878728</v>
      </c>
      <c r="C3828">
        <v>78.538652504469454</v>
      </c>
      <c r="D3828">
        <v>49.385404241878589</v>
      </c>
      <c r="E3828">
        <v>101.62982124839137</v>
      </c>
      <c r="F3828">
        <v>58.434424175578407</v>
      </c>
      <c r="G3828">
        <v>83.267646511710566</v>
      </c>
      <c r="H3828">
        <v>92.513747371864554</v>
      </c>
      <c r="I3828">
        <v>51.139404528741444</v>
      </c>
      <c r="J3828">
        <v>71.283134283320109</v>
      </c>
      <c r="K3828">
        <v>90.728766872977999</v>
      </c>
      <c r="L3828">
        <v>103.68339027336944</v>
      </c>
      <c r="M3828">
        <v>126.76841123626764</v>
      </c>
      <c r="N3828">
        <v>86.964509620339214</v>
      </c>
      <c r="O3828">
        <v>87.289654603441178</v>
      </c>
      <c r="P3828">
        <v>76.979507865847012</v>
      </c>
      <c r="Q3828">
        <v>85.043675685801915</v>
      </c>
      <c r="R3828">
        <v>111.48480582782422</v>
      </c>
      <c r="S3828">
        <v>79.93171798353977</v>
      </c>
      <c r="T3828">
        <v>82.386677737637541</v>
      </c>
      <c r="U3828">
        <v>51.881803235178133</v>
      </c>
      <c r="V3828">
        <v>63.758828265216628</v>
      </c>
      <c r="W3828">
        <v>60.624334978790465</v>
      </c>
      <c r="X3828">
        <v>64.41499030946639</v>
      </c>
      <c r="Y3828">
        <v>112.79982762171416</v>
      </c>
      <c r="Z3828">
        <v>83.47074193389011</v>
      </c>
      <c r="AA3828">
        <v>55.37483743785851</v>
      </c>
      <c r="AB3828">
        <v>50.588441340295439</v>
      </c>
      <c r="AC3828">
        <v>52.036353387611349</v>
      </c>
      <c r="AD3828">
        <v>58.193797261633541</v>
      </c>
      <c r="AG3828">
        <v>60.311643870773679</v>
      </c>
      <c r="AH3828">
        <v>65.626831048277069</v>
      </c>
      <c r="AI3828">
        <v>111.20214656164386</v>
      </c>
      <c r="AJ3828">
        <v>76.549589422743452</v>
      </c>
      <c r="AK3828">
        <v>71.494630867104831</v>
      </c>
      <c r="AL3828">
        <v>75.113728149154909</v>
      </c>
      <c r="AM3828">
        <v>113.49979921098139</v>
      </c>
      <c r="AO3828">
        <v>138.86567102489917</v>
      </c>
      <c r="AP3828">
        <v>135.02078530423017</v>
      </c>
      <c r="AQ3828">
        <v>65.557417134037024</v>
      </c>
      <c r="AR3828">
        <v>61.19255967977854</v>
      </c>
      <c r="AT3828">
        <v>81.358790670312146</v>
      </c>
      <c r="AU3828">
        <v>92.168413764851806</v>
      </c>
      <c r="AV3828">
        <v>105.48539690758251</v>
      </c>
      <c r="AW3828">
        <v>121.89587385252585</v>
      </c>
      <c r="AX3828">
        <v>97.076732951676703</v>
      </c>
      <c r="AY3828">
        <v>73.08708935853025</v>
      </c>
      <c r="AZ3828">
        <v>90.890656995957826</v>
      </c>
      <c r="BA3828">
        <v>107.15103941102443</v>
      </c>
      <c r="BB3828">
        <v>102.4446403996572</v>
      </c>
      <c r="BC3828">
        <v>63.304695520446984</v>
      </c>
      <c r="BD3828">
        <v>109.92636499312296</v>
      </c>
      <c r="BE3828">
        <v>93.374366681431312</v>
      </c>
      <c r="BF3828">
        <v>73.305292761904894</v>
      </c>
      <c r="BG3828">
        <v>99.629343441115964</v>
      </c>
      <c r="BH3828">
        <v>68.443196807301263</v>
      </c>
      <c r="BI3828">
        <v>56.46256096930621</v>
      </c>
      <c r="BJ3828">
        <v>67.070680983616839</v>
      </c>
    </row>
    <row r="3829" spans="1:62">
      <c r="A3829">
        <v>81.388996920299164</v>
      </c>
      <c r="B3829">
        <v>80.262374320425437</v>
      </c>
      <c r="C3829">
        <v>78.234769831324968</v>
      </c>
      <c r="D3829">
        <v>48.989297301053149</v>
      </c>
      <c r="E3829">
        <v>101.8413955152586</v>
      </c>
      <c r="F3829">
        <v>58.515721174816989</v>
      </c>
      <c r="G3829">
        <v>83.670877601653416</v>
      </c>
      <c r="H3829">
        <v>92.240725147647382</v>
      </c>
      <c r="I3829">
        <v>51.796428297017805</v>
      </c>
      <c r="J3829">
        <v>70.977492240966185</v>
      </c>
      <c r="K3829">
        <v>90.438976358105549</v>
      </c>
      <c r="L3829">
        <v>104.32874146264548</v>
      </c>
      <c r="M3829">
        <v>127.29016580967544</v>
      </c>
      <c r="N3829">
        <v>86.383191267060056</v>
      </c>
      <c r="O3829">
        <v>87.91259612862973</v>
      </c>
      <c r="P3829">
        <v>77.265670681281946</v>
      </c>
      <c r="Q3829">
        <v>85.870043975896905</v>
      </c>
      <c r="R3829">
        <v>110.8839523321779</v>
      </c>
      <c r="S3829">
        <v>79.512693205617325</v>
      </c>
      <c r="T3829">
        <v>84.336896990380367</v>
      </c>
      <c r="U3829">
        <v>50.844192638195295</v>
      </c>
      <c r="V3829">
        <v>64.035672837035278</v>
      </c>
      <c r="W3829">
        <v>60.863627325121747</v>
      </c>
      <c r="X3829">
        <v>63.963794339933685</v>
      </c>
      <c r="Y3829">
        <v>112.8859757689124</v>
      </c>
      <c r="Z3829">
        <v>83.549417044601938</v>
      </c>
      <c r="AA3829">
        <v>54.475165027159086</v>
      </c>
      <c r="AB3829">
        <v>50.381669343052309</v>
      </c>
      <c r="AC3829">
        <v>51.898806128692669</v>
      </c>
      <c r="AD3829">
        <v>58.146889419923433</v>
      </c>
      <c r="AG3829">
        <v>60.311643870773679</v>
      </c>
      <c r="AH3829">
        <v>65.995678382817346</v>
      </c>
      <c r="AI3829">
        <v>111.77395042734621</v>
      </c>
      <c r="AJ3829">
        <v>76.374719835768857</v>
      </c>
      <c r="AK3829">
        <v>71.177126872882994</v>
      </c>
      <c r="AL3829">
        <v>75.395938507075527</v>
      </c>
      <c r="AM3829">
        <v>113.01775389214922</v>
      </c>
      <c r="AO3829">
        <v>137.30165144111743</v>
      </c>
      <c r="AP3829">
        <v>130.90891572465787</v>
      </c>
      <c r="AQ3829">
        <v>64.977504596192134</v>
      </c>
      <c r="AR3829">
        <v>61.018110263855576</v>
      </c>
      <c r="AT3829">
        <v>81.345974753617853</v>
      </c>
      <c r="AU3829">
        <v>91.426326331544189</v>
      </c>
      <c r="AV3829">
        <v>105.45844409921821</v>
      </c>
      <c r="AW3829">
        <v>121.92504992110408</v>
      </c>
      <c r="AX3829">
        <v>97.362884851920242</v>
      </c>
      <c r="AY3829">
        <v>73.13384809704533</v>
      </c>
      <c r="AZ3829">
        <v>95.179931445848737</v>
      </c>
      <c r="BA3829">
        <v>104.65652906969963</v>
      </c>
      <c r="BB3829">
        <v>103.47711460987281</v>
      </c>
      <c r="BC3829">
        <v>63.261620534236599</v>
      </c>
      <c r="BD3829">
        <v>108.44419105690598</v>
      </c>
      <c r="BE3829">
        <v>92.718848906880538</v>
      </c>
      <c r="BF3829">
        <v>73.280558665337821</v>
      </c>
      <c r="BG3829">
        <v>99.521695565862629</v>
      </c>
      <c r="BH3829">
        <v>67.781685854106655</v>
      </c>
      <c r="BI3829">
        <v>56.728932446353305</v>
      </c>
      <c r="BJ3829">
        <v>67.127692948038757</v>
      </c>
    </row>
    <row r="3830" spans="1:62">
      <c r="A3830">
        <v>82.132247014077095</v>
      </c>
      <c r="B3830">
        <v>80.196359340888364</v>
      </c>
      <c r="C3830">
        <v>78.378441375262398</v>
      </c>
      <c r="D3830">
        <v>49.232165474235252</v>
      </c>
      <c r="E3830">
        <v>101.67264908587741</v>
      </c>
      <c r="F3830">
        <v>58.642959296787787</v>
      </c>
      <c r="G3830">
        <v>83.224367604806574</v>
      </c>
      <c r="H3830">
        <v>92.388417889441101</v>
      </c>
      <c r="I3830">
        <v>50.850508126373164</v>
      </c>
      <c r="J3830">
        <v>71.284175765181928</v>
      </c>
      <c r="K3830">
        <v>90.275603887992986</v>
      </c>
      <c r="L3830">
        <v>104.11661483360272</v>
      </c>
      <c r="M3830">
        <v>126.83770403148468</v>
      </c>
      <c r="N3830">
        <v>85.474717200880505</v>
      </c>
      <c r="O3830">
        <v>88.090088923272404</v>
      </c>
      <c r="P3830">
        <v>77.610115058210042</v>
      </c>
      <c r="Q3830">
        <v>86.065573512688019</v>
      </c>
      <c r="R3830">
        <v>110.6287466221905</v>
      </c>
      <c r="S3830">
        <v>79.362418792101479</v>
      </c>
      <c r="T3830">
        <v>83.297538792375974</v>
      </c>
      <c r="U3830">
        <v>51.552985309481429</v>
      </c>
      <c r="V3830">
        <v>64.626213971181173</v>
      </c>
      <c r="W3830">
        <v>60.710913266554165</v>
      </c>
      <c r="X3830">
        <v>63.269901943024657</v>
      </c>
      <c r="Y3830">
        <v>113.2342846581399</v>
      </c>
      <c r="Z3830">
        <v>83.25617547087333</v>
      </c>
      <c r="AA3830">
        <v>54.324820816483431</v>
      </c>
      <c r="AB3830">
        <v>50.579902237537915</v>
      </c>
      <c r="AC3830">
        <v>51.553179731266447</v>
      </c>
      <c r="AD3830">
        <v>59.073820035005213</v>
      </c>
      <c r="AG3830">
        <v>60.311643870773679</v>
      </c>
      <c r="AH3830">
        <v>65.676419184266166</v>
      </c>
      <c r="AI3830">
        <v>111.55512417713797</v>
      </c>
      <c r="AJ3830">
        <v>76.53948853605533</v>
      </c>
      <c r="AK3830">
        <v>70.875942100725169</v>
      </c>
      <c r="AL3830">
        <v>75.657772215701755</v>
      </c>
      <c r="AM3830">
        <v>113.34681195041897</v>
      </c>
      <c r="AO3830">
        <v>137.30165144111743</v>
      </c>
      <c r="AP3830">
        <v>131.66486670376455</v>
      </c>
      <c r="AQ3830">
        <v>65.385217101936732</v>
      </c>
      <c r="AR3830">
        <v>61.205204038230356</v>
      </c>
      <c r="AT3830">
        <v>80.640330608513736</v>
      </c>
      <c r="AU3830">
        <v>91.801920230345075</v>
      </c>
      <c r="AV3830">
        <v>105.64128130763298</v>
      </c>
      <c r="AW3830">
        <v>122.32030728376172</v>
      </c>
      <c r="AX3830">
        <v>97.721096980049481</v>
      </c>
      <c r="AY3830">
        <v>73.403502932065024</v>
      </c>
      <c r="AZ3830">
        <v>89.410469676070733</v>
      </c>
      <c r="BA3830">
        <v>101.80347697872097</v>
      </c>
      <c r="BB3830">
        <v>101.06370748515035</v>
      </c>
      <c r="BC3830">
        <v>63.212645269192919</v>
      </c>
      <c r="BD3830">
        <v>107.9225906143932</v>
      </c>
      <c r="BE3830">
        <v>92.663807097127474</v>
      </c>
      <c r="BF3830">
        <v>73.495781381325955</v>
      </c>
      <c r="BG3830">
        <v>99.288052985679499</v>
      </c>
      <c r="BH3830">
        <v>67.214287169029546</v>
      </c>
      <c r="BI3830">
        <v>56.972600226218219</v>
      </c>
      <c r="BJ3830">
        <v>66.580583398117227</v>
      </c>
    </row>
    <row r="3831" spans="1:62">
      <c r="A3831">
        <v>81.671351510619189</v>
      </c>
      <c r="B3831">
        <v>80.396162190489321</v>
      </c>
      <c r="C3831">
        <v>78.665537831516687</v>
      </c>
      <c r="D3831">
        <v>49.273781089068073</v>
      </c>
      <c r="E3831">
        <v>101.96908017406076</v>
      </c>
      <c r="F3831">
        <v>58.295707844273103</v>
      </c>
      <c r="G3831">
        <v>83.290509418346602</v>
      </c>
      <c r="H3831">
        <v>91.864884907686417</v>
      </c>
      <c r="I3831">
        <v>51.152517961505922</v>
      </c>
      <c r="J3831">
        <v>71.30525293814155</v>
      </c>
      <c r="K3831">
        <v>89.608338795679828</v>
      </c>
      <c r="L3831">
        <v>104.60638446228035</v>
      </c>
      <c r="M3831">
        <v>126.69656721453374</v>
      </c>
      <c r="N3831">
        <v>84.721926558124906</v>
      </c>
      <c r="O3831">
        <v>88.177546170073953</v>
      </c>
      <c r="P3831">
        <v>77.834248949214583</v>
      </c>
      <c r="Q3831">
        <v>86.190519467159973</v>
      </c>
      <c r="R3831">
        <v>110.30102722273841</v>
      </c>
      <c r="S3831">
        <v>80.319016374229861</v>
      </c>
      <c r="T3831">
        <v>83.650422177187465</v>
      </c>
      <c r="U3831">
        <v>51.334145725280678</v>
      </c>
      <c r="V3831">
        <v>64.300450427255825</v>
      </c>
      <c r="W3831">
        <v>60.783372184396995</v>
      </c>
      <c r="X3831">
        <v>63.17527439010945</v>
      </c>
      <c r="Y3831">
        <v>112.51950285241951</v>
      </c>
      <c r="Z3831">
        <v>82.884734399105028</v>
      </c>
      <c r="AA3831">
        <v>54.120509893303087</v>
      </c>
      <c r="AB3831">
        <v>50.63336090174387</v>
      </c>
      <c r="AC3831">
        <v>51.481784132272509</v>
      </c>
      <c r="AD3831">
        <v>58.563676878848753</v>
      </c>
      <c r="AG3831">
        <v>60.311643870773679</v>
      </c>
      <c r="AH3831">
        <v>65.727167775978231</v>
      </c>
      <c r="AI3831">
        <v>111.21365963466879</v>
      </c>
      <c r="AJ3831">
        <v>76.605078605432638</v>
      </c>
      <c r="AK3831">
        <v>70.369973944054792</v>
      </c>
      <c r="AL3831">
        <v>75.999530564465957</v>
      </c>
      <c r="AM3831">
        <v>114.94222015888569</v>
      </c>
      <c r="AO3831">
        <v>137.06099595333367</v>
      </c>
      <c r="AP3831">
        <v>129.44908522564609</v>
      </c>
      <c r="AQ3831">
        <v>65.164102164696374</v>
      </c>
      <c r="AR3831">
        <v>61.128061319554632</v>
      </c>
      <c r="AT3831">
        <v>80.234135336542494</v>
      </c>
      <c r="AU3831">
        <v>91.476082553829059</v>
      </c>
      <c r="AV3831">
        <v>105.45161204775921</v>
      </c>
      <c r="AW3831">
        <v>120.69799098035315</v>
      </c>
      <c r="AX3831">
        <v>97.872720408278397</v>
      </c>
      <c r="AY3831">
        <v>73.202770345900632</v>
      </c>
      <c r="AZ3831">
        <v>81.605284871668104</v>
      </c>
      <c r="BA3831">
        <v>104.12379975684152</v>
      </c>
      <c r="BB3831">
        <v>103.0284490209105</v>
      </c>
      <c r="BC3831">
        <v>63.858411729822059</v>
      </c>
      <c r="BD3831">
        <v>109.42051697201158</v>
      </c>
      <c r="BE3831">
        <v>93.307533913676195</v>
      </c>
      <c r="BF3831">
        <v>73.881057905103944</v>
      </c>
      <c r="BG3831">
        <v>99.590542660676689</v>
      </c>
      <c r="BH3831">
        <v>67.269806557702807</v>
      </c>
      <c r="BI3831">
        <v>56.574219372976671</v>
      </c>
      <c r="BJ3831">
        <v>66.683054935137264</v>
      </c>
    </row>
    <row r="3832" spans="1:62">
      <c r="A3832">
        <v>81.011915746507142</v>
      </c>
      <c r="B3832">
        <v>80.614779374622046</v>
      </c>
      <c r="C3832">
        <v>78.315149497273538</v>
      </c>
      <c r="D3832">
        <v>49.067108644176365</v>
      </c>
      <c r="E3832">
        <v>101.83483127383737</v>
      </c>
      <c r="F3832">
        <v>58.429884955410721</v>
      </c>
      <c r="G3832">
        <v>83.236460213367067</v>
      </c>
      <c r="H3832">
        <v>91.421896923892021</v>
      </c>
      <c r="I3832">
        <v>50.599145762796013</v>
      </c>
      <c r="J3832">
        <v>71.391878421413807</v>
      </c>
      <c r="K3832">
        <v>89.824332993951771</v>
      </c>
      <c r="L3832">
        <v>103.88925972943251</v>
      </c>
      <c r="M3832">
        <v>127.53658185669489</v>
      </c>
      <c r="N3832">
        <v>85.305290589370713</v>
      </c>
      <c r="O3832">
        <v>88.987663063194432</v>
      </c>
      <c r="P3832">
        <v>80.79370721365045</v>
      </c>
      <c r="Q3832">
        <v>86.878545930711965</v>
      </c>
      <c r="R3832">
        <v>110.0090438138341</v>
      </c>
      <c r="S3832">
        <v>79.677020426734771</v>
      </c>
      <c r="T3832">
        <v>83.882202216285322</v>
      </c>
      <c r="U3832">
        <v>51.142750664625019</v>
      </c>
      <c r="V3832">
        <v>64.586162628702297</v>
      </c>
      <c r="W3832">
        <v>60.840194272723842</v>
      </c>
      <c r="X3832">
        <v>62.781901762230227</v>
      </c>
      <c r="Y3832">
        <v>111.86749775534538</v>
      </c>
      <c r="Z3832">
        <v>82.867031974902702</v>
      </c>
      <c r="AA3832">
        <v>53.75117551309161</v>
      </c>
      <c r="AB3832">
        <v>50.100996468738245</v>
      </c>
      <c r="AC3832">
        <v>51.026015294637524</v>
      </c>
      <c r="AD3832">
        <v>58.448718791826316</v>
      </c>
      <c r="AG3832">
        <v>60.311643870773679</v>
      </c>
      <c r="AH3832">
        <v>65.451263184333229</v>
      </c>
      <c r="AI3832">
        <v>111.5051272894428</v>
      </c>
      <c r="AJ3832">
        <v>76.953954286943357</v>
      </c>
      <c r="AK3832">
        <v>70.198476756722826</v>
      </c>
      <c r="AL3832">
        <v>76.495356811644527</v>
      </c>
      <c r="AM3832">
        <v>117.02489191281857</v>
      </c>
      <c r="AO3832">
        <v>135.26129543624026</v>
      </c>
      <c r="AP3832">
        <v>127.64365627080241</v>
      </c>
      <c r="AQ3832">
        <v>65.735398075745948</v>
      </c>
      <c r="AR3832">
        <v>61.447556687364163</v>
      </c>
      <c r="AT3832">
        <v>80.49032572870135</v>
      </c>
      <c r="AU3832">
        <v>91.231168965630573</v>
      </c>
      <c r="AV3832">
        <v>105.76119052435619</v>
      </c>
      <c r="AW3832">
        <v>121.81838669854959</v>
      </c>
      <c r="AX3832">
        <v>97.332607695539238</v>
      </c>
      <c r="AY3832">
        <v>73.540964969437056</v>
      </c>
      <c r="AZ3832">
        <v>91.974325640890086</v>
      </c>
      <c r="BA3832">
        <v>97.675581068598035</v>
      </c>
      <c r="BB3832">
        <v>101.54009108648853</v>
      </c>
      <c r="BC3832">
        <v>63.796539711782444</v>
      </c>
      <c r="BD3832">
        <v>107.83285698542842</v>
      </c>
      <c r="BE3832">
        <v>93.191454675728536</v>
      </c>
      <c r="BF3832">
        <v>74.442810031294499</v>
      </c>
      <c r="BG3832">
        <v>98.761718503936351</v>
      </c>
      <c r="BH3832">
        <v>67.246513821251042</v>
      </c>
      <c r="BI3832">
        <v>56.924165073111539</v>
      </c>
      <c r="BJ3832">
        <v>66.321720585926244</v>
      </c>
    </row>
    <row r="3833" spans="1:62">
      <c r="A3833">
        <v>82.051031927942276</v>
      </c>
      <c r="B3833">
        <v>80.59052748294674</v>
      </c>
      <c r="C3833">
        <v>79.072504877099149</v>
      </c>
      <c r="D3833">
        <v>49.68338894836581</v>
      </c>
      <c r="E3833">
        <v>101.74765203840124</v>
      </c>
      <c r="F3833">
        <v>58.967839163620681</v>
      </c>
      <c r="G3833">
        <v>83.322685702282186</v>
      </c>
      <c r="H3833">
        <v>92.120481382477976</v>
      </c>
      <c r="I3833">
        <v>51.413743445185375</v>
      </c>
      <c r="J3833">
        <v>70.701370750441654</v>
      </c>
      <c r="K3833">
        <v>90.08616010442995</v>
      </c>
      <c r="L3833">
        <v>104.01089208724979</v>
      </c>
      <c r="M3833">
        <v>126.90998418723547</v>
      </c>
      <c r="N3833">
        <v>81.84368897566722</v>
      </c>
      <c r="O3833">
        <v>89.364626703906154</v>
      </c>
      <c r="P3833">
        <v>81.445254908072584</v>
      </c>
      <c r="Q3833">
        <v>87.207215642008265</v>
      </c>
      <c r="R3833">
        <v>110.85798154096192</v>
      </c>
      <c r="S3833">
        <v>79.202536320581572</v>
      </c>
      <c r="T3833">
        <v>84.186174387684304</v>
      </c>
      <c r="U3833">
        <v>51.011764205037437</v>
      </c>
      <c r="V3833">
        <v>64.516623516477537</v>
      </c>
      <c r="W3833">
        <v>61.010514093216337</v>
      </c>
      <c r="X3833">
        <v>62.397305147126779</v>
      </c>
      <c r="Y3833">
        <v>112.39750455232874</v>
      </c>
      <c r="Z3833">
        <v>82.546527967696434</v>
      </c>
      <c r="AA3833">
        <v>53.894588522089585</v>
      </c>
      <c r="AB3833">
        <v>50.254358155515511</v>
      </c>
      <c r="AC3833">
        <v>51.423524204327407</v>
      </c>
      <c r="AD3833">
        <v>59.332186895761559</v>
      </c>
      <c r="AG3833">
        <v>60.311643870773679</v>
      </c>
      <c r="AH3833">
        <v>65.600268109918218</v>
      </c>
      <c r="AI3833">
        <v>110.98379360919724</v>
      </c>
      <c r="AJ3833">
        <v>77.082745995798419</v>
      </c>
      <c r="AK3833">
        <v>70.200640263361294</v>
      </c>
      <c r="AL3833">
        <v>77.056740732351088</v>
      </c>
      <c r="AM3833">
        <v>119.40957050933643</v>
      </c>
      <c r="AO3833">
        <v>135.26129543624026</v>
      </c>
      <c r="AP3833">
        <v>131.11239620215835</v>
      </c>
      <c r="AQ3833">
        <v>65.997325108962173</v>
      </c>
      <c r="AR3833">
        <v>61.108236880060289</v>
      </c>
      <c r="AT3833">
        <v>80.152871253523287</v>
      </c>
      <c r="AU3833">
        <v>90.916540326167919</v>
      </c>
      <c r="AV3833">
        <v>105.99239035326751</v>
      </c>
      <c r="AW3833">
        <v>121.16958638459543</v>
      </c>
      <c r="AX3833">
        <v>98.22404465243342</v>
      </c>
      <c r="AY3833">
        <v>73.932430276651289</v>
      </c>
      <c r="AZ3833">
        <v>91.945110541637334</v>
      </c>
      <c r="BA3833">
        <v>84.290919671846694</v>
      </c>
      <c r="BB3833">
        <v>99.985151183558969</v>
      </c>
      <c r="BC3833">
        <v>63.821484851655498</v>
      </c>
      <c r="BD3833">
        <v>109.37618151235033</v>
      </c>
      <c r="BE3833">
        <v>93.254567719067225</v>
      </c>
      <c r="BF3833">
        <v>75.028823179420485</v>
      </c>
      <c r="BG3833">
        <v>98.226206431165139</v>
      </c>
      <c r="BH3833">
        <v>67.640003835278662</v>
      </c>
      <c r="BI3833">
        <v>56.372760386497909</v>
      </c>
      <c r="BJ3833">
        <v>66.329467017163594</v>
      </c>
    </row>
    <row r="3834" spans="1:62">
      <c r="A3834">
        <v>81.290571148014848</v>
      </c>
      <c r="B3834">
        <v>80.912376699947828</v>
      </c>
      <c r="C3834">
        <v>79.544126649492028</v>
      </c>
      <c r="D3834">
        <v>49.938672765523052</v>
      </c>
      <c r="E3834">
        <v>102.31130383429343</v>
      </c>
      <c r="F3834">
        <v>59.836929233611706</v>
      </c>
      <c r="G3834">
        <v>83.478318287997013</v>
      </c>
      <c r="H3834">
        <v>92.68891812938891</v>
      </c>
      <c r="I3834">
        <v>50.662303883900769</v>
      </c>
      <c r="J3834">
        <v>70.694366800539711</v>
      </c>
      <c r="K3834">
        <v>89.848864220884877</v>
      </c>
      <c r="L3834">
        <v>104.60495021931621</v>
      </c>
      <c r="M3834">
        <v>127.22621900188865</v>
      </c>
      <c r="N3834">
        <v>83.798817405632548</v>
      </c>
      <c r="O3834">
        <v>88.640807195563383</v>
      </c>
      <c r="P3834">
        <v>78.501738432181185</v>
      </c>
      <c r="Q3834">
        <v>87.826160361239204</v>
      </c>
      <c r="R3834">
        <v>110.26531622240782</v>
      </c>
      <c r="S3834">
        <v>79.803370562906125</v>
      </c>
      <c r="T3834">
        <v>82.812515383989023</v>
      </c>
      <c r="U3834">
        <v>50.697798203944082</v>
      </c>
      <c r="V3834">
        <v>65.458063581215896</v>
      </c>
      <c r="W3834">
        <v>60.895812027524983</v>
      </c>
      <c r="X3834">
        <v>62.455422710035194</v>
      </c>
      <c r="Y3834">
        <v>111.42191240275723</v>
      </c>
      <c r="Z3834">
        <v>82.860532376630786</v>
      </c>
      <c r="AA3834">
        <v>54.250725900435334</v>
      </c>
      <c r="AB3834">
        <v>50.31749458406307</v>
      </c>
      <c r="AC3834">
        <v>51.642620429561333</v>
      </c>
      <c r="AD3834">
        <v>59.381273570682779</v>
      </c>
      <c r="AG3834">
        <v>60.311643870773679</v>
      </c>
      <c r="AH3834">
        <v>65.783767823150853</v>
      </c>
      <c r="AI3834">
        <v>111.13921191352154</v>
      </c>
      <c r="AJ3834">
        <v>77.338118696264004</v>
      </c>
      <c r="AK3834">
        <v>71.097856136405809</v>
      </c>
      <c r="AL3834">
        <v>77.713456719750297</v>
      </c>
      <c r="AM3834">
        <v>116.47372103256824</v>
      </c>
      <c r="AO3834">
        <v>136.2830918682732</v>
      </c>
      <c r="AP3834">
        <v>126.69317191401841</v>
      </c>
      <c r="AQ3834">
        <v>66.752158906964254</v>
      </c>
      <c r="AR3834">
        <v>61.020931336810193</v>
      </c>
      <c r="AT3834">
        <v>80.303425154562959</v>
      </c>
      <c r="AU3834">
        <v>90.736452577061513</v>
      </c>
      <c r="AV3834">
        <v>106.03967056476483</v>
      </c>
      <c r="AW3834">
        <v>121.0437472013665</v>
      </c>
      <c r="AX3834">
        <v>97.773689498029924</v>
      </c>
      <c r="AY3834">
        <v>74.314882025163641</v>
      </c>
      <c r="AZ3834">
        <v>92.506652628576134</v>
      </c>
      <c r="BA3834">
        <v>85.690348983861512</v>
      </c>
      <c r="BB3834">
        <v>96.736710751504177</v>
      </c>
      <c r="BC3834">
        <v>63.722532775245554</v>
      </c>
      <c r="BD3834">
        <v>112.48468575627464</v>
      </c>
      <c r="BE3834">
        <v>93.369690297125004</v>
      </c>
      <c r="BF3834">
        <v>75.067707471362027</v>
      </c>
      <c r="BG3834">
        <v>98.192399376943513</v>
      </c>
      <c r="BH3834">
        <v>67.394750792507011</v>
      </c>
      <c r="BI3834">
        <v>56.640220730391675</v>
      </c>
      <c r="BJ3834">
        <v>65.88118634056508</v>
      </c>
    </row>
    <row r="3835" spans="1:62">
      <c r="A3835">
        <v>81.579963357325212</v>
      </c>
      <c r="B3835">
        <v>80.6219219561237</v>
      </c>
      <c r="C3835">
        <v>79.511009402925069</v>
      </c>
      <c r="D3835">
        <v>49.45041766261857</v>
      </c>
      <c r="E3835">
        <v>102.22681358139143</v>
      </c>
      <c r="F3835">
        <v>60.263974343194874</v>
      </c>
      <c r="G3835">
        <v>83.935308121913906</v>
      </c>
      <c r="H3835">
        <v>92.49562574790734</v>
      </c>
      <c r="I3835">
        <v>50.498804493444126</v>
      </c>
      <c r="J3835">
        <v>70.554653863404965</v>
      </c>
      <c r="K3835">
        <v>90.218708303140261</v>
      </c>
      <c r="L3835">
        <v>104.24201011656275</v>
      </c>
      <c r="M3835">
        <v>127.70236945640858</v>
      </c>
      <c r="N3835">
        <v>83.63206617065191</v>
      </c>
      <c r="O3835">
        <v>88.60010111018525</v>
      </c>
      <c r="P3835">
        <v>80.223740534624042</v>
      </c>
      <c r="Q3835">
        <v>87.223452546557482</v>
      </c>
      <c r="R3835">
        <v>110.16270681468484</v>
      </c>
      <c r="S3835">
        <v>79.554315628576717</v>
      </c>
      <c r="T3835">
        <v>83.2369799279234</v>
      </c>
      <c r="U3835">
        <v>50.233856396613163</v>
      </c>
      <c r="V3835">
        <v>64.97090659364342</v>
      </c>
      <c r="W3835">
        <v>61.073263711268211</v>
      </c>
      <c r="X3835">
        <v>62.0152233211302</v>
      </c>
      <c r="Y3835">
        <v>112.23959221212434</v>
      </c>
      <c r="Z3835">
        <v>82.55594825140858</v>
      </c>
      <c r="AA3835">
        <v>54.660774783740941</v>
      </c>
      <c r="AB3835">
        <v>50.220124042503421</v>
      </c>
      <c r="AC3835">
        <v>51.864556836627067</v>
      </c>
      <c r="AD3835">
        <v>58.812131690033389</v>
      </c>
      <c r="AG3835">
        <v>60.311643870773679</v>
      </c>
      <c r="AH3835">
        <v>65.816698440344467</v>
      </c>
      <c r="AI3835">
        <v>111.33836296492295</v>
      </c>
      <c r="AJ3835">
        <v>77.564791005271729</v>
      </c>
      <c r="AK3835">
        <v>69.868283265724486</v>
      </c>
      <c r="AL3835">
        <v>77.922025614780679</v>
      </c>
      <c r="AM3835">
        <v>116.681565875836</v>
      </c>
      <c r="AO3835">
        <v>134.83120096320198</v>
      </c>
      <c r="AP3835">
        <v>126.75814359252225</v>
      </c>
      <c r="AQ3835">
        <v>67.488361144856299</v>
      </c>
      <c r="AR3835">
        <v>61.458904246935617</v>
      </c>
      <c r="AT3835">
        <v>79.962831179782938</v>
      </c>
      <c r="AU3835">
        <v>91.872695786197454</v>
      </c>
      <c r="AV3835">
        <v>106.05425489974365</v>
      </c>
      <c r="AW3835">
        <v>121.64236972342921</v>
      </c>
      <c r="AX3835">
        <v>98.185459342895797</v>
      </c>
      <c r="AY3835">
        <v>73.567100301528669</v>
      </c>
      <c r="AZ3835">
        <v>92.404699406864935</v>
      </c>
      <c r="BA3835">
        <v>95.579770016844307</v>
      </c>
      <c r="BB3835">
        <v>101.00361658119293</v>
      </c>
      <c r="BC3835">
        <v>63.605270610323693</v>
      </c>
      <c r="BD3835">
        <v>111.50621182752732</v>
      </c>
      <c r="BE3835">
        <v>92.763161512449514</v>
      </c>
      <c r="BF3835">
        <v>74.283229018072888</v>
      </c>
      <c r="BG3835">
        <v>97.920821572319525</v>
      </c>
      <c r="BH3835">
        <v>66.881295340386046</v>
      </c>
      <c r="BI3835">
        <v>56.710432443594698</v>
      </c>
      <c r="BJ3835">
        <v>66.090990576598202</v>
      </c>
    </row>
    <row r="3836" spans="1:62">
      <c r="A3836">
        <v>82.200643202927935</v>
      </c>
      <c r="B3836">
        <v>80.510359767015899</v>
      </c>
      <c r="C3836">
        <v>79.83765488272816</v>
      </c>
      <c r="D3836">
        <v>48.713773465149082</v>
      </c>
      <c r="E3836">
        <v>102.45396288904523</v>
      </c>
      <c r="F3836">
        <v>60.667812688703407</v>
      </c>
      <c r="G3836">
        <v>84.147214714971682</v>
      </c>
      <c r="H3836">
        <v>92.788598305925078</v>
      </c>
      <c r="I3836">
        <v>51.506496322981839</v>
      </c>
      <c r="J3836">
        <v>70.151547873218533</v>
      </c>
      <c r="K3836">
        <v>90.588170423371963</v>
      </c>
      <c r="L3836">
        <v>104.15416982720247</v>
      </c>
      <c r="M3836">
        <v>127.85307439391831</v>
      </c>
      <c r="N3836">
        <v>84.280645103706931</v>
      </c>
      <c r="O3836">
        <v>89.434364888626178</v>
      </c>
      <c r="P3836">
        <v>80.98365317339136</v>
      </c>
      <c r="Q3836">
        <v>88.201995807561318</v>
      </c>
      <c r="R3836">
        <v>110.99735523445041</v>
      </c>
      <c r="S3836">
        <v>79.165097079371378</v>
      </c>
      <c r="T3836">
        <v>83.957488380776013</v>
      </c>
      <c r="U3836">
        <v>51.287587010629061</v>
      </c>
      <c r="V3836">
        <v>64.583645629504389</v>
      </c>
      <c r="W3836">
        <v>60.36984868560485</v>
      </c>
      <c r="X3836">
        <v>61.531526871252616</v>
      </c>
      <c r="Y3836">
        <v>113.72676946361923</v>
      </c>
      <c r="Z3836">
        <v>82.402185865723411</v>
      </c>
      <c r="AA3836">
        <v>54.225532363296786</v>
      </c>
      <c r="AB3836">
        <v>50.634587599029601</v>
      </c>
      <c r="AC3836">
        <v>51.367721118764422</v>
      </c>
      <c r="AD3836">
        <v>58.016058064414779</v>
      </c>
      <c r="AG3836">
        <v>60.311643870773679</v>
      </c>
      <c r="AH3836">
        <v>65.284326847087343</v>
      </c>
      <c r="AI3836">
        <v>111.08147477992787</v>
      </c>
      <c r="AJ3836">
        <v>77.693050168824357</v>
      </c>
      <c r="AK3836">
        <v>69.870866761197107</v>
      </c>
      <c r="AL3836">
        <v>78.373787557180904</v>
      </c>
      <c r="AM3836">
        <v>117.27424981081104</v>
      </c>
      <c r="AO3836">
        <v>134.83120096320198</v>
      </c>
      <c r="AP3836">
        <v>129.85393677113839</v>
      </c>
      <c r="AQ3836">
        <v>67.835512280609478</v>
      </c>
      <c r="AR3836">
        <v>61.622045962985666</v>
      </c>
      <c r="AT3836">
        <v>79.718945882762426</v>
      </c>
      <c r="AU3836">
        <v>92.183475404855741</v>
      </c>
      <c r="AV3836">
        <v>106.52338773528038</v>
      </c>
      <c r="AW3836">
        <v>121.47556788436147</v>
      </c>
      <c r="AX3836">
        <v>98.68592904145099</v>
      </c>
      <c r="AY3836">
        <v>73.640419638155251</v>
      </c>
      <c r="AZ3836">
        <v>93.798143259962345</v>
      </c>
      <c r="BA3836">
        <v>104.60290471618029</v>
      </c>
      <c r="BB3836">
        <v>100.06251700320919</v>
      </c>
      <c r="BC3836">
        <v>63.482066191019094</v>
      </c>
      <c r="BD3836">
        <v>110.98617845190373</v>
      </c>
      <c r="BE3836">
        <v>92.799317319995637</v>
      </c>
      <c r="BF3836">
        <v>74.923193185884472</v>
      </c>
      <c r="BG3836">
        <v>97.039520744636647</v>
      </c>
      <c r="BH3836">
        <v>67.598501335277604</v>
      </c>
      <c r="BI3836">
        <v>56.420884873039036</v>
      </c>
      <c r="BJ3836">
        <v>65.884460848672703</v>
      </c>
    </row>
    <row r="3837" spans="1:62">
      <c r="A3837">
        <v>81.777593550971105</v>
      </c>
      <c r="B3837">
        <v>80.155185034457432</v>
      </c>
      <c r="C3837">
        <v>80.275404460946504</v>
      </c>
      <c r="D3837">
        <v>49.758261906690684</v>
      </c>
      <c r="E3837">
        <v>102.85243988010602</v>
      </c>
      <c r="F3837">
        <v>60.232669073300585</v>
      </c>
      <c r="G3837">
        <v>83.888089967656171</v>
      </c>
      <c r="H3837">
        <v>92.253903783230939</v>
      </c>
      <c r="I3837">
        <v>51.307072533534395</v>
      </c>
      <c r="J3837">
        <v>70.375569478141131</v>
      </c>
      <c r="K3837">
        <v>91.202842236545294</v>
      </c>
      <c r="L3837">
        <v>104.4244518012267</v>
      </c>
      <c r="M3837">
        <v>127.81333281289008</v>
      </c>
      <c r="N3837">
        <v>83.88181261913688</v>
      </c>
      <c r="O3837">
        <v>89.24837990237863</v>
      </c>
      <c r="P3837">
        <v>82.089875777538126</v>
      </c>
      <c r="Q3837">
        <v>89.107910208444196</v>
      </c>
      <c r="R3837">
        <v>111.8235663395125</v>
      </c>
      <c r="S3837">
        <v>79.816535194554191</v>
      </c>
      <c r="T3837">
        <v>84.080307982485067</v>
      </c>
      <c r="U3837">
        <v>50.441604846502337</v>
      </c>
      <c r="V3837">
        <v>64.749654461986026</v>
      </c>
      <c r="W3837">
        <v>60.13205466022935</v>
      </c>
      <c r="X3837">
        <v>61.107710070548769</v>
      </c>
      <c r="Y3837">
        <v>114.41470142870817</v>
      </c>
      <c r="Z3837">
        <v>81.812334870578269</v>
      </c>
      <c r="AA3837">
        <v>54.603383314566699</v>
      </c>
      <c r="AB3837">
        <v>50.330075255821782</v>
      </c>
      <c r="AC3837">
        <v>51.804601247721806</v>
      </c>
      <c r="AD3837">
        <v>57.846070969712642</v>
      </c>
      <c r="AG3837">
        <v>60.311643870773679</v>
      </c>
      <c r="AH3837">
        <v>64.91301066519479</v>
      </c>
      <c r="AI3837">
        <v>111.7842156502566</v>
      </c>
      <c r="AJ3837">
        <v>78.176419397604619</v>
      </c>
      <c r="AK3837">
        <v>69.693144188791749</v>
      </c>
      <c r="AL3837">
        <v>77.376185715772678</v>
      </c>
      <c r="AM3837">
        <v>117.63147063023739</v>
      </c>
      <c r="AO3837">
        <v>138.19688279277005</v>
      </c>
      <c r="AP3837">
        <v>130.80409545436586</v>
      </c>
      <c r="AQ3837">
        <v>68.148622957776297</v>
      </c>
      <c r="AR3837">
        <v>61.830893511452132</v>
      </c>
      <c r="AT3837">
        <v>80.06306734304826</v>
      </c>
      <c r="AU3837">
        <v>92.772908862554388</v>
      </c>
      <c r="AV3837">
        <v>106.62845459110666</v>
      </c>
      <c r="AW3837">
        <v>122.01273956423117</v>
      </c>
      <c r="AX3837">
        <v>98.85440557374595</v>
      </c>
      <c r="AY3837">
        <v>73.93081484776539</v>
      </c>
      <c r="AZ3837">
        <v>91.708156535309101</v>
      </c>
      <c r="BA3837">
        <v>96.281069958561389</v>
      </c>
      <c r="BB3837">
        <v>99.128010536496518</v>
      </c>
      <c r="BC3837">
        <v>63.7817393289858</v>
      </c>
      <c r="BD3837">
        <v>111.18100659578943</v>
      </c>
      <c r="BE3837">
        <v>93.1571315322348</v>
      </c>
      <c r="BF3837">
        <v>74.350834255668289</v>
      </c>
      <c r="BG3837">
        <v>97.062412659657099</v>
      </c>
      <c r="BH3837">
        <v>67.430733456595561</v>
      </c>
      <c r="BI3837">
        <v>56.54438172628295</v>
      </c>
      <c r="BJ3837">
        <v>65.756378016186531</v>
      </c>
    </row>
    <row r="3838" spans="1:62">
      <c r="A3838">
        <v>80.770732298773268</v>
      </c>
      <c r="B3838">
        <v>80.560127245723947</v>
      </c>
      <c r="C3838">
        <v>80.525414939478992</v>
      </c>
      <c r="D3838">
        <v>48.848153757227244</v>
      </c>
      <c r="E3838">
        <v>103.68710597648385</v>
      </c>
      <c r="F3838">
        <v>60.647650199515176</v>
      </c>
      <c r="G3838">
        <v>84.339240418743231</v>
      </c>
      <c r="H3838">
        <v>91.986028858285295</v>
      </c>
      <c r="I3838">
        <v>50.717199492561107</v>
      </c>
      <c r="J3838">
        <v>70.321621615525913</v>
      </c>
      <c r="K3838">
        <v>89.862699920452755</v>
      </c>
      <c r="L3838">
        <v>104.24999901366517</v>
      </c>
      <c r="M3838">
        <v>128.23991524898022</v>
      </c>
      <c r="N3838">
        <v>84.044827986764446</v>
      </c>
      <c r="O3838">
        <v>89.448027694733085</v>
      </c>
      <c r="P3838">
        <v>80.558454792070037</v>
      </c>
      <c r="Q3838">
        <v>88.340946240120942</v>
      </c>
      <c r="R3838">
        <v>111.98401744538575</v>
      </c>
      <c r="S3838">
        <v>80.06945240861188</v>
      </c>
      <c r="T3838">
        <v>83.968425167216537</v>
      </c>
      <c r="U3838">
        <v>49.606649433928048</v>
      </c>
      <c r="V3838">
        <v>65.129616763523458</v>
      </c>
      <c r="W3838">
        <v>59.989052504258787</v>
      </c>
      <c r="X3838">
        <v>60.517689841291542</v>
      </c>
      <c r="Y3838">
        <v>118.13876962867246</v>
      </c>
      <c r="Z3838">
        <v>82.14414209125556</v>
      </c>
      <c r="AA3838">
        <v>54.285587715158456</v>
      </c>
      <c r="AB3838">
        <v>50.129346614309156</v>
      </c>
      <c r="AC3838">
        <v>51.541680579235852</v>
      </c>
      <c r="AD3838">
        <v>58.414323183116878</v>
      </c>
      <c r="AG3838">
        <v>60.311643870773679</v>
      </c>
      <c r="AH3838">
        <v>64.722924235315475</v>
      </c>
      <c r="AI3838">
        <v>111.14154642636394</v>
      </c>
      <c r="AJ3838">
        <v>78.746383030756562</v>
      </c>
      <c r="AK3838">
        <v>70.906451917658373</v>
      </c>
      <c r="AL3838">
        <v>75.930362765779421</v>
      </c>
      <c r="AM3838">
        <v>117.61316644565449</v>
      </c>
      <c r="AO3838">
        <v>138.19688279277005</v>
      </c>
      <c r="AP3838">
        <v>128.84959182205299</v>
      </c>
      <c r="AQ3838">
        <v>69.32370585745609</v>
      </c>
      <c r="AR3838">
        <v>62.058574213631964</v>
      </c>
      <c r="AT3838">
        <v>80.351030868678123</v>
      </c>
      <c r="AU3838">
        <v>92.895044528431598</v>
      </c>
      <c r="AV3838">
        <v>106.29505540714531</v>
      </c>
      <c r="AW3838">
        <v>121.96740160792329</v>
      </c>
      <c r="AX3838">
        <v>98.384156540226272</v>
      </c>
      <c r="AY3838">
        <v>73.172360522369118</v>
      </c>
      <c r="AZ3838">
        <v>92.654980453384084</v>
      </c>
      <c r="BA3838">
        <v>103.73992696262486</v>
      </c>
      <c r="BB3838">
        <v>95.376279356691313</v>
      </c>
      <c r="BC3838">
        <v>63.430268393950762</v>
      </c>
      <c r="BD3838">
        <v>107.74789973247427</v>
      </c>
      <c r="BE3838">
        <v>92.978390707919928</v>
      </c>
      <c r="BF3838">
        <v>75.05245367848913</v>
      </c>
      <c r="BG3838">
        <v>96.793171425324573</v>
      </c>
      <c r="BH3838">
        <v>67.094222484975347</v>
      </c>
      <c r="BI3838">
        <v>56.505698890869937</v>
      </c>
      <c r="BJ3838">
        <v>66.296578363116737</v>
      </c>
    </row>
    <row r="3839" spans="1:62">
      <c r="A3839">
        <v>80.981227510741306</v>
      </c>
      <c r="B3839">
        <v>80.19841997667578</v>
      </c>
      <c r="C3839">
        <v>81.050754744835103</v>
      </c>
      <c r="D3839">
        <v>48.698263062056434</v>
      </c>
      <c r="E3839">
        <v>102.86588533451209</v>
      </c>
      <c r="F3839">
        <v>60.691486489973457</v>
      </c>
      <c r="G3839">
        <v>84.513538218299047</v>
      </c>
      <c r="H3839">
        <v>91.611146770751731</v>
      </c>
      <c r="I3839">
        <v>51.283309327448748</v>
      </c>
      <c r="J3839">
        <v>70.369743423374629</v>
      </c>
      <c r="K3839">
        <v>90.695147801881504</v>
      </c>
      <c r="L3839">
        <v>103.25802820374838</v>
      </c>
      <c r="M3839">
        <v>127.95928984065415</v>
      </c>
      <c r="N3839">
        <v>84.336866738299875</v>
      </c>
      <c r="O3839">
        <v>89.863722894335439</v>
      </c>
      <c r="P3839">
        <v>82.132871313809133</v>
      </c>
      <c r="Q3839">
        <v>90.179313144885768</v>
      </c>
      <c r="R3839">
        <v>110.70879179654945</v>
      </c>
      <c r="S3839">
        <v>79.903359364978328</v>
      </c>
      <c r="T3839">
        <v>83.387592866782057</v>
      </c>
      <c r="U3839">
        <v>50.22366237391028</v>
      </c>
      <c r="V3839">
        <v>64.811684315815171</v>
      </c>
      <c r="W3839">
        <v>59.632191203200975</v>
      </c>
      <c r="X3839">
        <v>59.943209960481106</v>
      </c>
      <c r="Y3839">
        <v>115.64879948455473</v>
      </c>
      <c r="Z3839">
        <v>81.362349133700647</v>
      </c>
      <c r="AA3839">
        <v>54.851913992549775</v>
      </c>
      <c r="AB3839">
        <v>49.884146786167449</v>
      </c>
      <c r="AC3839">
        <v>51.830876007206143</v>
      </c>
      <c r="AD3839">
        <v>58.840074457598455</v>
      </c>
      <c r="AG3839">
        <v>60.311643870773679</v>
      </c>
      <c r="AH3839">
        <v>64.486789038696784</v>
      </c>
      <c r="AI3839">
        <v>112.15611460287172</v>
      </c>
      <c r="AJ3839">
        <v>78.613446402144135</v>
      </c>
      <c r="AK3839">
        <v>69.595471980103724</v>
      </c>
      <c r="AL3839">
        <v>75.944991351057325</v>
      </c>
      <c r="AM3839">
        <v>117.55492734481832</v>
      </c>
      <c r="AO3839">
        <v>140.73143021661235</v>
      </c>
      <c r="AP3839">
        <v>128.61645594968473</v>
      </c>
      <c r="AQ3839">
        <v>70.162265308685292</v>
      </c>
      <c r="AR3839">
        <v>62.367966265455941</v>
      </c>
      <c r="AT3839">
        <v>80.035244809389084</v>
      </c>
      <c r="AU3839">
        <v>93.311295568915554</v>
      </c>
      <c r="AV3839">
        <v>106.42314057606671</v>
      </c>
      <c r="AW3839">
        <v>121.9296698934793</v>
      </c>
      <c r="AX3839">
        <v>99.532253916078048</v>
      </c>
      <c r="AY3839">
        <v>73.305068212053783</v>
      </c>
      <c r="AZ3839">
        <v>93.890706456992774</v>
      </c>
      <c r="BA3839">
        <v>102.24650033453359</v>
      </c>
      <c r="BB3839">
        <v>98.605974211805005</v>
      </c>
      <c r="BC3839">
        <v>63.421126344189084</v>
      </c>
      <c r="BD3839">
        <v>106.95477835798522</v>
      </c>
      <c r="BE3839">
        <v>93.013684844418719</v>
      </c>
      <c r="BF3839">
        <v>75.076134160150772</v>
      </c>
      <c r="BG3839">
        <v>96.999039879070239</v>
      </c>
      <c r="BH3839">
        <v>67.73850032951313</v>
      </c>
      <c r="BI3839">
        <v>56.15127124317133</v>
      </c>
      <c r="BJ3839">
        <v>66.216442490739368</v>
      </c>
    </row>
    <row r="3840" spans="1:62">
      <c r="A3840">
        <v>80.729909387917445</v>
      </c>
      <c r="B3840">
        <v>80.20437539750192</v>
      </c>
      <c r="C3840">
        <v>81.803517139706301</v>
      </c>
      <c r="D3840">
        <v>48.972754936769405</v>
      </c>
      <c r="E3840">
        <v>103.61184460817975</v>
      </c>
      <c r="F3840">
        <v>61.147908024812921</v>
      </c>
      <c r="G3840">
        <v>84.803755054533625</v>
      </c>
      <c r="H3840">
        <v>96.510390313594442</v>
      </c>
      <c r="I3840">
        <v>49.948764374559971</v>
      </c>
      <c r="J3840">
        <v>70.957449768983949</v>
      </c>
      <c r="K3840">
        <v>91.102511451096007</v>
      </c>
      <c r="L3840">
        <v>103.16155051596091</v>
      </c>
      <c r="M3840">
        <v>127.71241998510861</v>
      </c>
      <c r="N3840">
        <v>85.533830834167787</v>
      </c>
      <c r="O3840">
        <v>90.457369711626001</v>
      </c>
      <c r="P3840">
        <v>78.04860841329635</v>
      </c>
      <c r="Q3840">
        <v>90.295946538223845</v>
      </c>
      <c r="R3840">
        <v>110.62728328844148</v>
      </c>
      <c r="S3840">
        <v>79.804901825356126</v>
      </c>
      <c r="T3840">
        <v>83.509378779610458</v>
      </c>
      <c r="U3840">
        <v>49.920256660210853</v>
      </c>
      <c r="V3840">
        <v>65.165840757948345</v>
      </c>
      <c r="W3840">
        <v>58.795592068706874</v>
      </c>
      <c r="X3840">
        <v>59.336733840413423</v>
      </c>
      <c r="Y3840">
        <v>39.09278173405982</v>
      </c>
      <c r="Z3840">
        <v>80.886629554236606</v>
      </c>
      <c r="AA3840">
        <v>54.401363121070403</v>
      </c>
      <c r="AB3840">
        <v>49.883990362614071</v>
      </c>
      <c r="AC3840">
        <v>51.450284394460162</v>
      </c>
      <c r="AD3840">
        <v>58.841636476176589</v>
      </c>
      <c r="AG3840">
        <v>60.311643870773679</v>
      </c>
      <c r="AH3840">
        <v>65.014498311710412</v>
      </c>
      <c r="AI3840">
        <v>111.86336149935813</v>
      </c>
      <c r="AJ3840">
        <v>79.272743146542794</v>
      </c>
      <c r="AK3840">
        <v>69.664756287469032</v>
      </c>
      <c r="AL3840">
        <v>75.221577560995428</v>
      </c>
      <c r="AM3840">
        <v>117.92347786081527</v>
      </c>
      <c r="AO3840">
        <v>128.67480523080803</v>
      </c>
      <c r="AP3840">
        <v>128.61403696555945</v>
      </c>
      <c r="AQ3840">
        <v>70.152029785722931</v>
      </c>
      <c r="AR3840">
        <v>62.568172667007318</v>
      </c>
      <c r="AT3840">
        <v>80.418676744181667</v>
      </c>
      <c r="AU3840">
        <v>93.338896530495816</v>
      </c>
      <c r="AV3840">
        <v>106.78838806988877</v>
      </c>
      <c r="AW3840">
        <v>121.63313072320896</v>
      </c>
      <c r="AX3840">
        <v>99.641233406065638</v>
      </c>
      <c r="AY3840">
        <v>73.162897357769211</v>
      </c>
      <c r="AZ3840">
        <v>92.829492638506238</v>
      </c>
      <c r="BA3840">
        <v>102.78327296531829</v>
      </c>
      <c r="BB3840">
        <v>96.62023075741368</v>
      </c>
      <c r="BC3840">
        <v>63.297315131006172</v>
      </c>
      <c r="BD3840">
        <v>108.81011807666353</v>
      </c>
      <c r="BE3840">
        <v>93.275435864474147</v>
      </c>
      <c r="BF3840">
        <v>75.055429759318059</v>
      </c>
      <c r="BG3840">
        <v>96.348388082697284</v>
      </c>
      <c r="BH3840">
        <v>68.500118493268531</v>
      </c>
      <c r="BI3840">
        <v>56.424874352675459</v>
      </c>
      <c r="BJ3840">
        <v>66.129544657209891</v>
      </c>
    </row>
    <row r="3841" spans="1:62">
      <c r="A3841">
        <v>80.821574088665926</v>
      </c>
      <c r="B3841">
        <v>79.795784588949587</v>
      </c>
      <c r="C3841">
        <v>82.150466654516109</v>
      </c>
      <c r="D3841">
        <v>49.648151789713246</v>
      </c>
      <c r="E3841">
        <v>104.21233361763123</v>
      </c>
      <c r="F3841">
        <v>61.738988918846864</v>
      </c>
      <c r="G3841">
        <v>84.321584397286742</v>
      </c>
      <c r="H3841">
        <v>96.065513485183175</v>
      </c>
      <c r="I3841">
        <v>50.069765510936946</v>
      </c>
      <c r="J3841">
        <v>70.647859539515437</v>
      </c>
      <c r="K3841">
        <v>92.09959727608053</v>
      </c>
      <c r="L3841">
        <v>103.12012596186131</v>
      </c>
      <c r="M3841">
        <v>127.87915495646294</v>
      </c>
      <c r="N3841">
        <v>84.887199665271822</v>
      </c>
      <c r="O3841">
        <v>90.301424255765795</v>
      </c>
      <c r="P3841">
        <v>80.888243609248377</v>
      </c>
      <c r="Q3841">
        <v>88.795252372829822</v>
      </c>
      <c r="R3841">
        <v>110.26707142176515</v>
      </c>
      <c r="S3841">
        <v>79.781884530455173</v>
      </c>
      <c r="T3841">
        <v>80.819687721759507</v>
      </c>
      <c r="U3841">
        <v>50.795095145501946</v>
      </c>
      <c r="V3841">
        <v>65.035020501604919</v>
      </c>
      <c r="W3841">
        <v>58.933357781152935</v>
      </c>
      <c r="X3841">
        <v>58.204477199441826</v>
      </c>
      <c r="Y3841">
        <v>8.6539564819669792</v>
      </c>
      <c r="Z3841">
        <v>81.062544338377563</v>
      </c>
      <c r="AA3841">
        <v>54.537305525855565</v>
      </c>
      <c r="AB3841">
        <v>50.097496365359206</v>
      </c>
      <c r="AC3841">
        <v>51.132088508229799</v>
      </c>
      <c r="AD3841">
        <v>58.770397604974832</v>
      </c>
      <c r="AG3841">
        <v>60.311643870773679</v>
      </c>
      <c r="AH3841">
        <v>64.237105949478533</v>
      </c>
      <c r="AI3841">
        <v>112.2874854712897</v>
      </c>
      <c r="AJ3841">
        <v>79.955793575310778</v>
      </c>
      <c r="AK3841">
        <v>69.618406187663297</v>
      </c>
      <c r="AL3841">
        <v>74.641840475041448</v>
      </c>
      <c r="AM3841">
        <v>118.16067827496137</v>
      </c>
      <c r="AO3841">
        <v>128.67480523080803</v>
      </c>
      <c r="AP3841">
        <v>128.04193417290139</v>
      </c>
      <c r="AQ3841">
        <v>70.651672958132565</v>
      </c>
      <c r="AR3841">
        <v>62.833840964290715</v>
      </c>
      <c r="AT3841">
        <v>79.751861650124852</v>
      </c>
      <c r="AU3841">
        <v>93.498177315134114</v>
      </c>
      <c r="AV3841">
        <v>106.93700147191863</v>
      </c>
      <c r="AW3841">
        <v>121.4432649153229</v>
      </c>
      <c r="AX3841">
        <v>99.41584967073905</v>
      </c>
      <c r="AY3841">
        <v>73.519669902361542</v>
      </c>
      <c r="AZ3841">
        <v>93.359336600037636</v>
      </c>
      <c r="BA3841">
        <v>103.64133720702743</v>
      </c>
      <c r="BB3841">
        <v>99.978423146863335</v>
      </c>
      <c r="BC3841">
        <v>62.995693212304161</v>
      </c>
      <c r="BD3841">
        <v>109.90714003294008</v>
      </c>
      <c r="BE3841">
        <v>93.14450742418849</v>
      </c>
      <c r="BF3841">
        <v>75.287953920916308</v>
      </c>
      <c r="BG3841">
        <v>96.005603985434448</v>
      </c>
      <c r="BH3841">
        <v>68.593697636135744</v>
      </c>
      <c r="BI3841">
        <v>56.363150039853494</v>
      </c>
      <c r="BJ3841">
        <v>66.167317010861936</v>
      </c>
    </row>
    <row r="3842" spans="1:62">
      <c r="A3842">
        <v>81.100288987339908</v>
      </c>
      <c r="B3842">
        <v>79.863360133587236</v>
      </c>
      <c r="C3842">
        <v>82.395224336453083</v>
      </c>
      <c r="D3842">
        <v>49.481969074941475</v>
      </c>
      <c r="E3842">
        <v>104.24612148330361</v>
      </c>
      <c r="F3842">
        <v>61.696996634193518</v>
      </c>
      <c r="G3842">
        <v>83.893149419245958</v>
      </c>
      <c r="H3842">
        <v>97.119050840037346</v>
      </c>
      <c r="I3842">
        <v>50.179589685362714</v>
      </c>
      <c r="J3842">
        <v>70.757237347761517</v>
      </c>
      <c r="K3842">
        <v>92.138751970115067</v>
      </c>
      <c r="L3842">
        <v>103.00788482380361</v>
      </c>
      <c r="M3842">
        <v>127.33993202408904</v>
      </c>
      <c r="N3842">
        <v>84.985483692211204</v>
      </c>
      <c r="O3842">
        <v>90.049250899989516</v>
      </c>
      <c r="P3842">
        <v>81.224675127159983</v>
      </c>
      <c r="Q3842">
        <v>89.287211998561887</v>
      </c>
      <c r="R3842">
        <v>110.71940328553028</v>
      </c>
      <c r="S3842">
        <v>79.737229704528616</v>
      </c>
      <c r="T3842">
        <v>81.344053314720554</v>
      </c>
      <c r="U3842">
        <v>51.465284402778806</v>
      </c>
      <c r="V3842">
        <v>65.181150893326091</v>
      </c>
      <c r="W3842">
        <v>58.971245470989068</v>
      </c>
      <c r="X3842">
        <v>58.148529707151177</v>
      </c>
      <c r="Y3842">
        <v>71.874649671633819</v>
      </c>
      <c r="Z3842">
        <v>80.910067797939362</v>
      </c>
      <c r="AA3842">
        <v>54.952529352336072</v>
      </c>
      <c r="AB3842">
        <v>50.043776809498794</v>
      </c>
      <c r="AC3842">
        <v>51.046912561986773</v>
      </c>
      <c r="AD3842">
        <v>59.565277402993345</v>
      </c>
      <c r="AG3842">
        <v>60.311643870773679</v>
      </c>
      <c r="AH3842">
        <v>63.787100094562611</v>
      </c>
      <c r="AI3842">
        <v>113.62868425666684</v>
      </c>
      <c r="AJ3842">
        <v>80.374035806319938</v>
      </c>
      <c r="AK3842">
        <v>70.065923178650181</v>
      </c>
      <c r="AL3842">
        <v>74.509129922935671</v>
      </c>
      <c r="AM3842">
        <v>117.83922471351414</v>
      </c>
      <c r="AO3842">
        <v>136.77761182074201</v>
      </c>
      <c r="AP3842">
        <v>127.4828403783733</v>
      </c>
      <c r="AQ3842">
        <v>70.52148596865166</v>
      </c>
      <c r="AR3842">
        <v>62.451187067616274</v>
      </c>
      <c r="AT3842">
        <v>80.079584107926024</v>
      </c>
      <c r="AU3842">
        <v>93.122430178559767</v>
      </c>
      <c r="AV3842">
        <v>106.86391082627611</v>
      </c>
      <c r="AW3842">
        <v>122.85366354702084</v>
      </c>
      <c r="AX3842">
        <v>99.560770033239692</v>
      </c>
      <c r="AY3842">
        <v>73.121706542459194</v>
      </c>
      <c r="AZ3842">
        <v>94.087518220839925</v>
      </c>
      <c r="BA3842">
        <v>105.82863172264173</v>
      </c>
      <c r="BB3842">
        <v>101.46640004049013</v>
      </c>
      <c r="BC3842">
        <v>62.991654471531277</v>
      </c>
      <c r="BD3842">
        <v>108.72574396201708</v>
      </c>
      <c r="BE3842">
        <v>93.663425924636073</v>
      </c>
      <c r="BF3842">
        <v>75.424799315571676</v>
      </c>
      <c r="BG3842">
        <v>95.994351443129361</v>
      </c>
      <c r="BH3842">
        <v>68.389607826101411</v>
      </c>
      <c r="BI3842">
        <v>56.23091009337567</v>
      </c>
      <c r="BJ3842">
        <v>66.258749190557424</v>
      </c>
    </row>
    <row r="3843" spans="1:62">
      <c r="A3843">
        <v>81.291262841419396</v>
      </c>
      <c r="B3843">
        <v>80.210390794828555</v>
      </c>
      <c r="C3843">
        <v>82.2559829594706</v>
      </c>
      <c r="D3843">
        <v>49.12863412051324</v>
      </c>
      <c r="E3843">
        <v>104.49727222790891</v>
      </c>
      <c r="F3843">
        <v>61.717783141094664</v>
      </c>
      <c r="G3843">
        <v>83.782378989008947</v>
      </c>
      <c r="H3843">
        <v>97.026951475018564</v>
      </c>
      <c r="I3843">
        <v>51.190986674951603</v>
      </c>
      <c r="J3843">
        <v>70.734158394633567</v>
      </c>
      <c r="K3843">
        <v>92.252919934437102</v>
      </c>
      <c r="L3843">
        <v>103.00994608089405</v>
      </c>
      <c r="M3843">
        <v>127.81403790753546</v>
      </c>
      <c r="N3843">
        <v>86.900031027502294</v>
      </c>
      <c r="O3843">
        <v>90.1435359848643</v>
      </c>
      <c r="P3843">
        <v>81.461519607552447</v>
      </c>
      <c r="Q3843">
        <v>89.567902888498253</v>
      </c>
      <c r="R3843">
        <v>110.78445298655325</v>
      </c>
      <c r="S3843">
        <v>80.053246437332447</v>
      </c>
      <c r="T3843">
        <v>82.244209353452788</v>
      </c>
      <c r="U3843">
        <v>50.843352866476671</v>
      </c>
      <c r="V3843">
        <v>65.369093947184723</v>
      </c>
      <c r="W3843">
        <v>59.09978805019901</v>
      </c>
      <c r="X3843">
        <v>57.843601768246948</v>
      </c>
      <c r="Y3843">
        <v>101.64183073279452</v>
      </c>
      <c r="Z3843">
        <v>80.808281767771703</v>
      </c>
      <c r="AA3843">
        <v>55.138684090127754</v>
      </c>
      <c r="AB3843">
        <v>50.464819747320568</v>
      </c>
      <c r="AC3843">
        <v>50.814527716459963</v>
      </c>
      <c r="AD3843">
        <v>59.630963835998884</v>
      </c>
      <c r="AG3843">
        <v>60.311643870773679</v>
      </c>
      <c r="AH3843">
        <v>63.835328114672414</v>
      </c>
      <c r="AI3843">
        <v>115.22188691886883</v>
      </c>
      <c r="AJ3843">
        <v>81.095376199993268</v>
      </c>
      <c r="AK3843">
        <v>69.735373363258716</v>
      </c>
      <c r="AL3843">
        <v>73.812036651036266</v>
      </c>
      <c r="AM3843">
        <v>120.69995373860768</v>
      </c>
      <c r="AO3843">
        <v>136.16727081632621</v>
      </c>
      <c r="AP3843">
        <v>131.39028166968563</v>
      </c>
      <c r="AQ3843">
        <v>70.76147106145541</v>
      </c>
      <c r="AR3843">
        <v>62.060971294249143</v>
      </c>
      <c r="AT3843">
        <v>80.25344975924051</v>
      </c>
      <c r="AU3843">
        <v>92.92440147292784</v>
      </c>
      <c r="AV3843">
        <v>106.96582262569163</v>
      </c>
      <c r="AW3843">
        <v>121.79074922953718</v>
      </c>
      <c r="AX3843">
        <v>99.383782859457213</v>
      </c>
      <c r="AY3843">
        <v>72.828239235633291</v>
      </c>
      <c r="AZ3843">
        <v>93.88470037341493</v>
      </c>
      <c r="BA3843">
        <v>101.85265594667042</v>
      </c>
      <c r="BB3843">
        <v>103.32746583115502</v>
      </c>
      <c r="BC3843">
        <v>63.07774177078565</v>
      </c>
      <c r="BD3843">
        <v>107.68299657806874</v>
      </c>
      <c r="BE3843">
        <v>93.729914474840655</v>
      </c>
      <c r="BF3843">
        <v>75.271654208185723</v>
      </c>
      <c r="BG3843">
        <v>95.823103664575328</v>
      </c>
      <c r="BH3843">
        <v>68.316114444053724</v>
      </c>
      <c r="BI3843">
        <v>55.64493685503308</v>
      </c>
      <c r="BJ3843">
        <v>66.188347161558127</v>
      </c>
    </row>
    <row r="3844" spans="1:62">
      <c r="A3844">
        <v>81.845237202718721</v>
      </c>
      <c r="B3844">
        <v>79.837348957636664</v>
      </c>
      <c r="C3844">
        <v>83.103715225331896</v>
      </c>
      <c r="D3844">
        <v>48.875508275443785</v>
      </c>
      <c r="E3844">
        <v>104.2284521741023</v>
      </c>
      <c r="F3844">
        <v>62.366907053544615</v>
      </c>
      <c r="G3844">
        <v>83.361121138745474</v>
      </c>
      <c r="H3844">
        <v>96.55844645377114</v>
      </c>
      <c r="I3844">
        <v>51.624418535781956</v>
      </c>
      <c r="J3844">
        <v>70.594110388655764</v>
      </c>
      <c r="K3844">
        <v>93.249547099847646</v>
      </c>
      <c r="L3844">
        <v>103.1597701414571</v>
      </c>
      <c r="M3844">
        <v>128.24141196532565</v>
      </c>
      <c r="N3844">
        <v>86.893960136921535</v>
      </c>
      <c r="O3844">
        <v>90.047572265274411</v>
      </c>
      <c r="P3844">
        <v>81.067592391455918</v>
      </c>
      <c r="Q3844">
        <v>90.168649916654232</v>
      </c>
      <c r="R3844">
        <v>110.95493008733354</v>
      </c>
      <c r="S3844">
        <v>80.028052664471801</v>
      </c>
      <c r="T3844">
        <v>81.084964772958855</v>
      </c>
      <c r="U3844">
        <v>50.293056438263122</v>
      </c>
      <c r="V3844">
        <v>64.97699962971005</v>
      </c>
      <c r="W3844">
        <v>58.883695804388722</v>
      </c>
      <c r="X3844">
        <v>57.335346091872218</v>
      </c>
      <c r="Y3844">
        <v>150.78371692723752</v>
      </c>
      <c r="Z3844">
        <v>81.093855797746585</v>
      </c>
      <c r="AA3844">
        <v>55.254347210444848</v>
      </c>
      <c r="AB3844">
        <v>50.35098467282512</v>
      </c>
      <c r="AC3844">
        <v>51.069945776233318</v>
      </c>
      <c r="AD3844">
        <v>59.305474471748447</v>
      </c>
      <c r="AG3844">
        <v>60.311643870773679</v>
      </c>
      <c r="AH3844">
        <v>63.55068268690956</v>
      </c>
      <c r="AI3844">
        <v>115.18254859473539</v>
      </c>
      <c r="AJ3844">
        <v>81.515663609269396</v>
      </c>
      <c r="AK3844">
        <v>69.593889077735469</v>
      </c>
      <c r="AL3844">
        <v>73.6435959087285</v>
      </c>
      <c r="AM3844">
        <v>117.8779794743036</v>
      </c>
      <c r="AO3844">
        <v>136.16727081632621</v>
      </c>
      <c r="AP3844">
        <v>132.14635215807934</v>
      </c>
      <c r="AQ3844">
        <v>70.822758630879434</v>
      </c>
      <c r="AR3844">
        <v>61.996281597192585</v>
      </c>
      <c r="AT3844">
        <v>80.659869045394004</v>
      </c>
      <c r="AU3844">
        <v>93.211094638927307</v>
      </c>
      <c r="AV3844">
        <v>106.76936659074467</v>
      </c>
      <c r="AW3844">
        <v>121.74619570980434</v>
      </c>
      <c r="AX3844">
        <v>99.166169187943893</v>
      </c>
      <c r="AY3844">
        <v>73.078793703821063</v>
      </c>
      <c r="AZ3844">
        <v>95.142133788931133</v>
      </c>
      <c r="BA3844">
        <v>109.19740613065601</v>
      </c>
      <c r="BB3844">
        <v>102.04246512623526</v>
      </c>
      <c r="BC3844">
        <v>62.790017117746089</v>
      </c>
      <c r="BD3844">
        <v>107.28552671554242</v>
      </c>
      <c r="BE3844">
        <v>93.641976486289707</v>
      </c>
      <c r="BF3844">
        <v>75.585008593869333</v>
      </c>
      <c r="BG3844">
        <v>95.878305083326325</v>
      </c>
      <c r="BH3844">
        <v>68.363316992188274</v>
      </c>
      <c r="BI3844">
        <v>55.47529714208239</v>
      </c>
      <c r="BJ3844">
        <v>66.021656699863613</v>
      </c>
    </row>
    <row r="3845" spans="1:62">
      <c r="A3845">
        <v>80.892952173129274</v>
      </c>
      <c r="B3845">
        <v>79.831611087397235</v>
      </c>
      <c r="C3845">
        <v>83.41154902635337</v>
      </c>
      <c r="D3845">
        <v>48.768812273996701</v>
      </c>
      <c r="E3845">
        <v>104.93829423468145</v>
      </c>
      <c r="F3845">
        <v>62.533584891584439</v>
      </c>
      <c r="G3845">
        <v>82.731094990737276</v>
      </c>
      <c r="H3845">
        <v>95.992117421607304</v>
      </c>
      <c r="I3845">
        <v>51.03103155106492</v>
      </c>
      <c r="J3845">
        <v>70.402962729263635</v>
      </c>
      <c r="K3845">
        <v>93.093863437809205</v>
      </c>
      <c r="L3845">
        <v>103.050454751537</v>
      </c>
      <c r="M3845">
        <v>126.71797598409404</v>
      </c>
      <c r="N3845">
        <v>86.057374828755087</v>
      </c>
      <c r="O3845">
        <v>89.796554168236284</v>
      </c>
      <c r="P3845">
        <v>81.051849476941783</v>
      </c>
      <c r="Q3845">
        <v>92.040438619849297</v>
      </c>
      <c r="R3845">
        <v>110.57902985794361</v>
      </c>
      <c r="S3845">
        <v>80.491587651484238</v>
      </c>
      <c r="T3845">
        <v>81.019737982939091</v>
      </c>
      <c r="U3845">
        <v>50.103932861757997</v>
      </c>
      <c r="V3845">
        <v>65.110233085625268</v>
      </c>
      <c r="W3845">
        <v>58.683610118535462</v>
      </c>
      <c r="X3845">
        <v>56.339755549071405</v>
      </c>
      <c r="Y3845">
        <v>87.559208399738637</v>
      </c>
      <c r="Z3845">
        <v>80.890339538523023</v>
      </c>
      <c r="AA3845">
        <v>55.290711028664937</v>
      </c>
      <c r="AB3845">
        <v>50.42191991445619</v>
      </c>
      <c r="AC3845">
        <v>50.588823964622755</v>
      </c>
      <c r="AD3845">
        <v>59.59826112606666</v>
      </c>
      <c r="AG3845">
        <v>60.311643870773679</v>
      </c>
      <c r="AH3845">
        <v>63.076106515321726</v>
      </c>
      <c r="AI3845">
        <v>113.2042455312703</v>
      </c>
      <c r="AJ3845">
        <v>81.908157417730294</v>
      </c>
      <c r="AK3845">
        <v>69.318219963712806</v>
      </c>
      <c r="AL3845">
        <v>73.582235043941097</v>
      </c>
      <c r="AM3845">
        <v>115.77572413369512</v>
      </c>
      <c r="AO3845">
        <v>129.76687230363038</v>
      </c>
      <c r="AP3845">
        <v>129.05124328811496</v>
      </c>
      <c r="AQ3845">
        <v>70.757240518335436</v>
      </c>
      <c r="AR3845">
        <v>62.311372668190216</v>
      </c>
      <c r="AT3845">
        <v>80.118904892800941</v>
      </c>
      <c r="AU3845">
        <v>93.551670612113426</v>
      </c>
      <c r="AV3845">
        <v>107.27665700594221</v>
      </c>
      <c r="AW3845">
        <v>121.87551628274245</v>
      </c>
      <c r="AX3845">
        <v>99.283560625155175</v>
      </c>
      <c r="AY3845">
        <v>72.537462513977815</v>
      </c>
      <c r="AZ3845">
        <v>93.011234042369225</v>
      </c>
      <c r="BA3845">
        <v>99.885995306757167</v>
      </c>
      <c r="BB3845">
        <v>101.23109519920585</v>
      </c>
      <c r="BC3845">
        <v>63.067410856642951</v>
      </c>
      <c r="BD3845">
        <v>106.54774438163253</v>
      </c>
      <c r="BE3845">
        <v>93.077632120661292</v>
      </c>
      <c r="BF3845">
        <v>75.722295580652997</v>
      </c>
      <c r="BG3845">
        <v>95.408066580023871</v>
      </c>
      <c r="BH3845">
        <v>67.916380644334822</v>
      </c>
      <c r="BI3845">
        <v>55.299298929520994</v>
      </c>
      <c r="BJ3845">
        <v>66.477413404634916</v>
      </c>
    </row>
    <row r="3846" spans="1:62">
      <c r="A3846">
        <v>80.999389225299467</v>
      </c>
      <c r="B3846">
        <v>80.102052982749498</v>
      </c>
      <c r="C3846">
        <v>83.43828556029699</v>
      </c>
      <c r="D3846">
        <v>48.950900155786847</v>
      </c>
      <c r="E3846">
        <v>104.75134378768541</v>
      </c>
      <c r="F3846">
        <v>62.320984570248683</v>
      </c>
      <c r="G3846">
        <v>82.342675663437959</v>
      </c>
      <c r="H3846">
        <v>95.625064243963465</v>
      </c>
      <c r="I3846">
        <v>50.842970972333951</v>
      </c>
      <c r="J3846">
        <v>70.462863807962393</v>
      </c>
      <c r="K3846">
        <v>93.400868662609241</v>
      </c>
      <c r="L3846">
        <v>103.06790022720257</v>
      </c>
      <c r="M3846">
        <v>127.77698001234732</v>
      </c>
      <c r="N3846">
        <v>86.290371780091078</v>
      </c>
      <c r="O3846">
        <v>89.739450307336284</v>
      </c>
      <c r="P3846">
        <v>78.199545635257337</v>
      </c>
      <c r="Q3846">
        <v>90.377728031276447</v>
      </c>
      <c r="R3846">
        <v>110.30281165751082</v>
      </c>
      <c r="S3846">
        <v>80.015616039483035</v>
      </c>
      <c r="T3846">
        <v>78.91099652280856</v>
      </c>
      <c r="U3846">
        <v>50.534626320618649</v>
      </c>
      <c r="V3846">
        <v>65.360943548411882</v>
      </c>
      <c r="W3846">
        <v>58.861613945411214</v>
      </c>
      <c r="X3846">
        <v>56.730485746108727</v>
      </c>
      <c r="Y3846">
        <v>152.83558034920537</v>
      </c>
      <c r="Z3846">
        <v>81.088315155693778</v>
      </c>
      <c r="AA3846">
        <v>55.033336158160807</v>
      </c>
      <c r="AB3846">
        <v>50.492101646131701</v>
      </c>
      <c r="AC3846">
        <v>49.526567172367677</v>
      </c>
      <c r="AD3846">
        <v>58.875161817927193</v>
      </c>
      <c r="AG3846">
        <v>60.311643870773679</v>
      </c>
      <c r="AH3846">
        <v>62.882988805797581</v>
      </c>
      <c r="AI3846">
        <v>113.78292627034268</v>
      </c>
      <c r="AJ3846">
        <v>82.176814989346795</v>
      </c>
      <c r="AK3846">
        <v>69.392407230228741</v>
      </c>
      <c r="AL3846">
        <v>73.130244416297586</v>
      </c>
      <c r="AM3846">
        <v>120.18414810618398</v>
      </c>
      <c r="AO3846">
        <v>131.85360669301005</v>
      </c>
      <c r="AP3846">
        <v>129.38396148419986</v>
      </c>
      <c r="AQ3846">
        <v>70.651358490274959</v>
      </c>
      <c r="AR3846">
        <v>61.906479760420588</v>
      </c>
      <c r="AT3846">
        <v>79.604210685005754</v>
      </c>
      <c r="AU3846">
        <v>93.791292769452426</v>
      </c>
      <c r="AV3846">
        <v>107.00200911609983</v>
      </c>
      <c r="AW3846">
        <v>123.2348653845783</v>
      </c>
      <c r="AX3846">
        <v>98.992796165445228</v>
      </c>
      <c r="AY3846">
        <v>72.295544863438508</v>
      </c>
      <c r="AZ3846">
        <v>95.442070556197621</v>
      </c>
      <c r="BA3846">
        <v>108.02347426559982</v>
      </c>
      <c r="BB3846">
        <v>101.38653406000762</v>
      </c>
      <c r="BC3846">
        <v>63.520353072449929</v>
      </c>
      <c r="BD3846">
        <v>105.94245514436277</v>
      </c>
      <c r="BE3846">
        <v>92.831915085750722</v>
      </c>
      <c r="BF3846">
        <v>75.768256672541582</v>
      </c>
      <c r="BG3846">
        <v>95.576083678135433</v>
      </c>
      <c r="BH3846">
        <v>68.298445346502362</v>
      </c>
      <c r="BI3846">
        <v>55.400592633556471</v>
      </c>
      <c r="BJ3846">
        <v>66.111653021087562</v>
      </c>
    </row>
    <row r="3847" spans="1:62">
      <c r="A3847">
        <v>81.180313698820285</v>
      </c>
      <c r="B3847">
        <v>80.212780029519124</v>
      </c>
      <c r="C3847">
        <v>83.618779030957114</v>
      </c>
      <c r="D3847">
        <v>48.539814576062767</v>
      </c>
      <c r="E3847">
        <v>104.97210667434778</v>
      </c>
      <c r="F3847">
        <v>63.002470785741266</v>
      </c>
      <c r="G3847">
        <v>81.828561264699047</v>
      </c>
      <c r="H3847">
        <v>96.434602746588212</v>
      </c>
      <c r="I3847">
        <v>50.26536056406043</v>
      </c>
      <c r="J3847">
        <v>70.634818508853115</v>
      </c>
      <c r="K3847">
        <v>94.457953540765956</v>
      </c>
      <c r="L3847">
        <v>103.11254513244418</v>
      </c>
      <c r="M3847">
        <v>126.93563071666014</v>
      </c>
      <c r="N3847">
        <v>87.004140393852936</v>
      </c>
      <c r="O3847">
        <v>88.824419709721482</v>
      </c>
      <c r="P3847">
        <v>77.682046550908538</v>
      </c>
      <c r="Q3847">
        <v>88.983581687801816</v>
      </c>
      <c r="R3847">
        <v>110.21659453122658</v>
      </c>
      <c r="S3847">
        <v>80.082399205940803</v>
      </c>
      <c r="T3847">
        <v>77.913023267930043</v>
      </c>
      <c r="U3847">
        <v>50.318324267792406</v>
      </c>
      <c r="V3847">
        <v>65.297929457786637</v>
      </c>
      <c r="W3847">
        <v>58.710219281604495</v>
      </c>
      <c r="X3847">
        <v>56.539253295101901</v>
      </c>
      <c r="Y3847">
        <v>9.260838753747521</v>
      </c>
      <c r="Z3847">
        <v>81.335886108272277</v>
      </c>
      <c r="AA3847">
        <v>54.958011708201489</v>
      </c>
      <c r="AB3847">
        <v>50.474234389845755</v>
      </c>
      <c r="AC3847">
        <v>49.553695673157833</v>
      </c>
      <c r="AD3847">
        <v>59.645573039462612</v>
      </c>
      <c r="AG3847">
        <v>60.311643870773679</v>
      </c>
      <c r="AH3847">
        <v>62.967395212357182</v>
      </c>
      <c r="AI3847">
        <v>113.26376917066759</v>
      </c>
      <c r="AJ3847">
        <v>82.298231414001151</v>
      </c>
      <c r="AK3847">
        <v>68.992483988410513</v>
      </c>
      <c r="AL3847">
        <v>72.953669745550812</v>
      </c>
      <c r="AM3847">
        <v>119.61750749080186</v>
      </c>
      <c r="AO3847">
        <v>131.85360669301005</v>
      </c>
      <c r="AP3847">
        <v>126.58230958028106</v>
      </c>
      <c r="AQ3847">
        <v>70.211435913320528</v>
      </c>
      <c r="AR3847">
        <v>61.203218498434296</v>
      </c>
      <c r="AT3847">
        <v>80.090604570702297</v>
      </c>
      <c r="AU3847">
        <v>93.698882231489051</v>
      </c>
      <c r="AV3847">
        <v>107.49993541198609</v>
      </c>
      <c r="AW3847">
        <v>121.69961138802645</v>
      </c>
      <c r="AX3847">
        <v>99.04709170883406</v>
      </c>
      <c r="AY3847">
        <v>72.723624804856172</v>
      </c>
      <c r="AZ3847">
        <v>95.198674194438468</v>
      </c>
      <c r="BA3847">
        <v>107.8304684487193</v>
      </c>
      <c r="BB3847">
        <v>101.22152330439854</v>
      </c>
      <c r="BC3847">
        <v>63.123423289583044</v>
      </c>
      <c r="BD3847">
        <v>107.4064305893979</v>
      </c>
      <c r="BE3847">
        <v>92.309930936266383</v>
      </c>
      <c r="BF3847">
        <v>75.94981698952364</v>
      </c>
      <c r="BG3847">
        <v>95.624123049406862</v>
      </c>
      <c r="BH3847">
        <v>68.194538625914362</v>
      </c>
      <c r="BI3847">
        <v>55.112057481088748</v>
      </c>
      <c r="BJ3847">
        <v>65.999507439209836</v>
      </c>
    </row>
    <row r="3848" spans="1:62">
      <c r="A3848">
        <v>81.897007415854091</v>
      </c>
      <c r="B3848">
        <v>80.486525179377495</v>
      </c>
      <c r="C3848">
        <v>83.804110425590608</v>
      </c>
      <c r="D3848">
        <v>48.922661791347046</v>
      </c>
      <c r="E3848">
        <v>105.24207399581201</v>
      </c>
      <c r="F3848">
        <v>63.377768364680385</v>
      </c>
      <c r="G3848">
        <v>80.969231162989288</v>
      </c>
      <c r="H3848">
        <v>95.341873167562881</v>
      </c>
      <c r="I3848">
        <v>50.359315136776061</v>
      </c>
      <c r="J3848">
        <v>70.284744518260467</v>
      </c>
      <c r="K3848">
        <v>93.750193445892805</v>
      </c>
      <c r="L3848">
        <v>103.07794000589577</v>
      </c>
      <c r="M3848">
        <v>128.82533129532791</v>
      </c>
      <c r="N3848">
        <v>86.968496046131776</v>
      </c>
      <c r="O3848">
        <v>88.96380525571324</v>
      </c>
      <c r="P3848">
        <v>76.121566044074569</v>
      </c>
      <c r="Q3848">
        <v>88.359888567089072</v>
      </c>
      <c r="R3848">
        <v>110.42077578996076</v>
      </c>
      <c r="S3848">
        <v>80.080704153508648</v>
      </c>
      <c r="T3848">
        <v>77.775531464510024</v>
      </c>
      <c r="U3848">
        <v>51.108811650586205</v>
      </c>
      <c r="V3848">
        <v>65.270951945604466</v>
      </c>
      <c r="W3848">
        <v>58.764891498471194</v>
      </c>
      <c r="X3848">
        <v>56.57427259159995</v>
      </c>
      <c r="Y3848">
        <v>69.068967764597105</v>
      </c>
      <c r="Z3848">
        <v>81.381887029588768</v>
      </c>
      <c r="AA3848">
        <v>54.822527318118112</v>
      </c>
      <c r="AB3848">
        <v>50.760459346108938</v>
      </c>
      <c r="AC3848">
        <v>50.232540839672644</v>
      </c>
      <c r="AD3848">
        <v>59.939764192820327</v>
      </c>
      <c r="AG3848">
        <v>60.311643870773679</v>
      </c>
      <c r="AH3848">
        <v>62.836056780224105</v>
      </c>
      <c r="AI3848">
        <v>113.93400344962784</v>
      </c>
      <c r="AJ3848">
        <v>82.215198470375526</v>
      </c>
      <c r="AK3848">
        <v>69.004034536457482</v>
      </c>
      <c r="AL3848">
        <v>72.297431334606685</v>
      </c>
      <c r="AM3848">
        <v>119.74256735796237</v>
      </c>
      <c r="AO3848">
        <v>138.61878397553667</v>
      </c>
      <c r="AP3848">
        <v>128.50258997437257</v>
      </c>
      <c r="AQ3848">
        <v>70.230865808772691</v>
      </c>
      <c r="AR3848">
        <v>61.450591242157032</v>
      </c>
      <c r="AT3848">
        <v>79.910359790131125</v>
      </c>
      <c r="AU3848">
        <v>93.185582758779788</v>
      </c>
      <c r="AV3848">
        <v>106.98565257838605</v>
      </c>
      <c r="AW3848">
        <v>121.59714573797706</v>
      </c>
      <c r="AX3848">
        <v>98.903924955849178</v>
      </c>
      <c r="AY3848">
        <v>71.977916389452247</v>
      </c>
      <c r="AZ3848">
        <v>93.222189226457743</v>
      </c>
      <c r="BA3848">
        <v>106.70014236372046</v>
      </c>
      <c r="BB3848">
        <v>101.15361315232393</v>
      </c>
      <c r="BC3848">
        <v>63.837602856452683</v>
      </c>
      <c r="BD3848">
        <v>107.89105499316882</v>
      </c>
      <c r="BE3848">
        <v>92.694591777315523</v>
      </c>
      <c r="BF3848">
        <v>75.926510753339301</v>
      </c>
      <c r="BG3848">
        <v>95.930341033337157</v>
      </c>
      <c r="BH3848">
        <v>67.713118403034073</v>
      </c>
      <c r="BI3848">
        <v>54.981995271488415</v>
      </c>
      <c r="BJ3848">
        <v>65.857695358145023</v>
      </c>
    </row>
    <row r="3849" spans="1:62">
      <c r="A3849">
        <v>81.326868023133329</v>
      </c>
      <c r="B3849">
        <v>80.637838210189017</v>
      </c>
      <c r="C3849">
        <v>83.714518523759295</v>
      </c>
      <c r="D3849">
        <v>48.610788489024308</v>
      </c>
      <c r="E3849">
        <v>105.32322829025787</v>
      </c>
      <c r="F3849">
        <v>64.025513019299979</v>
      </c>
      <c r="G3849">
        <v>80.531483655427664</v>
      </c>
      <c r="H3849">
        <v>95.763702014499756</v>
      </c>
      <c r="I3849">
        <v>49.94624815779207</v>
      </c>
      <c r="J3849">
        <v>70.235312835741922</v>
      </c>
      <c r="K3849">
        <v>94.513126866737124</v>
      </c>
      <c r="L3849">
        <v>103.2699447768277</v>
      </c>
      <c r="M3849">
        <v>128.01994774819869</v>
      </c>
      <c r="N3849">
        <v>87.497307788976244</v>
      </c>
      <c r="O3849">
        <v>88.423504983153052</v>
      </c>
      <c r="P3849">
        <v>78.144297152304588</v>
      </c>
      <c r="Q3849">
        <v>88.158242236588109</v>
      </c>
      <c r="R3849">
        <v>110.65408823044446</v>
      </c>
      <c r="S3849">
        <v>79.861164519653158</v>
      </c>
      <c r="T3849">
        <v>77.315639084331949</v>
      </c>
      <c r="U3849">
        <v>51.893542713748907</v>
      </c>
      <c r="V3849">
        <v>64.410836447200623</v>
      </c>
      <c r="W3849">
        <v>58.208136959957052</v>
      </c>
      <c r="X3849">
        <v>56.374310956473018</v>
      </c>
      <c r="Y3849">
        <v>81.420496202024708</v>
      </c>
      <c r="Z3849">
        <v>81.437392320250481</v>
      </c>
      <c r="AA3849">
        <v>54.497997287403436</v>
      </c>
      <c r="AB3849">
        <v>50.864400195579762</v>
      </c>
      <c r="AC3849">
        <v>49.951484334731447</v>
      </c>
      <c r="AD3849">
        <v>59.494866379339896</v>
      </c>
      <c r="AG3849">
        <v>60.311643870773679</v>
      </c>
      <c r="AH3849">
        <v>62.613182297517511</v>
      </c>
      <c r="AI3849">
        <v>113.47291960822474</v>
      </c>
      <c r="AJ3849">
        <v>82.227196853449584</v>
      </c>
      <c r="AK3849">
        <v>68.778229184887564</v>
      </c>
      <c r="AL3849">
        <v>72.604597052610771</v>
      </c>
      <c r="AM3849">
        <v>117.43587227387826</v>
      </c>
      <c r="AO3849">
        <v>138.61878397553667</v>
      </c>
      <c r="AP3849">
        <v>126.01937352732023</v>
      </c>
      <c r="AQ3849">
        <v>69.491642757450307</v>
      </c>
      <c r="AR3849">
        <v>61.384365914924693</v>
      </c>
      <c r="AT3849">
        <v>80.078127829104616</v>
      </c>
      <c r="AU3849">
        <v>93.194840477303813</v>
      </c>
      <c r="AV3849">
        <v>107.17292483615088</v>
      </c>
      <c r="AW3849">
        <v>122.94604459785461</v>
      </c>
      <c r="AX3849">
        <v>98.109572147767878</v>
      </c>
      <c r="AY3849">
        <v>72.071866213559517</v>
      </c>
      <c r="AZ3849">
        <v>92.484086222946431</v>
      </c>
      <c r="BA3849">
        <v>107.80432521333096</v>
      </c>
      <c r="BB3849">
        <v>101.67862216046404</v>
      </c>
      <c r="BC3849">
        <v>63.296623627399072</v>
      </c>
      <c r="BD3849">
        <v>107.58802985916624</v>
      </c>
      <c r="BE3849">
        <v>92.741507602036478</v>
      </c>
      <c r="BF3849">
        <v>75.979526002067473</v>
      </c>
      <c r="BG3849">
        <v>96.243987652306387</v>
      </c>
      <c r="BH3849">
        <v>68.362445076154984</v>
      </c>
      <c r="BI3849">
        <v>54.683318772532118</v>
      </c>
      <c r="BJ3849">
        <v>65.202459841232823</v>
      </c>
    </row>
    <row r="3850" spans="1:62">
      <c r="A3850">
        <v>81.238980593191471</v>
      </c>
      <c r="B3850">
        <v>80.703101097506931</v>
      </c>
      <c r="C3850">
        <v>83.800755391578534</v>
      </c>
      <c r="D3850">
        <v>49.161275402604922</v>
      </c>
      <c r="E3850">
        <v>105.31186172525138</v>
      </c>
      <c r="F3850">
        <v>64.416890890519767</v>
      </c>
      <c r="G3850">
        <v>80.393720338075042</v>
      </c>
      <c r="H3850">
        <v>95.27684217367603</v>
      </c>
      <c r="I3850">
        <v>49.869008278970981</v>
      </c>
      <c r="J3850">
        <v>70.06001675791309</v>
      </c>
      <c r="K3850">
        <v>95.320266537116012</v>
      </c>
      <c r="L3850">
        <v>102.7307439703506</v>
      </c>
      <c r="M3850">
        <v>127.48026837753648</v>
      </c>
      <c r="N3850">
        <v>87.433533502151931</v>
      </c>
      <c r="O3850">
        <v>88.612114811255424</v>
      </c>
      <c r="P3850">
        <v>78.374118893723463</v>
      </c>
      <c r="Q3850">
        <v>88.756719778057359</v>
      </c>
      <c r="R3850">
        <v>110.67172734235639</v>
      </c>
      <c r="S3850">
        <v>79.91280727122664</v>
      </c>
      <c r="T3850">
        <v>76.494574559108244</v>
      </c>
      <c r="U3850">
        <v>51.432111076449949</v>
      </c>
      <c r="V3850">
        <v>64.424081367607172</v>
      </c>
      <c r="W3850">
        <v>58.576577027019155</v>
      </c>
      <c r="X3850">
        <v>55.90697674470298</v>
      </c>
      <c r="Y3850">
        <v>92.758707690918627</v>
      </c>
      <c r="Z3850">
        <v>80.837002463993954</v>
      </c>
      <c r="AA3850">
        <v>54.768189215762064</v>
      </c>
      <c r="AB3850">
        <v>51.327602905306655</v>
      </c>
      <c r="AC3850">
        <v>49.669883779015713</v>
      </c>
      <c r="AD3850">
        <v>60.138690259485202</v>
      </c>
      <c r="AG3850">
        <v>60.311643870773679</v>
      </c>
      <c r="AH3850">
        <v>62.222909190869153</v>
      </c>
      <c r="AI3850">
        <v>113.78855728253188</v>
      </c>
      <c r="AJ3850">
        <v>82.633780658039683</v>
      </c>
      <c r="AK3850">
        <v>69.766362812641574</v>
      </c>
      <c r="AL3850">
        <v>73.775150233489171</v>
      </c>
      <c r="AM3850">
        <v>119.13702321927728</v>
      </c>
      <c r="AO3850">
        <v>140.02991295611568</v>
      </c>
      <c r="AP3850">
        <v>129.08787337346553</v>
      </c>
      <c r="AQ3850">
        <v>69.084629172136701</v>
      </c>
      <c r="AR3850">
        <v>61.430546146384941</v>
      </c>
      <c r="AT3850">
        <v>79.582377830791671</v>
      </c>
      <c r="AU3850">
        <v>93.348121293896966</v>
      </c>
      <c r="AV3850">
        <v>107.56928538294464</v>
      </c>
      <c r="AW3850">
        <v>121.56030033095284</v>
      </c>
      <c r="AX3850">
        <v>98.197243207340449</v>
      </c>
      <c r="AY3850">
        <v>72.530184783043978</v>
      </c>
      <c r="AZ3850">
        <v>92.86102335934099</v>
      </c>
      <c r="BA3850">
        <v>110.32427573147804</v>
      </c>
      <c r="BB3850">
        <v>98.701681540236748</v>
      </c>
      <c r="BC3850">
        <v>63.101564874304984</v>
      </c>
      <c r="BD3850">
        <v>107.20303239832158</v>
      </c>
      <c r="BE3850">
        <v>92.183346872702117</v>
      </c>
      <c r="BF3850">
        <v>75.7837782793315</v>
      </c>
      <c r="BG3850">
        <v>96.044093123692377</v>
      </c>
      <c r="BH3850">
        <v>68.945577387236739</v>
      </c>
      <c r="BI3850">
        <v>54.747736843930028</v>
      </c>
      <c r="BJ3850">
        <v>65.759502146106314</v>
      </c>
    </row>
    <row r="3851" spans="1:62">
      <c r="A3851">
        <v>81.512005780946254</v>
      </c>
      <c r="B3851">
        <v>80.436128050340443</v>
      </c>
      <c r="C3851">
        <v>83.745775576373788</v>
      </c>
      <c r="D3851">
        <v>48.585891092776258</v>
      </c>
      <c r="E3851">
        <v>106.0888879588545</v>
      </c>
      <c r="F3851">
        <v>64.66642744567234</v>
      </c>
      <c r="G3851">
        <v>79.700218900836944</v>
      </c>
      <c r="H3851">
        <v>94.809144092562988</v>
      </c>
      <c r="I3851">
        <v>50.182121401839481</v>
      </c>
      <c r="J3851">
        <v>70.155512176833881</v>
      </c>
      <c r="K3851">
        <v>94.660352035412259</v>
      </c>
      <c r="L3851">
        <v>102.66829093107981</v>
      </c>
      <c r="M3851">
        <v>128.14508301014735</v>
      </c>
      <c r="N3851">
        <v>87.996683124873812</v>
      </c>
      <c r="O3851">
        <v>87.661660362745707</v>
      </c>
      <c r="P3851">
        <v>83.558720840668684</v>
      </c>
      <c r="Q3851">
        <v>88.293267636972473</v>
      </c>
      <c r="R3851">
        <v>111.33040545566105</v>
      </c>
      <c r="S3851">
        <v>80.094090774003163</v>
      </c>
      <c r="T3851">
        <v>76.501940295932386</v>
      </c>
      <c r="U3851">
        <v>51.867948120185076</v>
      </c>
      <c r="V3851">
        <v>64.350100963541777</v>
      </c>
      <c r="W3851">
        <v>58.411584032563439</v>
      </c>
      <c r="X3851">
        <v>55.898198620736899</v>
      </c>
      <c r="Y3851">
        <v>97.948766376714673</v>
      </c>
      <c r="Z3851">
        <v>81.335805543217859</v>
      </c>
      <c r="AA3851">
        <v>54.534227266163001</v>
      </c>
      <c r="AB3851">
        <v>51.317047731286337</v>
      </c>
      <c r="AC3851">
        <v>49.517449897232716</v>
      </c>
      <c r="AD3851">
        <v>60.15976960977067</v>
      </c>
      <c r="AG3851">
        <v>60.311643870773679</v>
      </c>
      <c r="AH3851">
        <v>62.342687174695897</v>
      </c>
      <c r="AI3851">
        <v>113.94890138111759</v>
      </c>
      <c r="AJ3851">
        <v>82.814887532519563</v>
      </c>
      <c r="AK3851">
        <v>69.632085106970194</v>
      </c>
      <c r="AL3851">
        <v>73.359269379936819</v>
      </c>
      <c r="AM3851">
        <v>115.24260578069693</v>
      </c>
      <c r="AO3851">
        <v>130.67307492399385</v>
      </c>
      <c r="AP3851">
        <v>125.31454353959964</v>
      </c>
      <c r="AQ3851">
        <v>68.796272833722043</v>
      </c>
      <c r="AR3851">
        <v>60.996461708278275</v>
      </c>
      <c r="AT3851">
        <v>79.408068839257908</v>
      </c>
      <c r="AU3851">
        <v>93.672396538449803</v>
      </c>
      <c r="AV3851">
        <v>107.1436256470848</v>
      </c>
      <c r="AW3851">
        <v>121.95281565246779</v>
      </c>
      <c r="AX3851">
        <v>98.570198104113601</v>
      </c>
      <c r="AY3851">
        <v>73.164599778657006</v>
      </c>
      <c r="AZ3851">
        <v>91.213004420174357</v>
      </c>
      <c r="BA3851">
        <v>110.98824536524914</v>
      </c>
      <c r="BB3851">
        <v>100.14592892074849</v>
      </c>
      <c r="BC3851">
        <v>62.957371414717393</v>
      </c>
      <c r="BD3851">
        <v>107.50911689325437</v>
      </c>
      <c r="BE3851">
        <v>91.950720679745217</v>
      </c>
      <c r="BF3851">
        <v>75.896996557078765</v>
      </c>
      <c r="BG3851">
        <v>95.510865072328741</v>
      </c>
      <c r="BH3851">
        <v>68.631944364348414</v>
      </c>
      <c r="BI3851">
        <v>54.685694309989124</v>
      </c>
      <c r="BJ3851">
        <v>64.799323370348731</v>
      </c>
    </row>
    <row r="3852" spans="1:62">
      <c r="A3852">
        <v>81.343696302041536</v>
      </c>
      <c r="B3852">
        <v>80.48951745712715</v>
      </c>
      <c r="C3852">
        <v>83.568392660563788</v>
      </c>
      <c r="D3852">
        <v>49.17199477850167</v>
      </c>
      <c r="E3852">
        <v>105.86149751685851</v>
      </c>
      <c r="F3852">
        <v>63.50977299069357</v>
      </c>
      <c r="G3852">
        <v>79.097790321102082</v>
      </c>
      <c r="H3852">
        <v>94.439383184489159</v>
      </c>
      <c r="I3852">
        <v>50.46222079397981</v>
      </c>
      <c r="J3852">
        <v>69.855601109770959</v>
      </c>
      <c r="K3852">
        <v>94.914621463860229</v>
      </c>
      <c r="L3852">
        <v>102.51224541612444</v>
      </c>
      <c r="M3852">
        <v>128.44143695984434</v>
      </c>
      <c r="N3852">
        <v>87.886334347065528</v>
      </c>
      <c r="O3852">
        <v>87.77579456804267</v>
      </c>
      <c r="P3852">
        <v>81.560111756864401</v>
      </c>
      <c r="Q3852">
        <v>89.673834346722217</v>
      </c>
      <c r="R3852">
        <v>111.1394613094804</v>
      </c>
      <c r="S3852">
        <v>79.754962641525992</v>
      </c>
      <c r="T3852">
        <v>78.988947044636205</v>
      </c>
      <c r="U3852">
        <v>52.137383723511753</v>
      </c>
      <c r="V3852">
        <v>63.86946581183286</v>
      </c>
      <c r="W3852">
        <v>58.125474625138359</v>
      </c>
      <c r="X3852">
        <v>55.611241275458127</v>
      </c>
      <c r="Y3852">
        <v>8.5218929776681893</v>
      </c>
      <c r="Z3852">
        <v>80.621776805656239</v>
      </c>
      <c r="AA3852">
        <v>54.610361824225087</v>
      </c>
      <c r="AB3852">
        <v>51.17647844003303</v>
      </c>
      <c r="AC3852">
        <v>48.826513523807144</v>
      </c>
      <c r="AD3852">
        <v>59.973375657032427</v>
      </c>
      <c r="AG3852">
        <v>60.311643870773679</v>
      </c>
      <c r="AH3852">
        <v>63.150214927536943</v>
      </c>
      <c r="AI3852">
        <v>113.96907088737312</v>
      </c>
      <c r="AJ3852">
        <v>82.591890038377301</v>
      </c>
      <c r="AK3852">
        <v>69.452332310008913</v>
      </c>
      <c r="AL3852">
        <v>73.764420125836125</v>
      </c>
      <c r="AM3852">
        <v>119.84989685763549</v>
      </c>
      <c r="AO3852">
        <v>130.67307492399385</v>
      </c>
      <c r="AP3852">
        <v>129.17903690822644</v>
      </c>
      <c r="AQ3852">
        <v>68.575422725953942</v>
      </c>
      <c r="AR3852">
        <v>60.603590122995769</v>
      </c>
      <c r="AT3852">
        <v>78.994511909410491</v>
      </c>
      <c r="AU3852">
        <v>94.055274880842219</v>
      </c>
      <c r="AV3852">
        <v>107.23114482148986</v>
      </c>
      <c r="AW3852">
        <v>122.02453293089764</v>
      </c>
      <c r="AX3852">
        <v>98.779193605726917</v>
      </c>
      <c r="AY3852">
        <v>72.029394247621937</v>
      </c>
      <c r="AZ3852">
        <v>91.016286703857148</v>
      </c>
      <c r="BA3852">
        <v>111.49201393283111</v>
      </c>
      <c r="BB3852">
        <v>100.53632928495513</v>
      </c>
      <c r="BC3852">
        <v>62.983968507738908</v>
      </c>
      <c r="BD3852">
        <v>108.7738160928656</v>
      </c>
      <c r="BE3852">
        <v>91.987811531888326</v>
      </c>
      <c r="BF3852">
        <v>75.98937661005597</v>
      </c>
      <c r="BG3852">
        <v>96.358308068638181</v>
      </c>
      <c r="BH3852">
        <v>67.55706349661871</v>
      </c>
      <c r="BI3852">
        <v>54.726057136242488</v>
      </c>
      <c r="BJ3852">
        <v>64.888785337963867</v>
      </c>
    </row>
    <row r="3853" spans="1:62">
      <c r="A3853">
        <v>81.28287145661065</v>
      </c>
      <c r="B3853">
        <v>80.685896219109168</v>
      </c>
      <c r="C3853">
        <v>82.701741314170476</v>
      </c>
      <c r="D3853">
        <v>48.536646250066603</v>
      </c>
      <c r="E3853">
        <v>106.02566828783877</v>
      </c>
      <c r="F3853">
        <v>64.174001683800171</v>
      </c>
      <c r="G3853">
        <v>78.921985431849478</v>
      </c>
      <c r="H3853">
        <v>94.723487845459573</v>
      </c>
      <c r="I3853">
        <v>49.734456605170919</v>
      </c>
      <c r="J3853">
        <v>69.759102294649409</v>
      </c>
      <c r="K3853">
        <v>95.441506431089081</v>
      </c>
      <c r="L3853">
        <v>102.16034076709441</v>
      </c>
      <c r="M3853">
        <v>127.11331134185245</v>
      </c>
      <c r="N3853">
        <v>87.908867781121742</v>
      </c>
      <c r="O3853">
        <v>87.850319293104405</v>
      </c>
      <c r="P3853">
        <v>82.390828071115408</v>
      </c>
      <c r="Q3853">
        <v>87.970317123822824</v>
      </c>
      <c r="R3853">
        <v>111.99751971303378</v>
      </c>
      <c r="S3853">
        <v>79.818620603615244</v>
      </c>
      <c r="T3853">
        <v>77.18916246941366</v>
      </c>
      <c r="U3853">
        <v>52.191377594345383</v>
      </c>
      <c r="V3853">
        <v>63.617927149288711</v>
      </c>
      <c r="W3853">
        <v>58.099020767914965</v>
      </c>
      <c r="X3853">
        <v>55.392381258864596</v>
      </c>
      <c r="Y3853">
        <v>32.772454717167669</v>
      </c>
      <c r="Z3853">
        <v>80.547802493402955</v>
      </c>
      <c r="AA3853">
        <v>54.420094135912016</v>
      </c>
      <c r="AB3853">
        <v>51.643249721776122</v>
      </c>
      <c r="AC3853">
        <v>49.275639888490872</v>
      </c>
      <c r="AD3853">
        <v>59.982153360321</v>
      </c>
      <c r="AG3853">
        <v>60.311643870773679</v>
      </c>
      <c r="AH3853">
        <v>62.687858177791867</v>
      </c>
      <c r="AI3853">
        <v>111.69115610357957</v>
      </c>
      <c r="AJ3853">
        <v>81.701142861086765</v>
      </c>
      <c r="AK3853">
        <v>68.464620007810638</v>
      </c>
      <c r="AL3853">
        <v>73.915053856049425</v>
      </c>
      <c r="AM3853">
        <v>116.12676828102059</v>
      </c>
      <c r="AO3853">
        <v>132.58612155355394</v>
      </c>
      <c r="AP3853">
        <v>127.35377907645025</v>
      </c>
      <c r="AQ3853">
        <v>67.837103745422112</v>
      </c>
      <c r="AR3853">
        <v>60.897847152389822</v>
      </c>
      <c r="AT3853">
        <v>78.261847404977814</v>
      </c>
      <c r="AU3853">
        <v>94.763118223741529</v>
      </c>
      <c r="AV3853">
        <v>107.18640039749216</v>
      </c>
      <c r="AW3853">
        <v>122.23456805552739</v>
      </c>
      <c r="AX3853">
        <v>98.39716184993317</v>
      </c>
      <c r="AY3853">
        <v>72.319808352901802</v>
      </c>
      <c r="AZ3853">
        <v>91.565250854096433</v>
      </c>
      <c r="BA3853">
        <v>103.25453893170771</v>
      </c>
      <c r="BB3853">
        <v>101.36115550672487</v>
      </c>
      <c r="BC3853">
        <v>62.805702980611507</v>
      </c>
      <c r="BD3853">
        <v>110.03175778765987</v>
      </c>
      <c r="BE3853">
        <v>91.179857747123222</v>
      </c>
      <c r="BF3853">
        <v>75.671359864523382</v>
      </c>
      <c r="BG3853">
        <v>96.476972703907009</v>
      </c>
      <c r="BH3853">
        <v>67.294960575239415</v>
      </c>
      <c r="BI3853">
        <v>54.987273493466944</v>
      </c>
      <c r="BJ3853">
        <v>64.926108284300781</v>
      </c>
    </row>
    <row r="3854" spans="1:62">
      <c r="A3854">
        <v>80.907392358662349</v>
      </c>
      <c r="B3854">
        <v>80.23337560954316</v>
      </c>
      <c r="C3854">
        <v>81.948630761342343</v>
      </c>
      <c r="D3854">
        <v>48.093102893821737</v>
      </c>
      <c r="E3854">
        <v>105.95459296396322</v>
      </c>
      <c r="F3854">
        <v>64.220358155770327</v>
      </c>
      <c r="G3854">
        <v>78.780125773384697</v>
      </c>
      <c r="H3854">
        <v>94.21909995061813</v>
      </c>
      <c r="I3854">
        <v>50.375408214226432</v>
      </c>
      <c r="J3854">
        <v>69.761940874746045</v>
      </c>
      <c r="K3854">
        <v>95.600381046289968</v>
      </c>
      <c r="L3854">
        <v>102.04059934666998</v>
      </c>
      <c r="M3854">
        <v>127.88742740240747</v>
      </c>
      <c r="N3854">
        <v>87.167124833214203</v>
      </c>
      <c r="O3854">
        <v>88.185356753305101</v>
      </c>
      <c r="P3854">
        <v>80.623258868336535</v>
      </c>
      <c r="Q3854">
        <v>86.622292815160435</v>
      </c>
      <c r="R3854">
        <v>112.01622841987286</v>
      </c>
      <c r="S3854">
        <v>79.566599743314114</v>
      </c>
      <c r="T3854">
        <v>81.756824778083896</v>
      </c>
      <c r="U3854">
        <v>52.926035799195979</v>
      </c>
      <c r="V3854">
        <v>63.672621160601643</v>
      </c>
      <c r="W3854">
        <v>57.688671037402258</v>
      </c>
      <c r="X3854">
        <v>54.918413298007991</v>
      </c>
      <c r="Y3854">
        <v>70.775272553387197</v>
      </c>
      <c r="Z3854">
        <v>80.695575831662168</v>
      </c>
      <c r="AA3854">
        <v>55.542454629390342</v>
      </c>
      <c r="AB3854">
        <v>51.662067379580193</v>
      </c>
      <c r="AC3854">
        <v>49.367169585667014</v>
      </c>
      <c r="AD3854">
        <v>60.291888837501659</v>
      </c>
      <c r="AG3854">
        <v>60.311643870773679</v>
      </c>
      <c r="AH3854">
        <v>61.985767870055192</v>
      </c>
      <c r="AI3854">
        <v>112.87902967717966</v>
      </c>
      <c r="AJ3854">
        <v>81.324852667426924</v>
      </c>
      <c r="AK3854">
        <v>68.466737792167933</v>
      </c>
      <c r="AL3854">
        <v>73.883227471668974</v>
      </c>
      <c r="AM3854">
        <v>118.98972236186276</v>
      </c>
      <c r="AO3854">
        <v>136.47008609730275</v>
      </c>
      <c r="AP3854">
        <v>127.82673641162509</v>
      </c>
      <c r="AQ3854">
        <v>67.955758694658897</v>
      </c>
      <c r="AR3854">
        <v>60.829047805826143</v>
      </c>
      <c r="AT3854">
        <v>78.812506424077114</v>
      </c>
      <c r="AU3854">
        <v>95.135114308868054</v>
      </c>
      <c r="AV3854">
        <v>106.99612620340139</v>
      </c>
      <c r="AW3854">
        <v>123.24754139405472</v>
      </c>
      <c r="AX3854">
        <v>98.551539665939018</v>
      </c>
      <c r="AY3854">
        <v>73.523329620259588</v>
      </c>
      <c r="AZ3854">
        <v>91.342620839143891</v>
      </c>
      <c r="BA3854">
        <v>98.860776212105009</v>
      </c>
      <c r="BB3854">
        <v>100.08581586866977</v>
      </c>
      <c r="BC3854">
        <v>62.445859641877895</v>
      </c>
      <c r="BD3854">
        <v>110.57301316340424</v>
      </c>
      <c r="BE3854">
        <v>91.402956055321937</v>
      </c>
      <c r="BF3854">
        <v>75.618281685201751</v>
      </c>
      <c r="BG3854">
        <v>96.53613289054384</v>
      </c>
      <c r="BH3854">
        <v>68.371405046775735</v>
      </c>
      <c r="BI3854">
        <v>54.682421424122246</v>
      </c>
      <c r="BJ3854">
        <v>63.920775082074563</v>
      </c>
    </row>
    <row r="3855" spans="1:62">
      <c r="A3855">
        <v>81.561608578615321</v>
      </c>
      <c r="B3855">
        <v>79.791890630232132</v>
      </c>
      <c r="C3855">
        <v>82.099622190628622</v>
      </c>
      <c r="D3855">
        <v>47.153937464480663</v>
      </c>
      <c r="E3855">
        <v>106.02834248494196</v>
      </c>
      <c r="F3855">
        <v>64.353163142516692</v>
      </c>
      <c r="G3855">
        <v>78.875404520065345</v>
      </c>
      <c r="H3855">
        <v>93.890275092011734</v>
      </c>
      <c r="I3855">
        <v>50.886052976564201</v>
      </c>
      <c r="J3855">
        <v>69.586761800950896</v>
      </c>
      <c r="K3855">
        <v>95.391816500286467</v>
      </c>
      <c r="L3855">
        <v>101.54259097040546</v>
      </c>
      <c r="M3855">
        <v>128.77148757968078</v>
      </c>
      <c r="N3855">
        <v>87.93201208221582</v>
      </c>
      <c r="O3855">
        <v>88.39530871119301</v>
      </c>
      <c r="P3855">
        <v>84.95594373060986</v>
      </c>
      <c r="Q3855">
        <v>88.017716076065525</v>
      </c>
      <c r="R3855">
        <v>111.49269928512179</v>
      </c>
      <c r="S3855">
        <v>79.791293053939953</v>
      </c>
      <c r="T3855">
        <v>83.768689190492069</v>
      </c>
      <c r="U3855">
        <v>53.117174619816275</v>
      </c>
      <c r="V3855">
        <v>63.227928527541835</v>
      </c>
      <c r="W3855">
        <v>57.386237336457647</v>
      </c>
      <c r="X3855">
        <v>54.626203327697915</v>
      </c>
      <c r="Y3855">
        <v>89.688196520850767</v>
      </c>
      <c r="Z3855">
        <v>80.077220034037893</v>
      </c>
      <c r="AA3855">
        <v>55.034170170822541</v>
      </c>
      <c r="AB3855">
        <v>51.901040278729404</v>
      </c>
      <c r="AC3855">
        <v>49.473835131245437</v>
      </c>
      <c r="AD3855">
        <v>60.358340209506189</v>
      </c>
      <c r="AG3855">
        <v>60.311643870773679</v>
      </c>
      <c r="AH3855">
        <v>62.936634739417819</v>
      </c>
      <c r="AI3855">
        <v>111.90827631771373</v>
      </c>
      <c r="AJ3855">
        <v>81.098222861450878</v>
      </c>
      <c r="AK3855">
        <v>68.548236921018329</v>
      </c>
      <c r="AL3855">
        <v>73.010472490168112</v>
      </c>
      <c r="AM3855">
        <v>115.82602834003255</v>
      </c>
      <c r="AO3855">
        <v>136.47008609730275</v>
      </c>
      <c r="AP3855">
        <v>128.29044445701928</v>
      </c>
      <c r="AQ3855">
        <v>67.707135290854865</v>
      </c>
      <c r="AR3855">
        <v>60.145197515689269</v>
      </c>
      <c r="AT3855">
        <v>78.536044649722996</v>
      </c>
      <c r="AU3855">
        <v>95.131382668201084</v>
      </c>
      <c r="AV3855">
        <v>107.10555550309849</v>
      </c>
      <c r="AW3855">
        <v>122.52666474899634</v>
      </c>
      <c r="AX3855">
        <v>98.725392061671286</v>
      </c>
      <c r="AY3855">
        <v>74.726072745662819</v>
      </c>
      <c r="AZ3855">
        <v>91.070562866515729</v>
      </c>
      <c r="BA3855">
        <v>109.08195958722401</v>
      </c>
      <c r="BB3855">
        <v>99.578534203778148</v>
      </c>
      <c r="BC3855">
        <v>62.052905689452437</v>
      </c>
      <c r="BD3855">
        <v>110.22935599874509</v>
      </c>
      <c r="BE3855">
        <v>90.850679318648602</v>
      </c>
      <c r="BF3855">
        <v>75.513620980187227</v>
      </c>
      <c r="BG3855">
        <v>96.438610164110443</v>
      </c>
      <c r="BH3855">
        <v>67.350635326691105</v>
      </c>
      <c r="BI3855">
        <v>55.610027275334531</v>
      </c>
      <c r="BJ3855">
        <v>64.634132158593999</v>
      </c>
    </row>
    <row r="3856" spans="1:62">
      <c r="A3856">
        <v>81.848225800203011</v>
      </c>
      <c r="B3856">
        <v>79.60271449271174</v>
      </c>
      <c r="C3856">
        <v>81.504512902511649</v>
      </c>
      <c r="D3856">
        <v>48.240478066383112</v>
      </c>
      <c r="E3856">
        <v>105.7994671346227</v>
      </c>
      <c r="F3856">
        <v>63.702710634531243</v>
      </c>
      <c r="G3856">
        <v>78.437451711117433</v>
      </c>
      <c r="H3856">
        <v>94.207935042398191</v>
      </c>
      <c r="I3856">
        <v>51.0076114942785</v>
      </c>
      <c r="J3856">
        <v>69.606997496562983</v>
      </c>
      <c r="K3856">
        <v>94.77044791288597</v>
      </c>
      <c r="L3856">
        <v>100.99357234495393</v>
      </c>
      <c r="M3856">
        <v>126.60661633416193</v>
      </c>
      <c r="N3856">
        <v>87.859270619741864</v>
      </c>
      <c r="O3856">
        <v>88.330667449880195</v>
      </c>
      <c r="P3856">
        <v>85.75037885944765</v>
      </c>
      <c r="Q3856">
        <v>89.050823306950093</v>
      </c>
      <c r="R3856">
        <v>111.83250284408516</v>
      </c>
      <c r="S3856">
        <v>80.467326484970599</v>
      </c>
      <c r="T3856">
        <v>83.025061074215245</v>
      </c>
      <c r="U3856">
        <v>53.999324186344779</v>
      </c>
      <c r="V3856">
        <v>63.155155693920022</v>
      </c>
      <c r="W3856">
        <v>57.458640509745663</v>
      </c>
      <c r="X3856">
        <v>54.797875763355485</v>
      </c>
      <c r="Y3856">
        <v>98.278255609777062</v>
      </c>
      <c r="Z3856">
        <v>80.574520531230846</v>
      </c>
      <c r="AA3856">
        <v>54.829904387515661</v>
      </c>
      <c r="AB3856">
        <v>52.172949092879371</v>
      </c>
      <c r="AC3856">
        <v>49.199523092534065</v>
      </c>
      <c r="AD3856">
        <v>60.445675800485468</v>
      </c>
      <c r="AG3856">
        <v>60.311643870773679</v>
      </c>
      <c r="AH3856">
        <v>62.115858129425284</v>
      </c>
      <c r="AI3856">
        <v>111.29860940873601</v>
      </c>
      <c r="AJ3856">
        <v>80.382497865715479</v>
      </c>
      <c r="AK3856">
        <v>68.567899216556654</v>
      </c>
      <c r="AL3856">
        <v>72.815850795929876</v>
      </c>
      <c r="AM3856">
        <v>118.56360536325569</v>
      </c>
      <c r="AO3856">
        <v>141.39242838225036</v>
      </c>
      <c r="AP3856">
        <v>128.5514174897952</v>
      </c>
      <c r="AQ3856">
        <v>67.287042089705309</v>
      </c>
      <c r="AR3856">
        <v>60.278191112743031</v>
      </c>
      <c r="AT3856">
        <v>77.809021582481407</v>
      </c>
      <c r="AU3856">
        <v>96.135285919372464</v>
      </c>
      <c r="AV3856">
        <v>107.29430581995595</v>
      </c>
      <c r="AW3856">
        <v>121.91435978806132</v>
      </c>
      <c r="AX3856">
        <v>98.429680308187997</v>
      </c>
      <c r="AY3856">
        <v>73.073943936535301</v>
      </c>
      <c r="AZ3856">
        <v>90.332870879716026</v>
      </c>
      <c r="BA3856">
        <v>106.15769532195263</v>
      </c>
      <c r="BB3856">
        <v>99.797556920577563</v>
      </c>
      <c r="BC3856">
        <v>62.351781218088355</v>
      </c>
      <c r="BD3856">
        <v>110.74982878877913</v>
      </c>
      <c r="BE3856">
        <v>89.850670192307163</v>
      </c>
      <c r="BF3856">
        <v>75.535368228597363</v>
      </c>
      <c r="BG3856">
        <v>96.101959516886609</v>
      </c>
      <c r="BH3856">
        <v>67.062081018818702</v>
      </c>
      <c r="BI3856">
        <v>54.737523093406487</v>
      </c>
      <c r="BJ3856">
        <v>64.114704410304611</v>
      </c>
    </row>
    <row r="3857" spans="1:62">
      <c r="A3857">
        <v>81.286828246463941</v>
      </c>
      <c r="B3857">
        <v>79.302750628797639</v>
      </c>
      <c r="C3857">
        <v>80.964859634708162</v>
      </c>
      <c r="D3857">
        <v>48.307097071707382</v>
      </c>
      <c r="E3857">
        <v>105.01511363369632</v>
      </c>
      <c r="F3857">
        <v>64.479305019029667</v>
      </c>
      <c r="G3857">
        <v>78.102056569923448</v>
      </c>
      <c r="H3857">
        <v>94.433881825946031</v>
      </c>
      <c r="I3857">
        <v>50.760409447194725</v>
      </c>
      <c r="J3857">
        <v>69.488946477306911</v>
      </c>
      <c r="K3857">
        <v>95.799922891845057</v>
      </c>
      <c r="L3857">
        <v>100.68554669906074</v>
      </c>
      <c r="M3857">
        <v>126.61075188756527</v>
      </c>
      <c r="N3857">
        <v>88.046411932407921</v>
      </c>
      <c r="O3857">
        <v>88.026541324608871</v>
      </c>
      <c r="P3857">
        <v>85.473637064456227</v>
      </c>
      <c r="Q3857">
        <v>89.188953001862032</v>
      </c>
      <c r="R3857">
        <v>112.00555283769317</v>
      </c>
      <c r="S3857">
        <v>79.881485746430357</v>
      </c>
      <c r="T3857">
        <v>80.631889152287599</v>
      </c>
      <c r="U3857">
        <v>54.026778638163883</v>
      </c>
      <c r="V3857">
        <v>62.862581506854859</v>
      </c>
      <c r="W3857">
        <v>57.204517370683355</v>
      </c>
      <c r="X3857">
        <v>53.939427775128046</v>
      </c>
      <c r="Y3857">
        <v>88.337067175046926</v>
      </c>
      <c r="Z3857">
        <v>80.49130303191518</v>
      </c>
      <c r="AA3857">
        <v>54.974478935615089</v>
      </c>
      <c r="AB3857">
        <v>52.074921108204983</v>
      </c>
      <c r="AC3857">
        <v>49.793037778739119</v>
      </c>
      <c r="AD3857">
        <v>60.359629664851596</v>
      </c>
      <c r="AG3857">
        <v>60.311643870773679</v>
      </c>
      <c r="AH3857">
        <v>62.149589816599821</v>
      </c>
      <c r="AI3857">
        <v>110.76117128160597</v>
      </c>
      <c r="AJ3857">
        <v>80.219920186677825</v>
      </c>
      <c r="AK3857">
        <v>68.78767056372925</v>
      </c>
      <c r="AL3857">
        <v>72.591209723132735</v>
      </c>
      <c r="AM3857">
        <v>115.58706147401286</v>
      </c>
      <c r="AO3857">
        <v>137.71673257575739</v>
      </c>
      <c r="AP3857">
        <v>128.56429115831702</v>
      </c>
      <c r="AQ3857">
        <v>67.010064122885623</v>
      </c>
      <c r="AR3857">
        <v>60.056164486149001</v>
      </c>
      <c r="AT3857">
        <v>77.626675036913397</v>
      </c>
      <c r="AU3857">
        <v>96.209036201575586</v>
      </c>
      <c r="AV3857">
        <v>107.46747835448748</v>
      </c>
      <c r="AW3857">
        <v>122.47666256162677</v>
      </c>
      <c r="AX3857">
        <v>98.05670695104628</v>
      </c>
      <c r="AY3857">
        <v>72.842897734718761</v>
      </c>
      <c r="AZ3857">
        <v>89.808850976218395</v>
      </c>
      <c r="BA3857">
        <v>106.34686912665518</v>
      </c>
      <c r="BB3857">
        <v>98.113973468655104</v>
      </c>
      <c r="BC3857">
        <v>62.404713595326236</v>
      </c>
      <c r="BD3857">
        <v>110.87042229501417</v>
      </c>
      <c r="BE3857">
        <v>89.236614769706591</v>
      </c>
      <c r="BF3857">
        <v>75.560584510429806</v>
      </c>
      <c r="BG3857">
        <v>95.833890821352398</v>
      </c>
      <c r="BH3857">
        <v>68.024147640035864</v>
      </c>
      <c r="BI3857">
        <v>55.299254010292394</v>
      </c>
      <c r="BJ3857">
        <v>63.852215099810998</v>
      </c>
    </row>
    <row r="3858" spans="1:62">
      <c r="A3858">
        <v>81.316405589293893</v>
      </c>
      <c r="B3858">
        <v>78.848840790103566</v>
      </c>
      <c r="C3858">
        <v>80.988484686661451</v>
      </c>
      <c r="D3858">
        <v>48.43463270950113</v>
      </c>
      <c r="E3858">
        <v>105.38759884487322</v>
      </c>
      <c r="F3858">
        <v>63.144577333223033</v>
      </c>
      <c r="G3858">
        <v>77.945387861259377</v>
      </c>
      <c r="H3858">
        <v>93.540502250856079</v>
      </c>
      <c r="I3858">
        <v>50.81509704958232</v>
      </c>
      <c r="J3858">
        <v>69.554617781353784</v>
      </c>
      <c r="K3858">
        <v>96.145649404019238</v>
      </c>
      <c r="L3858">
        <v>100.63458507009207</v>
      </c>
      <c r="M3858">
        <v>126.8926098432939</v>
      </c>
      <c r="N3858">
        <v>88.486397301031062</v>
      </c>
      <c r="O3858">
        <v>88.750416316582729</v>
      </c>
      <c r="P3858">
        <v>86.172833701891122</v>
      </c>
      <c r="Q3858">
        <v>89.94527254858474</v>
      </c>
      <c r="R3858">
        <v>111.93561916473833</v>
      </c>
      <c r="S3858">
        <v>80.554990291030009</v>
      </c>
      <c r="T3858">
        <v>77.714421761197215</v>
      </c>
      <c r="U3858">
        <v>52.978111067077656</v>
      </c>
      <c r="V3858">
        <v>62.569510321278969</v>
      </c>
      <c r="W3858">
        <v>56.829863244953984</v>
      </c>
      <c r="X3858">
        <v>54.149876040262619</v>
      </c>
      <c r="Y3858">
        <v>94.71980379768948</v>
      </c>
      <c r="Z3858">
        <v>80.049069075486017</v>
      </c>
      <c r="AA3858">
        <v>54.505783181240268</v>
      </c>
      <c r="AB3858">
        <v>52.185156785443155</v>
      </c>
      <c r="AC3858">
        <v>49.75963473999628</v>
      </c>
      <c r="AD3858">
        <v>60.164916099704108</v>
      </c>
      <c r="AG3858">
        <v>60.311643870773679</v>
      </c>
      <c r="AH3858">
        <v>62.002139051306266</v>
      </c>
      <c r="AI3858">
        <v>111.30748256251532</v>
      </c>
      <c r="AJ3858">
        <v>79.53672414133753</v>
      </c>
      <c r="AK3858">
        <v>70.158528861555027</v>
      </c>
      <c r="AL3858">
        <v>72.28262854423609</v>
      </c>
      <c r="AM3858">
        <v>115.85250528253999</v>
      </c>
      <c r="AO3858">
        <v>137.71673257575739</v>
      </c>
      <c r="AP3858">
        <v>129.47909895510008</v>
      </c>
      <c r="AQ3858">
        <v>67.769053845938231</v>
      </c>
      <c r="AR3858">
        <v>59.942001693824608</v>
      </c>
      <c r="AT3858">
        <v>77.525805581598149</v>
      </c>
      <c r="AU3858">
        <v>96.508570370858493</v>
      </c>
      <c r="AV3858">
        <v>107.32499074582446</v>
      </c>
      <c r="AW3858">
        <v>123.43009776645461</v>
      </c>
      <c r="AX3858">
        <v>97.837334411584166</v>
      </c>
      <c r="AY3858">
        <v>73.203945353170511</v>
      </c>
      <c r="AZ3858">
        <v>89.92262251260243</v>
      </c>
      <c r="BA3858">
        <v>105.54835223582081</v>
      </c>
      <c r="BB3858">
        <v>98.883024431184779</v>
      </c>
      <c r="BC3858">
        <v>62.579429653664015</v>
      </c>
      <c r="BD3858">
        <v>109.86333638479888</v>
      </c>
      <c r="BE3858">
        <v>89.166442543871</v>
      </c>
      <c r="BF3858">
        <v>75.613190108208542</v>
      </c>
      <c r="BG3858">
        <v>95.940985050297101</v>
      </c>
      <c r="BH3858">
        <v>68.657963347897407</v>
      </c>
      <c r="BI3858">
        <v>55.509697051033356</v>
      </c>
      <c r="BJ3858">
        <v>64.228664245128741</v>
      </c>
    </row>
    <row r="3859" spans="1:62">
      <c r="A3859">
        <v>81.316941168689283</v>
      </c>
      <c r="B3859">
        <v>78.946176541701092</v>
      </c>
      <c r="C3859">
        <v>80.623167432552165</v>
      </c>
      <c r="D3859">
        <v>48.135723870829921</v>
      </c>
      <c r="E3859">
        <v>105.36780613916531</v>
      </c>
      <c r="F3859">
        <v>63.582663591490203</v>
      </c>
      <c r="G3859">
        <v>77.776440748553782</v>
      </c>
      <c r="H3859">
        <v>93.495549669661756</v>
      </c>
      <c r="I3859">
        <v>50.181594351902817</v>
      </c>
      <c r="J3859">
        <v>69.548984418492225</v>
      </c>
      <c r="K3859">
        <v>95.726566539661789</v>
      </c>
      <c r="L3859">
        <v>100.54066229101633</v>
      </c>
      <c r="M3859">
        <v>127.62208055758639</v>
      </c>
      <c r="N3859">
        <v>88.388414027689237</v>
      </c>
      <c r="O3859">
        <v>88.254519881230721</v>
      </c>
      <c r="P3859">
        <v>86.112741604400355</v>
      </c>
      <c r="Q3859">
        <v>88.62973671481042</v>
      </c>
      <c r="R3859">
        <v>111.89871975830161</v>
      </c>
      <c r="S3859">
        <v>79.903354499925257</v>
      </c>
      <c r="T3859">
        <v>75.398733196615012</v>
      </c>
      <c r="U3859">
        <v>54.606756350319742</v>
      </c>
      <c r="V3859">
        <v>62.683210825371908</v>
      </c>
      <c r="W3859">
        <v>57.02750560456284</v>
      </c>
      <c r="X3859">
        <v>54.394400701984686</v>
      </c>
      <c r="Y3859">
        <v>9.0270190777006665</v>
      </c>
      <c r="Z3859">
        <v>79.867579805427383</v>
      </c>
      <c r="AA3859">
        <v>54.137870346088818</v>
      </c>
      <c r="AB3859">
        <v>51.862697195949771</v>
      </c>
      <c r="AC3859">
        <v>49.937195579475848</v>
      </c>
      <c r="AD3859">
        <v>59.948852983613449</v>
      </c>
      <c r="AG3859">
        <v>60.311643870773679</v>
      </c>
      <c r="AH3859">
        <v>62.396976702060016</v>
      </c>
      <c r="AI3859">
        <v>111.45323100912759</v>
      </c>
      <c r="AJ3859">
        <v>79.114551102442107</v>
      </c>
      <c r="AK3859">
        <v>68.838627085398784</v>
      </c>
      <c r="AL3859">
        <v>72.117179908653796</v>
      </c>
      <c r="AM3859">
        <v>115.15698268065265</v>
      </c>
      <c r="AO3859">
        <v>132.5393871991381</v>
      </c>
      <c r="AP3859">
        <v>127.00817763509936</v>
      </c>
      <c r="AQ3859">
        <v>67.682269330133195</v>
      </c>
      <c r="AR3859">
        <v>59.78480161901453</v>
      </c>
      <c r="AT3859">
        <v>77.482923403617335</v>
      </c>
      <c r="AU3859">
        <v>96.427936034746708</v>
      </c>
      <c r="AV3859">
        <v>107.57043076349944</v>
      </c>
      <c r="AW3859">
        <v>117.60139327342631</v>
      </c>
      <c r="AX3859">
        <v>97.816607478107443</v>
      </c>
      <c r="AY3859">
        <v>73.943428627513399</v>
      </c>
      <c r="AZ3859">
        <v>89.869679299060238</v>
      </c>
      <c r="BA3859">
        <v>100.27623618087978</v>
      </c>
      <c r="BB3859">
        <v>95.70630004510474</v>
      </c>
      <c r="BC3859">
        <v>62.750157557451317</v>
      </c>
      <c r="BD3859">
        <v>111.91495613760827</v>
      </c>
      <c r="BE3859">
        <v>89.044951597753709</v>
      </c>
      <c r="BF3859">
        <v>75.482981212434694</v>
      </c>
      <c r="BG3859">
        <v>95.630213371036476</v>
      </c>
      <c r="BH3859">
        <v>67.357085482133755</v>
      </c>
      <c r="BI3859">
        <v>55.507007744319928</v>
      </c>
      <c r="BJ3859">
        <v>64.491122286749786</v>
      </c>
    </row>
    <row r="3860" spans="1:62">
      <c r="A3860">
        <v>81.346268248516239</v>
      </c>
      <c r="B3860">
        <v>78.195869524425476</v>
      </c>
      <c r="C3860">
        <v>79.977624075530116</v>
      </c>
      <c r="D3860">
        <v>48.428954609703673</v>
      </c>
      <c r="E3860">
        <v>105.44318763228273</v>
      </c>
      <c r="F3860">
        <v>64.470001122896861</v>
      </c>
      <c r="G3860">
        <v>78.234487782535737</v>
      </c>
      <c r="H3860">
        <v>92.136278790047697</v>
      </c>
      <c r="I3860">
        <v>50.508188937530974</v>
      </c>
      <c r="J3860">
        <v>69.234085738959692</v>
      </c>
      <c r="K3860">
        <v>95.915775649473304</v>
      </c>
      <c r="L3860">
        <v>100.59126588843023</v>
      </c>
      <c r="M3860">
        <v>128.35278108272189</v>
      </c>
      <c r="N3860">
        <v>88.547972254677276</v>
      </c>
      <c r="O3860">
        <v>88.846812239606649</v>
      </c>
      <c r="P3860">
        <v>87.569726239143151</v>
      </c>
      <c r="Q3860">
        <v>89.015988667607161</v>
      </c>
      <c r="R3860">
        <v>111.80598392404136</v>
      </c>
      <c r="S3860">
        <v>80.017432071967733</v>
      </c>
      <c r="T3860">
        <v>76.794085687998106</v>
      </c>
      <c r="U3860">
        <v>54.599977656820379</v>
      </c>
      <c r="V3860">
        <v>61.685555526262654</v>
      </c>
      <c r="W3860">
        <v>56.849237180743344</v>
      </c>
      <c r="X3860">
        <v>54.232647249145622</v>
      </c>
      <c r="Y3860">
        <v>128.26285344179334</v>
      </c>
      <c r="Z3860">
        <v>79.923739273787916</v>
      </c>
      <c r="AA3860">
        <v>54.014631625755214</v>
      </c>
      <c r="AB3860">
        <v>51.875843310957087</v>
      </c>
      <c r="AC3860">
        <v>49.993420449879615</v>
      </c>
      <c r="AD3860">
        <v>60.176515891193333</v>
      </c>
      <c r="AG3860">
        <v>60.311643870773679</v>
      </c>
      <c r="AH3860">
        <v>62.192227647130998</v>
      </c>
      <c r="AI3860">
        <v>112.00650165152122</v>
      </c>
      <c r="AJ3860">
        <v>79.210109560776601</v>
      </c>
      <c r="AK3860">
        <v>69.045155213229279</v>
      </c>
      <c r="AL3860">
        <v>72.715871716226786</v>
      </c>
      <c r="AM3860">
        <v>114.98610291739124</v>
      </c>
      <c r="AO3860">
        <v>130.19289624754791</v>
      </c>
      <c r="AP3860">
        <v>129.9312899617299</v>
      </c>
      <c r="AQ3860">
        <v>66.183172367156757</v>
      </c>
      <c r="AR3860">
        <v>59.288102036272434</v>
      </c>
      <c r="AT3860">
        <v>77.224653243169811</v>
      </c>
      <c r="AU3860">
        <v>96.632374866961626</v>
      </c>
      <c r="AV3860">
        <v>107.59058507197776</v>
      </c>
      <c r="AW3860">
        <v>92.40133889266167</v>
      </c>
      <c r="AX3860">
        <v>98.019159739925257</v>
      </c>
      <c r="AY3860">
        <v>72.106424945202036</v>
      </c>
      <c r="AZ3860">
        <v>90.115798223055876</v>
      </c>
      <c r="BA3860">
        <v>98.607896406327669</v>
      </c>
      <c r="BB3860">
        <v>98.684869315819597</v>
      </c>
      <c r="BC3860">
        <v>63.056036920776343</v>
      </c>
      <c r="BD3860">
        <v>109.88722483250736</v>
      </c>
      <c r="BE3860">
        <v>89.379801118436504</v>
      </c>
      <c r="BF3860">
        <v>76.321999830808224</v>
      </c>
      <c r="BG3860">
        <v>95.624583151545366</v>
      </c>
      <c r="BH3860">
        <v>68.253439624898576</v>
      </c>
      <c r="BI3860">
        <v>55.518483646377852</v>
      </c>
      <c r="BJ3860">
        <v>64.107749967169894</v>
      </c>
    </row>
    <row r="3861" spans="1:62">
      <c r="A3861">
        <v>81.986969615403467</v>
      </c>
      <c r="B3861">
        <v>78.277066136983848</v>
      </c>
      <c r="C3861">
        <v>80.08399332903214</v>
      </c>
      <c r="D3861">
        <v>47.88466414181628</v>
      </c>
      <c r="E3861">
        <v>105.01208769750569</v>
      </c>
      <c r="F3861">
        <v>64.752942263459474</v>
      </c>
      <c r="G3861">
        <v>78.557665701812994</v>
      </c>
      <c r="H3861">
        <v>92.201471153519023</v>
      </c>
      <c r="I3861">
        <v>49.955295112769569</v>
      </c>
      <c r="J3861">
        <v>69.23489540374824</v>
      </c>
      <c r="K3861">
        <v>96.308776226676599</v>
      </c>
      <c r="L3861">
        <v>99.736399025300585</v>
      </c>
      <c r="M3861">
        <v>127.17902302358824</v>
      </c>
      <c r="N3861">
        <v>89.391110014328191</v>
      </c>
      <c r="O3861">
        <v>88.726862191395881</v>
      </c>
      <c r="P3861">
        <v>88.119305503980584</v>
      </c>
      <c r="Q3861">
        <v>89.766786164987295</v>
      </c>
      <c r="R3861">
        <v>111.07376097635587</v>
      </c>
      <c r="S3861">
        <v>79.901113756673695</v>
      </c>
      <c r="T3861">
        <v>79.524614932838702</v>
      </c>
      <c r="U3861">
        <v>55.290004076572181</v>
      </c>
      <c r="V3861">
        <v>61.240626684565413</v>
      </c>
      <c r="W3861">
        <v>56.539162023185142</v>
      </c>
      <c r="X3861">
        <v>54.52247325317235</v>
      </c>
      <c r="Y3861">
        <v>73.658738579828864</v>
      </c>
      <c r="Z3861">
        <v>79.75278868102329</v>
      </c>
      <c r="AA3861">
        <v>54.096694471632539</v>
      </c>
      <c r="AB3861">
        <v>52.354608769659883</v>
      </c>
      <c r="AC3861">
        <v>50.169116539880996</v>
      </c>
      <c r="AD3861">
        <v>60.207013578042002</v>
      </c>
      <c r="AG3861">
        <v>60.311643870773679</v>
      </c>
      <c r="AH3861">
        <v>63.491955643869488</v>
      </c>
      <c r="AI3861">
        <v>111.42322085796364</v>
      </c>
      <c r="AJ3861">
        <v>79.638420568376802</v>
      </c>
      <c r="AK3861">
        <v>69.011665764079055</v>
      </c>
      <c r="AL3861">
        <v>72.186008888402029</v>
      </c>
      <c r="AM3861">
        <v>115.42053851178316</v>
      </c>
      <c r="AO3861">
        <v>130.19289624754791</v>
      </c>
      <c r="AP3861">
        <v>129.25175780833072</v>
      </c>
      <c r="AQ3861">
        <v>66.507987094364694</v>
      </c>
      <c r="AR3861">
        <v>60.130495656180308</v>
      </c>
      <c r="AT3861">
        <v>77.451281694230786</v>
      </c>
      <c r="AU3861">
        <v>95.712100703424298</v>
      </c>
      <c r="AV3861">
        <v>107.37758895279337</v>
      </c>
      <c r="AW3861">
        <v>30.160155482700826</v>
      </c>
      <c r="AX3861">
        <v>98.186387607959205</v>
      </c>
      <c r="AY3861">
        <v>71.368502321404293</v>
      </c>
      <c r="AZ3861">
        <v>94.783639797621035</v>
      </c>
      <c r="BA3861">
        <v>97.30171485432254</v>
      </c>
      <c r="BB3861">
        <v>99.324347987284639</v>
      </c>
      <c r="BC3861">
        <v>62.883842632669797</v>
      </c>
      <c r="BD3861">
        <v>110.87708641911384</v>
      </c>
      <c r="BE3861">
        <v>88.917295890090699</v>
      </c>
      <c r="BF3861">
        <v>76.491662909199704</v>
      </c>
      <c r="BG3861">
        <v>95.483911882410013</v>
      </c>
      <c r="BH3861">
        <v>67.721566943180932</v>
      </c>
      <c r="BI3861">
        <v>55.942275843379022</v>
      </c>
      <c r="BJ3861">
        <v>63.380271292333454</v>
      </c>
    </row>
    <row r="3862" spans="1:62">
      <c r="A3862">
        <v>81.248866282628669</v>
      </c>
      <c r="B3862">
        <v>78.3848380702931</v>
      </c>
      <c r="C3862">
        <v>79.826817245219743</v>
      </c>
      <c r="D3862">
        <v>48.123163857874935</v>
      </c>
      <c r="E3862">
        <v>105.56928818907029</v>
      </c>
      <c r="F3862">
        <v>65.493410598473517</v>
      </c>
      <c r="G3862">
        <v>78.513507268777317</v>
      </c>
      <c r="H3862">
        <v>91.277084603154861</v>
      </c>
      <c r="I3862">
        <v>49.995418196495926</v>
      </c>
      <c r="J3862">
        <v>69.387808332090742</v>
      </c>
      <c r="K3862">
        <v>95.956894084814778</v>
      </c>
      <c r="L3862">
        <v>99.970881781914088</v>
      </c>
      <c r="M3862">
        <v>126.94333470381069</v>
      </c>
      <c r="N3862">
        <v>89.256523579621145</v>
      </c>
      <c r="O3862">
        <v>89.203282990283313</v>
      </c>
      <c r="P3862">
        <v>89.189298330278675</v>
      </c>
      <c r="Q3862">
        <v>90.734919171126933</v>
      </c>
      <c r="R3862">
        <v>111.43807731210887</v>
      </c>
      <c r="S3862">
        <v>79.610332257571287</v>
      </c>
      <c r="T3862">
        <v>82.377871487770662</v>
      </c>
      <c r="U3862">
        <v>54.934436932479983</v>
      </c>
      <c r="V3862">
        <v>60.936860223114984</v>
      </c>
      <c r="W3862">
        <v>56.993523802402883</v>
      </c>
      <c r="X3862">
        <v>54.202580892491838</v>
      </c>
      <c r="Y3862">
        <v>77.725817280248378</v>
      </c>
      <c r="Z3862">
        <v>79.542306470741991</v>
      </c>
      <c r="AA3862">
        <v>53.293095935335188</v>
      </c>
      <c r="AB3862">
        <v>51.928961028148422</v>
      </c>
      <c r="AC3862">
        <v>50.876480038513073</v>
      </c>
      <c r="AD3862">
        <v>60.134464445621532</v>
      </c>
      <c r="AG3862">
        <v>60.311643870773679</v>
      </c>
      <c r="AH3862">
        <v>62.364868742763974</v>
      </c>
      <c r="AI3862">
        <v>111.60775708218864</v>
      </c>
      <c r="AJ3862">
        <v>79.319149903890761</v>
      </c>
      <c r="AK3862">
        <v>69.248792009782619</v>
      </c>
      <c r="AL3862">
        <v>72.345460259936146</v>
      </c>
      <c r="AM3862">
        <v>114.20432062733462</v>
      </c>
      <c r="AO3862">
        <v>132.79891248987113</v>
      </c>
      <c r="AP3862">
        <v>132.9153611883159</v>
      </c>
      <c r="AQ3862">
        <v>66.527749355711848</v>
      </c>
      <c r="AR3862">
        <v>60.40930600291982</v>
      </c>
      <c r="AT3862">
        <v>77.609937689435114</v>
      </c>
      <c r="AU3862">
        <v>95.966847679029783</v>
      </c>
      <c r="AV3862">
        <v>107.54659478338156</v>
      </c>
      <c r="AW3862">
        <v>8.4381363877295641</v>
      </c>
      <c r="AX3862">
        <v>98.249983215562423</v>
      </c>
      <c r="AY3862">
        <v>71.127909317586614</v>
      </c>
      <c r="AZ3862">
        <v>89.051030401340157</v>
      </c>
      <c r="BA3862">
        <v>96.206076147630085</v>
      </c>
      <c r="BB3862">
        <v>99.277900421651736</v>
      </c>
      <c r="BC3862">
        <v>63.028911683379306</v>
      </c>
      <c r="BD3862">
        <v>112.1832562608305</v>
      </c>
      <c r="BE3862">
        <v>89.083824540765974</v>
      </c>
      <c r="BF3862">
        <v>76.914372223560008</v>
      </c>
      <c r="BG3862">
        <v>95.397115247026051</v>
      </c>
      <c r="BH3862">
        <v>68.06582235328213</v>
      </c>
      <c r="BI3862">
        <v>56.710143164242119</v>
      </c>
      <c r="BJ3862">
        <v>63.842362569367602</v>
      </c>
    </row>
    <row r="3863" spans="1:62">
      <c r="A3863">
        <v>80.969947796664243</v>
      </c>
      <c r="B3863">
        <v>78.127055155267669</v>
      </c>
      <c r="C3863">
        <v>79.79396421558647</v>
      </c>
      <c r="D3863">
        <v>48.154361647376497</v>
      </c>
      <c r="E3863">
        <v>105.24731889252777</v>
      </c>
      <c r="F3863">
        <v>65.249625369811469</v>
      </c>
      <c r="G3863">
        <v>78.657156672467167</v>
      </c>
      <c r="H3863">
        <v>92.257296381019856</v>
      </c>
      <c r="I3863">
        <v>49.676724602439762</v>
      </c>
      <c r="J3863">
        <v>69.592757084781908</v>
      </c>
      <c r="K3863">
        <v>95.195661921781266</v>
      </c>
      <c r="L3863">
        <v>99.874253529519123</v>
      </c>
      <c r="M3863">
        <v>127.47286886662748</v>
      </c>
      <c r="N3863">
        <v>89.458725901612681</v>
      </c>
      <c r="O3863">
        <v>89.680551221437483</v>
      </c>
      <c r="P3863">
        <v>90.679390460842413</v>
      </c>
      <c r="Q3863">
        <v>89.565762376185916</v>
      </c>
      <c r="R3863">
        <v>111.59595378474091</v>
      </c>
      <c r="S3863">
        <v>80.655450192913548</v>
      </c>
      <c r="T3863">
        <v>82.988730782402754</v>
      </c>
      <c r="U3863">
        <v>54.858390521428042</v>
      </c>
      <c r="V3863">
        <v>60.888737103445251</v>
      </c>
      <c r="W3863">
        <v>56.910874527792572</v>
      </c>
      <c r="X3863">
        <v>54.558181697007868</v>
      </c>
      <c r="Y3863">
        <v>89.588121868640698</v>
      </c>
      <c r="Z3863">
        <v>79.257821257972665</v>
      </c>
      <c r="AA3863">
        <v>53.827470359469238</v>
      </c>
      <c r="AB3863">
        <v>51.905978364839882</v>
      </c>
      <c r="AC3863">
        <v>50.76054115853691</v>
      </c>
      <c r="AD3863">
        <v>60.323495527118986</v>
      </c>
      <c r="AG3863">
        <v>60.311643870773679</v>
      </c>
      <c r="AH3863">
        <v>62.634644685589272</v>
      </c>
      <c r="AI3863">
        <v>111.05911489624583</v>
      </c>
      <c r="AJ3863">
        <v>79.291559535909926</v>
      </c>
      <c r="AK3863">
        <v>69.590878734348919</v>
      </c>
      <c r="AL3863">
        <v>72.51146127846576</v>
      </c>
      <c r="AM3863">
        <v>113.01505207934603</v>
      </c>
      <c r="AO3863">
        <v>132.79891248987113</v>
      </c>
      <c r="AP3863">
        <v>132.68746703232435</v>
      </c>
      <c r="AQ3863">
        <v>66.256064838046939</v>
      </c>
      <c r="AR3863">
        <v>60.522902522915629</v>
      </c>
      <c r="AT3863">
        <v>77.561152995841525</v>
      </c>
      <c r="AU3863">
        <v>95.10596044230266</v>
      </c>
      <c r="AV3863">
        <v>107.41495427783035</v>
      </c>
      <c r="AW3863">
        <v>112.28216050082673</v>
      </c>
      <c r="AX3863">
        <v>98.224724685961533</v>
      </c>
      <c r="AY3863">
        <v>71.61122651948574</v>
      </c>
      <c r="AZ3863">
        <v>90.474586216969669</v>
      </c>
      <c r="BA3863">
        <v>101.75958109044551</v>
      </c>
      <c r="BB3863">
        <v>99.064828095328224</v>
      </c>
      <c r="BC3863">
        <v>62.838191401190272</v>
      </c>
      <c r="BD3863">
        <v>110.8199092314228</v>
      </c>
      <c r="BE3863">
        <v>88.994958489380906</v>
      </c>
      <c r="BF3863">
        <v>76.505387875938936</v>
      </c>
      <c r="BG3863">
        <v>95.149813061272127</v>
      </c>
      <c r="BH3863">
        <v>68.348970183334927</v>
      </c>
      <c r="BI3863">
        <v>56.83147874924547</v>
      </c>
      <c r="BJ3863">
        <v>63.889048659711939</v>
      </c>
    </row>
    <row r="3864" spans="1:62">
      <c r="A3864">
        <v>80.104582702825383</v>
      </c>
      <c r="B3864">
        <v>78.241879559891586</v>
      </c>
      <c r="C3864">
        <v>79.537681949060087</v>
      </c>
      <c r="D3864">
        <v>47.77452559009113</v>
      </c>
      <c r="E3864">
        <v>104.97164996611747</v>
      </c>
      <c r="F3864">
        <v>66.422181653546545</v>
      </c>
      <c r="G3864">
        <v>78.895332759094103</v>
      </c>
      <c r="H3864">
        <v>91.424443059828647</v>
      </c>
      <c r="I3864">
        <v>49.776901192355758</v>
      </c>
      <c r="J3864">
        <v>69.434009542999164</v>
      </c>
      <c r="K3864">
        <v>96.747266038019688</v>
      </c>
      <c r="L3864">
        <v>100.2006637038627</v>
      </c>
      <c r="M3864">
        <v>126.90441812328382</v>
      </c>
      <c r="N3864">
        <v>88.968195527616388</v>
      </c>
      <c r="O3864">
        <v>89.894796482046814</v>
      </c>
      <c r="P3864">
        <v>91.161153808049008</v>
      </c>
      <c r="Q3864">
        <v>90.382279288200408</v>
      </c>
      <c r="R3864">
        <v>111.21446249819431</v>
      </c>
      <c r="S3864">
        <v>79.747998310701036</v>
      </c>
      <c r="T3864">
        <v>82.92849021691525</v>
      </c>
      <c r="U3864">
        <v>56.464619161404286</v>
      </c>
      <c r="V3864">
        <v>60.60445910511708</v>
      </c>
      <c r="W3864">
        <v>56.425469645640085</v>
      </c>
      <c r="X3864">
        <v>53.864807914425576</v>
      </c>
      <c r="Y3864">
        <v>101.35787844995106</v>
      </c>
      <c r="Z3864">
        <v>79.22791684567612</v>
      </c>
      <c r="AA3864">
        <v>53.262833182972322</v>
      </c>
      <c r="AB3864">
        <v>51.689533864565007</v>
      </c>
      <c r="AC3864">
        <v>50.561559654250615</v>
      </c>
      <c r="AD3864">
        <v>60.233672762895047</v>
      </c>
      <c r="AG3864">
        <v>60.311643870773679</v>
      </c>
      <c r="AH3864">
        <v>63.822379895367312</v>
      </c>
      <c r="AI3864">
        <v>110.77674653137707</v>
      </c>
      <c r="AJ3864">
        <v>79.352275138813155</v>
      </c>
      <c r="AK3864">
        <v>69.807469376312852</v>
      </c>
      <c r="AL3864">
        <v>72.977027238614326</v>
      </c>
      <c r="AM3864">
        <v>113.02100936683532</v>
      </c>
      <c r="AO3864">
        <v>136.57403804168007</v>
      </c>
      <c r="AP3864">
        <v>126.59651855272263</v>
      </c>
      <c r="AQ3864">
        <v>66.718610922408445</v>
      </c>
      <c r="AR3864">
        <v>60.518250555086617</v>
      </c>
      <c r="AT3864">
        <v>78.139404039812547</v>
      </c>
      <c r="AU3864">
        <v>94.745595341418721</v>
      </c>
      <c r="AV3864">
        <v>107.88991522148939</v>
      </c>
      <c r="AW3864">
        <v>119.70816522623814</v>
      </c>
      <c r="AX3864">
        <v>98.021805136360044</v>
      </c>
      <c r="AY3864">
        <v>74.007870190884859</v>
      </c>
      <c r="AZ3864">
        <v>88.926843174942974</v>
      </c>
      <c r="BA3864">
        <v>98.912490515558204</v>
      </c>
      <c r="BB3864">
        <v>97.809332935803312</v>
      </c>
      <c r="BC3864">
        <v>63.045203551268699</v>
      </c>
      <c r="BD3864">
        <v>111.15761148707554</v>
      </c>
      <c r="BE3864">
        <v>89.53100537944772</v>
      </c>
      <c r="BF3864">
        <v>76.676858404599514</v>
      </c>
      <c r="BG3864">
        <v>94.694283413211608</v>
      </c>
      <c r="BH3864">
        <v>68.315151208117129</v>
      </c>
      <c r="BI3864">
        <v>57.445539617505837</v>
      </c>
      <c r="BJ3864">
        <v>63.612853686099911</v>
      </c>
    </row>
    <row r="3865" spans="1:62">
      <c r="A3865">
        <v>80.131787554918546</v>
      </c>
      <c r="B3865">
        <v>78.143526403029099</v>
      </c>
      <c r="C3865">
        <v>79.279729528052329</v>
      </c>
      <c r="D3865">
        <v>47.553082625201036</v>
      </c>
      <c r="E3865">
        <v>105.15607281820245</v>
      </c>
      <c r="F3865">
        <v>66.288616657881107</v>
      </c>
      <c r="G3865">
        <v>78.976654181048715</v>
      </c>
      <c r="H3865">
        <v>90.510237933550854</v>
      </c>
      <c r="I3865">
        <v>49.826768161752156</v>
      </c>
      <c r="J3865">
        <v>69.762945492157073</v>
      </c>
      <c r="K3865">
        <v>96.209173706168741</v>
      </c>
      <c r="L3865">
        <v>100.22678657342944</v>
      </c>
      <c r="M3865">
        <v>127.11887558798344</v>
      </c>
      <c r="N3865">
        <v>89.437918216468148</v>
      </c>
      <c r="O3865">
        <v>90.010644955349022</v>
      </c>
      <c r="P3865">
        <v>91.384503606068719</v>
      </c>
      <c r="Q3865">
        <v>90.137861882600333</v>
      </c>
      <c r="R3865">
        <v>110.44747888875064</v>
      </c>
      <c r="S3865">
        <v>80.25411711917242</v>
      </c>
      <c r="T3865">
        <v>83.50311268017488</v>
      </c>
      <c r="U3865">
        <v>56.155599509380131</v>
      </c>
      <c r="V3865">
        <v>60.081004907130961</v>
      </c>
      <c r="W3865">
        <v>56.990358985022226</v>
      </c>
      <c r="X3865">
        <v>53.693771214082879</v>
      </c>
      <c r="Y3865">
        <v>103.18774041615377</v>
      </c>
      <c r="Z3865">
        <v>78.81766664914413</v>
      </c>
      <c r="AA3865">
        <v>53.110083512405581</v>
      </c>
      <c r="AB3865">
        <v>51.98913933021975</v>
      </c>
      <c r="AC3865">
        <v>50.561842005411989</v>
      </c>
      <c r="AD3865">
        <v>60.548188270917926</v>
      </c>
      <c r="AG3865">
        <v>60.311643870773679</v>
      </c>
      <c r="AH3865">
        <v>63.27720604733603</v>
      </c>
      <c r="AI3865">
        <v>111.33695502521537</v>
      </c>
      <c r="AJ3865">
        <v>78.990143414687964</v>
      </c>
      <c r="AK3865">
        <v>70.035745046675885</v>
      </c>
      <c r="AL3865">
        <v>73.188456277929902</v>
      </c>
      <c r="AM3865">
        <v>112.28788065612403</v>
      </c>
      <c r="AO3865">
        <v>130.91888296684681</v>
      </c>
      <c r="AP3865">
        <v>124.06544503764026</v>
      </c>
      <c r="AQ3865">
        <v>66.813526934034641</v>
      </c>
      <c r="AR3865">
        <v>60.670822241993569</v>
      </c>
      <c r="AT3865">
        <v>77.724315102351511</v>
      </c>
      <c r="AU3865">
        <v>94.294366113936334</v>
      </c>
      <c r="AV3865">
        <v>107.61399098196874</v>
      </c>
      <c r="AW3865">
        <v>119.09159077726449</v>
      </c>
      <c r="AX3865">
        <v>97.744787624733021</v>
      </c>
      <c r="AY3865">
        <v>71.70828934547103</v>
      </c>
      <c r="AZ3865">
        <v>89.153138541757102</v>
      </c>
      <c r="BA3865">
        <v>101.77778408297893</v>
      </c>
      <c r="BB3865">
        <v>96.22186793682981</v>
      </c>
      <c r="BC3865">
        <v>62.890556474198618</v>
      </c>
      <c r="BD3865">
        <v>111.73584960348056</v>
      </c>
      <c r="BE3865">
        <v>89.922270963156009</v>
      </c>
      <c r="BF3865">
        <v>76.854330867462991</v>
      </c>
      <c r="BG3865">
        <v>94.884193120249066</v>
      </c>
      <c r="BH3865">
        <v>68.729586199075314</v>
      </c>
      <c r="BI3865">
        <v>58.19491355397529</v>
      </c>
      <c r="BJ3865">
        <v>63.715085600941642</v>
      </c>
    </row>
    <row r="3866" spans="1:62">
      <c r="A3866">
        <v>79.728449078160054</v>
      </c>
      <c r="B3866">
        <v>78.463547644767928</v>
      </c>
      <c r="C3866">
        <v>79.392704752790081</v>
      </c>
      <c r="D3866">
        <v>48.041968224963817</v>
      </c>
      <c r="E3866">
        <v>105.49083517553285</v>
      </c>
      <c r="F3866">
        <v>66.416686818779468</v>
      </c>
      <c r="G3866">
        <v>78.716042291677979</v>
      </c>
      <c r="H3866">
        <v>90.691338851575608</v>
      </c>
      <c r="I3866">
        <v>49.654589638183438</v>
      </c>
      <c r="J3866">
        <v>69.471988910820826</v>
      </c>
      <c r="K3866">
        <v>96.726867494571096</v>
      </c>
      <c r="L3866">
        <v>100.43123973114658</v>
      </c>
      <c r="M3866">
        <v>127.15868567991411</v>
      </c>
      <c r="N3866">
        <v>88.510880286191124</v>
      </c>
      <c r="O3866">
        <v>90.252454832451846</v>
      </c>
      <c r="P3866">
        <v>92.683846172097901</v>
      </c>
      <c r="Q3866">
        <v>90.250034632018526</v>
      </c>
      <c r="R3866">
        <v>111.42828895758814</v>
      </c>
      <c r="S3866">
        <v>79.584844717484486</v>
      </c>
      <c r="T3866">
        <v>85.569539795733718</v>
      </c>
      <c r="U3866">
        <v>57.381011661646944</v>
      </c>
      <c r="V3866">
        <v>59.951438375255421</v>
      </c>
      <c r="W3866">
        <v>56.77502823562665</v>
      </c>
      <c r="X3866">
        <v>53.488248582980063</v>
      </c>
      <c r="Y3866">
        <v>101.18076217665237</v>
      </c>
      <c r="Z3866">
        <v>78.728151336461693</v>
      </c>
      <c r="AA3866">
        <v>52.957506997018285</v>
      </c>
      <c r="AB3866">
        <v>51.922253953874723</v>
      </c>
      <c r="AC3866">
        <v>50.793743663757553</v>
      </c>
      <c r="AD3866">
        <v>60.807448343894045</v>
      </c>
      <c r="AG3866">
        <v>60.311643870773679</v>
      </c>
      <c r="AH3866">
        <v>63.353882051444707</v>
      </c>
      <c r="AI3866">
        <v>111.81449031584675</v>
      </c>
      <c r="AJ3866">
        <v>78.760252751845627</v>
      </c>
      <c r="AK3866">
        <v>70.048943410038589</v>
      </c>
      <c r="AL3866">
        <v>72.93662488764609</v>
      </c>
      <c r="AM3866">
        <v>111.89005948481883</v>
      </c>
      <c r="AO3866">
        <v>130.91888296684681</v>
      </c>
      <c r="AP3866">
        <v>125.13208102851708</v>
      </c>
      <c r="AQ3866">
        <v>67.283862629448592</v>
      </c>
      <c r="AR3866">
        <v>61.04298710970631</v>
      </c>
      <c r="AT3866">
        <v>78.308892791676541</v>
      </c>
      <c r="AU3866">
        <v>94.175073463910451</v>
      </c>
      <c r="AV3866">
        <v>107.70611813713423</v>
      </c>
      <c r="AW3866">
        <v>116.33441302276843</v>
      </c>
      <c r="AX3866">
        <v>98.56108951451175</v>
      </c>
      <c r="AY3866">
        <v>74.231227976519861</v>
      </c>
      <c r="AZ3866">
        <v>93.657846135882437</v>
      </c>
      <c r="BA3866">
        <v>106.78442908194312</v>
      </c>
      <c r="BB3866">
        <v>96.778590766063203</v>
      </c>
      <c r="BC3866">
        <v>63.15356473984307</v>
      </c>
      <c r="BD3866">
        <v>114.34844904435718</v>
      </c>
      <c r="BE3866">
        <v>90.651382988717756</v>
      </c>
      <c r="BF3866">
        <v>76.37178136623568</v>
      </c>
      <c r="BG3866">
        <v>94.893402497662137</v>
      </c>
      <c r="BH3866">
        <v>68.51761933016779</v>
      </c>
      <c r="BI3866">
        <v>57.529075982696583</v>
      </c>
      <c r="BJ3866">
        <v>63.227890788408075</v>
      </c>
    </row>
    <row r="3867" spans="1:62">
      <c r="A3867">
        <v>79.255193540369959</v>
      </c>
      <c r="B3867">
        <v>78.512088047164625</v>
      </c>
      <c r="C3867">
        <v>78.998186178018798</v>
      </c>
      <c r="D3867">
        <v>48.071313154779773</v>
      </c>
      <c r="E3867">
        <v>105.806193686323</v>
      </c>
      <c r="F3867">
        <v>66.913392333963898</v>
      </c>
      <c r="G3867">
        <v>78.473070456228641</v>
      </c>
      <c r="H3867">
        <v>90.358148379217042</v>
      </c>
      <c r="I3867">
        <v>49.633927026753113</v>
      </c>
      <c r="J3867">
        <v>69.791706614231202</v>
      </c>
      <c r="K3867">
        <v>96.364920252346735</v>
      </c>
      <c r="L3867">
        <v>99.721107048539437</v>
      </c>
      <c r="M3867">
        <v>127.33694647077495</v>
      </c>
      <c r="N3867">
        <v>88.472746968281058</v>
      </c>
      <c r="O3867">
        <v>90.617310086423657</v>
      </c>
      <c r="P3867">
        <v>94.571253794331682</v>
      </c>
      <c r="Q3867">
        <v>89.84016158357025</v>
      </c>
      <c r="R3867">
        <v>111.5758410881016</v>
      </c>
      <c r="S3867">
        <v>80.179366027453952</v>
      </c>
      <c r="T3867">
        <v>84.048359768982351</v>
      </c>
      <c r="U3867">
        <v>57.734447027658106</v>
      </c>
      <c r="V3867">
        <v>59.612460372772162</v>
      </c>
      <c r="W3867">
        <v>57.412637277004173</v>
      </c>
      <c r="X3867">
        <v>53.603365329522546</v>
      </c>
      <c r="Y3867">
        <v>86.897053482371462</v>
      </c>
      <c r="Z3867">
        <v>78.293077892864247</v>
      </c>
      <c r="AA3867">
        <v>53.423114743285382</v>
      </c>
      <c r="AB3867">
        <v>51.801581559563203</v>
      </c>
      <c r="AC3867">
        <v>50.387370696503723</v>
      </c>
      <c r="AD3867">
        <v>60.293288021585504</v>
      </c>
      <c r="AG3867">
        <v>60.311643870773679</v>
      </c>
      <c r="AH3867">
        <v>63.786489308077343</v>
      </c>
      <c r="AI3867">
        <v>111.72099673752912</v>
      </c>
      <c r="AJ3867">
        <v>78.257965863499237</v>
      </c>
      <c r="AK3867">
        <v>69.8633591857661</v>
      </c>
      <c r="AL3867">
        <v>73.661300560465875</v>
      </c>
      <c r="AM3867">
        <v>111.30638163330828</v>
      </c>
      <c r="AO3867">
        <v>135.94852749647944</v>
      </c>
      <c r="AP3867">
        <v>127.40971318555395</v>
      </c>
      <c r="AQ3867">
        <v>66.949493586790268</v>
      </c>
      <c r="AR3867">
        <v>60.589584497485156</v>
      </c>
      <c r="AT3867">
        <v>78.508607875356176</v>
      </c>
      <c r="AU3867">
        <v>93.558345602402639</v>
      </c>
      <c r="AV3867">
        <v>108.02496266576692</v>
      </c>
      <c r="AW3867">
        <v>26.325760105732815</v>
      </c>
      <c r="AX3867">
        <v>98.824321189326582</v>
      </c>
      <c r="AY3867">
        <v>74.498153171300984</v>
      </c>
      <c r="AZ3867">
        <v>89.049615944483051</v>
      </c>
      <c r="BA3867">
        <v>103.96155549292173</v>
      </c>
      <c r="BB3867">
        <v>97.470369656962987</v>
      </c>
      <c r="BC3867">
        <v>62.93523746868199</v>
      </c>
      <c r="BD3867">
        <v>115.29196884692934</v>
      </c>
      <c r="BE3867">
        <v>90.866579146297084</v>
      </c>
      <c r="BF3867">
        <v>76.064160888254108</v>
      </c>
      <c r="BG3867">
        <v>94.738645798617782</v>
      </c>
      <c r="BH3867">
        <v>68.963734517065618</v>
      </c>
      <c r="BI3867">
        <v>56.616589033666394</v>
      </c>
      <c r="BJ3867">
        <v>63.567788591841342</v>
      </c>
    </row>
    <row r="3868" spans="1:62">
      <c r="A3868">
        <v>79.038049266736749</v>
      </c>
      <c r="B3868">
        <v>79.296167709385017</v>
      </c>
      <c r="C3868">
        <v>79.236860638945288</v>
      </c>
      <c r="D3868">
        <v>47.797928090238358</v>
      </c>
      <c r="E3868">
        <v>105.69890381074164</v>
      </c>
      <c r="F3868">
        <v>66.329782201616027</v>
      </c>
      <c r="G3868">
        <v>77.869439090855835</v>
      </c>
      <c r="H3868">
        <v>90.322076480380332</v>
      </c>
      <c r="I3868">
        <v>49.478371663267033</v>
      </c>
      <c r="J3868">
        <v>69.500418520600718</v>
      </c>
      <c r="K3868">
        <v>95.420725703087058</v>
      </c>
      <c r="L3868">
        <v>99.671336115416906</v>
      </c>
      <c r="M3868">
        <v>126.09220846889538</v>
      </c>
      <c r="N3868">
        <v>87.517463503771722</v>
      </c>
      <c r="O3868">
        <v>89.008773526773439</v>
      </c>
      <c r="P3868">
        <v>94.146840368678951</v>
      </c>
      <c r="Q3868">
        <v>90.69656632100552</v>
      </c>
      <c r="R3868">
        <v>111.82556021227103</v>
      </c>
      <c r="S3868">
        <v>79.794781787837067</v>
      </c>
      <c r="T3868">
        <v>83.079499590761714</v>
      </c>
      <c r="U3868">
        <v>57.908129644299954</v>
      </c>
      <c r="V3868">
        <v>59.586044365294612</v>
      </c>
      <c r="W3868">
        <v>57.600172076131528</v>
      </c>
      <c r="X3868">
        <v>53.853949434511264</v>
      </c>
      <c r="Y3868">
        <v>8.1743384176337965</v>
      </c>
      <c r="Z3868">
        <v>78.204989565199355</v>
      </c>
      <c r="AA3868">
        <v>53.182130603364406</v>
      </c>
      <c r="AB3868">
        <v>51.696283725647874</v>
      </c>
      <c r="AC3868">
        <v>50.656860623085436</v>
      </c>
      <c r="AD3868">
        <v>59.405869207387504</v>
      </c>
      <c r="AG3868">
        <v>60.311643870773679</v>
      </c>
      <c r="AH3868">
        <v>64.148903682344937</v>
      </c>
      <c r="AI3868">
        <v>111.87084836845895</v>
      </c>
      <c r="AJ3868">
        <v>78.398073741477248</v>
      </c>
      <c r="AK3868">
        <v>69.975518006760424</v>
      </c>
      <c r="AL3868">
        <v>73.315641883139861</v>
      </c>
      <c r="AM3868">
        <v>112.44819356151045</v>
      </c>
      <c r="AO3868">
        <v>139.41241743484446</v>
      </c>
      <c r="AP3868">
        <v>129.35135481108563</v>
      </c>
      <c r="AQ3868">
        <v>67.419184859463385</v>
      </c>
      <c r="AR3868">
        <v>61.60127294985071</v>
      </c>
      <c r="AT3868">
        <v>78.38780573544588</v>
      </c>
      <c r="AU3868">
        <v>93.263472872018653</v>
      </c>
      <c r="AV3868">
        <v>107.70880973102872</v>
      </c>
      <c r="AW3868">
        <v>93.991375381573249</v>
      </c>
      <c r="AX3868">
        <v>99.233842741624102</v>
      </c>
      <c r="AY3868">
        <v>75.05479859236398</v>
      </c>
      <c r="AZ3868">
        <v>88.499218279658166</v>
      </c>
      <c r="BA3868">
        <v>105.42981033319613</v>
      </c>
      <c r="BB3868">
        <v>93.649499471820704</v>
      </c>
      <c r="BC3868">
        <v>63.422541464332774</v>
      </c>
      <c r="BD3868">
        <v>114.49611304247499</v>
      </c>
      <c r="BE3868">
        <v>91.328282988641291</v>
      </c>
      <c r="BF3868">
        <v>75.517490646721953</v>
      </c>
      <c r="BG3868">
        <v>94.531854360485994</v>
      </c>
      <c r="BH3868">
        <v>68.084591998416357</v>
      </c>
      <c r="BI3868">
        <v>57.139588937754027</v>
      </c>
      <c r="BJ3868">
        <v>62.974073518729952</v>
      </c>
    </row>
    <row r="3869" spans="1:62">
      <c r="A3869">
        <v>78.382577693095527</v>
      </c>
      <c r="B3869">
        <v>78.890322090277252</v>
      </c>
      <c r="C3869">
        <v>78.698697489514032</v>
      </c>
      <c r="D3869">
        <v>47.79889181234698</v>
      </c>
      <c r="E3869">
        <v>105.54850115907203</v>
      </c>
      <c r="F3869">
        <v>67.835935077353966</v>
      </c>
      <c r="G3869">
        <v>78.213218229831369</v>
      </c>
      <c r="H3869">
        <v>90.171896564254496</v>
      </c>
      <c r="I3869">
        <v>48.925131433792103</v>
      </c>
      <c r="J3869">
        <v>69.700824435239085</v>
      </c>
      <c r="K3869">
        <v>94.88494203826545</v>
      </c>
      <c r="L3869">
        <v>99.298193100879388</v>
      </c>
      <c r="M3869">
        <v>126.9868914111313</v>
      </c>
      <c r="N3869">
        <v>87.021315781887921</v>
      </c>
      <c r="O3869">
        <v>89.852248456459719</v>
      </c>
      <c r="P3869">
        <v>95.439658744573777</v>
      </c>
      <c r="Q3869">
        <v>89.887998917672292</v>
      </c>
      <c r="R3869">
        <v>111.07886208357918</v>
      </c>
      <c r="S3869">
        <v>79.261516193632815</v>
      </c>
      <c r="T3869">
        <v>83.101784029006268</v>
      </c>
      <c r="U3869">
        <v>57.765805457870847</v>
      </c>
      <c r="V3869">
        <v>59.504192715378878</v>
      </c>
      <c r="W3869">
        <v>57.091237695961247</v>
      </c>
      <c r="X3869">
        <v>53.77617336575517</v>
      </c>
      <c r="Y3869">
        <v>164.61075696949874</v>
      </c>
      <c r="Z3869">
        <v>78.295816534893575</v>
      </c>
      <c r="AA3869">
        <v>52.914385548607619</v>
      </c>
      <c r="AB3869">
        <v>51.709544817291913</v>
      </c>
      <c r="AC3869">
        <v>50.403523813516621</v>
      </c>
      <c r="AD3869">
        <v>60.602408947765795</v>
      </c>
      <c r="AG3869">
        <v>60.311643870773679</v>
      </c>
      <c r="AH3869">
        <v>63.575718821779553</v>
      </c>
      <c r="AI3869">
        <v>110.95204735330759</v>
      </c>
      <c r="AJ3869">
        <v>78.099758089555394</v>
      </c>
      <c r="AK3869">
        <v>69.569613398940561</v>
      </c>
      <c r="AL3869">
        <v>73.214773910102025</v>
      </c>
      <c r="AM3869">
        <v>112.17902412551513</v>
      </c>
      <c r="AO3869">
        <v>139.41241743484446</v>
      </c>
      <c r="AP3869">
        <v>128.9782607562405</v>
      </c>
      <c r="AQ3869">
        <v>67.694734075177962</v>
      </c>
      <c r="AR3869">
        <v>62.052802028471689</v>
      </c>
      <c r="AT3869">
        <v>78.921059218390312</v>
      </c>
      <c r="AU3869">
        <v>93.139687676975498</v>
      </c>
      <c r="AV3869">
        <v>107.65672688835558</v>
      </c>
      <c r="AW3869">
        <v>77.373113825608044</v>
      </c>
      <c r="AX3869">
        <v>98.590508576511795</v>
      </c>
      <c r="AY3869">
        <v>76.898510897445036</v>
      </c>
      <c r="AZ3869">
        <v>88.001372230471716</v>
      </c>
      <c r="BA3869">
        <v>107.9661771245289</v>
      </c>
      <c r="BB3869">
        <v>97.084656294232445</v>
      </c>
      <c r="BC3869">
        <v>63.043300707732186</v>
      </c>
      <c r="BD3869">
        <v>113.97339328807503</v>
      </c>
      <c r="BE3869">
        <v>91.695011654288066</v>
      </c>
      <c r="BF3869">
        <v>74.826094368123975</v>
      </c>
      <c r="BG3869">
        <v>94.629558566479815</v>
      </c>
      <c r="BH3869">
        <v>68.068819889610509</v>
      </c>
      <c r="BI3869">
        <v>57.703424761677184</v>
      </c>
      <c r="BJ3869">
        <v>63.075116396645214</v>
      </c>
    </row>
    <row r="3870" spans="1:62">
      <c r="A3870">
        <v>77.66841335946215</v>
      </c>
      <c r="B3870">
        <v>79.274218298077884</v>
      </c>
      <c r="C3870">
        <v>78.425509477812355</v>
      </c>
      <c r="D3870">
        <v>47.621049305852402</v>
      </c>
      <c r="E3870">
        <v>106.17420764752757</v>
      </c>
      <c r="F3870">
        <v>67.56418024680903</v>
      </c>
      <c r="G3870">
        <v>77.635702459510043</v>
      </c>
      <c r="H3870">
        <v>89.774312527631878</v>
      </c>
      <c r="I3870">
        <v>49.03665986637953</v>
      </c>
      <c r="J3870">
        <v>69.253674522953162</v>
      </c>
      <c r="K3870">
        <v>95.023267937593744</v>
      </c>
      <c r="L3870">
        <v>98.813441050065705</v>
      </c>
      <c r="M3870">
        <v>126.95250586050184</v>
      </c>
      <c r="N3870">
        <v>87.278000863739152</v>
      </c>
      <c r="O3870">
        <v>90.363306313359615</v>
      </c>
      <c r="P3870">
        <v>95.928099414310211</v>
      </c>
      <c r="Q3870">
        <v>88.820854419859216</v>
      </c>
      <c r="R3870">
        <v>111.11056290363722</v>
      </c>
      <c r="S3870">
        <v>79.146077520398023</v>
      </c>
      <c r="T3870">
        <v>85.581087462224289</v>
      </c>
      <c r="U3870">
        <v>58.497133581538968</v>
      </c>
      <c r="V3870">
        <v>59.499643678743055</v>
      </c>
      <c r="W3870">
        <v>56.81419725497237</v>
      </c>
      <c r="X3870">
        <v>54.006092489806015</v>
      </c>
      <c r="Y3870">
        <v>65.508875088237446</v>
      </c>
      <c r="Z3870">
        <v>78.406365133375516</v>
      </c>
      <c r="AA3870">
        <v>53.588869851082428</v>
      </c>
      <c r="AB3870">
        <v>51.346958216761863</v>
      </c>
      <c r="AC3870">
        <v>50.716550154209841</v>
      </c>
      <c r="AD3870">
        <v>60.257500942843507</v>
      </c>
      <c r="AG3870">
        <v>60.311643870773679</v>
      </c>
      <c r="AH3870">
        <v>63.773847501400049</v>
      </c>
      <c r="AI3870">
        <v>112.15263893956808</v>
      </c>
      <c r="AJ3870">
        <v>78.561036931899963</v>
      </c>
      <c r="AK3870">
        <v>69.660538701450591</v>
      </c>
      <c r="AL3870">
        <v>73.314958280827582</v>
      </c>
      <c r="AM3870">
        <v>112.71815851775442</v>
      </c>
      <c r="AO3870">
        <v>136.77800597398578</v>
      </c>
      <c r="AP3870">
        <v>130.51677419186407</v>
      </c>
      <c r="AQ3870">
        <v>68.667187446743213</v>
      </c>
      <c r="AR3870">
        <v>62.163757854442942</v>
      </c>
      <c r="AT3870">
        <v>79.399114115199026</v>
      </c>
      <c r="AU3870">
        <v>92.419964272474203</v>
      </c>
      <c r="AV3870">
        <v>107.52051074347659</v>
      </c>
      <c r="AW3870">
        <v>115.2235159382611</v>
      </c>
      <c r="AX3870">
        <v>98.538934936331671</v>
      </c>
      <c r="AY3870">
        <v>77.173334520990281</v>
      </c>
      <c r="AZ3870">
        <v>87.299423132573992</v>
      </c>
      <c r="BA3870">
        <v>108.02008619256462</v>
      </c>
      <c r="BB3870">
        <v>93.558277124039719</v>
      </c>
      <c r="BC3870">
        <v>63.273938732024554</v>
      </c>
      <c r="BD3870">
        <v>113.40466964780515</v>
      </c>
      <c r="BE3870">
        <v>92.319971664875041</v>
      </c>
      <c r="BF3870">
        <v>74.201722326019819</v>
      </c>
      <c r="BG3870">
        <v>94.700207317291614</v>
      </c>
      <c r="BH3870">
        <v>68.600034801765887</v>
      </c>
      <c r="BI3870">
        <v>57.30799568606853</v>
      </c>
      <c r="BJ3870">
        <v>62.891180239016045</v>
      </c>
    </row>
    <row r="3871" spans="1:62">
      <c r="A3871">
        <v>77.583591874546727</v>
      </c>
      <c r="B3871">
        <v>79.416550273312183</v>
      </c>
      <c r="C3871">
        <v>78.011024025002257</v>
      </c>
      <c r="D3871">
        <v>47.932133950114817</v>
      </c>
      <c r="E3871">
        <v>106.4066593035848</v>
      </c>
      <c r="F3871">
        <v>67.973547628492312</v>
      </c>
      <c r="G3871">
        <v>77.535142317506967</v>
      </c>
      <c r="H3871">
        <v>89.911038211680818</v>
      </c>
      <c r="I3871">
        <v>49.808549601736019</v>
      </c>
      <c r="J3871">
        <v>69.688787157140652</v>
      </c>
      <c r="K3871">
        <v>94.218487215652459</v>
      </c>
      <c r="L3871">
        <v>98.485025136392892</v>
      </c>
      <c r="M3871">
        <v>127.08372840394732</v>
      </c>
      <c r="N3871">
        <v>87.168110670068856</v>
      </c>
      <c r="O3871">
        <v>89.998648022458624</v>
      </c>
      <c r="P3871">
        <v>95.420092781752146</v>
      </c>
      <c r="Q3871">
        <v>90.396088609088622</v>
      </c>
      <c r="R3871">
        <v>111.77613443331921</v>
      </c>
      <c r="S3871">
        <v>79.182691352928018</v>
      </c>
      <c r="T3871">
        <v>84.54426348210383</v>
      </c>
      <c r="U3871">
        <v>58.334418223746198</v>
      </c>
      <c r="V3871">
        <v>59.96740572058161</v>
      </c>
      <c r="W3871">
        <v>57.141698051670033</v>
      </c>
      <c r="X3871">
        <v>54.022004377368027</v>
      </c>
      <c r="Y3871">
        <v>89.370673573800545</v>
      </c>
      <c r="Z3871">
        <v>78.064539791699943</v>
      </c>
      <c r="AA3871">
        <v>53.643190899740929</v>
      </c>
      <c r="AB3871">
        <v>51.642478050614372</v>
      </c>
      <c r="AC3871">
        <v>51.25687659945752</v>
      </c>
      <c r="AD3871">
        <v>59.335566547635608</v>
      </c>
      <c r="AG3871">
        <v>60.311643870773679</v>
      </c>
      <c r="AH3871">
        <v>64.918568891937326</v>
      </c>
      <c r="AI3871">
        <v>111.83490432144684</v>
      </c>
      <c r="AJ3871">
        <v>77.51931482457681</v>
      </c>
      <c r="AK3871">
        <v>69.26661585267577</v>
      </c>
      <c r="AL3871">
        <v>73.268123979181709</v>
      </c>
      <c r="AM3871">
        <v>111.79735975624753</v>
      </c>
      <c r="AO3871">
        <v>137.05732189249358</v>
      </c>
      <c r="AP3871">
        <v>128.62298424602901</v>
      </c>
      <c r="AQ3871">
        <v>67.556904634203477</v>
      </c>
      <c r="AR3871">
        <v>62.680579557211047</v>
      </c>
      <c r="AT3871">
        <v>78.825093045417134</v>
      </c>
      <c r="AU3871">
        <v>92.412075619408967</v>
      </c>
      <c r="AV3871">
        <v>108.06805869129607</v>
      </c>
      <c r="AW3871">
        <v>117.46101345478802</v>
      </c>
      <c r="AX3871">
        <v>99.030958381070903</v>
      </c>
      <c r="AY3871">
        <v>77.841207767185978</v>
      </c>
      <c r="AZ3871">
        <v>86.38575640192704</v>
      </c>
      <c r="BA3871">
        <v>85.178224505505227</v>
      </c>
      <c r="BB3871">
        <v>96.496075598205451</v>
      </c>
      <c r="BC3871">
        <v>63.036553743103561</v>
      </c>
      <c r="BD3871">
        <v>112.43817714272211</v>
      </c>
      <c r="BE3871">
        <v>92.518534515291364</v>
      </c>
      <c r="BF3871">
        <v>73.87426749516753</v>
      </c>
      <c r="BG3871">
        <v>94.862637372838506</v>
      </c>
      <c r="BH3871">
        <v>67.524155073418228</v>
      </c>
      <c r="BI3871">
        <v>58.051472695263662</v>
      </c>
      <c r="BJ3871">
        <v>63.529938005842176</v>
      </c>
    </row>
    <row r="3872" spans="1:62">
      <c r="A3872">
        <v>76.724506824241502</v>
      </c>
      <c r="B3872">
        <v>79.813892892970074</v>
      </c>
      <c r="C3872">
        <v>78.056500013278082</v>
      </c>
      <c r="D3872">
        <v>48.121688506441849</v>
      </c>
      <c r="E3872">
        <v>106.07926436379121</v>
      </c>
      <c r="F3872">
        <v>68.622888523800583</v>
      </c>
      <c r="G3872">
        <v>77.139967434198638</v>
      </c>
      <c r="H3872">
        <v>89.071358318003107</v>
      </c>
      <c r="I3872">
        <v>47.440452891807439</v>
      </c>
      <c r="J3872">
        <v>69.756108199923133</v>
      </c>
      <c r="K3872">
        <v>93.347105126744509</v>
      </c>
      <c r="L3872">
        <v>98.120313876402022</v>
      </c>
      <c r="M3872">
        <v>126.78579150757828</v>
      </c>
      <c r="N3872">
        <v>86.769683960997554</v>
      </c>
      <c r="O3872">
        <v>89.40137158604395</v>
      </c>
      <c r="P3872">
        <v>96.153957249438264</v>
      </c>
      <c r="Q3872">
        <v>90.860295858100855</v>
      </c>
      <c r="R3872">
        <v>111.95177858661907</v>
      </c>
      <c r="S3872">
        <v>78.706244327319254</v>
      </c>
      <c r="T3872">
        <v>84.280081355302045</v>
      </c>
      <c r="U3872">
        <v>59.319059670703375</v>
      </c>
      <c r="V3872">
        <v>59.972116777142404</v>
      </c>
      <c r="W3872">
        <v>57.990804038121979</v>
      </c>
      <c r="X3872">
        <v>54.10028990280442</v>
      </c>
      <c r="Y3872">
        <v>94.189775324769286</v>
      </c>
      <c r="Z3872">
        <v>78.165056297149007</v>
      </c>
      <c r="AA3872">
        <v>54.005287441893749</v>
      </c>
      <c r="AB3872">
        <v>51.732190364484467</v>
      </c>
      <c r="AC3872">
        <v>51.438251723319141</v>
      </c>
      <c r="AD3872">
        <v>59.639265645087619</v>
      </c>
      <c r="AG3872">
        <v>60.311643870773679</v>
      </c>
      <c r="AH3872">
        <v>64.361974944940968</v>
      </c>
      <c r="AI3872">
        <v>112.52401188995846</v>
      </c>
      <c r="AJ3872">
        <v>76.539706356755403</v>
      </c>
      <c r="AK3872">
        <v>69.405965265887616</v>
      </c>
      <c r="AL3872">
        <v>72.828773355797708</v>
      </c>
      <c r="AM3872">
        <v>110.89940176160565</v>
      </c>
      <c r="AO3872">
        <v>137.05732189249358</v>
      </c>
      <c r="AP3872">
        <v>127.53498019774881</v>
      </c>
      <c r="AQ3872">
        <v>67.888409841146213</v>
      </c>
      <c r="AR3872">
        <v>62.789379610807352</v>
      </c>
      <c r="AT3872">
        <v>79.743791553772198</v>
      </c>
      <c r="AU3872">
        <v>93.506954692611174</v>
      </c>
      <c r="AV3872">
        <v>107.85802822750038</v>
      </c>
      <c r="AW3872">
        <v>115.95713323437103</v>
      </c>
      <c r="AX3872">
        <v>98.824126703938902</v>
      </c>
      <c r="AY3872">
        <v>78.983854364400798</v>
      </c>
      <c r="AZ3872">
        <v>86.257332303187511</v>
      </c>
      <c r="BA3872">
        <v>84.382245797128519</v>
      </c>
      <c r="BB3872">
        <v>95.176238769834029</v>
      </c>
      <c r="BC3872">
        <v>63.789154644255788</v>
      </c>
      <c r="BD3872">
        <v>111.90984872083321</v>
      </c>
      <c r="BE3872">
        <v>92.593354814371253</v>
      </c>
      <c r="BF3872">
        <v>73.60207516464186</v>
      </c>
      <c r="BG3872">
        <v>95.771792489916564</v>
      </c>
      <c r="BH3872">
        <v>67.520405725460805</v>
      </c>
      <c r="BI3872">
        <v>57.835577772984792</v>
      </c>
      <c r="BJ3872">
        <v>63.826940555385015</v>
      </c>
    </row>
    <row r="3873" spans="1:62">
      <c r="A3873">
        <v>77.039047471687496</v>
      </c>
      <c r="B3873">
        <v>79.325936588586615</v>
      </c>
      <c r="C3873">
        <v>78.290469974063399</v>
      </c>
      <c r="D3873">
        <v>48.164678302337883</v>
      </c>
      <c r="E3873">
        <v>105.97459371635696</v>
      </c>
      <c r="F3873">
        <v>69.212086966258099</v>
      </c>
      <c r="G3873">
        <v>76.740693683888608</v>
      </c>
      <c r="H3873">
        <v>91.691687603925061</v>
      </c>
      <c r="I3873">
        <v>48.871113389968286</v>
      </c>
      <c r="J3873">
        <v>69.449991783007079</v>
      </c>
      <c r="K3873">
        <v>93.598408528674938</v>
      </c>
      <c r="L3873">
        <v>98.086550829297082</v>
      </c>
      <c r="M3873">
        <v>128.50797217308113</v>
      </c>
      <c r="N3873">
        <v>87.161611446216469</v>
      </c>
      <c r="O3873">
        <v>89.749718043081273</v>
      </c>
      <c r="P3873">
        <v>95.923201270140851</v>
      </c>
      <c r="Q3873">
        <v>90.193088772370345</v>
      </c>
      <c r="R3873">
        <v>112.09459328336408</v>
      </c>
      <c r="S3873">
        <v>79.658756086635179</v>
      </c>
      <c r="T3873">
        <v>85.370477589965844</v>
      </c>
      <c r="U3873">
        <v>58.335757644198345</v>
      </c>
      <c r="V3873">
        <v>59.917922361374238</v>
      </c>
      <c r="W3873">
        <v>58.39613885538413</v>
      </c>
      <c r="X3873">
        <v>54.115617121759485</v>
      </c>
      <c r="Y3873">
        <v>90.750802358767942</v>
      </c>
      <c r="Z3873">
        <v>77.591517143949289</v>
      </c>
      <c r="AA3873">
        <v>53.864271073046496</v>
      </c>
      <c r="AB3873">
        <v>51.391616618222187</v>
      </c>
      <c r="AC3873">
        <v>51.40373704240433</v>
      </c>
      <c r="AD3873">
        <v>59.433895269648453</v>
      </c>
      <c r="AG3873">
        <v>60.311643870773679</v>
      </c>
      <c r="AH3873">
        <v>63.748982370026219</v>
      </c>
      <c r="AI3873">
        <v>112.44379428924833</v>
      </c>
      <c r="AJ3873">
        <v>77.997016095126781</v>
      </c>
      <c r="AK3873">
        <v>69.106947906698608</v>
      </c>
      <c r="AL3873">
        <v>72.479059513439523</v>
      </c>
      <c r="AM3873">
        <v>110.26048627865009</v>
      </c>
      <c r="AO3873">
        <v>135.49683707213728</v>
      </c>
      <c r="AP3873">
        <v>127.29095684960032</v>
      </c>
      <c r="AQ3873">
        <v>67.617705467322594</v>
      </c>
      <c r="AR3873">
        <v>62.967947247162705</v>
      </c>
      <c r="AT3873">
        <v>79.394572990959375</v>
      </c>
      <c r="AU3873">
        <v>93.328753989075778</v>
      </c>
      <c r="AV3873">
        <v>107.76246742310276</v>
      </c>
      <c r="AW3873">
        <v>106.15287454797286</v>
      </c>
      <c r="AX3873">
        <v>97.995757431892429</v>
      </c>
      <c r="AY3873">
        <v>80.329802435252859</v>
      </c>
      <c r="AZ3873">
        <v>85.761256237104732</v>
      </c>
      <c r="BA3873">
        <v>92.463010706744271</v>
      </c>
      <c r="BB3873">
        <v>93.770907252505822</v>
      </c>
      <c r="BC3873">
        <v>63.297401310074186</v>
      </c>
      <c r="BD3873">
        <v>113.13206420661257</v>
      </c>
      <c r="BE3873">
        <v>92.694456878942106</v>
      </c>
      <c r="BF3873">
        <v>73.260572205313863</v>
      </c>
      <c r="BG3873">
        <v>95.82604172274479</v>
      </c>
      <c r="BH3873">
        <v>66.706085626091848</v>
      </c>
      <c r="BI3873">
        <v>58.101108279165608</v>
      </c>
      <c r="BJ3873">
        <v>63.690016102522023</v>
      </c>
    </row>
    <row r="3874" spans="1:62">
      <c r="A3874">
        <v>77.426531465052591</v>
      </c>
      <c r="B3874">
        <v>79.693002879047555</v>
      </c>
      <c r="C3874">
        <v>78.438356592732973</v>
      </c>
      <c r="D3874">
        <v>47.586117030429953</v>
      </c>
      <c r="E3874">
        <v>105.24778924067903</v>
      </c>
      <c r="F3874">
        <v>69.313381110870708</v>
      </c>
      <c r="G3874">
        <v>75.916152076746812</v>
      </c>
      <c r="H3874">
        <v>89.701795198898949</v>
      </c>
      <c r="I3874">
        <v>48.904332769332875</v>
      </c>
      <c r="J3874">
        <v>69.230354339837433</v>
      </c>
      <c r="K3874">
        <v>93.230655499124154</v>
      </c>
      <c r="L3874">
        <v>98.198349707778235</v>
      </c>
      <c r="M3874">
        <v>127.35755351029954</v>
      </c>
      <c r="N3874">
        <v>86.844114673675577</v>
      </c>
      <c r="O3874">
        <v>89.806919974437875</v>
      </c>
      <c r="P3874">
        <v>95.074736904847043</v>
      </c>
      <c r="Q3874">
        <v>90.823338501469536</v>
      </c>
      <c r="R3874">
        <v>111.49964056292441</v>
      </c>
      <c r="S3874">
        <v>78.186168682946601</v>
      </c>
      <c r="T3874">
        <v>83.083849427265463</v>
      </c>
      <c r="U3874">
        <v>59.140482696881534</v>
      </c>
      <c r="V3874">
        <v>59.315825588217848</v>
      </c>
      <c r="W3874">
        <v>58.323073778701371</v>
      </c>
      <c r="X3874">
        <v>53.883627496132483</v>
      </c>
      <c r="Y3874">
        <v>105.03907210949409</v>
      </c>
      <c r="Z3874">
        <v>77.55344933332475</v>
      </c>
      <c r="AA3874">
        <v>53.704078464132259</v>
      </c>
      <c r="AB3874">
        <v>51.325814505966605</v>
      </c>
      <c r="AC3874">
        <v>51.970725010934913</v>
      </c>
      <c r="AD3874">
        <v>58.335925500472023</v>
      </c>
      <c r="AG3874">
        <v>60.311643870773679</v>
      </c>
      <c r="AH3874">
        <v>64.955833647678944</v>
      </c>
      <c r="AI3874">
        <v>112.63961078183421</v>
      </c>
      <c r="AJ3874">
        <v>77.9814330108794</v>
      </c>
      <c r="AK3874">
        <v>69.245487423240604</v>
      </c>
      <c r="AL3874">
        <v>72.6367539224171</v>
      </c>
      <c r="AM3874">
        <v>110.83266881864279</v>
      </c>
      <c r="AO3874">
        <v>135.49683707213728</v>
      </c>
      <c r="AP3874">
        <v>125.44213134564679</v>
      </c>
      <c r="AQ3874">
        <v>67.357268801001254</v>
      </c>
      <c r="AR3874">
        <v>63.223333152934927</v>
      </c>
      <c r="AT3874">
        <v>78.927643069449445</v>
      </c>
      <c r="AU3874">
        <v>93.352007392598921</v>
      </c>
      <c r="AV3874">
        <v>107.24349551566462</v>
      </c>
      <c r="AW3874">
        <v>158.90348964499194</v>
      </c>
      <c r="AX3874">
        <v>98.058564691992331</v>
      </c>
      <c r="AY3874">
        <v>81.379936932845709</v>
      </c>
      <c r="AZ3874">
        <v>83.416784242732547</v>
      </c>
      <c r="BA3874">
        <v>92.881112422432082</v>
      </c>
      <c r="BB3874">
        <v>95.313863554194697</v>
      </c>
      <c r="BC3874">
        <v>63.419059973508965</v>
      </c>
      <c r="BD3874">
        <v>114.16191815030754</v>
      </c>
      <c r="BE3874">
        <v>93.470871001515277</v>
      </c>
      <c r="BF3874">
        <v>73.14056788768066</v>
      </c>
      <c r="BG3874">
        <v>95.830592528334535</v>
      </c>
      <c r="BH3874">
        <v>67.264945012743482</v>
      </c>
      <c r="BI3874">
        <v>57.921752420904426</v>
      </c>
      <c r="BJ3874">
        <v>63.983597334423486</v>
      </c>
    </row>
    <row r="3875" spans="1:62">
      <c r="A3875">
        <v>77.484875368303676</v>
      </c>
      <c r="B3875">
        <v>79.877199080374155</v>
      </c>
      <c r="C3875">
        <v>78.037184139376066</v>
      </c>
      <c r="D3875">
        <v>47.389602278799607</v>
      </c>
      <c r="E3875">
        <v>104.60856741220637</v>
      </c>
      <c r="F3875">
        <v>70.216460242610651</v>
      </c>
      <c r="G3875">
        <v>75.699046992396958</v>
      </c>
      <c r="H3875">
        <v>91.300019752038978</v>
      </c>
      <c r="I3875">
        <v>49.176873505485425</v>
      </c>
      <c r="J3875">
        <v>69.546064181054746</v>
      </c>
      <c r="K3875">
        <v>93.692906275056174</v>
      </c>
      <c r="L3875">
        <v>97.738377279256937</v>
      </c>
      <c r="M3875">
        <v>126.94637642830322</v>
      </c>
      <c r="N3875">
        <v>86.47511240974741</v>
      </c>
      <c r="O3875">
        <v>89.971249369927662</v>
      </c>
      <c r="P3875">
        <v>96.625073233014774</v>
      </c>
      <c r="Q3875">
        <v>91.135333765755234</v>
      </c>
      <c r="R3875">
        <v>112.31500379825502</v>
      </c>
      <c r="S3875">
        <v>77.84421801832049</v>
      </c>
      <c r="T3875">
        <v>84.764589345147257</v>
      </c>
      <c r="U3875">
        <v>58.497080891116489</v>
      </c>
      <c r="V3875">
        <v>59.538769873680039</v>
      </c>
      <c r="W3875">
        <v>58.356581544379246</v>
      </c>
      <c r="X3875">
        <v>54.006246570853769</v>
      </c>
      <c r="Y3875">
        <v>107.93303039913312</v>
      </c>
      <c r="Z3875">
        <v>77.544944611811673</v>
      </c>
      <c r="AA3875">
        <v>54.009130420579041</v>
      </c>
      <c r="AB3875">
        <v>51.136826964320086</v>
      </c>
      <c r="AC3875">
        <v>52.368823552547362</v>
      </c>
      <c r="AD3875">
        <v>58.559500343263977</v>
      </c>
      <c r="AG3875">
        <v>60.311643870773679</v>
      </c>
      <c r="AH3875">
        <v>64.951194632504652</v>
      </c>
      <c r="AI3875">
        <v>112.20298984925071</v>
      </c>
      <c r="AJ3875">
        <v>77.247856045462058</v>
      </c>
      <c r="AK3875">
        <v>69.385041207878061</v>
      </c>
      <c r="AL3875">
        <v>72.20461411128035</v>
      </c>
      <c r="AM3875">
        <v>110.04268017893067</v>
      </c>
      <c r="AO3875">
        <v>135.82833013504194</v>
      </c>
      <c r="AP3875">
        <v>123.43479596224788</v>
      </c>
      <c r="AQ3875">
        <v>68.571349709517605</v>
      </c>
      <c r="AR3875">
        <v>63.088727057172797</v>
      </c>
      <c r="AT3875">
        <v>78.860135662638513</v>
      </c>
      <c r="AU3875">
        <v>92.888851559099706</v>
      </c>
      <c r="AV3875">
        <v>107.30275800384599</v>
      </c>
      <c r="AW3875">
        <v>8.9083268265512654</v>
      </c>
      <c r="AX3875">
        <v>98.244820293558107</v>
      </c>
      <c r="AY3875">
        <v>83.495029810967495</v>
      </c>
      <c r="AZ3875">
        <v>85.383152983980565</v>
      </c>
      <c r="BA3875">
        <v>112.04457969868547</v>
      </c>
      <c r="BB3875">
        <v>96.175097528894199</v>
      </c>
      <c r="BC3875">
        <v>63.511402157258651</v>
      </c>
      <c r="BD3875">
        <v>113.97558770801344</v>
      </c>
      <c r="BE3875">
        <v>93.909227877819689</v>
      </c>
      <c r="BF3875">
        <v>73.199686969394861</v>
      </c>
      <c r="BG3875">
        <v>96.072059982568859</v>
      </c>
      <c r="BH3875">
        <v>67.414949013072544</v>
      </c>
      <c r="BI3875">
        <v>57.884820416246129</v>
      </c>
      <c r="BJ3875">
        <v>64.520212149424466</v>
      </c>
    </row>
    <row r="3876" spans="1:62">
      <c r="A3876">
        <v>77.022386804024435</v>
      </c>
      <c r="B3876">
        <v>79.946697771663253</v>
      </c>
      <c r="C3876">
        <v>78.197129999784451</v>
      </c>
      <c r="D3876">
        <v>47.817796692079092</v>
      </c>
      <c r="E3876">
        <v>104.12423948226554</v>
      </c>
      <c r="F3876">
        <v>70.253079759812351</v>
      </c>
      <c r="G3876">
        <v>75.985674913636373</v>
      </c>
      <c r="H3876">
        <v>91.312610637028754</v>
      </c>
      <c r="I3876">
        <v>49.064007844313778</v>
      </c>
      <c r="J3876">
        <v>69.543342512184424</v>
      </c>
      <c r="K3876">
        <v>93.82228855137663</v>
      </c>
      <c r="L3876">
        <v>97.245907436576601</v>
      </c>
      <c r="M3876">
        <v>127.50652931455457</v>
      </c>
      <c r="N3876">
        <v>86.45352492780988</v>
      </c>
      <c r="O3876">
        <v>89.644123174055039</v>
      </c>
      <c r="P3876">
        <v>96.809634047084501</v>
      </c>
      <c r="Q3876">
        <v>90.896426597189077</v>
      </c>
      <c r="R3876">
        <v>111.72892812018586</v>
      </c>
      <c r="S3876">
        <v>78.512176652526023</v>
      </c>
      <c r="T3876">
        <v>83.160279951211351</v>
      </c>
      <c r="U3876">
        <v>58.520419021691964</v>
      </c>
      <c r="V3876">
        <v>60.194551892832457</v>
      </c>
      <c r="W3876">
        <v>59.125098401055759</v>
      </c>
      <c r="X3876">
        <v>54.022336194436889</v>
      </c>
      <c r="Y3876">
        <v>104.68691679286884</v>
      </c>
      <c r="Z3876">
        <v>78.028829413368072</v>
      </c>
      <c r="AA3876">
        <v>53.913441841838633</v>
      </c>
      <c r="AB3876">
        <v>51.142872451198123</v>
      </c>
      <c r="AC3876">
        <v>52.92644894912118</v>
      </c>
      <c r="AD3876">
        <v>58.688319369622427</v>
      </c>
      <c r="AG3876">
        <v>60.311643870773679</v>
      </c>
      <c r="AH3876">
        <v>64.201739166254455</v>
      </c>
      <c r="AI3876">
        <v>111.87440086283941</v>
      </c>
      <c r="AJ3876">
        <v>78.18223877271636</v>
      </c>
      <c r="AK3876">
        <v>69.301674753747719</v>
      </c>
      <c r="AL3876">
        <v>72.193291047094917</v>
      </c>
      <c r="AM3876">
        <v>108.88727471183523</v>
      </c>
      <c r="AO3876">
        <v>137.98468024412378</v>
      </c>
      <c r="AP3876">
        <v>123.73904221974526</v>
      </c>
      <c r="AQ3876">
        <v>68.677501472430095</v>
      </c>
      <c r="AR3876">
        <v>62.806389594127729</v>
      </c>
      <c r="AT3876">
        <v>78.703290367906575</v>
      </c>
      <c r="AU3876">
        <v>92.806756634273199</v>
      </c>
      <c r="AV3876">
        <v>107.05618789068865</v>
      </c>
      <c r="AW3876">
        <v>104.82697999188798</v>
      </c>
      <c r="AX3876">
        <v>97.985681800511671</v>
      </c>
      <c r="AY3876">
        <v>84.121088033091638</v>
      </c>
      <c r="AZ3876">
        <v>86.129192125811656</v>
      </c>
      <c r="BA3876">
        <v>111.07847814590856</v>
      </c>
      <c r="BB3876">
        <v>93.127655737948459</v>
      </c>
      <c r="BC3876">
        <v>63.481299834258557</v>
      </c>
      <c r="BD3876">
        <v>114.1692936518583</v>
      </c>
      <c r="BE3876">
        <v>93.903102691867346</v>
      </c>
      <c r="BF3876">
        <v>73.117357103417291</v>
      </c>
      <c r="BG3876">
        <v>96.068756114413574</v>
      </c>
      <c r="BH3876">
        <v>67.506655031422881</v>
      </c>
      <c r="BI3876">
        <v>58.61831464440683</v>
      </c>
      <c r="BJ3876">
        <v>64.830302980520628</v>
      </c>
    </row>
    <row r="3877" spans="1:62">
      <c r="A3877">
        <v>77.383048415348696</v>
      </c>
      <c r="B3877">
        <v>79.585773352878462</v>
      </c>
      <c r="C3877">
        <v>78.386910098162232</v>
      </c>
      <c r="D3877">
        <v>47.840720530224964</v>
      </c>
      <c r="E3877">
        <v>103.16954684140174</v>
      </c>
      <c r="F3877">
        <v>70.574610558511679</v>
      </c>
      <c r="G3877">
        <v>75.819776887604192</v>
      </c>
      <c r="H3877">
        <v>90.422345663839849</v>
      </c>
      <c r="I3877">
        <v>49.858884651583523</v>
      </c>
      <c r="J3877">
        <v>69.360715420978124</v>
      </c>
      <c r="K3877">
        <v>93.221280128148535</v>
      </c>
      <c r="L3877">
        <v>97.004442137490457</v>
      </c>
      <c r="M3877">
        <v>127.59686685003155</v>
      </c>
      <c r="N3877">
        <v>87.249685105910871</v>
      </c>
      <c r="O3877">
        <v>90.326779080667507</v>
      </c>
      <c r="P3877">
        <v>96.266404843383825</v>
      </c>
      <c r="Q3877">
        <v>91.542055858531157</v>
      </c>
      <c r="R3877">
        <v>111.6547749943928</v>
      </c>
      <c r="S3877">
        <v>77.713345628338786</v>
      </c>
      <c r="T3877">
        <v>85.64811086153621</v>
      </c>
      <c r="U3877">
        <v>57.751351179029413</v>
      </c>
      <c r="V3877">
        <v>60.348526322093932</v>
      </c>
      <c r="W3877">
        <v>59.491892127671242</v>
      </c>
      <c r="X3877">
        <v>54.220082757605027</v>
      </c>
      <c r="Y3877">
        <v>102.57163295940713</v>
      </c>
      <c r="Z3877">
        <v>77.912094043449201</v>
      </c>
      <c r="AA3877">
        <v>53.3543953710209</v>
      </c>
      <c r="AB3877">
        <v>50.91001619880285</v>
      </c>
      <c r="AC3877">
        <v>53.297692760752675</v>
      </c>
      <c r="AD3877">
        <v>59.559890314845873</v>
      </c>
      <c r="AG3877">
        <v>60.311643870773679</v>
      </c>
      <c r="AH3877">
        <v>64.834256991198274</v>
      </c>
      <c r="AI3877">
        <v>111.35662674913368</v>
      </c>
      <c r="AJ3877">
        <v>75.763541815388834</v>
      </c>
      <c r="AK3877">
        <v>69.563106677643816</v>
      </c>
      <c r="AL3877">
        <v>71.272546802095221</v>
      </c>
      <c r="AM3877">
        <v>110.29609219013665</v>
      </c>
      <c r="AO3877">
        <v>137.98468024412378</v>
      </c>
      <c r="AP3877">
        <v>122.90333062407801</v>
      </c>
      <c r="AQ3877">
        <v>67.535710492809343</v>
      </c>
      <c r="AR3877">
        <v>63.043053388555386</v>
      </c>
      <c r="AT3877">
        <v>78.25114842716664</v>
      </c>
      <c r="AU3877">
        <v>93.116895240528009</v>
      </c>
      <c r="AV3877">
        <v>106.86336501181057</v>
      </c>
      <c r="AW3877">
        <v>112.78582544350154</v>
      </c>
      <c r="AX3877">
        <v>97.853434309291217</v>
      </c>
      <c r="AY3877">
        <v>82.422289948596884</v>
      </c>
      <c r="AZ3877">
        <v>85.466424655195311</v>
      </c>
      <c r="BA3877">
        <v>110.91448195560969</v>
      </c>
      <c r="BB3877">
        <v>91.470557107530567</v>
      </c>
      <c r="BC3877">
        <v>63.921328030311827</v>
      </c>
      <c r="BD3877">
        <v>113.81109447777457</v>
      </c>
      <c r="BE3877">
        <v>94.301125002200337</v>
      </c>
      <c r="BF3877">
        <v>73.365316348077457</v>
      </c>
      <c r="BG3877">
        <v>96.470907651640928</v>
      </c>
      <c r="BH3877">
        <v>68.540498184702415</v>
      </c>
      <c r="BI3877">
        <v>58.252248292004886</v>
      </c>
      <c r="BJ3877">
        <v>64.62039537065229</v>
      </c>
    </row>
    <row r="3878" spans="1:62">
      <c r="A3878">
        <v>76.968421285605473</v>
      </c>
      <c r="B3878">
        <v>79.665902656480355</v>
      </c>
      <c r="C3878">
        <v>78.895272149912472</v>
      </c>
      <c r="D3878">
        <v>47.403114672852233</v>
      </c>
      <c r="E3878">
        <v>102.64042016556799</v>
      </c>
      <c r="F3878">
        <v>71.522740164826345</v>
      </c>
      <c r="G3878">
        <v>75.808210230403347</v>
      </c>
      <c r="H3878">
        <v>92.394786096005092</v>
      </c>
      <c r="I3878">
        <v>50.104919678859773</v>
      </c>
      <c r="J3878">
        <v>69.566260215547288</v>
      </c>
      <c r="K3878">
        <v>93.889624989923377</v>
      </c>
      <c r="L3878">
        <v>96.986900647917423</v>
      </c>
      <c r="M3878">
        <v>127.14627389405999</v>
      </c>
      <c r="N3878">
        <v>87.420880960880282</v>
      </c>
      <c r="O3878">
        <v>90.536848924881809</v>
      </c>
      <c r="P3878">
        <v>96.459477301622044</v>
      </c>
      <c r="Q3878">
        <v>91.627200017382762</v>
      </c>
      <c r="R3878">
        <v>111.84885437135571</v>
      </c>
      <c r="S3878">
        <v>77.013256035014265</v>
      </c>
      <c r="T3878">
        <v>86.141210612212873</v>
      </c>
      <c r="U3878">
        <v>58.28066857134079</v>
      </c>
      <c r="V3878">
        <v>60.170956318445704</v>
      </c>
      <c r="W3878">
        <v>59.921073518728967</v>
      </c>
      <c r="X3878">
        <v>54.531179695696025</v>
      </c>
      <c r="Y3878">
        <v>101.404187382095</v>
      </c>
      <c r="Z3878">
        <v>77.739336812581087</v>
      </c>
      <c r="AA3878">
        <v>53.499035776155637</v>
      </c>
      <c r="AB3878">
        <v>50.413186855901849</v>
      </c>
      <c r="AC3878">
        <v>54.04155295748663</v>
      </c>
      <c r="AD3878">
        <v>59.472102293314919</v>
      </c>
      <c r="AG3878">
        <v>60.311643870773679</v>
      </c>
      <c r="AH3878">
        <v>65.2156772887042</v>
      </c>
      <c r="AI3878">
        <v>112.58531511751391</v>
      </c>
      <c r="AJ3878">
        <v>76.820601288442603</v>
      </c>
      <c r="AK3878">
        <v>69.644505694131936</v>
      </c>
      <c r="AL3878">
        <v>71.834722827415575</v>
      </c>
      <c r="AM3878">
        <v>111.06080078380312</v>
      </c>
      <c r="AO3878">
        <v>131.57306413609166</v>
      </c>
      <c r="AP3878">
        <v>122.21089406417738</v>
      </c>
      <c r="AQ3878">
        <v>66.85877787403092</v>
      </c>
      <c r="AR3878">
        <v>61.200658612970763</v>
      </c>
      <c r="AT3878">
        <v>77.526529052450314</v>
      </c>
      <c r="AU3878">
        <v>93.545355874135751</v>
      </c>
      <c r="AV3878">
        <v>106.76415604670665</v>
      </c>
      <c r="AW3878">
        <v>114.7979116981239</v>
      </c>
      <c r="AX3878">
        <v>97.597551510293087</v>
      </c>
      <c r="AY3878">
        <v>84.315439522465667</v>
      </c>
      <c r="AZ3878">
        <v>84.938820015130275</v>
      </c>
      <c r="BA3878">
        <v>110.86254159818989</v>
      </c>
      <c r="BB3878">
        <v>93.610612813105178</v>
      </c>
      <c r="BC3878">
        <v>64.059687525381037</v>
      </c>
      <c r="BD3878">
        <v>113.58542620236987</v>
      </c>
      <c r="BE3878">
        <v>94.208047390640942</v>
      </c>
      <c r="BF3878">
        <v>73.515356421237357</v>
      </c>
      <c r="BG3878">
        <v>96.584129867871155</v>
      </c>
      <c r="BH3878">
        <v>67.858987450091732</v>
      </c>
      <c r="BI3878">
        <v>58.258726290789248</v>
      </c>
      <c r="BJ3878">
        <v>64.791347739763765</v>
      </c>
    </row>
    <row r="3879" spans="1:62">
      <c r="A3879">
        <v>77.651767161970653</v>
      </c>
      <c r="B3879">
        <v>79.632591764067072</v>
      </c>
      <c r="C3879">
        <v>79.653339840289121</v>
      </c>
      <c r="D3879">
        <v>47.36568589609459</v>
      </c>
      <c r="E3879">
        <v>101.85689506702622</v>
      </c>
      <c r="F3879">
        <v>71.466306127670137</v>
      </c>
      <c r="G3879">
        <v>75.781618372552543</v>
      </c>
      <c r="H3879">
        <v>92.498807209842354</v>
      </c>
      <c r="I3879">
        <v>50.362473814856976</v>
      </c>
      <c r="J3879">
        <v>69.402941894863048</v>
      </c>
      <c r="K3879">
        <v>93.753021544030702</v>
      </c>
      <c r="L3879">
        <v>96.805007431714614</v>
      </c>
      <c r="M3879">
        <v>127.31735325582292</v>
      </c>
      <c r="N3879">
        <v>87.139181027077669</v>
      </c>
      <c r="O3879">
        <v>90.235915129560922</v>
      </c>
      <c r="P3879">
        <v>96.386566181993402</v>
      </c>
      <c r="Q3879">
        <v>90.465648229293365</v>
      </c>
      <c r="R3879">
        <v>111.36363623114832</v>
      </c>
      <c r="S3879">
        <v>76.595512546376071</v>
      </c>
      <c r="T3879">
        <v>85.959430765921411</v>
      </c>
      <c r="U3879">
        <v>58.152037860230969</v>
      </c>
      <c r="V3879">
        <v>60.289881519625638</v>
      </c>
      <c r="W3879">
        <v>60.319401545711116</v>
      </c>
      <c r="X3879">
        <v>54.331470714406791</v>
      </c>
      <c r="Y3879">
        <v>101.96583974047749</v>
      </c>
      <c r="Z3879">
        <v>77.730003108742665</v>
      </c>
      <c r="AA3879">
        <v>53.563894849858904</v>
      </c>
      <c r="AB3879">
        <v>50.918882253941867</v>
      </c>
      <c r="AC3879">
        <v>54.20216765548308</v>
      </c>
      <c r="AD3879">
        <v>59.927005026670855</v>
      </c>
      <c r="AG3879">
        <v>60.311643870773679</v>
      </c>
      <c r="AH3879">
        <v>64.061336307891068</v>
      </c>
      <c r="AI3879">
        <v>111.34128845527022</v>
      </c>
      <c r="AJ3879">
        <v>77.82726614593382</v>
      </c>
      <c r="AK3879">
        <v>69.743047696798342</v>
      </c>
      <c r="AL3879">
        <v>72.03231668068149</v>
      </c>
      <c r="AM3879">
        <v>110.51546544995807</v>
      </c>
      <c r="AO3879">
        <v>134.10539713119232</v>
      </c>
      <c r="AP3879">
        <v>121.15031709693835</v>
      </c>
      <c r="AQ3879">
        <v>67.011798789831417</v>
      </c>
      <c r="AR3879">
        <v>61.844517306028528</v>
      </c>
      <c r="AT3879">
        <v>76.295632049775634</v>
      </c>
      <c r="AU3879">
        <v>93.768838084482255</v>
      </c>
      <c r="AV3879">
        <v>106.52060776652738</v>
      </c>
      <c r="AW3879">
        <v>115.82337119777239</v>
      </c>
      <c r="AX3879">
        <v>97.353338610203295</v>
      </c>
      <c r="AY3879">
        <v>82.474071873029033</v>
      </c>
      <c r="AZ3879">
        <v>86.395309347828515</v>
      </c>
      <c r="BA3879">
        <v>109.46127287160466</v>
      </c>
      <c r="BB3879">
        <v>94.519193688369711</v>
      </c>
      <c r="BC3879">
        <v>64.314871337964135</v>
      </c>
      <c r="BD3879">
        <v>113.16354407469457</v>
      </c>
      <c r="BE3879">
        <v>94.343985295617856</v>
      </c>
      <c r="BF3879">
        <v>73.153853492110628</v>
      </c>
      <c r="BG3879">
        <v>97.041936455890806</v>
      </c>
      <c r="BH3879">
        <v>69.012736294384212</v>
      </c>
      <c r="BI3879">
        <v>58.147409882213317</v>
      </c>
      <c r="BJ3879">
        <v>64.746027875409794</v>
      </c>
    </row>
    <row r="3880" spans="1:62">
      <c r="A3880">
        <v>78.111981669894959</v>
      </c>
      <c r="B3880">
        <v>78.967399995470615</v>
      </c>
      <c r="C3880">
        <v>79.070784939069824</v>
      </c>
      <c r="D3880">
        <v>47.897429001195022</v>
      </c>
      <c r="E3880">
        <v>100.66971048809364</v>
      </c>
      <c r="F3880">
        <v>72.061214814573219</v>
      </c>
      <c r="G3880">
        <v>76.149441192037642</v>
      </c>
      <c r="H3880">
        <v>91.056435045115435</v>
      </c>
      <c r="I3880">
        <v>49.878392445443616</v>
      </c>
      <c r="J3880">
        <v>69.401630375972772</v>
      </c>
      <c r="K3880">
        <v>92.436090649515037</v>
      </c>
      <c r="L3880">
        <v>96.547711000431889</v>
      </c>
      <c r="M3880">
        <v>127.46505221501717</v>
      </c>
      <c r="N3880">
        <v>87.568035675862248</v>
      </c>
      <c r="O3880">
        <v>90.151059116114737</v>
      </c>
      <c r="P3880">
        <v>96.650773633821473</v>
      </c>
      <c r="Q3880">
        <v>92.075950151518313</v>
      </c>
      <c r="R3880">
        <v>111.7546575606713</v>
      </c>
      <c r="S3880">
        <v>76.711554009321475</v>
      </c>
      <c r="T3880">
        <v>85.927870896828082</v>
      </c>
      <c r="U3880">
        <v>58.788674103738657</v>
      </c>
      <c r="V3880">
        <v>61.848127864358077</v>
      </c>
      <c r="W3880">
        <v>59.911605027267974</v>
      </c>
      <c r="X3880">
        <v>53.772853248643273</v>
      </c>
      <c r="Y3880">
        <v>100.3843645458896</v>
      </c>
      <c r="Z3880">
        <v>77.669836216117574</v>
      </c>
      <c r="AA3880">
        <v>53.585616090205413</v>
      </c>
      <c r="AB3880">
        <v>50.065161900164853</v>
      </c>
      <c r="AC3880">
        <v>54.542701002526215</v>
      </c>
      <c r="AD3880">
        <v>59.357642856159011</v>
      </c>
      <c r="AG3880">
        <v>60.311643870773679</v>
      </c>
      <c r="AH3880">
        <v>64.981358133336457</v>
      </c>
      <c r="AI3880">
        <v>115.39154764766239</v>
      </c>
      <c r="AJ3880">
        <v>78.275313005924204</v>
      </c>
      <c r="AK3880">
        <v>69.689921923309512</v>
      </c>
      <c r="AL3880">
        <v>72.053141012357329</v>
      </c>
      <c r="AM3880">
        <v>112.17266093949428</v>
      </c>
      <c r="AO3880">
        <v>134.10539713119232</v>
      </c>
      <c r="AP3880">
        <v>118.33058849087598</v>
      </c>
      <c r="AQ3880">
        <v>66.431843119840835</v>
      </c>
      <c r="AR3880">
        <v>63.095696558917027</v>
      </c>
      <c r="AT3880">
        <v>76.098332106667272</v>
      </c>
      <c r="AU3880">
        <v>94.099676964553666</v>
      </c>
      <c r="AV3880">
        <v>106.13200875698868</v>
      </c>
      <c r="AW3880">
        <v>116.50543480686962</v>
      </c>
      <c r="AX3880">
        <v>97.677546203390804</v>
      </c>
      <c r="AY3880">
        <v>82.026954057405533</v>
      </c>
      <c r="AZ3880">
        <v>84.974367661092913</v>
      </c>
      <c r="BA3880">
        <v>101.46026558384018</v>
      </c>
      <c r="BB3880">
        <v>92.499111400028198</v>
      </c>
      <c r="BC3880">
        <v>64.229749605836773</v>
      </c>
      <c r="BD3880">
        <v>112.72067683913583</v>
      </c>
      <c r="BE3880">
        <v>94.012759743482334</v>
      </c>
      <c r="BF3880">
        <v>72.881313970000008</v>
      </c>
      <c r="BG3880">
        <v>96.905722207211156</v>
      </c>
      <c r="BH3880">
        <v>70.098856611610088</v>
      </c>
      <c r="BI3880">
        <v>57.530546915852248</v>
      </c>
      <c r="BJ3880">
        <v>64.588187167298926</v>
      </c>
    </row>
    <row r="3881" spans="1:62">
      <c r="A3881">
        <v>78.070717121532169</v>
      </c>
      <c r="B3881">
        <v>79.475254856563637</v>
      </c>
      <c r="C3881">
        <v>79.455472340884882</v>
      </c>
      <c r="D3881">
        <v>48.087427339456625</v>
      </c>
      <c r="E3881">
        <v>100.76196424937314</v>
      </c>
      <c r="F3881">
        <v>72.990989669443962</v>
      </c>
      <c r="G3881">
        <v>76.329982228562457</v>
      </c>
      <c r="H3881">
        <v>92.403367396389768</v>
      </c>
      <c r="I3881">
        <v>48.426924594627629</v>
      </c>
      <c r="J3881">
        <v>69.084386349378207</v>
      </c>
      <c r="K3881">
        <v>91.529848758202718</v>
      </c>
      <c r="L3881">
        <v>96.02454339192181</v>
      </c>
      <c r="M3881">
        <v>127.89890107194628</v>
      </c>
      <c r="N3881">
        <v>87.454656568146092</v>
      </c>
      <c r="O3881">
        <v>90.315077113328485</v>
      </c>
      <c r="P3881">
        <v>95.876855855114442</v>
      </c>
      <c r="Q3881">
        <v>91.503395676595829</v>
      </c>
      <c r="R3881">
        <v>111.10317233560295</v>
      </c>
      <c r="S3881">
        <v>76.947911293528719</v>
      </c>
      <c r="T3881">
        <v>85.308638618011614</v>
      </c>
      <c r="U3881">
        <v>56.893501650298802</v>
      </c>
      <c r="V3881">
        <v>61.047490721655656</v>
      </c>
      <c r="W3881">
        <v>60.957436450406</v>
      </c>
      <c r="X3881">
        <v>54.261467779506397</v>
      </c>
      <c r="Y3881">
        <v>94.301899491537654</v>
      </c>
      <c r="Z3881">
        <v>77.518859572299107</v>
      </c>
      <c r="AA3881">
        <v>53.189141196389507</v>
      </c>
      <c r="AB3881">
        <v>50.268831676354687</v>
      </c>
      <c r="AC3881">
        <v>54.525303544729155</v>
      </c>
      <c r="AD3881">
        <v>59.271227035844085</v>
      </c>
      <c r="AG3881">
        <v>60.311643870773679</v>
      </c>
      <c r="AH3881">
        <v>64.347766625894081</v>
      </c>
      <c r="AI3881">
        <v>99.74567189565542</v>
      </c>
      <c r="AJ3881">
        <v>78.483953450359067</v>
      </c>
      <c r="AK3881">
        <v>69.447786587490953</v>
      </c>
      <c r="AL3881">
        <v>71.654026189207627</v>
      </c>
      <c r="AM3881">
        <v>112.82617310282581</v>
      </c>
      <c r="AO3881">
        <v>135.46810235006748</v>
      </c>
      <c r="AP3881">
        <v>118.06213540338625</v>
      </c>
      <c r="AQ3881">
        <v>67.205232718512008</v>
      </c>
      <c r="AR3881">
        <v>63.092397554193184</v>
      </c>
      <c r="AT3881">
        <v>76.034459715263651</v>
      </c>
      <c r="AU3881">
        <v>94.764825442344303</v>
      </c>
      <c r="AV3881">
        <v>105.74765864961864</v>
      </c>
      <c r="AW3881">
        <v>116.12576810647089</v>
      </c>
      <c r="AX3881">
        <v>97.784535558462139</v>
      </c>
      <c r="AY3881">
        <v>81.734897189744018</v>
      </c>
      <c r="AZ3881">
        <v>85.360140656427646</v>
      </c>
      <c r="BA3881">
        <v>108.7934043016669</v>
      </c>
      <c r="BB3881">
        <v>96.352715234253068</v>
      </c>
      <c r="BC3881">
        <v>64.241785377941298</v>
      </c>
      <c r="BD3881">
        <v>113.06879363898652</v>
      </c>
      <c r="BE3881">
        <v>94.165502163998397</v>
      </c>
      <c r="BF3881">
        <v>72.525626781017934</v>
      </c>
      <c r="BG3881">
        <v>97.468126411947296</v>
      </c>
      <c r="BH3881">
        <v>69.872553481356647</v>
      </c>
      <c r="BI3881">
        <v>57.893550063044849</v>
      </c>
      <c r="BJ3881">
        <v>64.820920781742956</v>
      </c>
    </row>
    <row r="3882" spans="1:62">
      <c r="A3882">
        <v>77.589481427441726</v>
      </c>
      <c r="B3882">
        <v>79.385698015707462</v>
      </c>
      <c r="C3882">
        <v>79.856687740715586</v>
      </c>
      <c r="D3882">
        <v>47.865387230924611</v>
      </c>
      <c r="E3882">
        <v>100.43534350903984</v>
      </c>
      <c r="F3882">
        <v>73.841255766688732</v>
      </c>
      <c r="G3882">
        <v>76.566501053105412</v>
      </c>
      <c r="H3882">
        <v>92.66354498887415</v>
      </c>
      <c r="I3882">
        <v>48.181425613330155</v>
      </c>
      <c r="J3882">
        <v>69.469593341141092</v>
      </c>
      <c r="K3882">
        <v>91.656019583027202</v>
      </c>
      <c r="L3882">
        <v>96.156765278303951</v>
      </c>
      <c r="M3882">
        <v>126.81899469999036</v>
      </c>
      <c r="N3882">
        <v>87.464826859976043</v>
      </c>
      <c r="O3882">
        <v>89.578001652716921</v>
      </c>
      <c r="P3882">
        <v>95.55098999262735</v>
      </c>
      <c r="Q3882">
        <v>91.594568128487282</v>
      </c>
      <c r="R3882">
        <v>111.40253744578595</v>
      </c>
      <c r="S3882">
        <v>76.635165620440375</v>
      </c>
      <c r="T3882">
        <v>85.677327934921095</v>
      </c>
      <c r="U3882">
        <v>57.581154701720457</v>
      </c>
      <c r="V3882">
        <v>61.458390661803207</v>
      </c>
      <c r="W3882">
        <v>60.629329781155967</v>
      </c>
      <c r="X3882">
        <v>54.419010915961088</v>
      </c>
      <c r="Y3882">
        <v>99.826128661407736</v>
      </c>
      <c r="Z3882">
        <v>77.749367614372005</v>
      </c>
      <c r="AA3882">
        <v>53.467101921831826</v>
      </c>
      <c r="AB3882">
        <v>49.980222523863702</v>
      </c>
      <c r="AC3882">
        <v>54.758140902096827</v>
      </c>
      <c r="AD3882">
        <v>59.535140353203786</v>
      </c>
      <c r="AG3882">
        <v>60.311643870773679</v>
      </c>
      <c r="AH3882">
        <v>64.312777820160917</v>
      </c>
      <c r="AI3882">
        <v>54.559898718446156</v>
      </c>
      <c r="AJ3882">
        <v>76.824006644121255</v>
      </c>
      <c r="AK3882">
        <v>70.289669650410218</v>
      </c>
      <c r="AL3882">
        <v>71.30981701189377</v>
      </c>
      <c r="AM3882">
        <v>111.8134827867668</v>
      </c>
      <c r="AO3882">
        <v>135.09192392894479</v>
      </c>
      <c r="AP3882">
        <v>117.2224684561249</v>
      </c>
      <c r="AQ3882">
        <v>68.075659597840684</v>
      </c>
      <c r="AR3882">
        <v>63.642693078946394</v>
      </c>
      <c r="AT3882">
        <v>75.858128393279145</v>
      </c>
      <c r="AU3882">
        <v>95.38793122933798</v>
      </c>
      <c r="AV3882">
        <v>105.60170681867085</v>
      </c>
      <c r="AW3882">
        <v>117.39180210658986</v>
      </c>
      <c r="AX3882">
        <v>97.86220157969953</v>
      </c>
      <c r="AY3882">
        <v>83.233807895489861</v>
      </c>
      <c r="AZ3882">
        <v>84.580024897420913</v>
      </c>
      <c r="BA3882">
        <v>91.424005059205854</v>
      </c>
      <c r="BB3882">
        <v>97.834034908410104</v>
      </c>
      <c r="BC3882">
        <v>64.210555364217583</v>
      </c>
      <c r="BD3882">
        <v>112.69365595617009</v>
      </c>
      <c r="BE3882">
        <v>93.943122976700039</v>
      </c>
      <c r="BF3882">
        <v>72.358231639640849</v>
      </c>
      <c r="BG3882">
        <v>97.05623167946959</v>
      </c>
      <c r="BH3882">
        <v>69.007609808924073</v>
      </c>
      <c r="BI3882">
        <v>57.64408191756376</v>
      </c>
      <c r="BJ3882">
        <v>64.55139879805968</v>
      </c>
    </row>
    <row r="3883" spans="1:62">
      <c r="A3883">
        <v>77.888687463818755</v>
      </c>
      <c r="B3883">
        <v>79.19310989380233</v>
      </c>
      <c r="C3883">
        <v>79.259415069387757</v>
      </c>
      <c r="D3883">
        <v>48.200327794639371</v>
      </c>
      <c r="E3883">
        <v>100.72880338586452</v>
      </c>
      <c r="F3883">
        <v>73.921756949989458</v>
      </c>
      <c r="G3883">
        <v>76.543687369925991</v>
      </c>
      <c r="H3883">
        <v>91.652076873973371</v>
      </c>
      <c r="I3883">
        <v>48.364183742880726</v>
      </c>
      <c r="J3883">
        <v>68.920101234752252</v>
      </c>
      <c r="K3883">
        <v>92.064527900264167</v>
      </c>
      <c r="L3883">
        <v>97.16255728280548</v>
      </c>
      <c r="M3883">
        <v>127.34725578177623</v>
      </c>
      <c r="N3883">
        <v>87.601120979583854</v>
      </c>
      <c r="O3883">
        <v>89.144098163802454</v>
      </c>
      <c r="P3883">
        <v>95.517414662280387</v>
      </c>
      <c r="Q3883">
        <v>91.231076527936438</v>
      </c>
      <c r="R3883">
        <v>111.19874735732614</v>
      </c>
      <c r="S3883">
        <v>77.810084139852663</v>
      </c>
      <c r="T3883">
        <v>85.036976897084159</v>
      </c>
      <c r="U3883">
        <v>57.232080265057938</v>
      </c>
      <c r="V3883">
        <v>62.002786835076968</v>
      </c>
      <c r="W3883">
        <v>60.321438627982225</v>
      </c>
      <c r="X3883">
        <v>54.349988843235685</v>
      </c>
      <c r="Y3883">
        <v>95.02737494197811</v>
      </c>
      <c r="Z3883">
        <v>77.857180812519729</v>
      </c>
      <c r="AA3883">
        <v>53.457417037961712</v>
      </c>
      <c r="AB3883">
        <v>50.298344105237454</v>
      </c>
      <c r="AC3883">
        <v>54.610582320833529</v>
      </c>
      <c r="AD3883">
        <v>59.781516721599118</v>
      </c>
      <c r="AG3883">
        <v>60.311643870773679</v>
      </c>
      <c r="AH3883">
        <v>65.322618268393285</v>
      </c>
      <c r="AI3883">
        <v>35.981349831501149</v>
      </c>
      <c r="AJ3883">
        <v>77.783779059012971</v>
      </c>
      <c r="AK3883">
        <v>69.086565802692959</v>
      </c>
      <c r="AL3883">
        <v>71.216639429581392</v>
      </c>
      <c r="AM3883">
        <v>107.29738539081664</v>
      </c>
      <c r="AO3883">
        <v>135.09192392894479</v>
      </c>
      <c r="AP3883">
        <v>117.08517012735584</v>
      </c>
      <c r="AQ3883">
        <v>67.146212738232308</v>
      </c>
      <c r="AR3883">
        <v>63.565364945524742</v>
      </c>
      <c r="AT3883">
        <v>75.811428735675406</v>
      </c>
      <c r="AU3883">
        <v>94.7703856684019</v>
      </c>
      <c r="AV3883">
        <v>105.80710412710434</v>
      </c>
      <c r="AW3883">
        <v>116.57308257175167</v>
      </c>
      <c r="AX3883">
        <v>97.067402823636201</v>
      </c>
      <c r="AY3883">
        <v>83.143610014102563</v>
      </c>
      <c r="AZ3883">
        <v>85.475308502237652</v>
      </c>
      <c r="BA3883">
        <v>85.648236504109505</v>
      </c>
      <c r="BB3883">
        <v>97.064194981809024</v>
      </c>
      <c r="BC3883">
        <v>64.605345816758259</v>
      </c>
      <c r="BD3883">
        <v>113.51776280200454</v>
      </c>
      <c r="BE3883">
        <v>94.303289805029891</v>
      </c>
      <c r="BF3883">
        <v>72.08319587321175</v>
      </c>
      <c r="BG3883">
        <v>97.096334183514216</v>
      </c>
      <c r="BH3883">
        <v>69.891347295099351</v>
      </c>
      <c r="BI3883">
        <v>57.34851676452999</v>
      </c>
      <c r="BJ3883">
        <v>64.2142919299379</v>
      </c>
    </row>
    <row r="3884" spans="1:62">
      <c r="A3884">
        <v>77.340257226067649</v>
      </c>
      <c r="B3884">
        <v>79.363084221924282</v>
      </c>
      <c r="C3884">
        <v>79.664312793804925</v>
      </c>
      <c r="D3884">
        <v>47.849854466696073</v>
      </c>
      <c r="E3884">
        <v>100.5915170837622</v>
      </c>
      <c r="F3884">
        <v>74.062934918279751</v>
      </c>
      <c r="G3884">
        <v>76.83336642380651</v>
      </c>
      <c r="H3884">
        <v>92.015826313087217</v>
      </c>
      <c r="I3884">
        <v>48.953494774071814</v>
      </c>
      <c r="J3884">
        <v>68.862557065397624</v>
      </c>
      <c r="K3884">
        <v>91.997332218858205</v>
      </c>
      <c r="L3884">
        <v>96.567510859781748</v>
      </c>
      <c r="M3884">
        <v>127.49863950645909</v>
      </c>
      <c r="N3884">
        <v>87.870862428717032</v>
      </c>
      <c r="O3884">
        <v>89.581923113373634</v>
      </c>
      <c r="P3884">
        <v>96.151311974483804</v>
      </c>
      <c r="Q3884">
        <v>88.946969645149991</v>
      </c>
      <c r="R3884">
        <v>110.59110601224894</v>
      </c>
      <c r="S3884">
        <v>77.396508341490147</v>
      </c>
      <c r="T3884">
        <v>85.220222736049919</v>
      </c>
      <c r="U3884">
        <v>57.061819421822875</v>
      </c>
      <c r="V3884">
        <v>62.538387398770361</v>
      </c>
      <c r="W3884">
        <v>61.917868357783647</v>
      </c>
      <c r="X3884">
        <v>53.823896261834854</v>
      </c>
      <c r="Y3884">
        <v>100.34765998182316</v>
      </c>
      <c r="Z3884">
        <v>77.66534044187128</v>
      </c>
      <c r="AA3884">
        <v>53.36818827835414</v>
      </c>
      <c r="AB3884">
        <v>50.198707302196752</v>
      </c>
      <c r="AC3884">
        <v>55.040303347484027</v>
      </c>
      <c r="AD3884">
        <v>60.607872195437473</v>
      </c>
      <c r="AG3884">
        <v>60.311643870773679</v>
      </c>
      <c r="AH3884">
        <v>64.315991623977752</v>
      </c>
      <c r="AI3884">
        <v>119.84521970306415</v>
      </c>
      <c r="AJ3884">
        <v>78.532615093449337</v>
      </c>
      <c r="AK3884">
        <v>69.736081583641536</v>
      </c>
      <c r="AL3884">
        <v>70.803325474076189</v>
      </c>
      <c r="AM3884">
        <v>108.4671565128162</v>
      </c>
      <c r="AO3884">
        <v>138.2085938082779</v>
      </c>
      <c r="AP3884">
        <v>116.77976042115094</v>
      </c>
      <c r="AQ3884">
        <v>67.177442476500048</v>
      </c>
      <c r="AR3884">
        <v>63.850373686497676</v>
      </c>
      <c r="AT3884">
        <v>75.913345752195653</v>
      </c>
      <c r="AU3884">
        <v>94.861172201489651</v>
      </c>
      <c r="AV3884">
        <v>105.92115410313917</v>
      </c>
      <c r="AW3884">
        <v>117.84288662237741</v>
      </c>
      <c r="AX3884">
        <v>97.82072148946331</v>
      </c>
      <c r="AY3884">
        <v>83.573282859707334</v>
      </c>
      <c r="AZ3884">
        <v>85.193420737495089</v>
      </c>
      <c r="BA3884">
        <v>95.737873997293093</v>
      </c>
      <c r="BB3884">
        <v>94.929867994099212</v>
      </c>
      <c r="BC3884">
        <v>63.909441153868357</v>
      </c>
      <c r="BD3884">
        <v>114.94985487440928</v>
      </c>
      <c r="BE3884">
        <v>94.66332303285391</v>
      </c>
      <c r="BF3884">
        <v>72.249676927055603</v>
      </c>
      <c r="BG3884">
        <v>96.530204381422877</v>
      </c>
      <c r="BH3884">
        <v>69.682422820823916</v>
      </c>
      <c r="BI3884">
        <v>57.006930418484032</v>
      </c>
      <c r="BJ3884">
        <v>63.575368427046151</v>
      </c>
    </row>
    <row r="3885" spans="1:62">
      <c r="A3885">
        <v>77.667813255672328</v>
      </c>
      <c r="B3885">
        <v>79.380158185800283</v>
      </c>
      <c r="C3885">
        <v>79.309324049233226</v>
      </c>
      <c r="D3885">
        <v>47.575139192268281</v>
      </c>
      <c r="E3885">
        <v>100.28300508356222</v>
      </c>
      <c r="F3885">
        <v>74.431337662669009</v>
      </c>
      <c r="G3885">
        <v>76.37867154218111</v>
      </c>
      <c r="H3885">
        <v>91.615442834800533</v>
      </c>
      <c r="I3885">
        <v>50.120219068542781</v>
      </c>
      <c r="J3885">
        <v>68.462802823625651</v>
      </c>
      <c r="K3885">
        <v>92.054176471814912</v>
      </c>
      <c r="L3885">
        <v>96.515473376694217</v>
      </c>
      <c r="M3885">
        <v>128.29057376864944</v>
      </c>
      <c r="N3885">
        <v>88.322919117611264</v>
      </c>
      <c r="O3885">
        <v>88.570744115241027</v>
      </c>
      <c r="P3885">
        <v>96.007241566185883</v>
      </c>
      <c r="Q3885">
        <v>90.160488902875898</v>
      </c>
      <c r="R3885">
        <v>111.09728174975383</v>
      </c>
      <c r="S3885">
        <v>76.558969328814754</v>
      </c>
      <c r="T3885">
        <v>85.572700583314841</v>
      </c>
      <c r="U3885">
        <v>57.70311262476487</v>
      </c>
      <c r="V3885">
        <v>62.484314747447982</v>
      </c>
      <c r="W3885">
        <v>61.77542093064055</v>
      </c>
      <c r="X3885">
        <v>54.167862365211327</v>
      </c>
      <c r="Y3885">
        <v>99.705781222383166</v>
      </c>
      <c r="Z3885">
        <v>77.567023700839513</v>
      </c>
      <c r="AA3885">
        <v>53.074770497526814</v>
      </c>
      <c r="AB3885">
        <v>50.53291535261468</v>
      </c>
      <c r="AC3885">
        <v>54.779232926565918</v>
      </c>
      <c r="AD3885">
        <v>60.779514987744236</v>
      </c>
      <c r="AG3885">
        <v>60.311643870773679</v>
      </c>
      <c r="AH3885">
        <v>64.912528613817003</v>
      </c>
      <c r="AI3885">
        <v>102.42582270878357</v>
      </c>
      <c r="AJ3885">
        <v>79.54780558492449</v>
      </c>
      <c r="AK3885">
        <v>69.678495683801486</v>
      </c>
      <c r="AL3885">
        <v>70.787868392987249</v>
      </c>
      <c r="AM3885">
        <v>111.27927706588467</v>
      </c>
      <c r="AO3885">
        <v>139.99293508436335</v>
      </c>
      <c r="AP3885">
        <v>115.40870891185169</v>
      </c>
      <c r="AQ3885">
        <v>67.712715959788042</v>
      </c>
      <c r="AR3885">
        <v>63.732276158039419</v>
      </c>
      <c r="AT3885">
        <v>75.952012891284426</v>
      </c>
      <c r="AU3885">
        <v>95.812015431483559</v>
      </c>
      <c r="AV3885">
        <v>105.23786260223058</v>
      </c>
      <c r="AW3885">
        <v>117.23310468013237</v>
      </c>
      <c r="AX3885">
        <v>97.925114010809068</v>
      </c>
      <c r="AY3885">
        <v>82.707690980273469</v>
      </c>
      <c r="AZ3885">
        <v>85.867211075254247</v>
      </c>
      <c r="BA3885">
        <v>94.197030019205584</v>
      </c>
      <c r="BB3885">
        <v>93.802437596154746</v>
      </c>
      <c r="BC3885">
        <v>64.070965772727575</v>
      </c>
      <c r="BD3885">
        <v>114.5558353464348</v>
      </c>
      <c r="BE3885">
        <v>94.721473268680242</v>
      </c>
      <c r="BF3885">
        <v>71.979524299218852</v>
      </c>
      <c r="BG3885">
        <v>96.264655963291901</v>
      </c>
      <c r="BH3885">
        <v>70.523800787837374</v>
      </c>
      <c r="BI3885">
        <v>57.567209148018541</v>
      </c>
      <c r="BJ3885">
        <v>62.702475260602171</v>
      </c>
    </row>
    <row r="3886" spans="1:62">
      <c r="A3886">
        <v>78.640938541491323</v>
      </c>
      <c r="B3886">
        <v>79.529560980916102</v>
      </c>
      <c r="C3886">
        <v>79.544143837805137</v>
      </c>
      <c r="D3886">
        <v>47.365002283173737</v>
      </c>
      <c r="E3886">
        <v>100.2202937449951</v>
      </c>
      <c r="F3886">
        <v>73.830510765471516</v>
      </c>
      <c r="G3886">
        <v>76.412748293052189</v>
      </c>
      <c r="H3886">
        <v>91.313354957735427</v>
      </c>
      <c r="I3886">
        <v>50.075285444378672</v>
      </c>
      <c r="J3886">
        <v>68.166379180190006</v>
      </c>
      <c r="K3886">
        <v>91.353505787236159</v>
      </c>
      <c r="L3886">
        <v>95.638316422832162</v>
      </c>
      <c r="M3886">
        <v>129.7040955785327</v>
      </c>
      <c r="N3886">
        <v>87.660818370551183</v>
      </c>
      <c r="O3886">
        <v>87.884449481057047</v>
      </c>
      <c r="P3886">
        <v>95.775090778544097</v>
      </c>
      <c r="Q3886">
        <v>89.83921381496063</v>
      </c>
      <c r="R3886">
        <v>111.00608242296684</v>
      </c>
      <c r="S3886">
        <v>76.986789190496609</v>
      </c>
      <c r="T3886">
        <v>84.384108490579322</v>
      </c>
      <c r="U3886">
        <v>57.420967537747856</v>
      </c>
      <c r="V3886">
        <v>62.906130428394682</v>
      </c>
      <c r="W3886">
        <v>61.911196635989597</v>
      </c>
      <c r="X3886">
        <v>54.07160518423261</v>
      </c>
      <c r="Y3886">
        <v>100.37266504220837</v>
      </c>
      <c r="Z3886">
        <v>77.856452973393971</v>
      </c>
      <c r="AA3886">
        <v>53.033307332539586</v>
      </c>
      <c r="AB3886">
        <v>49.793234341851957</v>
      </c>
      <c r="AC3886">
        <v>54.352010522344351</v>
      </c>
      <c r="AD3886">
        <v>60.978120494772561</v>
      </c>
      <c r="AG3886">
        <v>60.311643870773679</v>
      </c>
      <c r="AH3886">
        <v>64.614241902464386</v>
      </c>
      <c r="AI3886">
        <v>117.73239155764712</v>
      </c>
      <c r="AJ3886">
        <v>80.088887452431635</v>
      </c>
      <c r="AK3886">
        <v>68.137814629001724</v>
      </c>
      <c r="AL3886">
        <v>70.570793364482185</v>
      </c>
      <c r="AM3886">
        <v>110.73873101900432</v>
      </c>
      <c r="AO3886">
        <v>139.99293508436335</v>
      </c>
      <c r="AP3886">
        <v>116.48081091208284</v>
      </c>
      <c r="AQ3886">
        <v>68.674463552905095</v>
      </c>
      <c r="AR3886">
        <v>63.812281865253738</v>
      </c>
      <c r="AT3886">
        <v>75.578707179529871</v>
      </c>
      <c r="AU3886">
        <v>96.198838644062732</v>
      </c>
      <c r="AV3886">
        <v>105.31990622657639</v>
      </c>
      <c r="AW3886">
        <v>117.49318997162801</v>
      </c>
      <c r="AX3886">
        <v>97.998554690494402</v>
      </c>
      <c r="AY3886">
        <v>83.809274493139682</v>
      </c>
      <c r="AZ3886">
        <v>84.325418862495638</v>
      </c>
      <c r="BA3886">
        <v>92.134245900395257</v>
      </c>
      <c r="BB3886">
        <v>95.100799231121215</v>
      </c>
      <c r="BC3886">
        <v>63.863408969137616</v>
      </c>
      <c r="BD3886">
        <v>102.3292507034085</v>
      </c>
      <c r="BE3886">
        <v>94.743979211717459</v>
      </c>
      <c r="BF3886">
        <v>71.829901588117465</v>
      </c>
      <c r="BG3886">
        <v>96.224946803510917</v>
      </c>
      <c r="BH3886">
        <v>69.78055555543051</v>
      </c>
      <c r="BI3886">
        <v>57.525100401936733</v>
      </c>
      <c r="BJ3886">
        <v>62.9784653701754</v>
      </c>
    </row>
    <row r="3887" spans="1:62">
      <c r="A3887">
        <v>78.91411255501383</v>
      </c>
      <c r="B3887">
        <v>79.260902210935512</v>
      </c>
      <c r="C3887">
        <v>79.668209380189509</v>
      </c>
      <c r="D3887">
        <v>47.806987775482519</v>
      </c>
      <c r="E3887">
        <v>99.824644753769121</v>
      </c>
      <c r="F3887">
        <v>73.735657478438725</v>
      </c>
      <c r="G3887">
        <v>76.164831110705606</v>
      </c>
      <c r="H3887">
        <v>91.170906913220293</v>
      </c>
      <c r="I3887">
        <v>50.068715014538206</v>
      </c>
      <c r="J3887">
        <v>68.154352268415749</v>
      </c>
      <c r="K3887">
        <v>91.788790000515419</v>
      </c>
      <c r="L3887">
        <v>96.07835337939126</v>
      </c>
      <c r="M3887">
        <v>127.55820059676954</v>
      </c>
      <c r="N3887">
        <v>87.297852392172601</v>
      </c>
      <c r="O3887">
        <v>87.14613213196877</v>
      </c>
      <c r="P3887">
        <v>95.329182996663533</v>
      </c>
      <c r="Q3887">
        <v>88.609045088222317</v>
      </c>
      <c r="R3887">
        <v>111.40889425542115</v>
      </c>
      <c r="S3887">
        <v>77.294428623661474</v>
      </c>
      <c r="T3887">
        <v>84.324348160245151</v>
      </c>
      <c r="U3887">
        <v>58.785618862465235</v>
      </c>
      <c r="V3887">
        <v>63.629598589916306</v>
      </c>
      <c r="W3887">
        <v>61.883695798711706</v>
      </c>
      <c r="X3887">
        <v>54.10780779563683</v>
      </c>
      <c r="Y3887">
        <v>102.17096395392144</v>
      </c>
      <c r="Z3887">
        <v>77.894093281608221</v>
      </c>
      <c r="AA3887">
        <v>52.719709024955158</v>
      </c>
      <c r="AB3887">
        <v>50.325469007633544</v>
      </c>
      <c r="AC3887">
        <v>54.225062068784212</v>
      </c>
      <c r="AD3887">
        <v>60.969997290921256</v>
      </c>
      <c r="AG3887">
        <v>60.311643870773679</v>
      </c>
      <c r="AH3887">
        <v>64.162807324646408</v>
      </c>
      <c r="AI3887">
        <v>112.09792970527235</v>
      </c>
      <c r="AJ3887">
        <v>80.536668789657455</v>
      </c>
      <c r="AK3887">
        <v>69.453063005897448</v>
      </c>
      <c r="AL3887">
        <v>70.561008948172457</v>
      </c>
      <c r="AM3887">
        <v>106.68053661632851</v>
      </c>
      <c r="AO3887">
        <v>135.40820093972661</v>
      </c>
      <c r="AP3887">
        <v>116.57605056673339</v>
      </c>
      <c r="AQ3887">
        <v>67.485387441411291</v>
      </c>
      <c r="AR3887">
        <v>63.951557107064488</v>
      </c>
      <c r="AT3887">
        <v>75.523942000384906</v>
      </c>
      <c r="AU3887">
        <v>96.524061363885565</v>
      </c>
      <c r="AV3887">
        <v>105.38159955087363</v>
      </c>
      <c r="AW3887">
        <v>117.15285669124825</v>
      </c>
      <c r="AX3887">
        <v>97.619299157871751</v>
      </c>
      <c r="AY3887">
        <v>80.806561707947893</v>
      </c>
      <c r="AZ3887">
        <v>84.76215700663424</v>
      </c>
      <c r="BA3887">
        <v>108.69318694725582</v>
      </c>
      <c r="BB3887">
        <v>95.09560363574569</v>
      </c>
      <c r="BC3887">
        <v>63.562032230440558</v>
      </c>
      <c r="BD3887">
        <v>105.11062823724791</v>
      </c>
      <c r="BE3887">
        <v>95.299148343284472</v>
      </c>
      <c r="BF3887">
        <v>71.685692064447593</v>
      </c>
      <c r="BG3887">
        <v>96.2007203891025</v>
      </c>
      <c r="BH3887">
        <v>70.442557273692245</v>
      </c>
      <c r="BI3887">
        <v>57.640785378866774</v>
      </c>
      <c r="BJ3887">
        <v>62.846000357776575</v>
      </c>
    </row>
    <row r="3888" spans="1:62">
      <c r="A3888">
        <v>79.212587874503924</v>
      </c>
      <c r="B3888">
        <v>79.696718821886876</v>
      </c>
      <c r="C3888">
        <v>79.8130500730948</v>
      </c>
      <c r="D3888">
        <v>47.737926328119826</v>
      </c>
      <c r="E3888">
        <v>100.31106071295169</v>
      </c>
      <c r="F3888">
        <v>73.359357161351213</v>
      </c>
      <c r="G3888">
        <v>75.977601290057024</v>
      </c>
      <c r="H3888">
        <v>91.057961089994038</v>
      </c>
      <c r="I3888">
        <v>50.197267081098708</v>
      </c>
      <c r="J3888">
        <v>68.474884571121876</v>
      </c>
      <c r="K3888">
        <v>90.844331194164127</v>
      </c>
      <c r="L3888">
        <v>96.070010911817633</v>
      </c>
      <c r="M3888">
        <v>127.66989816484808</v>
      </c>
      <c r="N3888">
        <v>87.074436711937935</v>
      </c>
      <c r="O3888">
        <v>86.499517850243805</v>
      </c>
      <c r="P3888">
        <v>94.411189768597438</v>
      </c>
      <c r="Q3888">
        <v>87.566441512973086</v>
      </c>
      <c r="R3888">
        <v>109.91047766412888</v>
      </c>
      <c r="S3888">
        <v>77.712238616711204</v>
      </c>
      <c r="T3888">
        <v>83.987866758463881</v>
      </c>
      <c r="U3888">
        <v>58.709333236540722</v>
      </c>
      <c r="V3888">
        <v>62.795748598801097</v>
      </c>
      <c r="W3888">
        <v>62.003092753719876</v>
      </c>
      <c r="X3888">
        <v>53.922231894221113</v>
      </c>
      <c r="Y3888">
        <v>101.77176180785061</v>
      </c>
      <c r="Z3888">
        <v>78.124386996868722</v>
      </c>
      <c r="AA3888">
        <v>53.323566881802485</v>
      </c>
      <c r="AB3888">
        <v>49.993404652010931</v>
      </c>
      <c r="AC3888">
        <v>54.602166817535618</v>
      </c>
      <c r="AD3888">
        <v>61.478054189540373</v>
      </c>
      <c r="AG3888">
        <v>60.311643870773679</v>
      </c>
      <c r="AH3888">
        <v>63.625961065295961</v>
      </c>
      <c r="AI3888">
        <v>62.056966425491652</v>
      </c>
      <c r="AJ3888">
        <v>80.534131966493192</v>
      </c>
      <c r="AK3888">
        <v>69.36656278985518</v>
      </c>
      <c r="AL3888">
        <v>70.550034334132661</v>
      </c>
      <c r="AM3888">
        <v>108.99028710352333</v>
      </c>
      <c r="AO3888">
        <v>135.40820093972661</v>
      </c>
      <c r="AP3888">
        <v>120.42218766904811</v>
      </c>
      <c r="AQ3888">
        <v>67.275336601900563</v>
      </c>
      <c r="AR3888">
        <v>64.070424348110961</v>
      </c>
      <c r="AT3888">
        <v>75.458486237345198</v>
      </c>
      <c r="AU3888">
        <v>96.04644400088192</v>
      </c>
      <c r="AV3888">
        <v>105.34753783581664</v>
      </c>
      <c r="AW3888">
        <v>117.93129725382045</v>
      </c>
      <c r="AX3888">
        <v>98.483345558963393</v>
      </c>
      <c r="AY3888">
        <v>83.083104264857511</v>
      </c>
      <c r="AZ3888">
        <v>84.492175517823867</v>
      </c>
      <c r="BA3888">
        <v>110.87059904834285</v>
      </c>
      <c r="BB3888">
        <v>95.948285962026006</v>
      </c>
      <c r="BC3888">
        <v>63.770420824327132</v>
      </c>
      <c r="BD3888">
        <v>106.93438600771222</v>
      </c>
      <c r="BE3888">
        <v>95.356908156823593</v>
      </c>
      <c r="BF3888">
        <v>71.77146446273494</v>
      </c>
      <c r="BG3888">
        <v>96.099644709395989</v>
      </c>
      <c r="BH3888">
        <v>70.632750481702899</v>
      </c>
      <c r="BI3888">
        <v>57.636343728585473</v>
      </c>
      <c r="BJ3888">
        <v>62.890832808520344</v>
      </c>
    </row>
    <row r="3889" spans="1:62">
      <c r="A3889">
        <v>79.937889336670537</v>
      </c>
      <c r="B3889">
        <v>79.656268223081597</v>
      </c>
      <c r="C3889">
        <v>79.562413000840039</v>
      </c>
      <c r="D3889">
        <v>47.45317718846038</v>
      </c>
      <c r="E3889">
        <v>100.27466919434018</v>
      </c>
      <c r="F3889">
        <v>73.516380124728684</v>
      </c>
      <c r="G3889">
        <v>76.125231309013131</v>
      </c>
      <c r="H3889">
        <v>91.392640565414126</v>
      </c>
      <c r="I3889">
        <v>50.563001363863172</v>
      </c>
      <c r="J3889">
        <v>68.217311051995807</v>
      </c>
      <c r="K3889">
        <v>90.75417008541308</v>
      </c>
      <c r="L3889">
        <v>96.036071873246371</v>
      </c>
      <c r="M3889">
        <v>128.2445006769758</v>
      </c>
      <c r="N3889">
        <v>87.383899790950508</v>
      </c>
      <c r="O3889">
        <v>86.088818478654346</v>
      </c>
      <c r="P3889">
        <v>94.327855040949828</v>
      </c>
      <c r="Q3889">
        <v>88.038702333266315</v>
      </c>
      <c r="R3889">
        <v>111.56602244210805</v>
      </c>
      <c r="S3889">
        <v>77.758432560653773</v>
      </c>
      <c r="T3889">
        <v>81.508851163471419</v>
      </c>
      <c r="U3889">
        <v>58.596691298153956</v>
      </c>
      <c r="V3889">
        <v>63.922264528281758</v>
      </c>
      <c r="W3889">
        <v>61.909687765319383</v>
      </c>
      <c r="X3889">
        <v>54.656753088625472</v>
      </c>
      <c r="Y3889">
        <v>100.46630069650347</v>
      </c>
      <c r="Z3889">
        <v>77.953986418817408</v>
      </c>
      <c r="AA3889">
        <v>52.793722419356143</v>
      </c>
      <c r="AB3889">
        <v>49.792403211480504</v>
      </c>
      <c r="AC3889">
        <v>54.12014193154377</v>
      </c>
      <c r="AD3889">
        <v>61.420244609944632</v>
      </c>
      <c r="AG3889">
        <v>60.311643870773679</v>
      </c>
      <c r="AH3889">
        <v>63.922704083278582</v>
      </c>
      <c r="AI3889">
        <v>16.379340060424667</v>
      </c>
      <c r="AJ3889">
        <v>79.22750026836087</v>
      </c>
      <c r="AK3889">
        <v>68.820163568437167</v>
      </c>
      <c r="AL3889">
        <v>70.518329673777842</v>
      </c>
      <c r="AM3889">
        <v>108.0314399607955</v>
      </c>
      <c r="AO3889">
        <v>137.03560156788382</v>
      </c>
      <c r="AP3889">
        <v>117.66959808678739</v>
      </c>
      <c r="AQ3889">
        <v>67.278615152196892</v>
      </c>
      <c r="AR3889">
        <v>64.05356053118625</v>
      </c>
      <c r="AT3889">
        <v>75.715066307503847</v>
      </c>
      <c r="AU3889">
        <v>96.082889527871998</v>
      </c>
      <c r="AV3889">
        <v>105.41591214362644</v>
      </c>
      <c r="AW3889">
        <v>118.58887490491317</v>
      </c>
      <c r="AX3889">
        <v>98.971270219946007</v>
      </c>
      <c r="AY3889">
        <v>81.382795221532078</v>
      </c>
      <c r="AZ3889">
        <v>85.443760233744186</v>
      </c>
      <c r="BA3889">
        <v>110.24192408840815</v>
      </c>
      <c r="BB3889">
        <v>96.328047399031163</v>
      </c>
      <c r="BC3889">
        <v>63.486987841523032</v>
      </c>
      <c r="BD3889">
        <v>107.2255956926998</v>
      </c>
      <c r="BE3889">
        <v>95.004374992743479</v>
      </c>
      <c r="BF3889">
        <v>71.578184663073458</v>
      </c>
      <c r="BG3889">
        <v>96.290441894193748</v>
      </c>
      <c r="BH3889">
        <v>70.947979285273192</v>
      </c>
      <c r="BI3889">
        <v>57.585000391095413</v>
      </c>
      <c r="BJ3889">
        <v>62.36606243758014</v>
      </c>
    </row>
    <row r="3890" spans="1:62">
      <c r="A3890">
        <v>79.981049586272874</v>
      </c>
      <c r="B3890">
        <v>79.115626823303131</v>
      </c>
      <c r="C3890">
        <v>79.527208466532244</v>
      </c>
      <c r="D3890">
        <v>47.447523914198655</v>
      </c>
      <c r="E3890">
        <v>99.975815790537538</v>
      </c>
      <c r="F3890">
        <v>73.667240060232061</v>
      </c>
      <c r="G3890">
        <v>75.832164974277006</v>
      </c>
      <c r="H3890">
        <v>91.422860059953663</v>
      </c>
      <c r="I3890">
        <v>50.293829096768391</v>
      </c>
      <c r="J3890">
        <v>67.993618087694315</v>
      </c>
      <c r="K3890">
        <v>91.106633000980835</v>
      </c>
      <c r="L3890">
        <v>96.039535080526647</v>
      </c>
      <c r="M3890">
        <v>129.71642337414573</v>
      </c>
      <c r="N3890">
        <v>87.350332333461694</v>
      </c>
      <c r="O3890">
        <v>85.637392120435635</v>
      </c>
      <c r="P3890">
        <v>95.462761719402437</v>
      </c>
      <c r="Q3890">
        <v>87.581488473115542</v>
      </c>
      <c r="R3890">
        <v>111.98447418600733</v>
      </c>
      <c r="S3890">
        <v>78.568112915307822</v>
      </c>
      <c r="T3890">
        <v>81.591502158366453</v>
      </c>
      <c r="U3890">
        <v>58.390886957837218</v>
      </c>
      <c r="V3890">
        <v>64.562346893431339</v>
      </c>
      <c r="W3890">
        <v>62.215089481651468</v>
      </c>
      <c r="X3890">
        <v>54.414091242338934</v>
      </c>
      <c r="Y3890">
        <v>100.42242557319911</v>
      </c>
      <c r="Z3890">
        <v>78.109962228503321</v>
      </c>
      <c r="AA3890">
        <v>53.135603312613448</v>
      </c>
      <c r="AB3890">
        <v>49.665219544475057</v>
      </c>
      <c r="AC3890">
        <v>53.347516966085131</v>
      </c>
      <c r="AD3890">
        <v>62.000502077696574</v>
      </c>
      <c r="AG3890">
        <v>60.311643870773679</v>
      </c>
      <c r="AH3890">
        <v>63.416067308746705</v>
      </c>
      <c r="AI3890">
        <v>63.314649389246384</v>
      </c>
      <c r="AJ3890">
        <v>80.930140160461036</v>
      </c>
      <c r="AK3890">
        <v>68.745517006096577</v>
      </c>
      <c r="AL3890">
        <v>70.30111442015486</v>
      </c>
      <c r="AM3890">
        <v>111.09962647993927</v>
      </c>
      <c r="AO3890">
        <v>136.13961280626074</v>
      </c>
      <c r="AP3890">
        <v>119.59303129940174</v>
      </c>
      <c r="AQ3890">
        <v>67.428504963964841</v>
      </c>
      <c r="AR3890">
        <v>64.238484428893571</v>
      </c>
      <c r="AT3890">
        <v>76.100508510407494</v>
      </c>
      <c r="AU3890">
        <v>96.461833966449049</v>
      </c>
      <c r="AV3890">
        <v>105.65834566739008</v>
      </c>
      <c r="AW3890">
        <v>118.28762359036212</v>
      </c>
      <c r="AX3890">
        <v>98.780950251940908</v>
      </c>
      <c r="AY3890">
        <v>81.482866144374782</v>
      </c>
      <c r="AZ3890">
        <v>85.508006230274489</v>
      </c>
      <c r="BA3890">
        <v>108.38473658592665</v>
      </c>
      <c r="BB3890">
        <v>95.743033452107227</v>
      </c>
      <c r="BC3890">
        <v>63.666551206732109</v>
      </c>
      <c r="BD3890">
        <v>107.44561770725529</v>
      </c>
      <c r="BE3890">
        <v>96.302768044911119</v>
      </c>
      <c r="BF3890">
        <v>71.945751178611999</v>
      </c>
      <c r="BG3890">
        <v>96.070507606918454</v>
      </c>
      <c r="BH3890">
        <v>71.151221315361383</v>
      </c>
      <c r="BI3890">
        <v>56.587614634702291</v>
      </c>
      <c r="BJ3890">
        <v>62.825163823488353</v>
      </c>
    </row>
    <row r="3891" spans="1:62">
      <c r="A3891">
        <v>84.776199438714912</v>
      </c>
      <c r="B3891">
        <v>79.824815102439459</v>
      </c>
      <c r="C3891">
        <v>79.714015126907427</v>
      </c>
      <c r="D3891">
        <v>47.517028445677163</v>
      </c>
      <c r="E3891">
        <v>100.51565263615356</v>
      </c>
      <c r="F3891">
        <v>73.905523332879909</v>
      </c>
      <c r="G3891">
        <v>75.779087545305003</v>
      </c>
      <c r="H3891">
        <v>91.648599980411703</v>
      </c>
      <c r="I3891">
        <v>50.281752495489343</v>
      </c>
      <c r="J3891">
        <v>67.820677554369198</v>
      </c>
      <c r="K3891">
        <v>90.929391945575375</v>
      </c>
      <c r="L3891">
        <v>95.831453894426602</v>
      </c>
      <c r="M3891">
        <v>127.8777673351062</v>
      </c>
      <c r="N3891">
        <v>86.741206219290589</v>
      </c>
      <c r="O3891">
        <v>85.697005369314539</v>
      </c>
      <c r="P3891">
        <v>94.599068268734257</v>
      </c>
      <c r="Q3891">
        <v>86.861440453013941</v>
      </c>
      <c r="R3891">
        <v>111.51766259555161</v>
      </c>
      <c r="S3891">
        <v>79.27838933058149</v>
      </c>
      <c r="T3891">
        <v>81.432923491580141</v>
      </c>
      <c r="U3891">
        <v>58.381156288227935</v>
      </c>
      <c r="V3891">
        <v>64.405997493364239</v>
      </c>
      <c r="W3891">
        <v>61.915083412177403</v>
      </c>
      <c r="X3891">
        <v>54.432625008455659</v>
      </c>
      <c r="Y3891">
        <v>99.828944960668949</v>
      </c>
      <c r="Z3891">
        <v>77.877198955437819</v>
      </c>
      <c r="AA3891">
        <v>53.027293908051213</v>
      </c>
      <c r="AB3891">
        <v>49.43950701619773</v>
      </c>
      <c r="AC3891">
        <v>53.482565486208486</v>
      </c>
      <c r="AD3891">
        <v>62.369915315110703</v>
      </c>
      <c r="AG3891">
        <v>60.311643870773679</v>
      </c>
      <c r="AH3891">
        <v>63.696661110761369</v>
      </c>
      <c r="AI3891">
        <v>110.43506248633743</v>
      </c>
      <c r="AJ3891">
        <v>82.046818637540937</v>
      </c>
      <c r="AK3891">
        <v>68.905112679307706</v>
      </c>
      <c r="AL3891">
        <v>70.284087774020449</v>
      </c>
      <c r="AM3891">
        <v>110.4427753545486</v>
      </c>
      <c r="AO3891">
        <v>136.13961280626074</v>
      </c>
      <c r="AP3891">
        <v>120.68233669775957</v>
      </c>
      <c r="AQ3891">
        <v>66.904724504354121</v>
      </c>
      <c r="AR3891">
        <v>63.950579432123895</v>
      </c>
      <c r="AT3891">
        <v>75.543072488680437</v>
      </c>
      <c r="AU3891">
        <v>95.83158944240887</v>
      </c>
      <c r="AV3891">
        <v>105.73375471227487</v>
      </c>
      <c r="AW3891">
        <v>119.00801026534961</v>
      </c>
      <c r="AX3891">
        <v>99.032387738977022</v>
      </c>
      <c r="AY3891">
        <v>80.537826244764958</v>
      </c>
      <c r="AZ3891">
        <v>86.174154808198381</v>
      </c>
      <c r="BA3891">
        <v>108.99922319544419</v>
      </c>
      <c r="BB3891">
        <v>94.414964067957143</v>
      </c>
      <c r="BC3891">
        <v>63.539757054159111</v>
      </c>
      <c r="BD3891">
        <v>107.65289291983665</v>
      </c>
      <c r="BE3891">
        <v>96.781407685692031</v>
      </c>
      <c r="BF3891">
        <v>71.481494577498736</v>
      </c>
      <c r="BG3891">
        <v>96.191086531109278</v>
      </c>
      <c r="BH3891">
        <v>70.681750787456295</v>
      </c>
      <c r="BI3891">
        <v>57.151633032704666</v>
      </c>
      <c r="BJ3891">
        <v>62.461797930885488</v>
      </c>
    </row>
    <row r="3892" spans="1:62">
      <c r="A3892">
        <v>84.781676694193067</v>
      </c>
      <c r="B3892">
        <v>79.796667843734582</v>
      </c>
      <c r="C3892">
        <v>80.014261559698056</v>
      </c>
      <c r="D3892">
        <v>47.377735267598212</v>
      </c>
      <c r="E3892">
        <v>100.19924150127292</v>
      </c>
      <c r="F3892">
        <v>73.914470268823678</v>
      </c>
      <c r="G3892">
        <v>75.46301839543824</v>
      </c>
      <c r="H3892">
        <v>91.763563649541183</v>
      </c>
      <c r="I3892">
        <v>50.767414902506289</v>
      </c>
      <c r="J3892">
        <v>67.685281270538724</v>
      </c>
      <c r="K3892">
        <v>90.37369838927367</v>
      </c>
      <c r="L3892">
        <v>95.718199917443201</v>
      </c>
      <c r="M3892">
        <v>127.70677043550556</v>
      </c>
      <c r="N3892">
        <v>87.76617985264491</v>
      </c>
      <c r="O3892">
        <v>85.405169454478923</v>
      </c>
      <c r="P3892">
        <v>95.636578585094952</v>
      </c>
      <c r="Q3892">
        <v>86.123747882243805</v>
      </c>
      <c r="R3892">
        <v>111.06891020936527</v>
      </c>
      <c r="S3892">
        <v>79.234531361280304</v>
      </c>
      <c r="T3892">
        <v>82.559214342256922</v>
      </c>
      <c r="U3892">
        <v>58.655514141908057</v>
      </c>
      <c r="V3892">
        <v>64.883109510637709</v>
      </c>
      <c r="W3892">
        <v>61.967271842584658</v>
      </c>
      <c r="X3892">
        <v>54.196750411792017</v>
      </c>
      <c r="Y3892">
        <v>100.6951577944383</v>
      </c>
      <c r="Z3892">
        <v>78.105785858652908</v>
      </c>
      <c r="AA3892">
        <v>53.218591262724836</v>
      </c>
      <c r="AB3892">
        <v>49.204296445480139</v>
      </c>
      <c r="AC3892">
        <v>53.433598947113872</v>
      </c>
      <c r="AD3892">
        <v>62.445614690653954</v>
      </c>
      <c r="AG3892">
        <v>60.311643870773679</v>
      </c>
      <c r="AH3892">
        <v>62.931879019513055</v>
      </c>
      <c r="AI3892">
        <v>123.95870335564038</v>
      </c>
      <c r="AJ3892">
        <v>82.393598536136139</v>
      </c>
      <c r="AK3892">
        <v>68.223410425477624</v>
      </c>
      <c r="AL3892">
        <v>70.481819729935609</v>
      </c>
      <c r="AM3892">
        <v>109.77262223781736</v>
      </c>
      <c r="AO3892">
        <v>135.40458759925201</v>
      </c>
      <c r="AP3892">
        <v>121.08205042452278</v>
      </c>
      <c r="AQ3892">
        <v>66.823329978874668</v>
      </c>
      <c r="AR3892">
        <v>63.674433607246286</v>
      </c>
      <c r="AT3892">
        <v>75.0773409978909</v>
      </c>
      <c r="AU3892">
        <v>96.723095326595057</v>
      </c>
      <c r="AV3892">
        <v>105.54065614947035</v>
      </c>
      <c r="AW3892">
        <v>119.52871059164161</v>
      </c>
      <c r="AX3892">
        <v>99.238140593511119</v>
      </c>
      <c r="AY3892">
        <v>81.648059016051718</v>
      </c>
      <c r="AZ3892">
        <v>83.119112794389622</v>
      </c>
      <c r="BA3892">
        <v>107.42376656551527</v>
      </c>
      <c r="BB3892">
        <v>94.976707100840585</v>
      </c>
      <c r="BC3892">
        <v>63.840558980308117</v>
      </c>
      <c r="BD3892">
        <v>107.45365440818566</v>
      </c>
      <c r="BE3892">
        <v>96.277330595029454</v>
      </c>
      <c r="BF3892">
        <v>71.570485928701387</v>
      </c>
      <c r="BG3892">
        <v>96.065703869133927</v>
      </c>
      <c r="BH3892">
        <v>69.910011829625361</v>
      </c>
      <c r="BI3892">
        <v>57.246984721156458</v>
      </c>
      <c r="BJ3892">
        <v>62.506021769667775</v>
      </c>
    </row>
    <row r="3893" spans="1:62">
      <c r="A3893">
        <v>83.883505497039451</v>
      </c>
      <c r="B3893">
        <v>79.96010666486734</v>
      </c>
      <c r="C3893">
        <v>79.512960897503447</v>
      </c>
      <c r="D3893">
        <v>47.645758606097147</v>
      </c>
      <c r="E3893">
        <v>100.37630987048115</v>
      </c>
      <c r="F3893">
        <v>73.702218848347812</v>
      </c>
      <c r="G3893">
        <v>75.230985539422122</v>
      </c>
      <c r="H3893">
        <v>92.324483539479843</v>
      </c>
      <c r="I3893">
        <v>50.864532016556744</v>
      </c>
      <c r="J3893">
        <v>67.986606397838813</v>
      </c>
      <c r="K3893">
        <v>90.834453388391069</v>
      </c>
      <c r="L3893">
        <v>95.154701276433443</v>
      </c>
      <c r="M3893">
        <v>128.23676829681071</v>
      </c>
      <c r="N3893">
        <v>87.474947764319296</v>
      </c>
      <c r="O3893">
        <v>84.44683309750971</v>
      </c>
      <c r="P3893">
        <v>95.622338125852224</v>
      </c>
      <c r="Q3893">
        <v>85.696214856582898</v>
      </c>
      <c r="R3893">
        <v>110.19353362240321</v>
      </c>
      <c r="S3893">
        <v>79.523581115333201</v>
      </c>
      <c r="T3893">
        <v>81.000808287876467</v>
      </c>
      <c r="U3893">
        <v>57.749028887325728</v>
      </c>
      <c r="V3893">
        <v>64.653778672326183</v>
      </c>
      <c r="W3893">
        <v>61.643841773606802</v>
      </c>
      <c r="X3893">
        <v>54.369254729304565</v>
      </c>
      <c r="Y3893">
        <v>99.010265201815287</v>
      </c>
      <c r="Z3893">
        <v>77.872369706989517</v>
      </c>
      <c r="AA3893">
        <v>53.046489850918626</v>
      </c>
      <c r="AB3893">
        <v>49.076036108201201</v>
      </c>
      <c r="AC3893">
        <v>53.065240234563483</v>
      </c>
      <c r="AD3893">
        <v>63.44060411390852</v>
      </c>
      <c r="AG3893">
        <v>60.311643870773679</v>
      </c>
      <c r="AH3893">
        <v>62.949886207163438</v>
      </c>
      <c r="AI3893">
        <v>118.37316827181056</v>
      </c>
      <c r="AJ3893">
        <v>83.499926156663903</v>
      </c>
      <c r="AK3893">
        <v>68.56592801941764</v>
      </c>
      <c r="AL3893">
        <v>70.772355007465535</v>
      </c>
      <c r="AM3893">
        <v>109.84199911780529</v>
      </c>
      <c r="AO3893">
        <v>135.41875592194671</v>
      </c>
      <c r="AP3893">
        <v>116.73409068134481</v>
      </c>
      <c r="AQ3893">
        <v>66.635221709418573</v>
      </c>
      <c r="AR3893">
        <v>63.914620794350022</v>
      </c>
      <c r="AT3893">
        <v>75.152179404421673</v>
      </c>
      <c r="AU3893">
        <v>96.966816595947535</v>
      </c>
      <c r="AV3893">
        <v>105.81367559342995</v>
      </c>
      <c r="AW3893">
        <v>119.41999210155222</v>
      </c>
      <c r="AX3893">
        <v>99.744374168767891</v>
      </c>
      <c r="AY3893">
        <v>80.882846581881054</v>
      </c>
      <c r="AZ3893">
        <v>84.999797556134297</v>
      </c>
      <c r="BA3893">
        <v>104.1436743096536</v>
      </c>
      <c r="BB3893">
        <v>93.758578791403878</v>
      </c>
      <c r="BC3893">
        <v>64.212882561677361</v>
      </c>
      <c r="BD3893">
        <v>107.57824039693817</v>
      </c>
      <c r="BE3893">
        <v>96.039987127805603</v>
      </c>
      <c r="BF3893">
        <v>71.214034156429534</v>
      </c>
      <c r="BG3893">
        <v>96.174160461223934</v>
      </c>
      <c r="BH3893">
        <v>69.637625132112461</v>
      </c>
      <c r="BI3893">
        <v>57.253770916500308</v>
      </c>
      <c r="BJ3893">
        <v>62.473709373815694</v>
      </c>
    </row>
    <row r="3894" spans="1:62">
      <c r="A3894">
        <v>83.167860408925876</v>
      </c>
      <c r="B3894">
        <v>79.387938656136384</v>
      </c>
      <c r="C3894">
        <v>79.926501462894933</v>
      </c>
      <c r="D3894">
        <v>47.318115647823312</v>
      </c>
      <c r="E3894">
        <v>100.66501759009985</v>
      </c>
      <c r="F3894">
        <v>74.355785368738736</v>
      </c>
      <c r="G3894">
        <v>75.488714552186082</v>
      </c>
      <c r="H3894">
        <v>92.104296783911437</v>
      </c>
      <c r="I3894">
        <v>50.470834122846753</v>
      </c>
      <c r="J3894">
        <v>68.298652298583747</v>
      </c>
      <c r="K3894">
        <v>90.736309760853615</v>
      </c>
      <c r="L3894">
        <v>95.126172410298352</v>
      </c>
      <c r="M3894">
        <v>127.60484966139944</v>
      </c>
      <c r="N3894">
        <v>86.954465431397011</v>
      </c>
      <c r="O3894">
        <v>85.103077579572911</v>
      </c>
      <c r="P3894">
        <v>95.221093783532709</v>
      </c>
      <c r="Q3894">
        <v>85.259649927894998</v>
      </c>
      <c r="R3894">
        <v>110.80115757003472</v>
      </c>
      <c r="S3894">
        <v>80.344497118193658</v>
      </c>
      <c r="T3894">
        <v>81.340406952510762</v>
      </c>
      <c r="U3894">
        <v>56.331469112808762</v>
      </c>
      <c r="V3894">
        <v>65.327834468270709</v>
      </c>
      <c r="W3894">
        <v>61.229796193821961</v>
      </c>
      <c r="X3894">
        <v>53.733506855846528</v>
      </c>
      <c r="Y3894">
        <v>95.755397104909875</v>
      </c>
      <c r="Z3894">
        <v>77.888895372960661</v>
      </c>
      <c r="AA3894">
        <v>52.391421199321606</v>
      </c>
      <c r="AB3894">
        <v>48.990702908769123</v>
      </c>
      <c r="AC3894">
        <v>53.143557014937066</v>
      </c>
      <c r="AD3894">
        <v>63.474421930992705</v>
      </c>
      <c r="AG3894">
        <v>60.311643870773679</v>
      </c>
      <c r="AH3894">
        <v>62.919242120602647</v>
      </c>
      <c r="AI3894">
        <v>116.41593318078665</v>
      </c>
      <c r="AJ3894">
        <v>84.221552924706884</v>
      </c>
      <c r="AK3894">
        <v>68.027577169014464</v>
      </c>
      <c r="AL3894">
        <v>70.508988762619268</v>
      </c>
      <c r="AM3894">
        <v>108.3723789485004</v>
      </c>
      <c r="AO3894">
        <v>135.41875592194671</v>
      </c>
      <c r="AP3894">
        <v>117.64712404480146</v>
      </c>
      <c r="AQ3894">
        <v>66.702411587054542</v>
      </c>
      <c r="AR3894">
        <v>63.998595803892073</v>
      </c>
      <c r="AT3894">
        <v>75.087730339280213</v>
      </c>
      <c r="AU3894">
        <v>96.989171785608036</v>
      </c>
      <c r="AV3894">
        <v>105.46026518638323</v>
      </c>
      <c r="AW3894">
        <v>119.72560159463627</v>
      </c>
      <c r="AX3894">
        <v>100.14063440119918</v>
      </c>
      <c r="AY3894">
        <v>81.552117650081001</v>
      </c>
      <c r="AZ3894">
        <v>85.683037700171411</v>
      </c>
      <c r="BA3894">
        <v>106.71797808873674</v>
      </c>
      <c r="BB3894">
        <v>93.421189517199096</v>
      </c>
      <c r="BC3894">
        <v>64.00131999444605</v>
      </c>
      <c r="BD3894">
        <v>107.57563591544529</v>
      </c>
      <c r="BE3894">
        <v>96.268901116218032</v>
      </c>
      <c r="BF3894">
        <v>71.311876666220698</v>
      </c>
      <c r="BG3894">
        <v>96.035839286964162</v>
      </c>
      <c r="BH3894">
        <v>69.76801284843323</v>
      </c>
      <c r="BI3894">
        <v>56.799818051490952</v>
      </c>
      <c r="BJ3894">
        <v>62.471959879551136</v>
      </c>
    </row>
    <row r="3895" spans="1:62">
      <c r="A3895">
        <v>84.34702727072569</v>
      </c>
      <c r="B3895">
        <v>79.875941708158877</v>
      </c>
      <c r="C3895">
        <v>79.83698573598106</v>
      </c>
      <c r="D3895">
        <v>47.276040325899224</v>
      </c>
      <c r="E3895">
        <v>100.88853916237234</v>
      </c>
      <c r="F3895">
        <v>74.870175187126506</v>
      </c>
      <c r="G3895">
        <v>74.766969507799601</v>
      </c>
      <c r="H3895">
        <v>92.613333835254394</v>
      </c>
      <c r="I3895">
        <v>50.579534657717439</v>
      </c>
      <c r="J3895">
        <v>68.267124923974492</v>
      </c>
      <c r="K3895">
        <v>89.927090713306299</v>
      </c>
      <c r="L3895">
        <v>95.16875092831809</v>
      </c>
      <c r="M3895">
        <v>128.64479472049393</v>
      </c>
      <c r="N3895">
        <v>87.918440154478418</v>
      </c>
      <c r="O3895">
        <v>85.208531626706232</v>
      </c>
      <c r="P3895">
        <v>94.528516870568566</v>
      </c>
      <c r="Q3895">
        <v>85.287684127070349</v>
      </c>
      <c r="R3895">
        <v>109.9366952581755</v>
      </c>
      <c r="S3895">
        <v>80.211133878414927</v>
      </c>
      <c r="T3895">
        <v>82.958206380043137</v>
      </c>
      <c r="U3895">
        <v>56.309449452514514</v>
      </c>
      <c r="V3895">
        <v>66.090484485041159</v>
      </c>
      <c r="W3895">
        <v>61.121741351306106</v>
      </c>
      <c r="X3895">
        <v>53.763691406354482</v>
      </c>
      <c r="Y3895">
        <v>9.4328058200979861</v>
      </c>
      <c r="Z3895">
        <v>77.981788184487044</v>
      </c>
      <c r="AA3895">
        <v>52.829732156632311</v>
      </c>
      <c r="AB3895">
        <v>48.883734655609672</v>
      </c>
      <c r="AC3895">
        <v>52.633957297312541</v>
      </c>
      <c r="AD3895">
        <v>64.255065883220837</v>
      </c>
      <c r="AG3895">
        <v>60.311643870773679</v>
      </c>
      <c r="AH3895">
        <v>63.409687819949383</v>
      </c>
      <c r="AI3895">
        <v>116.32781344498596</v>
      </c>
      <c r="AJ3895">
        <v>84.209573343775531</v>
      </c>
      <c r="AK3895">
        <v>68.472087308557875</v>
      </c>
      <c r="AL3895">
        <v>70.522514862398666</v>
      </c>
      <c r="AM3895">
        <v>109.63651780026125</v>
      </c>
      <c r="AO3895">
        <v>135.56156539107926</v>
      </c>
      <c r="AP3895">
        <v>117.3092730003285</v>
      </c>
      <c r="AQ3895">
        <v>67.045556391063826</v>
      </c>
      <c r="AR3895">
        <v>63.811248136127119</v>
      </c>
      <c r="AT3895">
        <v>75.150788935015896</v>
      </c>
      <c r="AU3895">
        <v>97.887575675274789</v>
      </c>
      <c r="AV3895">
        <v>105.7212522457412</v>
      </c>
      <c r="AW3895">
        <v>119.49194816851414</v>
      </c>
      <c r="AX3895">
        <v>99.823936731817028</v>
      </c>
      <c r="AY3895">
        <v>80.806526153941832</v>
      </c>
      <c r="AZ3895">
        <v>85.588682906522067</v>
      </c>
      <c r="BA3895">
        <v>105.78665526228737</v>
      </c>
      <c r="BB3895">
        <v>95.633602635969595</v>
      </c>
      <c r="BC3895">
        <v>64.144420681009137</v>
      </c>
      <c r="BD3895">
        <v>106.00225277806639</v>
      </c>
      <c r="BE3895">
        <v>96.071041181941609</v>
      </c>
      <c r="BF3895">
        <v>70.961835588923691</v>
      </c>
      <c r="BG3895">
        <v>95.848918548880718</v>
      </c>
      <c r="BH3895">
        <v>69.49072092079183</v>
      </c>
      <c r="BI3895">
        <v>57.227773734154461</v>
      </c>
      <c r="BJ3895">
        <v>63.035596977879848</v>
      </c>
    </row>
    <row r="3896" spans="1:62">
      <c r="A3896">
        <v>84.662714609907297</v>
      </c>
      <c r="B3896">
        <v>79.937490928676311</v>
      </c>
      <c r="C3896">
        <v>80.191321709660414</v>
      </c>
      <c r="D3896">
        <v>47.723495308757144</v>
      </c>
      <c r="E3896">
        <v>101.50711281828062</v>
      </c>
      <c r="F3896">
        <v>75.692303614908795</v>
      </c>
      <c r="G3896">
        <v>75.167147880019158</v>
      </c>
      <c r="H3896">
        <v>92.699990708008798</v>
      </c>
      <c r="I3896">
        <v>50.698033133071462</v>
      </c>
      <c r="J3896">
        <v>67.520399739735154</v>
      </c>
      <c r="K3896">
        <v>90.697344497343693</v>
      </c>
      <c r="L3896">
        <v>94.647584983114527</v>
      </c>
      <c r="M3896">
        <v>128.83021093197539</v>
      </c>
      <c r="N3896">
        <v>87.047302284659779</v>
      </c>
      <c r="O3896">
        <v>85.005825095088994</v>
      </c>
      <c r="P3896">
        <v>94.711203608911546</v>
      </c>
      <c r="Q3896">
        <v>84.405872612322071</v>
      </c>
      <c r="R3896">
        <v>108.86930021584016</v>
      </c>
      <c r="S3896">
        <v>80.51719897686543</v>
      </c>
      <c r="T3896">
        <v>83.002173987152077</v>
      </c>
      <c r="U3896">
        <v>55.982791763368411</v>
      </c>
      <c r="V3896">
        <v>65.942290093093888</v>
      </c>
      <c r="W3896">
        <v>61.088179441167149</v>
      </c>
      <c r="X3896">
        <v>53.821738117126628</v>
      </c>
      <c r="Y3896">
        <v>152.38586869642307</v>
      </c>
      <c r="Z3896">
        <v>77.827412053470226</v>
      </c>
      <c r="AA3896">
        <v>52.555436882039771</v>
      </c>
      <c r="AB3896">
        <v>48.80674288843867</v>
      </c>
      <c r="AC3896">
        <v>52.993489206659824</v>
      </c>
      <c r="AD3896">
        <v>64.860030808800914</v>
      </c>
      <c r="AG3896">
        <v>60.311643870773679</v>
      </c>
      <c r="AH3896">
        <v>63.782670910347932</v>
      </c>
      <c r="AI3896">
        <v>115.53340092703209</v>
      </c>
      <c r="AJ3896">
        <v>84.606089956927818</v>
      </c>
      <c r="AK3896">
        <v>68.12869356951839</v>
      </c>
      <c r="AL3896">
        <v>70.141935175590021</v>
      </c>
      <c r="AM3896">
        <v>106.4027618975894</v>
      </c>
      <c r="AO3896">
        <v>141.09221615129289</v>
      </c>
      <c r="AP3896">
        <v>120.48605664100963</v>
      </c>
      <c r="AQ3896">
        <v>66.923573952399309</v>
      </c>
      <c r="AR3896">
        <v>64.194810624450184</v>
      </c>
      <c r="AT3896">
        <v>74.897964037920943</v>
      </c>
      <c r="AU3896">
        <v>97.956328890422355</v>
      </c>
      <c r="AV3896">
        <v>105.36113086830122</v>
      </c>
      <c r="AW3896">
        <v>119.70825359893405</v>
      </c>
      <c r="AX3896">
        <v>99.558207013827754</v>
      </c>
      <c r="AY3896">
        <v>82.245233267533493</v>
      </c>
      <c r="AZ3896">
        <v>85.486441968993617</v>
      </c>
      <c r="BA3896">
        <v>90.557458585955047</v>
      </c>
      <c r="BB3896">
        <v>96.350477013058324</v>
      </c>
      <c r="BC3896">
        <v>64.214312357542724</v>
      </c>
      <c r="BD3896">
        <v>106.36216808605325</v>
      </c>
      <c r="BE3896">
        <v>96.525101444356721</v>
      </c>
      <c r="BF3896">
        <v>70.974380721452036</v>
      </c>
      <c r="BG3896">
        <v>95.360227103350141</v>
      </c>
      <c r="BH3896">
        <v>70.446342838200323</v>
      </c>
      <c r="BI3896">
        <v>56.602762079148057</v>
      </c>
      <c r="BJ3896">
        <v>61.958040206994511</v>
      </c>
    </row>
    <row r="3897" spans="1:62">
      <c r="A3897">
        <v>84.252099813740131</v>
      </c>
      <c r="B3897">
        <v>79.902771714018542</v>
      </c>
      <c r="C3897">
        <v>80.327666380300656</v>
      </c>
      <c r="D3897">
        <v>47.973191796440261</v>
      </c>
      <c r="E3897">
        <v>101.69204197667131</v>
      </c>
      <c r="F3897">
        <v>76.251973042576338</v>
      </c>
      <c r="G3897">
        <v>75.291716717667583</v>
      </c>
      <c r="H3897">
        <v>93.188287611635715</v>
      </c>
      <c r="I3897">
        <v>50.317367434748014</v>
      </c>
      <c r="J3897">
        <v>67.810646917536118</v>
      </c>
      <c r="K3897">
        <v>90.147429302708744</v>
      </c>
      <c r="L3897">
        <v>94.158061117591444</v>
      </c>
      <c r="M3897">
        <v>127.97505992623822</v>
      </c>
      <c r="N3897">
        <v>87.782989295811987</v>
      </c>
      <c r="O3897">
        <v>85.042275655059058</v>
      </c>
      <c r="P3897">
        <v>93.519218241918537</v>
      </c>
      <c r="Q3897">
        <v>84.806242863566723</v>
      </c>
      <c r="R3897">
        <v>109.55396809645757</v>
      </c>
      <c r="S3897">
        <v>80.398089295141929</v>
      </c>
      <c r="T3897">
        <v>81.306023288128259</v>
      </c>
      <c r="U3897">
        <v>55.014841827738024</v>
      </c>
      <c r="V3897">
        <v>66.529346956155266</v>
      </c>
      <c r="W3897">
        <v>60.19903889555507</v>
      </c>
      <c r="X3897">
        <v>53.734933513939446</v>
      </c>
      <c r="Y3897">
        <v>48.254334574107148</v>
      </c>
      <c r="Z3897">
        <v>77.693871220544935</v>
      </c>
      <c r="AA3897">
        <v>52.566534254661747</v>
      </c>
      <c r="AB3897">
        <v>48.68558905689018</v>
      </c>
      <c r="AC3897">
        <v>52.576538813094594</v>
      </c>
      <c r="AD3897">
        <v>65.126204247605884</v>
      </c>
      <c r="AG3897">
        <v>60.311643870773679</v>
      </c>
      <c r="AH3897">
        <v>63.256177784388647</v>
      </c>
      <c r="AI3897">
        <v>115.84783790923512</v>
      </c>
      <c r="AJ3897">
        <v>84.345143125069299</v>
      </c>
      <c r="AK3897">
        <v>68.578803820476793</v>
      </c>
      <c r="AL3897">
        <v>69.601381815748383</v>
      </c>
      <c r="AM3897">
        <v>109.634519091649</v>
      </c>
      <c r="AO3897">
        <v>141.09221615129289</v>
      </c>
      <c r="AP3897">
        <v>118.87444681423629</v>
      </c>
      <c r="AQ3897">
        <v>67.900638392668938</v>
      </c>
      <c r="AR3897">
        <v>64.376988087720051</v>
      </c>
      <c r="AT3897">
        <v>74.857697790823153</v>
      </c>
      <c r="AU3897">
        <v>98.140074313614562</v>
      </c>
      <c r="AV3897">
        <v>105.1423537526007</v>
      </c>
      <c r="AW3897">
        <v>118.62012050247768</v>
      </c>
      <c r="AX3897">
        <v>99.981995356968952</v>
      </c>
      <c r="AY3897">
        <v>81.91847207472496</v>
      </c>
      <c r="AZ3897">
        <v>85.572773549813405</v>
      </c>
      <c r="BA3897">
        <v>88.625084434251889</v>
      </c>
      <c r="BB3897">
        <v>94.20106017974021</v>
      </c>
      <c r="BC3897">
        <v>64.360491897471192</v>
      </c>
      <c r="BD3897">
        <v>107.25374325430566</v>
      </c>
      <c r="BE3897">
        <v>96.297560387853508</v>
      </c>
      <c r="BF3897">
        <v>70.720470581107278</v>
      </c>
      <c r="BG3897">
        <v>95.399790779781924</v>
      </c>
      <c r="BH3897">
        <v>69.219383508432088</v>
      </c>
      <c r="BI3897">
        <v>56.875738701529968</v>
      </c>
      <c r="BJ3897">
        <v>62.771849570708326</v>
      </c>
    </row>
    <row r="3898" spans="1:62">
      <c r="A3898">
        <v>85.215281118013991</v>
      </c>
      <c r="B3898">
        <v>80.032020353740492</v>
      </c>
      <c r="C3898">
        <v>80.502229831216226</v>
      </c>
      <c r="D3898">
        <v>47.104412672474687</v>
      </c>
      <c r="E3898">
        <v>102.24727080332802</v>
      </c>
      <c r="F3898">
        <v>77.361915332763232</v>
      </c>
      <c r="G3898">
        <v>74.620620360014897</v>
      </c>
      <c r="H3898">
        <v>93.306765020761517</v>
      </c>
      <c r="I3898">
        <v>50.841068259064251</v>
      </c>
      <c r="J3898">
        <v>67.721868297635595</v>
      </c>
      <c r="K3898">
        <v>89.659291748090197</v>
      </c>
      <c r="L3898">
        <v>95.147059454776269</v>
      </c>
      <c r="M3898">
        <v>127.50391414399525</v>
      </c>
      <c r="N3898">
        <v>87.281419159795306</v>
      </c>
      <c r="O3898">
        <v>85.751707007855302</v>
      </c>
      <c r="P3898">
        <v>92.385857758560164</v>
      </c>
      <c r="Q3898">
        <v>84.771124186351926</v>
      </c>
      <c r="R3898">
        <v>108.4044760459996</v>
      </c>
      <c r="S3898">
        <v>81.016348929157374</v>
      </c>
      <c r="T3898">
        <v>80.475860465969689</v>
      </c>
      <c r="U3898">
        <v>55.815624022760801</v>
      </c>
      <c r="V3898">
        <v>65.692299768413292</v>
      </c>
      <c r="W3898">
        <v>60.493623237257488</v>
      </c>
      <c r="X3898">
        <v>53.551651782079716</v>
      </c>
      <c r="Y3898">
        <v>72.419471171978131</v>
      </c>
      <c r="Z3898">
        <v>77.728346521240624</v>
      </c>
      <c r="AA3898">
        <v>52.420232193034693</v>
      </c>
      <c r="AB3898">
        <v>48.469445082358853</v>
      </c>
      <c r="AC3898">
        <v>52.532497959891266</v>
      </c>
      <c r="AD3898">
        <v>66.059704714567943</v>
      </c>
      <c r="AG3898">
        <v>60.311643870773679</v>
      </c>
      <c r="AH3898">
        <v>63.56644527108827</v>
      </c>
      <c r="AI3898">
        <v>116.47676138813233</v>
      </c>
      <c r="AJ3898">
        <v>83.710761936719038</v>
      </c>
      <c r="AK3898">
        <v>68.473744226132325</v>
      </c>
      <c r="AL3898">
        <v>70.114756389202114</v>
      </c>
      <c r="AM3898">
        <v>106.20121249533594</v>
      </c>
      <c r="AO3898">
        <v>136.80462658312319</v>
      </c>
      <c r="AP3898">
        <v>119.44382326685025</v>
      </c>
      <c r="AQ3898">
        <v>67.224647637320544</v>
      </c>
      <c r="AR3898">
        <v>64.93323394509747</v>
      </c>
      <c r="AT3898">
        <v>74.426952863841507</v>
      </c>
      <c r="AU3898">
        <v>97.636726866345001</v>
      </c>
      <c r="AV3898">
        <v>105.36031802223452</v>
      </c>
      <c r="AW3898">
        <v>119.76273389122989</v>
      </c>
      <c r="AX3898">
        <v>100.49805219507871</v>
      </c>
      <c r="AY3898">
        <v>82.612685711028718</v>
      </c>
      <c r="AZ3898">
        <v>82.837989832810393</v>
      </c>
      <c r="BA3898">
        <v>89.494616879115128</v>
      </c>
      <c r="BB3898">
        <v>96.410463242670545</v>
      </c>
      <c r="BC3898">
        <v>64.648948902614208</v>
      </c>
      <c r="BD3898">
        <v>106.6458046112952</v>
      </c>
      <c r="BE3898">
        <v>96.83467183093029</v>
      </c>
      <c r="BF3898">
        <v>70.449126096198086</v>
      </c>
      <c r="BG3898">
        <v>95.171601286851796</v>
      </c>
      <c r="BH3898">
        <v>69.186601240468306</v>
      </c>
      <c r="BI3898">
        <v>56.244598974157981</v>
      </c>
      <c r="BJ3898">
        <v>62.137812929292593</v>
      </c>
    </row>
    <row r="3899" spans="1:62">
      <c r="A3899">
        <v>84.928981411231916</v>
      </c>
      <c r="B3899">
        <v>79.837333803719304</v>
      </c>
      <c r="C3899">
        <v>80.339828886471793</v>
      </c>
      <c r="D3899">
        <v>47.042724404423268</v>
      </c>
      <c r="E3899">
        <v>102.66462086421558</v>
      </c>
      <c r="F3899">
        <v>77.810224765573338</v>
      </c>
      <c r="G3899">
        <v>74.3256310352306</v>
      </c>
      <c r="H3899">
        <v>93.675709134456753</v>
      </c>
      <c r="I3899">
        <v>50.830382635760586</v>
      </c>
      <c r="J3899">
        <v>67.708758493315671</v>
      </c>
      <c r="K3899">
        <v>90.649309175586382</v>
      </c>
      <c r="L3899">
        <v>94.745010155535766</v>
      </c>
      <c r="M3899">
        <v>127.01562038874815</v>
      </c>
      <c r="N3899">
        <v>87.21408462467042</v>
      </c>
      <c r="O3899">
        <v>86.022932530850213</v>
      </c>
      <c r="P3899">
        <v>92.807387942146022</v>
      </c>
      <c r="Q3899">
        <v>84.304138844023996</v>
      </c>
      <c r="R3899">
        <v>110.64600185104732</v>
      </c>
      <c r="S3899">
        <v>80.513151098464277</v>
      </c>
      <c r="T3899">
        <v>81.151408118914361</v>
      </c>
      <c r="U3899">
        <v>55.732183950438902</v>
      </c>
      <c r="V3899">
        <v>66.089305751415139</v>
      </c>
      <c r="W3899">
        <v>60.012676964439635</v>
      </c>
      <c r="X3899">
        <v>53.917770314644827</v>
      </c>
      <c r="Y3899">
        <v>94.843593134465692</v>
      </c>
      <c r="Z3899">
        <v>77.685989832248396</v>
      </c>
      <c r="AA3899">
        <v>52.143026823917239</v>
      </c>
      <c r="AB3899">
        <v>48.61635562741202</v>
      </c>
      <c r="AC3899">
        <v>52.266012205629124</v>
      </c>
      <c r="AD3899">
        <v>66.143775227505429</v>
      </c>
      <c r="AG3899">
        <v>60.311643870773679</v>
      </c>
      <c r="AH3899">
        <v>63.672388196797968</v>
      </c>
      <c r="AI3899">
        <v>117.16837835902535</v>
      </c>
      <c r="AJ3899">
        <v>85.886268566106082</v>
      </c>
      <c r="AK3899">
        <v>68.83747377260157</v>
      </c>
      <c r="AL3899">
        <v>70.3854993657325</v>
      </c>
      <c r="AM3899">
        <v>103.24231556932442</v>
      </c>
      <c r="AO3899">
        <v>136.80462658312319</v>
      </c>
      <c r="AP3899">
        <v>122.16441031984817</v>
      </c>
      <c r="AQ3899">
        <v>68.77890337862722</v>
      </c>
      <c r="AR3899">
        <v>65.055283097807589</v>
      </c>
      <c r="AT3899">
        <v>74.432545635499153</v>
      </c>
      <c r="AU3899">
        <v>97.688961491840359</v>
      </c>
      <c r="AV3899">
        <v>106.32087369337783</v>
      </c>
      <c r="AW3899">
        <v>120.43506451888426</v>
      </c>
      <c r="AX3899">
        <v>100.42507274654288</v>
      </c>
      <c r="AY3899">
        <v>82.82291273555407</v>
      </c>
      <c r="AZ3899">
        <v>86.172946287916318</v>
      </c>
      <c r="BA3899">
        <v>106.35125424719726</v>
      </c>
      <c r="BB3899">
        <v>96.215435547360912</v>
      </c>
      <c r="BC3899">
        <v>64.495299204054632</v>
      </c>
      <c r="BD3899">
        <v>107.22557808660243</v>
      </c>
      <c r="BE3899">
        <v>96.35165811670015</v>
      </c>
      <c r="BF3899">
        <v>70.684482743776385</v>
      </c>
      <c r="BG3899">
        <v>95.122257943515933</v>
      </c>
      <c r="BH3899">
        <v>69.542785223700193</v>
      </c>
      <c r="BI3899">
        <v>54.835406568861593</v>
      </c>
      <c r="BJ3899">
        <v>62.293730673841672</v>
      </c>
    </row>
    <row r="3900" spans="1:62">
      <c r="A3900">
        <v>84.880062741981803</v>
      </c>
      <c r="B3900">
        <v>79.536882697147448</v>
      </c>
      <c r="C3900">
        <v>80.362588597108086</v>
      </c>
      <c r="D3900">
        <v>46.97899470147258</v>
      </c>
      <c r="E3900">
        <v>103.10360467083447</v>
      </c>
      <c r="F3900">
        <v>77.803532016483288</v>
      </c>
      <c r="G3900">
        <v>74.120696611297092</v>
      </c>
      <c r="H3900">
        <v>94.324310366656505</v>
      </c>
      <c r="I3900">
        <v>50.928371218483704</v>
      </c>
      <c r="J3900">
        <v>67.108016492395961</v>
      </c>
      <c r="K3900">
        <v>90.825711601988488</v>
      </c>
      <c r="L3900">
        <v>94.661649428905108</v>
      </c>
      <c r="M3900">
        <v>129.3393538893645</v>
      </c>
      <c r="N3900">
        <v>87.398309713931823</v>
      </c>
      <c r="O3900">
        <v>86.463131902946245</v>
      </c>
      <c r="P3900">
        <v>91.505624850575856</v>
      </c>
      <c r="Q3900">
        <v>83.528638893454783</v>
      </c>
      <c r="R3900">
        <v>111.25894815336898</v>
      </c>
      <c r="S3900">
        <v>81.060860016685155</v>
      </c>
      <c r="T3900">
        <v>82.302419176628717</v>
      </c>
      <c r="U3900">
        <v>55.038403389408096</v>
      </c>
      <c r="V3900">
        <v>66.397034840958085</v>
      </c>
      <c r="W3900">
        <v>59.392173780667051</v>
      </c>
      <c r="X3900">
        <v>53.56088715726915</v>
      </c>
      <c r="Y3900">
        <v>77.626696566058129</v>
      </c>
      <c r="Z3900">
        <v>77.188271948937796</v>
      </c>
      <c r="AA3900">
        <v>52.050936708198599</v>
      </c>
      <c r="AB3900">
        <v>48.113314962867904</v>
      </c>
      <c r="AC3900">
        <v>51.752206411237481</v>
      </c>
      <c r="AD3900">
        <v>66.488645715026692</v>
      </c>
      <c r="AG3900">
        <v>60.311643870773679</v>
      </c>
      <c r="AH3900">
        <v>63.548464670756964</v>
      </c>
      <c r="AI3900">
        <v>117.85868790421837</v>
      </c>
      <c r="AJ3900">
        <v>86.253830109821706</v>
      </c>
      <c r="AK3900">
        <v>68.713625010879682</v>
      </c>
      <c r="AL3900">
        <v>70.398117023610823</v>
      </c>
      <c r="AM3900">
        <v>102.79856861326397</v>
      </c>
      <c r="AO3900">
        <v>129.26320423951069</v>
      </c>
      <c r="AP3900">
        <v>127.80276802681816</v>
      </c>
      <c r="AQ3900">
        <v>68.627795636915678</v>
      </c>
      <c r="AR3900">
        <v>65.614713214817883</v>
      </c>
      <c r="AT3900">
        <v>75.113742335477554</v>
      </c>
      <c r="AU3900">
        <v>96.689485865844802</v>
      </c>
      <c r="AV3900">
        <v>105.68779281885625</v>
      </c>
      <c r="AW3900">
        <v>120.64419730811312</v>
      </c>
      <c r="AX3900">
        <v>100.92680399071203</v>
      </c>
      <c r="AY3900">
        <v>86.26331551764649</v>
      </c>
      <c r="AZ3900">
        <v>83.476982619491295</v>
      </c>
      <c r="BA3900">
        <v>105.70908200301135</v>
      </c>
      <c r="BB3900">
        <v>99.629865775624012</v>
      </c>
      <c r="BC3900">
        <v>64.476993369946996</v>
      </c>
      <c r="BD3900">
        <v>106.55886399451876</v>
      </c>
      <c r="BE3900">
        <v>96.460169155905191</v>
      </c>
      <c r="BF3900">
        <v>70.709079958912355</v>
      </c>
      <c r="BG3900">
        <v>94.855467183412557</v>
      </c>
      <c r="BH3900">
        <v>68.362317765023718</v>
      </c>
      <c r="BI3900">
        <v>54.952205404609984</v>
      </c>
      <c r="BJ3900">
        <v>62.185067361451992</v>
      </c>
    </row>
    <row r="3901" spans="1:62">
      <c r="A3901">
        <v>85.117361636061588</v>
      </c>
      <c r="B3901">
        <v>79.164957647229485</v>
      </c>
      <c r="C3901">
        <v>80.421457817504759</v>
      </c>
      <c r="D3901">
        <v>47.091905868091452</v>
      </c>
      <c r="E3901">
        <v>103.24245006689115</v>
      </c>
      <c r="F3901">
        <v>77.906167684994045</v>
      </c>
      <c r="G3901">
        <v>72.811543723462236</v>
      </c>
      <c r="H3901">
        <v>95.69547376250614</v>
      </c>
      <c r="I3901">
        <v>51.335609566247669</v>
      </c>
      <c r="J3901">
        <v>66.947317529491229</v>
      </c>
      <c r="K3901">
        <v>91.003995480023292</v>
      </c>
      <c r="L3901">
        <v>94.007495496458446</v>
      </c>
      <c r="M3901">
        <v>128.49041501681586</v>
      </c>
      <c r="N3901">
        <v>88.04107947557489</v>
      </c>
      <c r="O3901">
        <v>86.127286547835311</v>
      </c>
      <c r="P3901">
        <v>90.033260879398767</v>
      </c>
      <c r="Q3901">
        <v>84.103979727153217</v>
      </c>
      <c r="R3901">
        <v>109.63298894335692</v>
      </c>
      <c r="S3901">
        <v>80.9102922447222</v>
      </c>
      <c r="T3901">
        <v>82.642658037542716</v>
      </c>
      <c r="U3901">
        <v>54.586644659600623</v>
      </c>
      <c r="V3901">
        <v>66.795668723379976</v>
      </c>
      <c r="W3901">
        <v>59.12037358687855</v>
      </c>
      <c r="X3901">
        <v>53.878904366304887</v>
      </c>
      <c r="Y3901">
        <v>77.462082221883406</v>
      </c>
      <c r="Z3901">
        <v>77.54536390767224</v>
      </c>
      <c r="AA3901">
        <v>52.328288687742734</v>
      </c>
      <c r="AB3901">
        <v>48.450923650696041</v>
      </c>
      <c r="AC3901">
        <v>51.772052222440358</v>
      </c>
      <c r="AD3901">
        <v>66.971677867573632</v>
      </c>
      <c r="AG3901">
        <v>60.311643870773679</v>
      </c>
      <c r="AH3901">
        <v>64.304181131908436</v>
      </c>
      <c r="AI3901">
        <v>116.43533775492799</v>
      </c>
      <c r="AJ3901">
        <v>86.694141434124603</v>
      </c>
      <c r="AK3901">
        <v>68.689817104357999</v>
      </c>
      <c r="AL3901">
        <v>70.856599783748166</v>
      </c>
      <c r="AM3901">
        <v>104.05066379804751</v>
      </c>
      <c r="AO3901">
        <v>135.5820270040667</v>
      </c>
      <c r="AP3901">
        <v>125.94913010199659</v>
      </c>
      <c r="AQ3901">
        <v>69.27438164106276</v>
      </c>
      <c r="AR3901">
        <v>65.535707894616962</v>
      </c>
      <c r="AT3901">
        <v>75.007331704376355</v>
      </c>
      <c r="AU3901">
        <v>97.052422813779359</v>
      </c>
      <c r="AV3901">
        <v>105.9308836363705</v>
      </c>
      <c r="AW3901">
        <v>121.000330247665</v>
      </c>
      <c r="AX3901">
        <v>100.41844261329298</v>
      </c>
      <c r="AY3901">
        <v>83.812922904480914</v>
      </c>
      <c r="AZ3901">
        <v>81.79678058160718</v>
      </c>
      <c r="BA3901">
        <v>106.02248588447797</v>
      </c>
      <c r="BB3901">
        <v>101.42649718968428</v>
      </c>
      <c r="BC3901">
        <v>64.695000116405765</v>
      </c>
      <c r="BD3901">
        <v>107.24361327263975</v>
      </c>
      <c r="BE3901">
        <v>96.433177008049768</v>
      </c>
      <c r="BF3901">
        <v>70.718222046020486</v>
      </c>
      <c r="BG3901">
        <v>94.643942703469875</v>
      </c>
      <c r="BH3901">
        <v>67.734074244552403</v>
      </c>
      <c r="BI3901">
        <v>54.732039026261653</v>
      </c>
      <c r="BJ3901">
        <v>61.656771755319028</v>
      </c>
    </row>
    <row r="3902" spans="1:62">
      <c r="A3902">
        <v>85.495144880710001</v>
      </c>
      <c r="B3902">
        <v>79.007002141662454</v>
      </c>
      <c r="C3902">
        <v>80.982605800949344</v>
      </c>
      <c r="D3902">
        <v>47.208343459876055</v>
      </c>
      <c r="E3902">
        <v>103.10124459722351</v>
      </c>
      <c r="F3902">
        <v>78.120243316054271</v>
      </c>
      <c r="G3902">
        <v>73.392624756282956</v>
      </c>
      <c r="H3902">
        <v>95.679271056991951</v>
      </c>
      <c r="I3902">
        <v>50.450550132577007</v>
      </c>
      <c r="J3902">
        <v>66.756295803977935</v>
      </c>
      <c r="K3902">
        <v>91.175207963672406</v>
      </c>
      <c r="L3902">
        <v>94.54059497704165</v>
      </c>
      <c r="M3902">
        <v>127.54828026127964</v>
      </c>
      <c r="N3902">
        <v>87.631975365048731</v>
      </c>
      <c r="O3902">
        <v>86.286433558394094</v>
      </c>
      <c r="P3902">
        <v>89.050477808323535</v>
      </c>
      <c r="Q3902">
        <v>83.477761576939372</v>
      </c>
      <c r="R3902">
        <v>110.83011310394566</v>
      </c>
      <c r="S3902">
        <v>81.620804613728822</v>
      </c>
      <c r="T3902">
        <v>81.962350257778709</v>
      </c>
      <c r="U3902">
        <v>55.302360987186375</v>
      </c>
      <c r="V3902">
        <v>65.966828272677574</v>
      </c>
      <c r="W3902">
        <v>59.011907369197161</v>
      </c>
      <c r="X3902">
        <v>53.963596294376792</v>
      </c>
      <c r="Y3902">
        <v>100.38145216331691</v>
      </c>
      <c r="Z3902">
        <v>77.817216579322292</v>
      </c>
      <c r="AA3902">
        <v>51.886112607439465</v>
      </c>
      <c r="AB3902">
        <v>47.77656090029307</v>
      </c>
      <c r="AC3902">
        <v>51.607167092545062</v>
      </c>
      <c r="AD3902">
        <v>68.037565101536188</v>
      </c>
      <c r="AG3902">
        <v>60.311643870773679</v>
      </c>
      <c r="AH3902">
        <v>64.545774879853312</v>
      </c>
      <c r="AI3902">
        <v>116.80536857827309</v>
      </c>
      <c r="AJ3902">
        <v>86.843774050817018</v>
      </c>
      <c r="AK3902">
        <v>68.761853570676806</v>
      </c>
      <c r="AL3902">
        <v>70.399905172716061</v>
      </c>
      <c r="AM3902">
        <v>103.29611111492389</v>
      </c>
      <c r="AO3902">
        <v>135.5820270040667</v>
      </c>
      <c r="AP3902">
        <v>125.29942065161416</v>
      </c>
      <c r="AQ3902">
        <v>69.347656938794486</v>
      </c>
      <c r="AR3902">
        <v>66.2389122950282</v>
      </c>
      <c r="AT3902">
        <v>74.413611287662093</v>
      </c>
      <c r="AU3902">
        <v>96.475680281784165</v>
      </c>
      <c r="AV3902">
        <v>105.5530387523259</v>
      </c>
      <c r="AW3902">
        <v>120.09026888274357</v>
      </c>
      <c r="AX3902">
        <v>100.69822132632709</v>
      </c>
      <c r="AY3902">
        <v>85.754568128037462</v>
      </c>
      <c r="AZ3902">
        <v>83.191754724939287</v>
      </c>
      <c r="BA3902">
        <v>105.45694361593738</v>
      </c>
      <c r="BB3902">
        <v>101.6288582026752</v>
      </c>
      <c r="BC3902">
        <v>65.159752847620553</v>
      </c>
      <c r="BD3902">
        <v>106.62359394514725</v>
      </c>
      <c r="BE3902">
        <v>96.580857654047776</v>
      </c>
      <c r="BF3902">
        <v>70.427536883985169</v>
      </c>
      <c r="BG3902">
        <v>94.997672919731059</v>
      </c>
      <c r="BH3902">
        <v>67.474450744314197</v>
      </c>
      <c r="BI3902">
        <v>54.668087761419628</v>
      </c>
      <c r="BJ3902">
        <v>61.622180771151363</v>
      </c>
    </row>
    <row r="3903" spans="1:62">
      <c r="A3903">
        <v>86.108369676418121</v>
      </c>
      <c r="B3903">
        <v>78.838777400162655</v>
      </c>
      <c r="C3903">
        <v>81.535999855908202</v>
      </c>
      <c r="D3903">
        <v>47.055536270396075</v>
      </c>
      <c r="E3903">
        <v>103.28555750056719</v>
      </c>
      <c r="F3903">
        <v>78.488298697813633</v>
      </c>
      <c r="G3903">
        <v>72.906810767336509</v>
      </c>
      <c r="H3903">
        <v>95.723202021860772</v>
      </c>
      <c r="I3903">
        <v>51.099368843238295</v>
      </c>
      <c r="J3903">
        <v>67.431447658261419</v>
      </c>
      <c r="K3903">
        <v>91.264599996992359</v>
      </c>
      <c r="L3903">
        <v>94.561651253591464</v>
      </c>
      <c r="M3903">
        <v>127.55571713289201</v>
      </c>
      <c r="N3903">
        <v>87.094251736284832</v>
      </c>
      <c r="O3903">
        <v>86.574890120069284</v>
      </c>
      <c r="P3903">
        <v>89.293798327516086</v>
      </c>
      <c r="Q3903">
        <v>83.86615250994592</v>
      </c>
      <c r="R3903">
        <v>110.37778155722386</v>
      </c>
      <c r="S3903">
        <v>81.736812090951872</v>
      </c>
      <c r="T3903">
        <v>78.95503720196497</v>
      </c>
      <c r="U3903">
        <v>54.501651417294958</v>
      </c>
      <c r="V3903">
        <v>65.122914243638334</v>
      </c>
      <c r="W3903">
        <v>58.438144990413825</v>
      </c>
      <c r="X3903">
        <v>53.608860717423582</v>
      </c>
      <c r="Y3903">
        <v>71.011869960505038</v>
      </c>
      <c r="Z3903">
        <v>77.622215712471203</v>
      </c>
      <c r="AA3903">
        <v>51.974336078097444</v>
      </c>
      <c r="AB3903">
        <v>47.709569859950307</v>
      </c>
      <c r="AC3903">
        <v>51.252674921130982</v>
      </c>
      <c r="AD3903">
        <v>68.344351157559828</v>
      </c>
      <c r="AG3903">
        <v>60.311643870773679</v>
      </c>
      <c r="AH3903">
        <v>63.755311744611902</v>
      </c>
      <c r="AI3903">
        <v>117.96215023244937</v>
      </c>
      <c r="AJ3903">
        <v>86.987259220598347</v>
      </c>
      <c r="AK3903">
        <v>69.005062775229106</v>
      </c>
      <c r="AL3903">
        <v>70.568656315558556</v>
      </c>
      <c r="AM3903">
        <v>102.68257739047343</v>
      </c>
      <c r="AO3903">
        <v>135.77011277201137</v>
      </c>
      <c r="AP3903">
        <v>123.7989995045193</v>
      </c>
      <c r="AQ3903">
        <v>69.595771533301075</v>
      </c>
      <c r="AR3903">
        <v>66.34043183264464</v>
      </c>
      <c r="AT3903">
        <v>74.321261119861163</v>
      </c>
      <c r="AU3903">
        <v>96.023108896796714</v>
      </c>
      <c r="AV3903">
        <v>106.08002398515146</v>
      </c>
      <c r="AW3903">
        <v>120.61246228722067</v>
      </c>
      <c r="AX3903">
        <v>100.43652979336382</v>
      </c>
      <c r="AY3903">
        <v>83.943264556455091</v>
      </c>
      <c r="AZ3903">
        <v>82.742088305566114</v>
      </c>
      <c r="BA3903">
        <v>107.23771699758645</v>
      </c>
      <c r="BB3903">
        <v>97.395623373809215</v>
      </c>
      <c r="BC3903">
        <v>64.980069971083239</v>
      </c>
      <c r="BD3903">
        <v>107.00574608085309</v>
      </c>
      <c r="BE3903">
        <v>96.675943211301544</v>
      </c>
      <c r="BF3903">
        <v>70.585854374626123</v>
      </c>
      <c r="BG3903">
        <v>94.938302612062742</v>
      </c>
      <c r="BH3903">
        <v>67.08022272690333</v>
      </c>
      <c r="BI3903">
        <v>54.845914912385993</v>
      </c>
      <c r="BJ3903">
        <v>61.239300719778981</v>
      </c>
    </row>
    <row r="3904" spans="1:62">
      <c r="A3904">
        <v>85.448004107370906</v>
      </c>
      <c r="B3904">
        <v>78.748599066959983</v>
      </c>
      <c r="C3904">
        <v>81.296003858522283</v>
      </c>
      <c r="D3904">
        <v>47.315848720442766</v>
      </c>
      <c r="E3904">
        <v>103.37796926719838</v>
      </c>
      <c r="F3904">
        <v>78.827841486764243</v>
      </c>
      <c r="G3904">
        <v>72.077569419913956</v>
      </c>
      <c r="H3904">
        <v>95.543409817345037</v>
      </c>
      <c r="I3904">
        <v>50.833139514701188</v>
      </c>
      <c r="J3904">
        <v>67.171558424815814</v>
      </c>
      <c r="K3904">
        <v>90.323366627586736</v>
      </c>
      <c r="L3904">
        <v>95.325504994466527</v>
      </c>
      <c r="M3904">
        <v>128.09320389270127</v>
      </c>
      <c r="N3904">
        <v>87.523364075174442</v>
      </c>
      <c r="O3904">
        <v>86.802379296050006</v>
      </c>
      <c r="P3904">
        <v>89.055647493339663</v>
      </c>
      <c r="Q3904">
        <v>82.632666707344271</v>
      </c>
      <c r="R3904">
        <v>110.2004120086456</v>
      </c>
      <c r="S3904">
        <v>80.983346715871306</v>
      </c>
      <c r="T3904">
        <v>80.11997317537211</v>
      </c>
      <c r="U3904">
        <v>53.617110603560995</v>
      </c>
      <c r="V3904">
        <v>64.717988462222749</v>
      </c>
      <c r="W3904">
        <v>58.652428785003572</v>
      </c>
      <c r="X3904">
        <v>53.782185953690181</v>
      </c>
      <c r="Y3904">
        <v>95.812415956868762</v>
      </c>
      <c r="Z3904">
        <v>77.285233473979076</v>
      </c>
      <c r="AA3904">
        <v>51.963535059996204</v>
      </c>
      <c r="AB3904">
        <v>48.2527469300462</v>
      </c>
      <c r="AC3904">
        <v>51.073623187730803</v>
      </c>
      <c r="AD3904">
        <v>69.097040073364028</v>
      </c>
      <c r="AG3904">
        <v>60.311643870773679</v>
      </c>
      <c r="AH3904">
        <v>64.865829873030066</v>
      </c>
      <c r="AI3904">
        <v>117.73977626159726</v>
      </c>
      <c r="AJ3904">
        <v>87.332439547970267</v>
      </c>
      <c r="AK3904">
        <v>67.81553796980775</v>
      </c>
      <c r="AL3904">
        <v>70.521237286907876</v>
      </c>
      <c r="AM3904">
        <v>103.69728611309154</v>
      </c>
      <c r="AO3904">
        <v>139.12569703286354</v>
      </c>
      <c r="AP3904">
        <v>121.94277412375118</v>
      </c>
      <c r="AQ3904">
        <v>68.699506826558249</v>
      </c>
      <c r="AR3904">
        <v>66.559919753311746</v>
      </c>
      <c r="AT3904">
        <v>74.20966556921168</v>
      </c>
      <c r="AU3904">
        <v>95.41398029827225</v>
      </c>
      <c r="AV3904">
        <v>106.16254141179699</v>
      </c>
      <c r="AW3904">
        <v>120.83721951727603</v>
      </c>
      <c r="AX3904">
        <v>100.38223844223045</v>
      </c>
      <c r="AY3904">
        <v>83.08049554205796</v>
      </c>
      <c r="AZ3904">
        <v>84.549311548697645</v>
      </c>
      <c r="BA3904">
        <v>104.8179295023667</v>
      </c>
      <c r="BB3904">
        <v>81.226067391745687</v>
      </c>
      <c r="BC3904">
        <v>65.035944852010232</v>
      </c>
      <c r="BD3904">
        <v>106.47345845652524</v>
      </c>
      <c r="BE3904">
        <v>96.77948881231103</v>
      </c>
      <c r="BF3904">
        <v>70.645877179464804</v>
      </c>
      <c r="BG3904">
        <v>95.02979054520145</v>
      </c>
      <c r="BH3904">
        <v>67.449676932910577</v>
      </c>
      <c r="BI3904">
        <v>54.54043914447626</v>
      </c>
      <c r="BJ3904">
        <v>61.731619965058798</v>
      </c>
    </row>
    <row r="3905" spans="1:62">
      <c r="A3905">
        <v>86.415287691165759</v>
      </c>
      <c r="B3905">
        <v>79.065159675989776</v>
      </c>
      <c r="C3905">
        <v>81.275613030827458</v>
      </c>
      <c r="D3905">
        <v>46.958049422575812</v>
      </c>
      <c r="E3905">
        <v>103.37468122735463</v>
      </c>
      <c r="F3905">
        <v>79.054356255245878</v>
      </c>
      <c r="G3905">
        <v>72.040656610102062</v>
      </c>
      <c r="H3905">
        <v>96.71060430604318</v>
      </c>
      <c r="I3905">
        <v>51.032548074932158</v>
      </c>
      <c r="J3905">
        <v>66.833709517975137</v>
      </c>
      <c r="K3905">
        <v>90.623204550883955</v>
      </c>
      <c r="L3905">
        <v>95.809628564820528</v>
      </c>
      <c r="M3905">
        <v>127.90728005240022</v>
      </c>
      <c r="N3905">
        <v>87.320062802635348</v>
      </c>
      <c r="O3905">
        <v>86.64287266700498</v>
      </c>
      <c r="P3905">
        <v>87.937140805083374</v>
      </c>
      <c r="Q3905">
        <v>83.132066008034641</v>
      </c>
      <c r="R3905">
        <v>111.80784868056699</v>
      </c>
      <c r="S3905">
        <v>82.013343221057823</v>
      </c>
      <c r="T3905">
        <v>79.468362120809772</v>
      </c>
      <c r="U3905">
        <v>54.418374318780671</v>
      </c>
      <c r="V3905">
        <v>65.79797425649096</v>
      </c>
      <c r="W3905">
        <v>58.091281309958056</v>
      </c>
      <c r="X3905">
        <v>53.421789052443259</v>
      </c>
      <c r="Y3905">
        <v>84.871757658677467</v>
      </c>
      <c r="Z3905">
        <v>77.473958226556576</v>
      </c>
      <c r="AA3905">
        <v>52.090789870304626</v>
      </c>
      <c r="AB3905">
        <v>47.549869943885717</v>
      </c>
      <c r="AC3905">
        <v>50.845948721592457</v>
      </c>
      <c r="AD3905">
        <v>69.574740475772529</v>
      </c>
      <c r="AG3905">
        <v>60.311643870773679</v>
      </c>
      <c r="AH3905">
        <v>64.278846843046097</v>
      </c>
      <c r="AI3905">
        <v>118.0283729981316</v>
      </c>
      <c r="AJ3905">
        <v>87.505615177390027</v>
      </c>
      <c r="AK3905">
        <v>68.220070898647634</v>
      </c>
      <c r="AL3905">
        <v>71.39616519684391</v>
      </c>
      <c r="AM3905">
        <v>103.37449490081912</v>
      </c>
      <c r="AO3905">
        <v>139.12569703286354</v>
      </c>
      <c r="AP3905">
        <v>115.53769519438752</v>
      </c>
      <c r="AQ3905">
        <v>68.295484571653247</v>
      </c>
      <c r="AR3905">
        <v>66.54475511276334</v>
      </c>
      <c r="AT3905">
        <v>74.758368417493216</v>
      </c>
      <c r="AU3905">
        <v>95.625461471735278</v>
      </c>
      <c r="AV3905">
        <v>106.07637776266893</v>
      </c>
      <c r="AW3905">
        <v>121.64481159066581</v>
      </c>
      <c r="AX3905">
        <v>100.12204636748061</v>
      </c>
      <c r="AY3905">
        <v>83.923695646588101</v>
      </c>
      <c r="AZ3905">
        <v>82.955828786435632</v>
      </c>
      <c r="BA3905">
        <v>89.368645830172596</v>
      </c>
      <c r="BB3905">
        <v>38.648800892461573</v>
      </c>
      <c r="BC3905">
        <v>65.115814966306502</v>
      </c>
      <c r="BD3905">
        <v>106.20196789941949</v>
      </c>
      <c r="BE3905">
        <v>96.458550479283701</v>
      </c>
      <c r="BF3905">
        <v>70.63690611798323</v>
      </c>
      <c r="BG3905">
        <v>94.852974390140233</v>
      </c>
      <c r="BH3905">
        <v>67.001822404231532</v>
      </c>
      <c r="BI3905">
        <v>54.459910672310293</v>
      </c>
      <c r="BJ3905">
        <v>62.008260622631397</v>
      </c>
    </row>
    <row r="3906" spans="1:62">
      <c r="A3906">
        <v>86.373570785298639</v>
      </c>
      <c r="B3906">
        <v>78.462416517024579</v>
      </c>
      <c r="C3906">
        <v>81.907706687292404</v>
      </c>
      <c r="D3906">
        <v>47.10169149641753</v>
      </c>
      <c r="E3906">
        <v>103.19641742796442</v>
      </c>
      <c r="F3906">
        <v>79.586976090558508</v>
      </c>
      <c r="G3906">
        <v>72.371103799710141</v>
      </c>
      <c r="H3906">
        <v>97.48762389745643</v>
      </c>
      <c r="I3906">
        <v>51.988086072127238</v>
      </c>
      <c r="J3906">
        <v>66.21502010420221</v>
      </c>
      <c r="K3906">
        <v>90.635359486184242</v>
      </c>
      <c r="L3906">
        <v>96.083723123829259</v>
      </c>
      <c r="M3906">
        <v>127.68398301912976</v>
      </c>
      <c r="N3906">
        <v>87.340718974497804</v>
      </c>
      <c r="O3906">
        <v>87.424244376434473</v>
      </c>
      <c r="P3906">
        <v>87.874889004756085</v>
      </c>
      <c r="Q3906">
        <v>82.377447609858635</v>
      </c>
      <c r="R3906">
        <v>110.64631163494332</v>
      </c>
      <c r="S3906">
        <v>81.64634109084372</v>
      </c>
      <c r="T3906">
        <v>80.381722465115615</v>
      </c>
      <c r="U3906">
        <v>54.178899843413106</v>
      </c>
      <c r="V3906">
        <v>65.284725174354861</v>
      </c>
      <c r="W3906">
        <v>58.612709297631035</v>
      </c>
      <c r="X3906">
        <v>53.895793884104862</v>
      </c>
      <c r="Y3906">
        <v>92.506978598116874</v>
      </c>
      <c r="Z3906">
        <v>77.694202770342571</v>
      </c>
      <c r="AA3906">
        <v>52.091912011304146</v>
      </c>
      <c r="AB3906">
        <v>47.38059650302867</v>
      </c>
      <c r="AC3906">
        <v>50.569337675949782</v>
      </c>
      <c r="AD3906">
        <v>70.369780458463723</v>
      </c>
      <c r="AG3906">
        <v>60.311643870773679</v>
      </c>
      <c r="AH3906">
        <v>64.331277438223736</v>
      </c>
      <c r="AI3906">
        <v>118.242418147547</v>
      </c>
      <c r="AJ3906">
        <v>86.146697413607399</v>
      </c>
      <c r="AK3906">
        <v>69.185002464821864</v>
      </c>
      <c r="AL3906">
        <v>71.450958494132848</v>
      </c>
      <c r="AM3906">
        <v>103.31190664039516</v>
      </c>
      <c r="AO3906">
        <v>138.61536660131304</v>
      </c>
      <c r="AP3906">
        <v>115.68218469691466</v>
      </c>
      <c r="AQ3906">
        <v>68.11623596426854</v>
      </c>
      <c r="AR3906">
        <v>66.433483179817443</v>
      </c>
      <c r="AT3906">
        <v>74.231468340143977</v>
      </c>
      <c r="AU3906">
        <v>94.857168167099644</v>
      </c>
      <c r="AV3906">
        <v>106.53457090808213</v>
      </c>
      <c r="AW3906">
        <v>121.81114292106582</v>
      </c>
      <c r="AX3906">
        <v>100.40859292090717</v>
      </c>
      <c r="AY3906">
        <v>82.756336866616749</v>
      </c>
      <c r="AZ3906">
        <v>84.299021070335257</v>
      </c>
      <c r="BA3906">
        <v>103.73115939857789</v>
      </c>
      <c r="BB3906">
        <v>42.915966743632389</v>
      </c>
      <c r="BC3906">
        <v>65.480363339410658</v>
      </c>
      <c r="BD3906">
        <v>106.10094754646801</v>
      </c>
      <c r="BE3906">
        <v>96.590366972007899</v>
      </c>
      <c r="BF3906">
        <v>70.629045427531324</v>
      </c>
      <c r="BG3906">
        <v>95.206389243359922</v>
      </c>
      <c r="BH3906">
        <v>66.389513704789991</v>
      </c>
      <c r="BI3906">
        <v>54.402842272923039</v>
      </c>
      <c r="BJ3906">
        <v>61.599188051232346</v>
      </c>
    </row>
    <row r="3907" spans="1:62">
      <c r="A3907">
        <v>86.613955233014067</v>
      </c>
      <c r="B3907">
        <v>79.136910858033801</v>
      </c>
      <c r="C3907">
        <v>81.76327144747475</v>
      </c>
      <c r="D3907">
        <v>46.761965834039486</v>
      </c>
      <c r="E3907">
        <v>103.08750207287366</v>
      </c>
      <c r="F3907">
        <v>79.825841409586786</v>
      </c>
      <c r="G3907">
        <v>72.183209392750413</v>
      </c>
      <c r="H3907">
        <v>96.920700855344322</v>
      </c>
      <c r="I3907">
        <v>50.787561905045074</v>
      </c>
      <c r="J3907">
        <v>66.626007547736961</v>
      </c>
      <c r="K3907">
        <v>90.20065052224281</v>
      </c>
      <c r="L3907">
        <v>95.841504902961063</v>
      </c>
      <c r="M3907">
        <v>127.53357507644074</v>
      </c>
      <c r="N3907">
        <v>87.380407333300568</v>
      </c>
      <c r="O3907">
        <v>87.253824956272965</v>
      </c>
      <c r="P3907">
        <v>90.008110088060619</v>
      </c>
      <c r="Q3907">
        <v>83.1683706196674</v>
      </c>
      <c r="R3907">
        <v>111.3127474171053</v>
      </c>
      <c r="S3907">
        <v>81.048225083911348</v>
      </c>
      <c r="T3907">
        <v>79.517069736956913</v>
      </c>
      <c r="U3907">
        <v>55.688704302103964</v>
      </c>
      <c r="V3907">
        <v>64.870594813471442</v>
      </c>
      <c r="W3907">
        <v>57.643278014722043</v>
      </c>
      <c r="X3907">
        <v>53.603482598722891</v>
      </c>
      <c r="Y3907">
        <v>103.70486635546133</v>
      </c>
      <c r="Z3907">
        <v>77.733220116112406</v>
      </c>
      <c r="AA3907">
        <v>51.828417353689538</v>
      </c>
      <c r="AB3907">
        <v>47.654469665736485</v>
      </c>
      <c r="AC3907">
        <v>50.292796367899008</v>
      </c>
      <c r="AD3907">
        <v>70.375076356113098</v>
      </c>
      <c r="AG3907">
        <v>60.311643870773679</v>
      </c>
      <c r="AH3907">
        <v>65.143561552264245</v>
      </c>
      <c r="AI3907">
        <v>117.64113511698551</v>
      </c>
      <c r="AJ3907">
        <v>86.064864206279864</v>
      </c>
      <c r="AK3907">
        <v>68.995185899494601</v>
      </c>
      <c r="AL3907">
        <v>71.162257953992693</v>
      </c>
      <c r="AM3907">
        <v>104.21243292943581</v>
      </c>
      <c r="AO3907">
        <v>136.48050844253896</v>
      </c>
      <c r="AP3907">
        <v>114.90884573307866</v>
      </c>
      <c r="AQ3907">
        <v>67.793829926641479</v>
      </c>
      <c r="AR3907">
        <v>66.445512282981198</v>
      </c>
      <c r="AT3907">
        <v>74.682662380242405</v>
      </c>
      <c r="AU3907">
        <v>94.723469116017498</v>
      </c>
      <c r="AV3907">
        <v>106.78650428840713</v>
      </c>
      <c r="AW3907">
        <v>121.1735411652722</v>
      </c>
      <c r="AX3907">
        <v>99.971294597707086</v>
      </c>
      <c r="AY3907">
        <v>82.135510953089991</v>
      </c>
      <c r="AZ3907">
        <v>83.915097110864195</v>
      </c>
      <c r="BA3907">
        <v>102.989800174157</v>
      </c>
      <c r="BB3907">
        <v>43.273397715942039</v>
      </c>
      <c r="BC3907">
        <v>65.25567296169379</v>
      </c>
      <c r="BD3907">
        <v>106.66292504891246</v>
      </c>
      <c r="BE3907">
        <v>97.213040457151891</v>
      </c>
      <c r="BF3907">
        <v>70.35887178900164</v>
      </c>
      <c r="BG3907">
        <v>95.060206770254524</v>
      </c>
      <c r="BH3907">
        <v>67.168774055699132</v>
      </c>
      <c r="BI3907">
        <v>54.52009877289828</v>
      </c>
      <c r="BJ3907">
        <v>62.004235312482393</v>
      </c>
    </row>
    <row r="3908" spans="1:62">
      <c r="A3908">
        <v>87.376689460182234</v>
      </c>
      <c r="B3908">
        <v>79.104007723899713</v>
      </c>
      <c r="C3908">
        <v>82.01003042402202</v>
      </c>
      <c r="D3908">
        <v>46.986517958701292</v>
      </c>
      <c r="E3908">
        <v>102.95475908810347</v>
      </c>
      <c r="F3908">
        <v>80.153481820321133</v>
      </c>
      <c r="G3908">
        <v>72.143832307853529</v>
      </c>
      <c r="H3908">
        <v>96.933133997427433</v>
      </c>
      <c r="I3908">
        <v>51.202783821808424</v>
      </c>
      <c r="J3908">
        <v>66.835835313140606</v>
      </c>
      <c r="K3908">
        <v>91.275398264356028</v>
      </c>
      <c r="L3908">
        <v>95.784397360667683</v>
      </c>
      <c r="M3908">
        <v>128.57207045788743</v>
      </c>
      <c r="N3908">
        <v>87.21660379394531</v>
      </c>
      <c r="O3908">
        <v>86.935279901376191</v>
      </c>
      <c r="P3908">
        <v>84.900488917160928</v>
      </c>
      <c r="Q3908">
        <v>83.131366004673907</v>
      </c>
      <c r="R3908">
        <v>111.01074894778473</v>
      </c>
      <c r="S3908">
        <v>81.561446834908622</v>
      </c>
      <c r="T3908">
        <v>80.513846800977106</v>
      </c>
      <c r="U3908">
        <v>54.423999269596656</v>
      </c>
      <c r="V3908">
        <v>64.452316935780871</v>
      </c>
      <c r="W3908">
        <v>57.636084994216127</v>
      </c>
      <c r="X3908">
        <v>53.618745590482035</v>
      </c>
      <c r="Y3908">
        <v>105.51747879253568</v>
      </c>
      <c r="Z3908">
        <v>77.82146681473175</v>
      </c>
      <c r="AA3908">
        <v>51.893665984755664</v>
      </c>
      <c r="AB3908">
        <v>47.392814028053031</v>
      </c>
      <c r="AC3908">
        <v>50.30925491799028</v>
      </c>
      <c r="AD3908">
        <v>70.746247859734339</v>
      </c>
      <c r="AG3908">
        <v>60.311643870773679</v>
      </c>
      <c r="AH3908">
        <v>65.576443778712218</v>
      </c>
      <c r="AI3908">
        <v>118.51975433053902</v>
      </c>
      <c r="AJ3908">
        <v>85.676460963653028</v>
      </c>
      <c r="AK3908">
        <v>67.947108209350432</v>
      </c>
      <c r="AL3908">
        <v>70.749222899912738</v>
      </c>
      <c r="AM3908">
        <v>104.99561917351096</v>
      </c>
      <c r="AO3908">
        <v>136.48050844253896</v>
      </c>
      <c r="AP3908">
        <v>114.65735985763865</v>
      </c>
      <c r="AQ3908">
        <v>68.366260255783914</v>
      </c>
      <c r="AR3908">
        <v>66.102250394644415</v>
      </c>
      <c r="AT3908">
        <v>74.656309906867463</v>
      </c>
      <c r="AU3908">
        <v>94.48315925905554</v>
      </c>
      <c r="AV3908">
        <v>106.80599424593537</v>
      </c>
      <c r="AW3908">
        <v>121.15502285937021</v>
      </c>
      <c r="AX3908">
        <v>100.34209943682181</v>
      </c>
      <c r="AY3908">
        <v>81.494586613414256</v>
      </c>
      <c r="AZ3908">
        <v>83.702138814158445</v>
      </c>
      <c r="BA3908">
        <v>105.06161966182533</v>
      </c>
      <c r="BB3908">
        <v>53.966629722022724</v>
      </c>
      <c r="BC3908">
        <v>65.404402004227478</v>
      </c>
      <c r="BD3908">
        <v>105.84625366579124</v>
      </c>
      <c r="BE3908">
        <v>96.893378544795283</v>
      </c>
      <c r="BF3908">
        <v>70.468205308438371</v>
      </c>
      <c r="BG3908">
        <v>95.225412556372646</v>
      </c>
      <c r="BH3908">
        <v>67.485337143461692</v>
      </c>
      <c r="BI3908">
        <v>54.150068273901098</v>
      </c>
      <c r="BJ3908">
        <v>62.141207311085829</v>
      </c>
    </row>
    <row r="3909" spans="1:62">
      <c r="A3909">
        <v>88.049353060093395</v>
      </c>
      <c r="B3909">
        <v>79.377483869337112</v>
      </c>
      <c r="C3909">
        <v>81.931576939120916</v>
      </c>
      <c r="D3909">
        <v>46.880108044476444</v>
      </c>
      <c r="E3909">
        <v>103.1773068229941</v>
      </c>
      <c r="F3909">
        <v>80.150673817394278</v>
      </c>
      <c r="G3909">
        <v>72.229788759585801</v>
      </c>
      <c r="H3909">
        <v>96.49467912368182</v>
      </c>
      <c r="I3909">
        <v>50.678962765255754</v>
      </c>
      <c r="J3909">
        <v>67.137009425000414</v>
      </c>
      <c r="K3909">
        <v>91.031963542242522</v>
      </c>
      <c r="L3909">
        <v>96.218022076681592</v>
      </c>
      <c r="M3909">
        <v>127.98784848817162</v>
      </c>
      <c r="N3909">
        <v>88.073051034203758</v>
      </c>
      <c r="O3909">
        <v>86.53291802970999</v>
      </c>
      <c r="P3909">
        <v>89.341466721537685</v>
      </c>
      <c r="Q3909">
        <v>82.124166104040086</v>
      </c>
      <c r="R3909">
        <v>111.57872554704348</v>
      </c>
      <c r="S3909">
        <v>80.903949587443265</v>
      </c>
      <c r="T3909">
        <v>80.216458812285907</v>
      </c>
      <c r="U3909">
        <v>53.730549704987588</v>
      </c>
      <c r="V3909">
        <v>64.573448936274161</v>
      </c>
      <c r="W3909">
        <v>57.325060481664096</v>
      </c>
      <c r="X3909">
        <v>53.686479468096699</v>
      </c>
      <c r="Y3909">
        <v>108.911891690102</v>
      </c>
      <c r="Z3909">
        <v>77.716995266929615</v>
      </c>
      <c r="AA3909">
        <v>52.271791660125338</v>
      </c>
      <c r="AB3909">
        <v>47.058866998592038</v>
      </c>
      <c r="AC3909">
        <v>50.505258646528468</v>
      </c>
      <c r="AD3909">
        <v>70.32976849671337</v>
      </c>
      <c r="AG3909">
        <v>60.311643870773679</v>
      </c>
      <c r="AH3909">
        <v>64.448083717140122</v>
      </c>
      <c r="AI3909">
        <v>117.0145527651829</v>
      </c>
      <c r="AJ3909">
        <v>85.582208815929704</v>
      </c>
      <c r="AK3909">
        <v>69.361091897341112</v>
      </c>
      <c r="AL3909">
        <v>70.428353195555857</v>
      </c>
      <c r="AM3909">
        <v>104.07595202077995</v>
      </c>
      <c r="AO3909">
        <v>142.6296204994436</v>
      </c>
      <c r="AP3909">
        <v>115.44109885960424</v>
      </c>
      <c r="AQ3909">
        <v>67.818386145221112</v>
      </c>
      <c r="AR3909">
        <v>65.576937869062363</v>
      </c>
      <c r="AT3909">
        <v>74.651855578774956</v>
      </c>
      <c r="AU3909">
        <v>94.132522801513815</v>
      </c>
      <c r="AV3909">
        <v>106.79425704555973</v>
      </c>
      <c r="AW3909">
        <v>120.82253963518463</v>
      </c>
      <c r="AX3909">
        <v>101.09957321951589</v>
      </c>
      <c r="AY3909">
        <v>82.138761617247596</v>
      </c>
      <c r="AZ3909">
        <v>82.871846124949528</v>
      </c>
      <c r="BA3909">
        <v>103.57070469881508</v>
      </c>
      <c r="BB3909">
        <v>77.757780194090543</v>
      </c>
      <c r="BC3909">
        <v>65.143635818122249</v>
      </c>
      <c r="BD3909">
        <v>105.65292361949145</v>
      </c>
      <c r="BE3909">
        <v>96.440605124453896</v>
      </c>
      <c r="BF3909">
        <v>70.293938348223847</v>
      </c>
      <c r="BG3909">
        <v>95.146882693360865</v>
      </c>
      <c r="BH3909">
        <v>67.421701536188195</v>
      </c>
      <c r="BI3909">
        <v>54.278507692420924</v>
      </c>
      <c r="BJ3909">
        <v>61.555619151684468</v>
      </c>
    </row>
    <row r="3910" spans="1:62">
      <c r="A3910">
        <v>88.226536841422259</v>
      </c>
      <c r="B3910">
        <v>79.500148907333212</v>
      </c>
      <c r="C3910">
        <v>82.320306912955644</v>
      </c>
      <c r="D3910">
        <v>46.459679013731552</v>
      </c>
      <c r="E3910">
        <v>102.81266567382103</v>
      </c>
      <c r="F3910">
        <v>80.176404279000224</v>
      </c>
      <c r="G3910">
        <v>72.173511521739869</v>
      </c>
      <c r="H3910">
        <v>96.295694209394284</v>
      </c>
      <c r="I3910">
        <v>50.893789087503457</v>
      </c>
      <c r="J3910">
        <v>67.004881608037124</v>
      </c>
      <c r="K3910">
        <v>90.837769663624499</v>
      </c>
      <c r="L3910">
        <v>96.569937194458987</v>
      </c>
      <c r="M3910">
        <v>128.09522512236688</v>
      </c>
      <c r="N3910">
        <v>87.829012318660489</v>
      </c>
      <c r="O3910">
        <v>86.743165173961714</v>
      </c>
      <c r="P3910">
        <v>86.692638648378249</v>
      </c>
      <c r="Q3910">
        <v>83.252776878448969</v>
      </c>
      <c r="R3910">
        <v>112.09659558164743</v>
      </c>
      <c r="S3910">
        <v>81.25716506333157</v>
      </c>
      <c r="T3910">
        <v>80.19331413970761</v>
      </c>
      <c r="U3910">
        <v>53.528716888974508</v>
      </c>
      <c r="V3910">
        <v>65.084457333035331</v>
      </c>
      <c r="W3910">
        <v>57.297466975239601</v>
      </c>
      <c r="X3910">
        <v>53.546379486313988</v>
      </c>
      <c r="Y3910">
        <v>100.23677982758549</v>
      </c>
      <c r="Z3910">
        <v>77.901530085412773</v>
      </c>
      <c r="AA3910">
        <v>51.781300221351572</v>
      </c>
      <c r="AB3910">
        <v>47.247970840951659</v>
      </c>
      <c r="AC3910">
        <v>50.136929398857923</v>
      </c>
      <c r="AD3910">
        <v>70.053642165072887</v>
      </c>
      <c r="AG3910">
        <v>60.311643870773679</v>
      </c>
      <c r="AH3910">
        <v>64.318390080549591</v>
      </c>
      <c r="AI3910">
        <v>116.94991421327545</v>
      </c>
      <c r="AJ3910">
        <v>84.532940722223714</v>
      </c>
      <c r="AK3910">
        <v>68.763817133687382</v>
      </c>
      <c r="AL3910">
        <v>70.750056666020456</v>
      </c>
      <c r="AM3910">
        <v>104.39833939611965</v>
      </c>
      <c r="AO3910">
        <v>138.81732012078956</v>
      </c>
      <c r="AP3910">
        <v>115.13414806299562</v>
      </c>
      <c r="AQ3910">
        <v>67.848331546514203</v>
      </c>
      <c r="AR3910">
        <v>65.534570122598055</v>
      </c>
      <c r="AT3910">
        <v>74.170193423116416</v>
      </c>
      <c r="AU3910">
        <v>94.546275889910248</v>
      </c>
      <c r="AV3910">
        <v>107.31711950995609</v>
      </c>
      <c r="AW3910">
        <v>121.23969423227446</v>
      </c>
      <c r="AX3910">
        <v>100.89461145831619</v>
      </c>
      <c r="AY3910">
        <v>82.621124894058255</v>
      </c>
      <c r="AZ3910">
        <v>82.636421151562573</v>
      </c>
      <c r="BA3910">
        <v>102.61636620683977</v>
      </c>
      <c r="BB3910">
        <v>84.743317187478155</v>
      </c>
      <c r="BC3910">
        <v>64.791005127632161</v>
      </c>
      <c r="BD3910">
        <v>105.47494551988467</v>
      </c>
      <c r="BE3910">
        <v>96.779134720949799</v>
      </c>
      <c r="BF3910">
        <v>70.057696343984304</v>
      </c>
      <c r="BG3910">
        <v>95.189735746946226</v>
      </c>
      <c r="BH3910">
        <v>67.560838314639966</v>
      </c>
      <c r="BI3910">
        <v>54.622350243414935</v>
      </c>
      <c r="BJ3910">
        <v>62.187780466934377</v>
      </c>
    </row>
    <row r="3911" spans="1:62">
      <c r="A3911">
        <v>89.063594481644856</v>
      </c>
      <c r="B3911">
        <v>79.854839197032831</v>
      </c>
      <c r="C3911">
        <v>82.348242938491538</v>
      </c>
      <c r="D3911">
        <v>46.758485362116659</v>
      </c>
      <c r="E3911">
        <v>102.64949195249714</v>
      </c>
      <c r="F3911">
        <v>81.032277351885128</v>
      </c>
      <c r="G3911">
        <v>72.174242824659373</v>
      </c>
      <c r="H3911">
        <v>95.884790166752538</v>
      </c>
      <c r="I3911">
        <v>50.780239046379755</v>
      </c>
      <c r="J3911">
        <v>67.493274987880426</v>
      </c>
      <c r="K3911">
        <v>91.803947455898637</v>
      </c>
      <c r="L3911">
        <v>96.592744782048896</v>
      </c>
      <c r="M3911">
        <v>128.39543462345111</v>
      </c>
      <c r="N3911">
        <v>87.517067704735481</v>
      </c>
      <c r="O3911">
        <v>87.073710312358443</v>
      </c>
      <c r="P3911">
        <v>89.713186999696973</v>
      </c>
      <c r="Q3911">
        <v>83.123634510894632</v>
      </c>
      <c r="R3911">
        <v>112.03158950525223</v>
      </c>
      <c r="S3911">
        <v>81.950373210413886</v>
      </c>
      <c r="T3911">
        <v>80.292510530561046</v>
      </c>
      <c r="U3911">
        <v>53.57453297577888</v>
      </c>
      <c r="V3911">
        <v>64.612101643893681</v>
      </c>
      <c r="W3911">
        <v>56.788542567977302</v>
      </c>
      <c r="X3911">
        <v>53.339309167088977</v>
      </c>
      <c r="Y3911">
        <v>90.244945908578075</v>
      </c>
      <c r="Z3911">
        <v>77.914518167362871</v>
      </c>
      <c r="AA3911">
        <v>51.914440902847851</v>
      </c>
      <c r="AB3911">
        <v>47.2377033790357</v>
      </c>
      <c r="AC3911">
        <v>49.996562411824286</v>
      </c>
      <c r="AD3911">
        <v>69.543961656337672</v>
      </c>
      <c r="AG3911">
        <v>60.311643870773679</v>
      </c>
      <c r="AH3911">
        <v>65.582209748929785</v>
      </c>
      <c r="AI3911">
        <v>117.3260280028602</v>
      </c>
      <c r="AJ3911">
        <v>85.140246031371632</v>
      </c>
      <c r="AK3911">
        <v>69.025194113250947</v>
      </c>
      <c r="AL3911">
        <v>70.580367690621969</v>
      </c>
      <c r="AM3911">
        <v>104.546957476581</v>
      </c>
      <c r="AO3911">
        <v>138.81732012078956</v>
      </c>
      <c r="AP3911">
        <v>127.37343777104574</v>
      </c>
      <c r="AQ3911">
        <v>67.678279762264012</v>
      </c>
      <c r="AR3911">
        <v>65.748976433541145</v>
      </c>
      <c r="AT3911">
        <v>74.335113991355016</v>
      </c>
      <c r="AU3911">
        <v>94.710440702501572</v>
      </c>
      <c r="AV3911">
        <v>107.09405795427514</v>
      </c>
      <c r="AW3911">
        <v>122.24571254515264</v>
      </c>
      <c r="AX3911">
        <v>101.06572961039316</v>
      </c>
      <c r="AY3911">
        <v>83.604324942598254</v>
      </c>
      <c r="AZ3911">
        <v>82.542513515940627</v>
      </c>
      <c r="BA3911">
        <v>105.69699271459916</v>
      </c>
      <c r="BB3911">
        <v>86.217429882594772</v>
      </c>
      <c r="BC3911">
        <v>64.804189381828962</v>
      </c>
      <c r="BD3911">
        <v>104.57745225759331</v>
      </c>
      <c r="BE3911">
        <v>96.758986034869395</v>
      </c>
      <c r="BF3911">
        <v>70.308444006076073</v>
      </c>
      <c r="BG3911">
        <v>95.008476465189432</v>
      </c>
      <c r="BH3911">
        <v>67.986770564281997</v>
      </c>
      <c r="BI3911">
        <v>53.998019583937591</v>
      </c>
      <c r="BJ3911">
        <v>62.425121468958203</v>
      </c>
    </row>
    <row r="3912" spans="1:62">
      <c r="A3912">
        <v>89.763115880563149</v>
      </c>
      <c r="B3912">
        <v>79.716747253804897</v>
      </c>
      <c r="C3912">
        <v>82.328500423440985</v>
      </c>
      <c r="D3912">
        <v>47.254259456169706</v>
      </c>
      <c r="E3912">
        <v>102.37746089223373</v>
      </c>
      <c r="F3912">
        <v>81.412220505786777</v>
      </c>
      <c r="G3912">
        <v>72.06865912816447</v>
      </c>
      <c r="H3912">
        <v>95.706248513191852</v>
      </c>
      <c r="I3912">
        <v>50.60636377951954</v>
      </c>
      <c r="J3912">
        <v>68.075249294005417</v>
      </c>
      <c r="K3912">
        <v>91.779951172029527</v>
      </c>
      <c r="L3912">
        <v>96.403577289261364</v>
      </c>
      <c r="M3912">
        <v>128.19361219597627</v>
      </c>
      <c r="N3912">
        <v>88.284873703924291</v>
      </c>
      <c r="O3912">
        <v>87.347850765100148</v>
      </c>
      <c r="P3912">
        <v>90.090721446720963</v>
      </c>
      <c r="Q3912">
        <v>81.756892139122712</v>
      </c>
      <c r="R3912">
        <v>111.96073545065613</v>
      </c>
      <c r="S3912">
        <v>81.976127956232602</v>
      </c>
      <c r="T3912">
        <v>80.451325807232564</v>
      </c>
      <c r="U3912">
        <v>53.679732404042213</v>
      </c>
      <c r="V3912">
        <v>64.393481038477603</v>
      </c>
      <c r="W3912">
        <v>56.514567148874491</v>
      </c>
      <c r="X3912">
        <v>52.595184109377179</v>
      </c>
      <c r="Y3912">
        <v>108.52298418898161</v>
      </c>
      <c r="Z3912">
        <v>77.936361842357499</v>
      </c>
      <c r="AA3912">
        <v>52.141720373249278</v>
      </c>
      <c r="AB3912">
        <v>47.825795996016502</v>
      </c>
      <c r="AC3912">
        <v>50.272117247670025</v>
      </c>
      <c r="AD3912">
        <v>69.293971251767573</v>
      </c>
      <c r="AG3912">
        <v>60.311643870773679</v>
      </c>
      <c r="AH3912">
        <v>64.341932921678051</v>
      </c>
      <c r="AI3912">
        <v>117.20703265092517</v>
      </c>
      <c r="AJ3912">
        <v>84.893455181630642</v>
      </c>
      <c r="AK3912">
        <v>68.306691101037075</v>
      </c>
      <c r="AL3912">
        <v>71.163499513118452</v>
      </c>
      <c r="AM3912">
        <v>104.60107906885092</v>
      </c>
      <c r="AO3912">
        <v>136.98935856672009</v>
      </c>
      <c r="AP3912">
        <v>114.40769076170197</v>
      </c>
      <c r="AQ3912">
        <v>68.023815040226964</v>
      </c>
      <c r="AR3912">
        <v>65.756448025034416</v>
      </c>
      <c r="AT3912">
        <v>74.061286478744407</v>
      </c>
      <c r="AU3912">
        <v>94.630927887842049</v>
      </c>
      <c r="AV3912">
        <v>107.35610494222033</v>
      </c>
      <c r="AW3912">
        <v>121.5163358752738</v>
      </c>
      <c r="AX3912">
        <v>101.29990169572015</v>
      </c>
      <c r="AY3912">
        <v>81.421918466221641</v>
      </c>
      <c r="AZ3912">
        <v>81.485312169235996</v>
      </c>
      <c r="BA3912">
        <v>88.323027511060417</v>
      </c>
      <c r="BB3912">
        <v>73.023554553633645</v>
      </c>
      <c r="BC3912">
        <v>64.85762442419788</v>
      </c>
      <c r="BD3912">
        <v>105.81981216288227</v>
      </c>
      <c r="BE3912">
        <v>96.845839178341578</v>
      </c>
      <c r="BF3912">
        <v>70.236080450861024</v>
      </c>
      <c r="BG3912">
        <v>95.492813803369884</v>
      </c>
      <c r="BH3912">
        <v>67.983144075610596</v>
      </c>
      <c r="BI3912">
        <v>54.061719058434399</v>
      </c>
      <c r="BJ3912">
        <v>62.037883585005183</v>
      </c>
    </row>
    <row r="3913" spans="1:62">
      <c r="A3913">
        <v>90.307611226958059</v>
      </c>
      <c r="B3913">
        <v>79.574493663213275</v>
      </c>
      <c r="C3913">
        <v>81.76537362463003</v>
      </c>
      <c r="D3913">
        <v>46.830388518046398</v>
      </c>
      <c r="E3913">
        <v>102.36789327328775</v>
      </c>
      <c r="F3913">
        <v>82.197543423515455</v>
      </c>
      <c r="G3913">
        <v>72.114470427549008</v>
      </c>
      <c r="H3913">
        <v>95.27718647628565</v>
      </c>
      <c r="I3913">
        <v>48.986372661622141</v>
      </c>
      <c r="J3913">
        <v>68.640452168029995</v>
      </c>
      <c r="K3913">
        <v>91.93818692539665</v>
      </c>
      <c r="L3913">
        <v>96.259535671975271</v>
      </c>
      <c r="M3913">
        <v>128.17688932945794</v>
      </c>
      <c r="N3913">
        <v>88.1514452490526</v>
      </c>
      <c r="O3913">
        <v>86.904486518973073</v>
      </c>
      <c r="P3913">
        <v>87.281915102108854</v>
      </c>
      <c r="Q3913">
        <v>107.32594805982967</v>
      </c>
      <c r="R3913">
        <v>112.19287117279293</v>
      </c>
      <c r="S3913">
        <v>81.325594720178941</v>
      </c>
      <c r="T3913">
        <v>80.015068739675229</v>
      </c>
      <c r="U3913">
        <v>53.665918399630279</v>
      </c>
      <c r="V3913">
        <v>63.897661167062367</v>
      </c>
      <c r="W3913">
        <v>56.201029081176145</v>
      </c>
      <c r="X3913">
        <v>52.702279716819532</v>
      </c>
      <c r="Y3913">
        <v>110.13333870141125</v>
      </c>
      <c r="Z3913">
        <v>77.50808817065878</v>
      </c>
      <c r="AA3913">
        <v>51.910629089673606</v>
      </c>
      <c r="AB3913">
        <v>47.43755947933294</v>
      </c>
      <c r="AC3913">
        <v>50.239305386255772</v>
      </c>
      <c r="AD3913">
        <v>68.913791941413351</v>
      </c>
      <c r="AG3913">
        <v>60.311643870773679</v>
      </c>
      <c r="AH3913">
        <v>64.669899408075992</v>
      </c>
      <c r="AI3913">
        <v>117.48226087082662</v>
      </c>
      <c r="AJ3913">
        <v>84.909939192717246</v>
      </c>
      <c r="AK3913">
        <v>68.56230992319351</v>
      </c>
      <c r="AL3913">
        <v>70.846453623733339</v>
      </c>
      <c r="AM3913">
        <v>102.78685142799652</v>
      </c>
      <c r="AO3913">
        <v>136.98935856672009</v>
      </c>
      <c r="AP3913">
        <v>114.5061365664023</v>
      </c>
      <c r="AQ3913">
        <v>68.074059691640471</v>
      </c>
      <c r="AR3913">
        <v>65.603566351988988</v>
      </c>
      <c r="AT3913">
        <v>74.318875831072219</v>
      </c>
      <c r="AU3913">
        <v>94.864188186010693</v>
      </c>
      <c r="AV3913">
        <v>106.98965515490849</v>
      </c>
      <c r="AW3913">
        <v>121.88431151596095</v>
      </c>
      <c r="AX3913">
        <v>101.72714554647058</v>
      </c>
      <c r="AY3913">
        <v>81.762743364834975</v>
      </c>
      <c r="AZ3913">
        <v>82.803785412692335</v>
      </c>
      <c r="BA3913">
        <v>97.820690780325748</v>
      </c>
      <c r="BB3913">
        <v>81.187979878823953</v>
      </c>
      <c r="BC3913">
        <v>64.736460620067945</v>
      </c>
      <c r="BD3913">
        <v>106.63102671895714</v>
      </c>
      <c r="BE3913">
        <v>96.132723935965743</v>
      </c>
      <c r="BF3913">
        <v>70.217920051793243</v>
      </c>
      <c r="BG3913">
        <v>95.604586116924892</v>
      </c>
      <c r="BH3913">
        <v>68.811968492714385</v>
      </c>
      <c r="BI3913">
        <v>54.063646785896836</v>
      </c>
      <c r="BJ3913">
        <v>62.171848624984499</v>
      </c>
    </row>
    <row r="3914" spans="1:62">
      <c r="A3914">
        <v>90.963135018124106</v>
      </c>
      <c r="B3914">
        <v>80.138852807963573</v>
      </c>
      <c r="C3914">
        <v>81.746047999509244</v>
      </c>
      <c r="D3914">
        <v>47.059081821646998</v>
      </c>
      <c r="E3914">
        <v>102.72487661809556</v>
      </c>
      <c r="F3914">
        <v>82.724171475870293</v>
      </c>
      <c r="G3914">
        <v>71.916368599253047</v>
      </c>
      <c r="H3914">
        <v>93.677461081527099</v>
      </c>
      <c r="I3914">
        <v>48.768979768078502</v>
      </c>
      <c r="J3914">
        <v>68.673413163808917</v>
      </c>
      <c r="K3914">
        <v>91.625700081475657</v>
      </c>
      <c r="L3914">
        <v>96.129582797569768</v>
      </c>
      <c r="M3914">
        <v>129.27533899025784</v>
      </c>
      <c r="N3914">
        <v>88.216204223286582</v>
      </c>
      <c r="O3914">
        <v>87.613453199004454</v>
      </c>
      <c r="P3914">
        <v>84.918630049556938</v>
      </c>
      <c r="Q3914">
        <v>103.04323395713723</v>
      </c>
      <c r="R3914">
        <v>113.02309253220862</v>
      </c>
      <c r="S3914">
        <v>81.62344912997996</v>
      </c>
      <c r="T3914">
        <v>79.848127072773934</v>
      </c>
      <c r="U3914">
        <v>53.378318440946877</v>
      </c>
      <c r="V3914">
        <v>63.949197766722669</v>
      </c>
      <c r="W3914">
        <v>56.464212638532089</v>
      </c>
      <c r="X3914">
        <v>53.017057404980832</v>
      </c>
      <c r="Y3914">
        <v>108.42606884016571</v>
      </c>
      <c r="Z3914">
        <v>77.667291011582705</v>
      </c>
      <c r="AA3914">
        <v>51.819953503982056</v>
      </c>
      <c r="AB3914">
        <v>47.396415430400069</v>
      </c>
      <c r="AC3914">
        <v>50.403981390008028</v>
      </c>
      <c r="AD3914">
        <v>67.734425656566614</v>
      </c>
      <c r="AG3914">
        <v>60.311643870773679</v>
      </c>
      <c r="AH3914">
        <v>64.808700306006358</v>
      </c>
      <c r="AI3914">
        <v>116.42509340641401</v>
      </c>
      <c r="AJ3914">
        <v>84.929461120701603</v>
      </c>
      <c r="AK3914">
        <v>68.483641549966592</v>
      </c>
      <c r="AL3914">
        <v>71.055606755038994</v>
      </c>
      <c r="AM3914">
        <v>104.2066998443628</v>
      </c>
      <c r="AO3914">
        <v>139.58932447619981</v>
      </c>
      <c r="AP3914">
        <v>127.84333001647185</v>
      </c>
      <c r="AQ3914">
        <v>68.000123335921529</v>
      </c>
      <c r="AR3914">
        <v>65.76231565093839</v>
      </c>
      <c r="AT3914">
        <v>74.005074132190614</v>
      </c>
      <c r="AU3914">
        <v>95.091464256234119</v>
      </c>
      <c r="AV3914">
        <v>106.87166501312957</v>
      </c>
      <c r="AW3914">
        <v>122.1884327199468</v>
      </c>
      <c r="AX3914">
        <v>101.84234748742277</v>
      </c>
      <c r="AY3914">
        <v>81.265303079344918</v>
      </c>
      <c r="AZ3914">
        <v>81.12655524284321</v>
      </c>
      <c r="BA3914">
        <v>84.430577936093542</v>
      </c>
      <c r="BB3914">
        <v>89.505501841857594</v>
      </c>
      <c r="BC3914">
        <v>64.394446637491171</v>
      </c>
      <c r="BD3914">
        <v>106.06149511416392</v>
      </c>
      <c r="BE3914">
        <v>96.312497834099332</v>
      </c>
      <c r="BF3914">
        <v>70.366383189875449</v>
      </c>
      <c r="BG3914">
        <v>95.70108734337451</v>
      </c>
      <c r="BH3914">
        <v>68.723786778715208</v>
      </c>
      <c r="BI3914">
        <v>54.15976257630382</v>
      </c>
      <c r="BJ3914">
        <v>62.121930360477137</v>
      </c>
    </row>
    <row r="3915" spans="1:62">
      <c r="A3915">
        <v>90.454280684762324</v>
      </c>
      <c r="B3915">
        <v>79.367724587942462</v>
      </c>
      <c r="C3915">
        <v>81.707593012298702</v>
      </c>
      <c r="D3915">
        <v>46.577932013541869</v>
      </c>
      <c r="E3915">
        <v>102.38394498420692</v>
      </c>
      <c r="F3915">
        <v>81.910968040139949</v>
      </c>
      <c r="G3915">
        <v>72.655891534341066</v>
      </c>
      <c r="H3915">
        <v>92.264948690149012</v>
      </c>
      <c r="I3915">
        <v>48.823435344729084</v>
      </c>
      <c r="J3915">
        <v>69.156016301106874</v>
      </c>
      <c r="K3915">
        <v>92.2101401473831</v>
      </c>
      <c r="L3915">
        <v>95.845179729905226</v>
      </c>
      <c r="M3915">
        <v>128.09505401513067</v>
      </c>
      <c r="N3915">
        <v>87.73638623468257</v>
      </c>
      <c r="O3915">
        <v>88.081265894420824</v>
      </c>
      <c r="P3915">
        <v>84.810086911050021</v>
      </c>
      <c r="Q3915">
        <v>102.39991224288575</v>
      </c>
      <c r="R3915">
        <v>112.4818999776498</v>
      </c>
      <c r="S3915">
        <v>81.237749784218551</v>
      </c>
      <c r="T3915">
        <v>81.130065179334721</v>
      </c>
      <c r="U3915">
        <v>53.635890648373909</v>
      </c>
      <c r="V3915">
        <v>63.772244194914407</v>
      </c>
      <c r="W3915">
        <v>56.064584848081182</v>
      </c>
      <c r="X3915">
        <v>53.159796448872676</v>
      </c>
      <c r="Y3915">
        <v>104.8609867341372</v>
      </c>
      <c r="Z3915">
        <v>77.837148941118912</v>
      </c>
      <c r="AA3915">
        <v>51.393524943658619</v>
      </c>
      <c r="AB3915">
        <v>46.9507530965694</v>
      </c>
      <c r="AC3915">
        <v>50.209879304516605</v>
      </c>
      <c r="AD3915">
        <v>67.791138849497202</v>
      </c>
      <c r="AG3915">
        <v>60.311643870773679</v>
      </c>
      <c r="AH3915">
        <v>64.1248793306099</v>
      </c>
      <c r="AI3915">
        <v>115.94064541975632</v>
      </c>
      <c r="AJ3915">
        <v>85.126695567686511</v>
      </c>
      <c r="AK3915">
        <v>68.024255134075361</v>
      </c>
      <c r="AL3915">
        <v>71.117275233481379</v>
      </c>
      <c r="AM3915">
        <v>104.44474408610921</v>
      </c>
      <c r="AO3915">
        <v>139.55242231811107</v>
      </c>
      <c r="AP3915">
        <v>115.20571490408167</v>
      </c>
      <c r="AQ3915">
        <v>69.005877877510969</v>
      </c>
      <c r="AR3915">
        <v>65.963202371986128</v>
      </c>
      <c r="AT3915">
        <v>74.396839241043423</v>
      </c>
      <c r="AU3915">
        <v>95.604632478501642</v>
      </c>
      <c r="AV3915">
        <v>107.01348651459232</v>
      </c>
      <c r="AW3915">
        <v>121.46954891976037</v>
      </c>
      <c r="AX3915">
        <v>100.79456094532541</v>
      </c>
      <c r="AY3915">
        <v>80.818028607232407</v>
      </c>
      <c r="AZ3915">
        <v>81.457930981450332</v>
      </c>
      <c r="BA3915">
        <v>79.681600179450967</v>
      </c>
      <c r="BB3915">
        <v>88.472956444182998</v>
      </c>
      <c r="BC3915">
        <v>64.453379608226683</v>
      </c>
      <c r="BD3915">
        <v>105.6125921826296</v>
      </c>
      <c r="BE3915">
        <v>96.158427535959376</v>
      </c>
      <c r="BF3915">
        <v>70.669861407728675</v>
      </c>
      <c r="BG3915">
        <v>95.537452415968374</v>
      </c>
      <c r="BH3915">
        <v>69.525771125708488</v>
      </c>
      <c r="BI3915">
        <v>54.435875557808671</v>
      </c>
      <c r="BJ3915">
        <v>62.057818843889656</v>
      </c>
    </row>
    <row r="3916" spans="1:62">
      <c r="A3916">
        <v>90.608324786869943</v>
      </c>
      <c r="B3916">
        <v>80.474963918623203</v>
      </c>
      <c r="C3916">
        <v>81.475177519320638</v>
      </c>
      <c r="D3916">
        <v>47.195507428875523</v>
      </c>
      <c r="E3916">
        <v>102.89854186256208</v>
      </c>
      <c r="F3916">
        <v>82.348520311132575</v>
      </c>
      <c r="G3916">
        <v>72.345849254221505</v>
      </c>
      <c r="H3916">
        <v>92.737498230165997</v>
      </c>
      <c r="I3916">
        <v>50.361775937655516</v>
      </c>
      <c r="J3916">
        <v>69.212580253109394</v>
      </c>
      <c r="K3916">
        <v>92.095740893566571</v>
      </c>
      <c r="L3916">
        <v>95.395582649885839</v>
      </c>
      <c r="M3916">
        <v>128.18780111178475</v>
      </c>
      <c r="N3916">
        <v>88.675210374593306</v>
      </c>
      <c r="O3916">
        <v>87.127461320117888</v>
      </c>
      <c r="P3916">
        <v>87.054131184816697</v>
      </c>
      <c r="Q3916">
        <v>102.10799431050511</v>
      </c>
      <c r="R3916">
        <v>112.34707446687968</v>
      </c>
      <c r="S3916">
        <v>81.348187032768834</v>
      </c>
      <c r="T3916">
        <v>80.283225397366593</v>
      </c>
      <c r="U3916">
        <v>52.695552195522978</v>
      </c>
      <c r="V3916">
        <v>62.921952227679817</v>
      </c>
      <c r="W3916">
        <v>55.678529612317469</v>
      </c>
      <c r="X3916">
        <v>53.278110491560547</v>
      </c>
      <c r="Y3916">
        <v>84.959745131413356</v>
      </c>
      <c r="Z3916">
        <v>77.739859679090188</v>
      </c>
      <c r="AA3916">
        <v>51.140685920757647</v>
      </c>
      <c r="AB3916">
        <v>48.089343040703362</v>
      </c>
      <c r="AC3916">
        <v>50.102924298288848</v>
      </c>
      <c r="AD3916">
        <v>67.279001340198448</v>
      </c>
      <c r="AG3916">
        <v>60.311643870773679</v>
      </c>
      <c r="AH3916">
        <v>64.328958043326338</v>
      </c>
      <c r="AI3916">
        <v>115.14444678175255</v>
      </c>
      <c r="AJ3916">
        <v>84.822126656914548</v>
      </c>
      <c r="AK3916">
        <v>67.819358670054299</v>
      </c>
      <c r="AL3916">
        <v>71.631315271431163</v>
      </c>
      <c r="AM3916">
        <v>104.82569895300846</v>
      </c>
      <c r="AO3916">
        <v>139.55242231811107</v>
      </c>
      <c r="AP3916">
        <v>115.39126085832778</v>
      </c>
      <c r="AQ3916">
        <v>69.014324316044565</v>
      </c>
      <c r="AR3916">
        <v>66.327723847910733</v>
      </c>
      <c r="AT3916">
        <v>74.234021775900246</v>
      </c>
      <c r="AU3916">
        <v>96.135221348374415</v>
      </c>
      <c r="AV3916">
        <v>107.08491884538056</v>
      </c>
      <c r="AW3916">
        <v>120.55360579449845</v>
      </c>
      <c r="AX3916">
        <v>101.63919071523956</v>
      </c>
      <c r="AY3916">
        <v>80.695906010091051</v>
      </c>
      <c r="AZ3916">
        <v>81.770088187795011</v>
      </c>
      <c r="BA3916">
        <v>79.755093474069341</v>
      </c>
      <c r="BB3916">
        <v>76.096578826947365</v>
      </c>
      <c r="BC3916">
        <v>64.752188040229456</v>
      </c>
      <c r="BD3916">
        <v>106.57345488707927</v>
      </c>
      <c r="BE3916">
        <v>96.410854134185243</v>
      </c>
      <c r="BF3916">
        <v>70.753446035356674</v>
      </c>
      <c r="BG3916">
        <v>95.979262018986205</v>
      </c>
      <c r="BH3916">
        <v>70.424921058996972</v>
      </c>
      <c r="BI3916">
        <v>54.414475708824803</v>
      </c>
      <c r="BJ3916">
        <v>61.752912861802592</v>
      </c>
    </row>
    <row r="3917" spans="1:62">
      <c r="A3917">
        <v>91.045075947065513</v>
      </c>
      <c r="B3917">
        <v>80.635266456881055</v>
      </c>
      <c r="C3917">
        <v>80.984939336420453</v>
      </c>
      <c r="D3917">
        <v>46.987783344698933</v>
      </c>
      <c r="E3917">
        <v>102.76039428345381</v>
      </c>
      <c r="F3917">
        <v>81.984691219350864</v>
      </c>
      <c r="G3917">
        <v>73.141267535618027</v>
      </c>
      <c r="H3917">
        <v>92.302525013333721</v>
      </c>
      <c r="I3917">
        <v>50.196433957432177</v>
      </c>
      <c r="J3917">
        <v>69.619354173202268</v>
      </c>
      <c r="K3917">
        <v>92.850599865615067</v>
      </c>
      <c r="L3917">
        <v>95.017600993260658</v>
      </c>
      <c r="M3917">
        <v>127.62734322881728</v>
      </c>
      <c r="N3917">
        <v>88.747358078938134</v>
      </c>
      <c r="O3917">
        <v>87.591856142676136</v>
      </c>
      <c r="P3917">
        <v>86.084357298592906</v>
      </c>
      <c r="Q3917">
        <v>103.74191050442643</v>
      </c>
      <c r="R3917">
        <v>112.77687825841886</v>
      </c>
      <c r="S3917">
        <v>81.648010872723304</v>
      </c>
      <c r="T3917">
        <v>81.101930939117608</v>
      </c>
      <c r="U3917">
        <v>52.767821445159832</v>
      </c>
      <c r="V3917">
        <v>63.399728272193656</v>
      </c>
      <c r="W3917">
        <v>55.132714796202691</v>
      </c>
      <c r="X3917">
        <v>52.583338616521182</v>
      </c>
      <c r="Y3917">
        <v>102.25784498897444</v>
      </c>
      <c r="Z3917">
        <v>77.994732279038629</v>
      </c>
      <c r="AA3917">
        <v>50.967114869830091</v>
      </c>
      <c r="AB3917">
        <v>47.990972063801422</v>
      </c>
      <c r="AC3917">
        <v>49.720717724902961</v>
      </c>
      <c r="AD3917">
        <v>67.342317897884143</v>
      </c>
      <c r="AG3917">
        <v>60.311643870773679</v>
      </c>
      <c r="AH3917">
        <v>64.744436203713775</v>
      </c>
      <c r="AI3917">
        <v>113.13643586865804</v>
      </c>
      <c r="AJ3917">
        <v>84.793174965977855</v>
      </c>
      <c r="AK3917">
        <v>67.451461863300423</v>
      </c>
      <c r="AL3917">
        <v>71.201918934188541</v>
      </c>
      <c r="AM3917">
        <v>105.43554033173244</v>
      </c>
      <c r="AO3917">
        <v>137.11311425595341</v>
      </c>
      <c r="AP3917">
        <v>118.12974994340233</v>
      </c>
      <c r="AQ3917">
        <v>68.437574928652595</v>
      </c>
      <c r="AR3917">
        <v>66.341348967165644</v>
      </c>
      <c r="AT3917">
        <v>73.95252442619956</v>
      </c>
      <c r="AU3917">
        <v>96.523301695731718</v>
      </c>
      <c r="AV3917">
        <v>107.26030577351372</v>
      </c>
      <c r="AW3917">
        <v>121.75890633199518</v>
      </c>
      <c r="AX3917">
        <v>101.76566771801787</v>
      </c>
      <c r="AY3917">
        <v>80.892578612995123</v>
      </c>
      <c r="AZ3917">
        <v>80.961224076435286</v>
      </c>
      <c r="BA3917">
        <v>80.402629225828576</v>
      </c>
      <c r="BB3917">
        <v>73.766000899249505</v>
      </c>
      <c r="BC3917">
        <v>64.332508853138052</v>
      </c>
      <c r="BD3917">
        <v>106.00586588926885</v>
      </c>
      <c r="BE3917">
        <v>96.241713244785473</v>
      </c>
      <c r="BF3917">
        <v>70.485877281489081</v>
      </c>
      <c r="BG3917">
        <v>96.045057194431237</v>
      </c>
      <c r="BH3917">
        <v>70.420926768522349</v>
      </c>
      <c r="BI3917">
        <v>54.449618811882814</v>
      </c>
      <c r="BJ3917">
        <v>63.790335334734209</v>
      </c>
    </row>
    <row r="3918" spans="1:62">
      <c r="A3918">
        <v>90.083329555828769</v>
      </c>
      <c r="B3918">
        <v>80.128448114399987</v>
      </c>
      <c r="C3918">
        <v>80.672853791522769</v>
      </c>
      <c r="D3918">
        <v>47.637505723715655</v>
      </c>
      <c r="E3918">
        <v>102.82246088776982</v>
      </c>
      <c r="F3918">
        <v>81.842201027895825</v>
      </c>
      <c r="G3918">
        <v>73.026795358538479</v>
      </c>
      <c r="H3918">
        <v>92.875488946407373</v>
      </c>
      <c r="I3918">
        <v>49.904295084109123</v>
      </c>
      <c r="J3918">
        <v>69.530026907191129</v>
      </c>
      <c r="K3918">
        <v>92.707675080874537</v>
      </c>
      <c r="L3918">
        <v>94.376875302008841</v>
      </c>
      <c r="M3918">
        <v>128.71353658528872</v>
      </c>
      <c r="N3918">
        <v>88.597123561040803</v>
      </c>
      <c r="O3918">
        <v>88.202089606536816</v>
      </c>
      <c r="P3918">
        <v>86.812445660659563</v>
      </c>
      <c r="Q3918">
        <v>104.79936920065626</v>
      </c>
      <c r="R3918">
        <v>113.00669927545707</v>
      </c>
      <c r="S3918">
        <v>80.942969516595682</v>
      </c>
      <c r="T3918">
        <v>81.769029811927041</v>
      </c>
      <c r="U3918">
        <v>52.654633938346549</v>
      </c>
      <c r="V3918">
        <v>63.255839713700368</v>
      </c>
      <c r="W3918">
        <v>54.548741817792902</v>
      </c>
      <c r="X3918">
        <v>52.554675013875958</v>
      </c>
      <c r="Y3918">
        <v>102.57759107864743</v>
      </c>
      <c r="Z3918">
        <v>78.007667456648463</v>
      </c>
      <c r="AA3918">
        <v>51.306153786846643</v>
      </c>
      <c r="AB3918">
        <v>48.327863901355414</v>
      </c>
      <c r="AC3918">
        <v>49.49163063197075</v>
      </c>
      <c r="AD3918">
        <v>67.044181451249415</v>
      </c>
      <c r="AG3918">
        <v>60.311643870773679</v>
      </c>
      <c r="AH3918">
        <v>64.416825850849975</v>
      </c>
      <c r="AI3918">
        <v>105.56849233892376</v>
      </c>
      <c r="AJ3918">
        <v>85.19229859181101</v>
      </c>
      <c r="AK3918">
        <v>67.336467990458843</v>
      </c>
      <c r="AL3918">
        <v>71.75727972202894</v>
      </c>
      <c r="AM3918">
        <v>104.0951148462551</v>
      </c>
      <c r="AO3918">
        <v>130.00805155192955</v>
      </c>
      <c r="AP3918">
        <v>118.00311627743524</v>
      </c>
      <c r="AQ3918">
        <v>67.286600710642688</v>
      </c>
      <c r="AR3918">
        <v>66.379508316233455</v>
      </c>
      <c r="AT3918">
        <v>73.797411653737228</v>
      </c>
      <c r="AU3918">
        <v>96.217417059196123</v>
      </c>
      <c r="AV3918">
        <v>107.10919104827889</v>
      </c>
      <c r="AW3918">
        <v>122.03246700232366</v>
      </c>
      <c r="AX3918">
        <v>101.61775042726141</v>
      </c>
      <c r="AY3918">
        <v>81.450625614253497</v>
      </c>
      <c r="AZ3918">
        <v>82.729916357744656</v>
      </c>
      <c r="BA3918">
        <v>81.536683668158531</v>
      </c>
      <c r="BB3918">
        <v>81.697646857687019</v>
      </c>
      <c r="BC3918">
        <v>64.532023065952941</v>
      </c>
      <c r="BD3918">
        <v>107.05346988203283</v>
      </c>
      <c r="BE3918">
        <v>96.104030362005716</v>
      </c>
      <c r="BF3918">
        <v>70.658028880913434</v>
      </c>
      <c r="BG3918">
        <v>96.088444589444492</v>
      </c>
      <c r="BH3918">
        <v>71.098647730223746</v>
      </c>
      <c r="BI3918">
        <v>54.512527052171066</v>
      </c>
      <c r="BJ3918">
        <v>62.563001654354409</v>
      </c>
    </row>
    <row r="3919" spans="1:62">
      <c r="A3919">
        <v>89.274414471263896</v>
      </c>
      <c r="B3919">
        <v>80.581551420999233</v>
      </c>
      <c r="C3919">
        <v>80.764423244797484</v>
      </c>
      <c r="D3919">
        <v>47.346577909252169</v>
      </c>
      <c r="E3919">
        <v>102.98015617841163</v>
      </c>
      <c r="F3919">
        <v>81.368966625870769</v>
      </c>
      <c r="G3919">
        <v>72.85129529448416</v>
      </c>
      <c r="H3919">
        <v>89.531849261390747</v>
      </c>
      <c r="I3919">
        <v>50.595548731190725</v>
      </c>
      <c r="J3919">
        <v>69.81424896404954</v>
      </c>
      <c r="K3919">
        <v>92.513186282844515</v>
      </c>
      <c r="L3919">
        <v>94.526332733355019</v>
      </c>
      <c r="M3919">
        <v>128.54741605634791</v>
      </c>
      <c r="N3919">
        <v>88.320908616193577</v>
      </c>
      <c r="O3919">
        <v>87.184231431065939</v>
      </c>
      <c r="P3919">
        <v>86.736692692274858</v>
      </c>
      <c r="Q3919">
        <v>103.2139589765459</v>
      </c>
      <c r="R3919">
        <v>113.05210271090084</v>
      </c>
      <c r="S3919">
        <v>81.214620304206534</v>
      </c>
      <c r="T3919">
        <v>81.976290654024893</v>
      </c>
      <c r="U3919">
        <v>54.706160515682775</v>
      </c>
      <c r="V3919">
        <v>63.083074836406951</v>
      </c>
      <c r="W3919">
        <v>54.241010472397434</v>
      </c>
      <c r="X3919">
        <v>52.763430243148036</v>
      </c>
      <c r="Y3919">
        <v>102.24152805751415</v>
      </c>
      <c r="Z3919">
        <v>77.785939383658842</v>
      </c>
      <c r="AA3919">
        <v>51.375208603200306</v>
      </c>
      <c r="AB3919">
        <v>47.543965584711174</v>
      </c>
      <c r="AC3919">
        <v>49.492181640070385</v>
      </c>
      <c r="AD3919">
        <v>66.978652402282179</v>
      </c>
      <c r="AG3919">
        <v>60.311643870773679</v>
      </c>
      <c r="AH3919">
        <v>64.406858855136491</v>
      </c>
      <c r="AI3919">
        <v>107.97351206839274</v>
      </c>
      <c r="AJ3919">
        <v>85.407219145858974</v>
      </c>
      <c r="AK3919">
        <v>67.380873828251879</v>
      </c>
      <c r="AL3919">
        <v>70.97208169056151</v>
      </c>
      <c r="AM3919">
        <v>102.91667628722027</v>
      </c>
      <c r="AO3919">
        <v>130.00805155192955</v>
      </c>
      <c r="AP3919">
        <v>115.15229449242335</v>
      </c>
      <c r="AQ3919">
        <v>66.887746385405634</v>
      </c>
      <c r="AR3919">
        <v>66.182028738288309</v>
      </c>
      <c r="AT3919">
        <v>74.099712103936255</v>
      </c>
      <c r="AU3919">
        <v>96.425538310202455</v>
      </c>
      <c r="AV3919">
        <v>107.15003530461586</v>
      </c>
      <c r="AW3919">
        <v>121.73537632395542</v>
      </c>
      <c r="AX3919">
        <v>102.7627384412995</v>
      </c>
      <c r="AY3919">
        <v>82.745067219445048</v>
      </c>
      <c r="AZ3919">
        <v>81.893226299663411</v>
      </c>
      <c r="BA3919">
        <v>89.025693527956392</v>
      </c>
      <c r="BB3919">
        <v>88.202695881747076</v>
      </c>
      <c r="BC3919">
        <v>64.598806885376518</v>
      </c>
      <c r="BD3919">
        <v>105.93262234621993</v>
      </c>
      <c r="BE3919">
        <v>96.337631518074545</v>
      </c>
      <c r="BF3919">
        <v>70.377486746722766</v>
      </c>
      <c r="BG3919">
        <v>96.477270104767214</v>
      </c>
      <c r="BH3919">
        <v>71.628904565540608</v>
      </c>
      <c r="BI3919">
        <v>54.435400888980794</v>
      </c>
      <c r="BJ3919">
        <v>62.641380450732832</v>
      </c>
    </row>
    <row r="3920" spans="1:62">
      <c r="A3920">
        <v>88.732857456010649</v>
      </c>
      <c r="B3920">
        <v>80.748353850827442</v>
      </c>
      <c r="C3920">
        <v>80.240853613179809</v>
      </c>
      <c r="D3920">
        <v>47.252413602971501</v>
      </c>
      <c r="E3920">
        <v>103.26111095204944</v>
      </c>
      <c r="F3920">
        <v>80.950229781345399</v>
      </c>
      <c r="G3920">
        <v>73.54822284174351</v>
      </c>
      <c r="H3920">
        <v>91.973572186875103</v>
      </c>
      <c r="I3920">
        <v>50.5399620507186</v>
      </c>
      <c r="J3920">
        <v>69.451711013993318</v>
      </c>
      <c r="K3920">
        <v>91.792768896433955</v>
      </c>
      <c r="L3920">
        <v>94.590332916442705</v>
      </c>
      <c r="M3920">
        <v>128.39016936072883</v>
      </c>
      <c r="N3920">
        <v>88.018797619861431</v>
      </c>
      <c r="O3920">
        <v>88.366730362591497</v>
      </c>
      <c r="P3920">
        <v>86.951181923509225</v>
      </c>
      <c r="Q3920">
        <v>103.71189023912055</v>
      </c>
      <c r="R3920">
        <v>113.41181078599021</v>
      </c>
      <c r="S3920">
        <v>81.103652916693875</v>
      </c>
      <c r="T3920">
        <v>80.602726571713674</v>
      </c>
      <c r="U3920">
        <v>52.042291960416847</v>
      </c>
      <c r="V3920">
        <v>63.027204626836252</v>
      </c>
      <c r="W3920">
        <v>53.925232039683436</v>
      </c>
      <c r="X3920">
        <v>52.03664644478814</v>
      </c>
      <c r="Y3920">
        <v>102.03353755157742</v>
      </c>
      <c r="Z3920">
        <v>77.654911224545614</v>
      </c>
      <c r="AA3920">
        <v>51.403896513202191</v>
      </c>
      <c r="AB3920">
        <v>48.052721880472532</v>
      </c>
      <c r="AC3920">
        <v>49.46873492277183</v>
      </c>
      <c r="AD3920">
        <v>66.909124423014447</v>
      </c>
      <c r="AG3920">
        <v>60.311643870773679</v>
      </c>
      <c r="AH3920">
        <v>63.777350317519669</v>
      </c>
      <c r="AI3920">
        <v>109.66344840952054</v>
      </c>
      <c r="AJ3920">
        <v>85.492191668208591</v>
      </c>
      <c r="AK3920">
        <v>67.644875320145275</v>
      </c>
      <c r="AL3920">
        <v>71.276564471913645</v>
      </c>
      <c r="AM3920">
        <v>104.20262805961056</v>
      </c>
      <c r="AO3920">
        <v>137.52801517900255</v>
      </c>
      <c r="AP3920">
        <v>118.23128781707524</v>
      </c>
      <c r="AQ3920">
        <v>66.299104080447748</v>
      </c>
      <c r="AR3920">
        <v>65.712310682482666</v>
      </c>
      <c r="AT3920">
        <v>73.726339841648667</v>
      </c>
      <c r="AU3920">
        <v>97.181817966111808</v>
      </c>
      <c r="AV3920">
        <v>107.16674023877312</v>
      </c>
      <c r="AW3920">
        <v>121.82060589352407</v>
      </c>
      <c r="AX3920">
        <v>101.94696266844069</v>
      </c>
      <c r="AY3920">
        <v>82.518024697314999</v>
      </c>
      <c r="AZ3920">
        <v>81.893313908537451</v>
      </c>
      <c r="BA3920">
        <v>89.40926388949805</v>
      </c>
      <c r="BB3920">
        <v>88.763356180750748</v>
      </c>
      <c r="BC3920">
        <v>65.133117825896747</v>
      </c>
      <c r="BD3920">
        <v>107.05634397540263</v>
      </c>
      <c r="BE3920">
        <v>96.057711480240812</v>
      </c>
      <c r="BF3920">
        <v>69.852080526083412</v>
      </c>
      <c r="BG3920">
        <v>96.548051649471972</v>
      </c>
      <c r="BH3920">
        <v>73.417206936463586</v>
      </c>
      <c r="BI3920">
        <v>54.412894068806239</v>
      </c>
      <c r="BJ3920">
        <v>63.155711096913151</v>
      </c>
    </row>
    <row r="3921" spans="1:62">
      <c r="A3921">
        <v>87.751797336889595</v>
      </c>
      <c r="B3921">
        <v>80.945828074367185</v>
      </c>
      <c r="C3921">
        <v>80.65356715705839</v>
      </c>
      <c r="D3921">
        <v>47.617475098256605</v>
      </c>
      <c r="E3921">
        <v>103.33188217011953</v>
      </c>
      <c r="F3921">
        <v>80.818420174988333</v>
      </c>
      <c r="G3921">
        <v>73.773233214145321</v>
      </c>
      <c r="H3921">
        <v>91.290288894186034</v>
      </c>
      <c r="I3921">
        <v>50.629990681780313</v>
      </c>
      <c r="J3921">
        <v>69.6611595411472</v>
      </c>
      <c r="K3921">
        <v>90.653795056921254</v>
      </c>
      <c r="L3921">
        <v>94.159853733341251</v>
      </c>
      <c r="M3921">
        <v>127.95390428491217</v>
      </c>
      <c r="N3921">
        <v>88.808170674660303</v>
      </c>
      <c r="O3921">
        <v>87.412603682120533</v>
      </c>
      <c r="P3921">
        <v>89.154206568746886</v>
      </c>
      <c r="Q3921">
        <v>102.51176707257461</v>
      </c>
      <c r="R3921">
        <v>112.86308088077691</v>
      </c>
      <c r="S3921">
        <v>80.227573148353571</v>
      </c>
      <c r="T3921">
        <v>81.577456663297383</v>
      </c>
      <c r="U3921">
        <v>52.882134560396608</v>
      </c>
      <c r="V3921">
        <v>63.460052537109114</v>
      </c>
      <c r="W3921">
        <v>52.782694786722296</v>
      </c>
      <c r="X3921">
        <v>51.714173039153749</v>
      </c>
      <c r="Y3921">
        <v>98.950774369163469</v>
      </c>
      <c r="Z3921">
        <v>77.571560364720483</v>
      </c>
      <c r="AA3921">
        <v>50.8608488432752</v>
      </c>
      <c r="AB3921">
        <v>47.954507248961647</v>
      </c>
      <c r="AC3921">
        <v>48.740874612820967</v>
      </c>
      <c r="AD3921">
        <v>66.973504128391809</v>
      </c>
      <c r="AG3921">
        <v>60.311643870773679</v>
      </c>
      <c r="AH3921">
        <v>64.566585171030411</v>
      </c>
      <c r="AI3921">
        <v>108.53649334088428</v>
      </c>
      <c r="AJ3921">
        <v>84.8938059127195</v>
      </c>
      <c r="AK3921">
        <v>67.644424609553639</v>
      </c>
      <c r="AL3921">
        <v>71.234568192562804</v>
      </c>
      <c r="AM3921">
        <v>104.06158119359159</v>
      </c>
      <c r="AO3921">
        <v>135.74603904552015</v>
      </c>
      <c r="AP3921">
        <v>117.68103620919075</v>
      </c>
      <c r="AQ3921">
        <v>67.468062297897049</v>
      </c>
      <c r="AR3921">
        <v>65.58546213415832</v>
      </c>
      <c r="AT3921">
        <v>73.6226871169806</v>
      </c>
      <c r="AU3921">
        <v>98.217522070342824</v>
      </c>
      <c r="AV3921">
        <v>107.02960844768293</v>
      </c>
      <c r="AW3921">
        <v>120.82563340474094</v>
      </c>
      <c r="AX3921">
        <v>102.69568680798506</v>
      </c>
      <c r="AY3921">
        <v>83.010298051289723</v>
      </c>
      <c r="AZ3921">
        <v>80.945721940309554</v>
      </c>
      <c r="BA3921">
        <v>107.37168909526099</v>
      </c>
      <c r="BB3921">
        <v>88.036163265268044</v>
      </c>
      <c r="BC3921">
        <v>64.721316600649516</v>
      </c>
      <c r="BD3921">
        <v>107.24508147409911</v>
      </c>
      <c r="BE3921">
        <v>96.073426620322678</v>
      </c>
      <c r="BF3921">
        <v>69.376216311436011</v>
      </c>
      <c r="BG3921">
        <v>96.78978441847552</v>
      </c>
      <c r="BH3921">
        <v>75.017115245657763</v>
      </c>
      <c r="BI3921">
        <v>54.566212469679705</v>
      </c>
      <c r="BJ3921">
        <v>63.263614127604889</v>
      </c>
    </row>
    <row r="3922" spans="1:62">
      <c r="A3922">
        <v>87.109100578937657</v>
      </c>
      <c r="B3922">
        <v>81.151582553693643</v>
      </c>
      <c r="C3922">
        <v>79.968272544104266</v>
      </c>
      <c r="D3922">
        <v>47.67269041906809</v>
      </c>
      <c r="E3922">
        <v>102.64317559903061</v>
      </c>
      <c r="F3922">
        <v>79.79089132149484</v>
      </c>
      <c r="G3922">
        <v>73.615146242502007</v>
      </c>
      <c r="H3922">
        <v>91.275073522992457</v>
      </c>
      <c r="I3922">
        <v>50.573165071878428</v>
      </c>
      <c r="J3922">
        <v>69.586496025715647</v>
      </c>
      <c r="K3922">
        <v>91.18362439250609</v>
      </c>
      <c r="L3922">
        <v>93.849107712007168</v>
      </c>
      <c r="M3922">
        <v>128.58281348229889</v>
      </c>
      <c r="N3922">
        <v>88.397988105129542</v>
      </c>
      <c r="O3922">
        <v>87.772943872334665</v>
      </c>
      <c r="P3922">
        <v>87.327262030539117</v>
      </c>
      <c r="Q3922">
        <v>103.07528216897025</v>
      </c>
      <c r="R3922">
        <v>113.43574040474697</v>
      </c>
      <c r="S3922">
        <v>80.216928897855993</v>
      </c>
      <c r="T3922">
        <v>80.461590646037294</v>
      </c>
      <c r="U3922">
        <v>51.703429915972208</v>
      </c>
      <c r="V3922">
        <v>63.867770900634142</v>
      </c>
      <c r="W3922">
        <v>52.434921173405421</v>
      </c>
      <c r="X3922">
        <v>52.110505561511161</v>
      </c>
      <c r="Y3922">
        <v>101.33221638332033</v>
      </c>
      <c r="Z3922">
        <v>76.988200683000414</v>
      </c>
      <c r="AA3922">
        <v>50.918587484101842</v>
      </c>
      <c r="AB3922">
        <v>48.005023696737865</v>
      </c>
      <c r="AC3922">
        <v>48.650018123532824</v>
      </c>
      <c r="AD3922">
        <v>66.657846517156528</v>
      </c>
      <c r="AG3922">
        <v>60.311643870773679</v>
      </c>
      <c r="AH3922">
        <v>64.109462295174765</v>
      </c>
      <c r="AI3922">
        <v>108.53537166279186</v>
      </c>
      <c r="AJ3922">
        <v>84.946476492941486</v>
      </c>
      <c r="AK3922">
        <v>67.3225203022334</v>
      </c>
      <c r="AL3922">
        <v>71.873796116546771</v>
      </c>
      <c r="AM3922">
        <v>103.36235675430684</v>
      </c>
      <c r="AO3922">
        <v>135.74603904552015</v>
      </c>
      <c r="AP3922">
        <v>118.53456710381815</v>
      </c>
      <c r="AQ3922">
        <v>66.128308027930714</v>
      </c>
      <c r="AR3922">
        <v>65.504760679836082</v>
      </c>
      <c r="AT3922">
        <v>73.846899998531896</v>
      </c>
      <c r="AU3922">
        <v>98.047243757205734</v>
      </c>
      <c r="AV3922">
        <v>106.74962543083878</v>
      </c>
      <c r="AW3922">
        <v>121.82597589783444</v>
      </c>
      <c r="AX3922">
        <v>102.93625551919126</v>
      </c>
      <c r="AY3922">
        <v>82.72083105520349</v>
      </c>
      <c r="AZ3922">
        <v>83.329362254031352</v>
      </c>
      <c r="BA3922">
        <v>84.824173975191073</v>
      </c>
      <c r="BB3922">
        <v>89.71636171900326</v>
      </c>
      <c r="BC3922">
        <v>65.117145130625175</v>
      </c>
      <c r="BD3922">
        <v>107.55514200936872</v>
      </c>
      <c r="BE3922">
        <v>96.067586092282426</v>
      </c>
      <c r="BF3922">
        <v>69.343731943991102</v>
      </c>
      <c r="BG3922">
        <v>96.682495483530488</v>
      </c>
      <c r="BH3922">
        <v>75.893824704044974</v>
      </c>
      <c r="BI3922">
        <v>54.217450221488342</v>
      </c>
      <c r="BJ3922">
        <v>63.891595549974902</v>
      </c>
    </row>
    <row r="3923" spans="1:62">
      <c r="A3923">
        <v>86.086932530723331</v>
      </c>
      <c r="B3923">
        <v>81.864977830662752</v>
      </c>
      <c r="C3923">
        <v>80.152635910789982</v>
      </c>
      <c r="D3923">
        <v>47.801324950585439</v>
      </c>
      <c r="E3923">
        <v>103.63068846165947</v>
      </c>
      <c r="F3923">
        <v>78.849164289278463</v>
      </c>
      <c r="G3923">
        <v>73.284028160571651</v>
      </c>
      <c r="H3923">
        <v>90.330312388900921</v>
      </c>
      <c r="I3923">
        <v>50.259060800493288</v>
      </c>
      <c r="J3923">
        <v>69.638152028688708</v>
      </c>
      <c r="K3923">
        <v>91.283583019719657</v>
      </c>
      <c r="L3923">
        <v>93.704072285910257</v>
      </c>
      <c r="M3923">
        <v>128.81673651763995</v>
      </c>
      <c r="N3923">
        <v>88.418084199061028</v>
      </c>
      <c r="O3923">
        <v>87.096420324618933</v>
      </c>
      <c r="P3923">
        <v>88.886328569916316</v>
      </c>
      <c r="Q3923">
        <v>102.58553754963819</v>
      </c>
      <c r="R3923">
        <v>112.60115987168069</v>
      </c>
      <c r="S3923">
        <v>80.038335256377735</v>
      </c>
      <c r="T3923">
        <v>81.254874911462139</v>
      </c>
      <c r="U3923">
        <v>51.470496434877717</v>
      </c>
      <c r="V3923">
        <v>64.200350812810953</v>
      </c>
      <c r="W3923">
        <v>51.790762713601708</v>
      </c>
      <c r="X3923">
        <v>51.942987638542128</v>
      </c>
      <c r="Y3923">
        <v>98.510503318005405</v>
      </c>
      <c r="Z3923">
        <v>76.730201529032669</v>
      </c>
      <c r="AA3923">
        <v>51.434076810922996</v>
      </c>
      <c r="AB3923">
        <v>48.139605007808967</v>
      </c>
      <c r="AC3923">
        <v>48.473166117412568</v>
      </c>
      <c r="AD3923">
        <v>66.417874039091402</v>
      </c>
      <c r="AG3923">
        <v>60.311643870773679</v>
      </c>
      <c r="AH3923">
        <v>64.160537318343827</v>
      </c>
      <c r="AI3923">
        <v>108.79535203625638</v>
      </c>
      <c r="AJ3923">
        <v>85.65753807489412</v>
      </c>
      <c r="AK3923">
        <v>67.451826992019889</v>
      </c>
      <c r="AL3923">
        <v>71.972305641726351</v>
      </c>
      <c r="AM3923">
        <v>104.35382956468987</v>
      </c>
      <c r="AO3923">
        <v>135.78801217756066</v>
      </c>
      <c r="AP3923">
        <v>126.46801133461491</v>
      </c>
      <c r="AQ3923">
        <v>66.62388037775969</v>
      </c>
      <c r="AR3923">
        <v>65.23256715639269</v>
      </c>
      <c r="AT3923">
        <v>73.340438334288038</v>
      </c>
      <c r="AU3923">
        <v>98.203274819770371</v>
      </c>
      <c r="AV3923">
        <v>106.88295784901013</v>
      </c>
      <c r="AW3923">
        <v>122.0334234120086</v>
      </c>
      <c r="AX3923">
        <v>103.17404025600833</v>
      </c>
      <c r="AY3923">
        <v>82.92560536138933</v>
      </c>
      <c r="AZ3923">
        <v>82.293027525745543</v>
      </c>
      <c r="BA3923">
        <v>84.358275006296168</v>
      </c>
      <c r="BB3923">
        <v>81.095910322153202</v>
      </c>
      <c r="BC3923">
        <v>65.064695613384814</v>
      </c>
      <c r="BD3923">
        <v>105.98773502640304</v>
      </c>
      <c r="BE3923">
        <v>96.195878020528241</v>
      </c>
      <c r="BF3923">
        <v>69.212527903362457</v>
      </c>
      <c r="BG3923">
        <v>96.772699011567099</v>
      </c>
      <c r="BH3923">
        <v>76.366960718601419</v>
      </c>
      <c r="BI3923">
        <v>54.685379981033194</v>
      </c>
      <c r="BJ3923">
        <v>64.185269712045695</v>
      </c>
    </row>
    <row r="3924" spans="1:62">
      <c r="A3924">
        <v>86.417237143758811</v>
      </c>
      <c r="B3924">
        <v>81.998987836631471</v>
      </c>
      <c r="C3924">
        <v>80.091028799618741</v>
      </c>
      <c r="D3924">
        <v>47.595230819262746</v>
      </c>
      <c r="E3924">
        <v>103.37278374840412</v>
      </c>
      <c r="F3924">
        <v>78.083462956916605</v>
      </c>
      <c r="G3924">
        <v>73.754429500355513</v>
      </c>
      <c r="H3924">
        <v>90.808951053008329</v>
      </c>
      <c r="I3924">
        <v>49.699280864879491</v>
      </c>
      <c r="J3924">
        <v>69.366403278351626</v>
      </c>
      <c r="K3924">
        <v>91.350119967746807</v>
      </c>
      <c r="L3924">
        <v>93.71471976547987</v>
      </c>
      <c r="M3924">
        <v>128.20750272408452</v>
      </c>
      <c r="N3924">
        <v>88.205904186399465</v>
      </c>
      <c r="O3924">
        <v>87.065058482036818</v>
      </c>
      <c r="P3924">
        <v>89.605266257552074</v>
      </c>
      <c r="Q3924">
        <v>103.17145150926738</v>
      </c>
      <c r="R3924">
        <v>113.77514897882986</v>
      </c>
      <c r="S3924">
        <v>80.088522865404826</v>
      </c>
      <c r="T3924">
        <v>81.017527117404015</v>
      </c>
      <c r="U3924">
        <v>50.696305510070857</v>
      </c>
      <c r="V3924">
        <v>64.530906234197118</v>
      </c>
      <c r="W3924">
        <v>52.093787967867783</v>
      </c>
      <c r="X3924">
        <v>51.940325204275759</v>
      </c>
      <c r="Y3924">
        <v>98.778862549066019</v>
      </c>
      <c r="Z3924">
        <v>76.04081100082368</v>
      </c>
      <c r="AA3924">
        <v>51.216681046026906</v>
      </c>
      <c r="AB3924">
        <v>48.637347975422259</v>
      </c>
      <c r="AC3924">
        <v>48.062851287124793</v>
      </c>
      <c r="AD3924">
        <v>66.331721824691243</v>
      </c>
      <c r="AG3924">
        <v>60.311643870773679</v>
      </c>
      <c r="AH3924">
        <v>64.496327102535147</v>
      </c>
      <c r="AI3924">
        <v>108.03412899914528</v>
      </c>
      <c r="AJ3924">
        <v>85.625807015122035</v>
      </c>
      <c r="AK3924">
        <v>67.514596812656364</v>
      </c>
      <c r="AL3924">
        <v>72.826534664539395</v>
      </c>
      <c r="AM3924">
        <v>104.43903374273843</v>
      </c>
      <c r="AO3924">
        <v>135.78801217756066</v>
      </c>
      <c r="AP3924">
        <v>114.57764727559484</v>
      </c>
      <c r="AQ3924">
        <v>65.645072130746726</v>
      </c>
      <c r="AR3924">
        <v>64.776254624697742</v>
      </c>
      <c r="AT3924">
        <v>73.084847870913293</v>
      </c>
      <c r="AU3924">
        <v>98.504094492594348</v>
      </c>
      <c r="AV3924">
        <v>107.29559316470407</v>
      </c>
      <c r="AW3924">
        <v>121.91237974937535</v>
      </c>
      <c r="AX3924">
        <v>102.64116394197974</v>
      </c>
      <c r="AY3924">
        <v>82.663095707433868</v>
      </c>
      <c r="AZ3924">
        <v>81.862512978545553</v>
      </c>
      <c r="BA3924">
        <v>106.82289976863717</v>
      </c>
      <c r="BB3924">
        <v>81.225349278180133</v>
      </c>
      <c r="BC3924">
        <v>65.365279357574011</v>
      </c>
      <c r="BD3924">
        <v>106.53022049023645</v>
      </c>
      <c r="BE3924">
        <v>96.251105086016977</v>
      </c>
      <c r="BF3924">
        <v>69.072627807349235</v>
      </c>
      <c r="BG3924">
        <v>96.474349349381924</v>
      </c>
      <c r="BH3924">
        <v>76.580058795735269</v>
      </c>
      <c r="BI3924">
        <v>54.786886564927009</v>
      </c>
      <c r="BJ3924">
        <v>63.110048634975279</v>
      </c>
    </row>
    <row r="3925" spans="1:62">
      <c r="A3925">
        <v>85.785973216572629</v>
      </c>
      <c r="B3925">
        <v>82.439000335446892</v>
      </c>
      <c r="C3925">
        <v>79.938916961963045</v>
      </c>
      <c r="D3925">
        <v>47.279184445306562</v>
      </c>
      <c r="E3925">
        <v>103.93255592073106</v>
      </c>
      <c r="F3925">
        <v>77.855794664366798</v>
      </c>
      <c r="G3925">
        <v>72.534312681723321</v>
      </c>
      <c r="H3925">
        <v>88.973200990592119</v>
      </c>
      <c r="I3925">
        <v>49.941294282637855</v>
      </c>
      <c r="J3925">
        <v>69.331651595874334</v>
      </c>
      <c r="K3925">
        <v>91.098146306525237</v>
      </c>
      <c r="L3925">
        <v>93.298722445412409</v>
      </c>
      <c r="M3925">
        <v>127.66498096773682</v>
      </c>
      <c r="N3925">
        <v>87.73170922909496</v>
      </c>
      <c r="O3925">
        <v>86.398469299120976</v>
      </c>
      <c r="P3925">
        <v>89.441939924990578</v>
      </c>
      <c r="Q3925">
        <v>102.63010922612796</v>
      </c>
      <c r="R3925">
        <v>113.93650063879677</v>
      </c>
      <c r="S3925">
        <v>80.918305634889833</v>
      </c>
      <c r="T3925">
        <v>81.493000045056817</v>
      </c>
      <c r="U3925">
        <v>50.646506334399355</v>
      </c>
      <c r="V3925">
        <v>65.034151604798438</v>
      </c>
      <c r="W3925">
        <v>51.989303762236865</v>
      </c>
      <c r="X3925">
        <v>52.476072565775539</v>
      </c>
      <c r="Y3925">
        <v>102.52396631754991</v>
      </c>
      <c r="Z3925">
        <v>76.284642809480729</v>
      </c>
      <c r="AA3925">
        <v>51.4895176320221</v>
      </c>
      <c r="AB3925">
        <v>48.58561143352302</v>
      </c>
      <c r="AC3925">
        <v>48.00697039029366</v>
      </c>
      <c r="AD3925">
        <v>65.877817833508374</v>
      </c>
      <c r="AG3925">
        <v>60.311643870773679</v>
      </c>
      <c r="AH3925">
        <v>63.383394947109906</v>
      </c>
      <c r="AI3925">
        <v>107.98644307012023</v>
      </c>
      <c r="AJ3925">
        <v>85.454252291591686</v>
      </c>
      <c r="AK3925">
        <v>67.667374316090687</v>
      </c>
      <c r="AL3925">
        <v>73.021621602746592</v>
      </c>
      <c r="AM3925">
        <v>102.52329887670564</v>
      </c>
      <c r="AO3925">
        <v>138.26464697358506</v>
      </c>
      <c r="AP3925">
        <v>126.5422832384008</v>
      </c>
      <c r="AQ3925">
        <v>66.349911936923561</v>
      </c>
      <c r="AR3925">
        <v>64.732253634297479</v>
      </c>
      <c r="AT3925">
        <v>73.154443541957065</v>
      </c>
      <c r="AU3925">
        <v>99.353201701638071</v>
      </c>
      <c r="AV3925">
        <v>106.60806433241588</v>
      </c>
      <c r="AW3925">
        <v>121.41122874813851</v>
      </c>
      <c r="AX3925">
        <v>102.78661085922111</v>
      </c>
      <c r="AY3925">
        <v>83.323132287573074</v>
      </c>
      <c r="AZ3925">
        <v>81.790657300634763</v>
      </c>
      <c r="BA3925">
        <v>106.46646547044614</v>
      </c>
      <c r="BB3925">
        <v>73.779286011091756</v>
      </c>
      <c r="BC3925">
        <v>65.539481590428181</v>
      </c>
      <c r="BD3925">
        <v>106.23936873195827</v>
      </c>
      <c r="BE3925">
        <v>95.705790490273856</v>
      </c>
      <c r="BF3925">
        <v>68.813303116393925</v>
      </c>
      <c r="BG3925">
        <v>96.257021669424333</v>
      </c>
      <c r="BH3925">
        <v>77.22094215048736</v>
      </c>
      <c r="BI3925">
        <v>54.450978487642637</v>
      </c>
      <c r="BJ3925">
        <v>62.901931699683523</v>
      </c>
    </row>
    <row r="3926" spans="1:62">
      <c r="A3926">
        <v>85.186749506961647</v>
      </c>
      <c r="B3926">
        <v>82.664092714420818</v>
      </c>
      <c r="C3926">
        <v>80.655367075936283</v>
      </c>
      <c r="D3926">
        <v>47.297676346591118</v>
      </c>
      <c r="E3926">
        <v>103.93731794094323</v>
      </c>
      <c r="F3926">
        <v>77.46979516759167</v>
      </c>
      <c r="G3926">
        <v>73.503891726391004</v>
      </c>
      <c r="H3926">
        <v>89.403887083743982</v>
      </c>
      <c r="I3926">
        <v>51.843909321702533</v>
      </c>
      <c r="J3926">
        <v>68.968611281311738</v>
      </c>
      <c r="K3926">
        <v>90.408277566872542</v>
      </c>
      <c r="L3926">
        <v>93.653979409999678</v>
      </c>
      <c r="M3926">
        <v>127.0862421014957</v>
      </c>
      <c r="N3926">
        <v>87.981874618703117</v>
      </c>
      <c r="O3926">
        <v>87.317221327088404</v>
      </c>
      <c r="P3926">
        <v>90.344436222776025</v>
      </c>
      <c r="Q3926">
        <v>102.51317403025872</v>
      </c>
      <c r="R3926">
        <v>113.72306738318943</v>
      </c>
      <c r="S3926">
        <v>79.95441767904984</v>
      </c>
      <c r="T3926">
        <v>80.89060333352927</v>
      </c>
      <c r="U3926">
        <v>51.043646050241769</v>
      </c>
      <c r="V3926">
        <v>65.613869268578583</v>
      </c>
      <c r="W3926">
        <v>52.301380231528675</v>
      </c>
      <c r="X3926">
        <v>52.344752733642416</v>
      </c>
      <c r="Y3926">
        <v>98.546445295027354</v>
      </c>
      <c r="Z3926">
        <v>76.122624501342088</v>
      </c>
      <c r="AA3926">
        <v>51.189475549841774</v>
      </c>
      <c r="AB3926">
        <v>48.343879919276425</v>
      </c>
      <c r="AC3926">
        <v>47.309238755650938</v>
      </c>
      <c r="AD3926">
        <v>65.432126250733035</v>
      </c>
      <c r="AG3926">
        <v>60.311643870773679</v>
      </c>
      <c r="AH3926">
        <v>63.296540363842411</v>
      </c>
      <c r="AI3926">
        <v>106.1468273324226</v>
      </c>
      <c r="AJ3926">
        <v>85.690997717724755</v>
      </c>
      <c r="AK3926">
        <v>67.687050686192762</v>
      </c>
      <c r="AL3926">
        <v>73.056273803203851</v>
      </c>
      <c r="AM3926">
        <v>102.98032557459824</v>
      </c>
      <c r="AO3926">
        <v>137.43489254099936</v>
      </c>
      <c r="AP3926">
        <v>123.05090291945056</v>
      </c>
      <c r="AQ3926">
        <v>66.190306986715456</v>
      </c>
      <c r="AR3926">
        <v>64.76828828762082</v>
      </c>
      <c r="AT3926">
        <v>73.10009799175063</v>
      </c>
      <c r="AU3926">
        <v>99.613958982235729</v>
      </c>
      <c r="AV3926">
        <v>106.9250529700104</v>
      </c>
      <c r="AW3926">
        <v>122.28779262216842</v>
      </c>
      <c r="AX3926">
        <v>102.72407513913743</v>
      </c>
      <c r="AY3926">
        <v>81.934615977771273</v>
      </c>
      <c r="AZ3926">
        <v>83.810901988656681</v>
      </c>
      <c r="BA3926">
        <v>107.40190352983473</v>
      </c>
      <c r="BB3926">
        <v>80.242353068317399</v>
      </c>
      <c r="BC3926">
        <v>65.689946212314197</v>
      </c>
      <c r="BD3926">
        <v>108.05463249979815</v>
      </c>
      <c r="BE3926">
        <v>95.832602192139262</v>
      </c>
      <c r="BF3926">
        <v>68.556554565892043</v>
      </c>
      <c r="BG3926">
        <v>95.947828926663263</v>
      </c>
      <c r="BH3926">
        <v>78.768488966285673</v>
      </c>
      <c r="BI3926">
        <v>54.484837064259409</v>
      </c>
      <c r="BJ3926">
        <v>63.359403077816815</v>
      </c>
    </row>
    <row r="3927" spans="1:62">
      <c r="A3927">
        <v>85.242401894195481</v>
      </c>
      <c r="B3927">
        <v>83.945907464609192</v>
      </c>
      <c r="C3927">
        <v>80.040403954562493</v>
      </c>
      <c r="D3927">
        <v>47.381261525780666</v>
      </c>
      <c r="E3927">
        <v>104.5992825910279</v>
      </c>
      <c r="F3927">
        <v>77.45163059220414</v>
      </c>
      <c r="G3927">
        <v>73.082855947711053</v>
      </c>
      <c r="H3927">
        <v>90.457299073640698</v>
      </c>
      <c r="I3927">
        <v>52.478555158950904</v>
      </c>
      <c r="J3927">
        <v>69.03235864481627</v>
      </c>
      <c r="K3927">
        <v>90.642392403241757</v>
      </c>
      <c r="L3927">
        <v>92.911996901542963</v>
      </c>
      <c r="M3927">
        <v>127.89968660393086</v>
      </c>
      <c r="N3927">
        <v>87.559698524919071</v>
      </c>
      <c r="O3927">
        <v>86.860936557621955</v>
      </c>
      <c r="P3927">
        <v>91.347774560842495</v>
      </c>
      <c r="Q3927">
        <v>99.79340394589255</v>
      </c>
      <c r="R3927">
        <v>113.7734322013647</v>
      </c>
      <c r="S3927">
        <v>80.201604279412521</v>
      </c>
      <c r="T3927">
        <v>81.375742892066214</v>
      </c>
      <c r="U3927">
        <v>50.320473604744102</v>
      </c>
      <c r="V3927">
        <v>66.188244717174953</v>
      </c>
      <c r="W3927">
        <v>52.017018303719254</v>
      </c>
      <c r="X3927">
        <v>52.552457839731943</v>
      </c>
      <c r="Y3927">
        <v>97.698694252033548</v>
      </c>
      <c r="Z3927">
        <v>75.636674215071196</v>
      </c>
      <c r="AA3927">
        <v>51.432183180586968</v>
      </c>
      <c r="AB3927">
        <v>49.008356494905939</v>
      </c>
      <c r="AC3927">
        <v>48.164367416193308</v>
      </c>
      <c r="AD3927">
        <v>64.585552463606078</v>
      </c>
      <c r="AG3927">
        <v>60.311643870773679</v>
      </c>
      <c r="AH3927">
        <v>64.149012208056917</v>
      </c>
      <c r="AI3927">
        <v>107.60641557411857</v>
      </c>
      <c r="AJ3927">
        <v>85.108904384698974</v>
      </c>
      <c r="AK3927">
        <v>67.509186379817663</v>
      </c>
      <c r="AL3927">
        <v>73.576230017323482</v>
      </c>
      <c r="AM3927">
        <v>103.31174754622998</v>
      </c>
      <c r="AO3927">
        <v>137.43489254099936</v>
      </c>
      <c r="AP3927">
        <v>120.66687214373226</v>
      </c>
      <c r="AQ3927">
        <v>66.009383180767927</v>
      </c>
      <c r="AR3927">
        <v>64.42858165348008</v>
      </c>
      <c r="AT3927">
        <v>73.043701749123258</v>
      </c>
      <c r="AU3927">
        <v>98.530823097767808</v>
      </c>
      <c r="AV3927">
        <v>107.03861390682695</v>
      </c>
      <c r="AW3927">
        <v>122.05636516821302</v>
      </c>
      <c r="AX3927">
        <v>102.87193246801993</v>
      </c>
      <c r="AY3927">
        <v>82.166310015791979</v>
      </c>
      <c r="AZ3927">
        <v>82.744967980984484</v>
      </c>
      <c r="BA3927">
        <v>106.32492744848112</v>
      </c>
      <c r="BB3927">
        <v>77.854162459574042</v>
      </c>
      <c r="BC3927">
        <v>66.417580119072397</v>
      </c>
      <c r="BD3927">
        <v>106.85327865123084</v>
      </c>
      <c r="BE3927">
        <v>96.004850957336188</v>
      </c>
      <c r="BF3927">
        <v>67.804974648680187</v>
      </c>
      <c r="BG3927">
        <v>95.643381654527175</v>
      </c>
      <c r="BH3927">
        <v>80.020585824977573</v>
      </c>
      <c r="BI3927">
        <v>54.393744790484988</v>
      </c>
      <c r="BJ3927">
        <v>63.447719121365914</v>
      </c>
    </row>
    <row r="3928" spans="1:62">
      <c r="A3928">
        <v>85.048493059704626</v>
      </c>
      <c r="B3928">
        <v>84.240669521201497</v>
      </c>
      <c r="C3928">
        <v>80.02888341024493</v>
      </c>
      <c r="D3928">
        <v>47.689025295831527</v>
      </c>
      <c r="E3928">
        <v>104.88423328882601</v>
      </c>
      <c r="F3928">
        <v>77.436340233213457</v>
      </c>
      <c r="G3928">
        <v>72.505320005774649</v>
      </c>
      <c r="H3928">
        <v>89.826734333912654</v>
      </c>
      <c r="I3928">
        <v>52.636823472390915</v>
      </c>
      <c r="J3928">
        <v>69.332753457187039</v>
      </c>
      <c r="K3928">
        <v>89.748402688397221</v>
      </c>
      <c r="L3928">
        <v>92.756863118412937</v>
      </c>
      <c r="M3928">
        <v>129.11162464843883</v>
      </c>
      <c r="N3928">
        <v>86.458769277009864</v>
      </c>
      <c r="O3928">
        <v>86.894863737821439</v>
      </c>
      <c r="P3928">
        <v>91.146322135642819</v>
      </c>
      <c r="Q3928">
        <v>100.19913225265999</v>
      </c>
      <c r="R3928">
        <v>113.07974134926887</v>
      </c>
      <c r="S3928">
        <v>78.897599732686629</v>
      </c>
      <c r="T3928">
        <v>80.734198070169711</v>
      </c>
      <c r="U3928">
        <v>51.112519138549054</v>
      </c>
      <c r="V3928">
        <v>66.911096161471932</v>
      </c>
      <c r="W3928">
        <v>52.210942109841689</v>
      </c>
      <c r="X3928">
        <v>52.563298370415424</v>
      </c>
      <c r="Y3928">
        <v>101.7975573402851</v>
      </c>
      <c r="Z3928">
        <v>75.846017195002204</v>
      </c>
      <c r="AA3928">
        <v>51.426718604138067</v>
      </c>
      <c r="AB3928">
        <v>48.807113546194962</v>
      </c>
      <c r="AC3928">
        <v>47.840893501704457</v>
      </c>
      <c r="AD3928">
        <v>64.599017889947277</v>
      </c>
      <c r="AG3928">
        <v>60.311643870773679</v>
      </c>
      <c r="AH3928">
        <v>62.841327988758664</v>
      </c>
      <c r="AI3928">
        <v>105.91704289266551</v>
      </c>
      <c r="AJ3928">
        <v>84.953982786252354</v>
      </c>
      <c r="AK3928">
        <v>67.904290559532541</v>
      </c>
      <c r="AL3928">
        <v>73.483252166877293</v>
      </c>
      <c r="AM3928">
        <v>100.78269672307812</v>
      </c>
      <c r="AO3928">
        <v>137.55649494440394</v>
      </c>
      <c r="AP3928">
        <v>121.14418484671161</v>
      </c>
      <c r="AQ3928">
        <v>65.947520171879205</v>
      </c>
      <c r="AR3928">
        <v>64.42461093830336</v>
      </c>
      <c r="AT3928">
        <v>73.177385205729323</v>
      </c>
      <c r="AU3928">
        <v>98.816472507262972</v>
      </c>
      <c r="AV3928">
        <v>106.87564347442853</v>
      </c>
      <c r="AW3928">
        <v>121.85923039161594</v>
      </c>
      <c r="AX3928">
        <v>102.56109759129971</v>
      </c>
      <c r="AY3928">
        <v>81.255225472189508</v>
      </c>
      <c r="AZ3928">
        <v>81.845642196017408</v>
      </c>
      <c r="BA3928">
        <v>90.699249086555298</v>
      </c>
      <c r="BB3928">
        <v>75.626086219305861</v>
      </c>
      <c r="BC3928">
        <v>66.281848552333855</v>
      </c>
      <c r="BD3928">
        <v>106.50354266114708</v>
      </c>
      <c r="BE3928">
        <v>96.29943216883693</v>
      </c>
      <c r="BF3928">
        <v>67.768564821611591</v>
      </c>
      <c r="BG3928">
        <v>95.37826897914988</v>
      </c>
      <c r="BH3928">
        <v>80.535133395541891</v>
      </c>
      <c r="BI3928">
        <v>54.346617485498314</v>
      </c>
      <c r="BJ3928">
        <v>64.146408611569868</v>
      </c>
    </row>
    <row r="3929" spans="1:62">
      <c r="A3929">
        <v>84.80392684288887</v>
      </c>
      <c r="B3929">
        <v>84.502851584814067</v>
      </c>
      <c r="C3929">
        <v>80.456911849869698</v>
      </c>
      <c r="D3929">
        <v>47.546881919716434</v>
      </c>
      <c r="E3929">
        <v>105.16455967502473</v>
      </c>
      <c r="F3929">
        <v>77.525014482093212</v>
      </c>
      <c r="G3929">
        <v>72.30077649458768</v>
      </c>
      <c r="H3929">
        <v>90.262275910861902</v>
      </c>
      <c r="I3929">
        <v>52.88773833023663</v>
      </c>
      <c r="J3929">
        <v>69.331330619186517</v>
      </c>
      <c r="K3929">
        <v>90.416220180371184</v>
      </c>
      <c r="L3929">
        <v>92.090447059773325</v>
      </c>
      <c r="M3929">
        <v>127.45551216551848</v>
      </c>
      <c r="N3929">
        <v>86.506850133572001</v>
      </c>
      <c r="O3929">
        <v>86.822510913099336</v>
      </c>
      <c r="P3929">
        <v>93.75483402998799</v>
      </c>
      <c r="Q3929">
        <v>89.678709442807602</v>
      </c>
      <c r="R3929">
        <v>113.0801667943513</v>
      </c>
      <c r="S3929">
        <v>79.498499176769499</v>
      </c>
      <c r="T3929">
        <v>80.106279220547918</v>
      </c>
      <c r="U3929">
        <v>50.708978740495454</v>
      </c>
      <c r="V3929">
        <v>67.817518085299952</v>
      </c>
      <c r="W3929">
        <v>51.801812187123005</v>
      </c>
      <c r="X3929">
        <v>52.457493797676619</v>
      </c>
      <c r="Y3929">
        <v>102.2391113621142</v>
      </c>
      <c r="Z3929">
        <v>75.550750968523829</v>
      </c>
      <c r="AA3929">
        <v>51.267606820303804</v>
      </c>
      <c r="AB3929">
        <v>48.757994818405784</v>
      </c>
      <c r="AC3929">
        <v>47.096185095705067</v>
      </c>
      <c r="AD3929">
        <v>64.072036949480363</v>
      </c>
      <c r="AG3929">
        <v>60.311643870773679</v>
      </c>
      <c r="AH3929">
        <v>63.306145205946386</v>
      </c>
      <c r="AI3929">
        <v>104.70722732687162</v>
      </c>
      <c r="AJ3929">
        <v>85.111269277193642</v>
      </c>
      <c r="AK3929">
        <v>67.709695860832213</v>
      </c>
      <c r="AL3929">
        <v>73.026326456868375</v>
      </c>
      <c r="AM3929">
        <v>102.07391890499453</v>
      </c>
      <c r="AO3929">
        <v>137.41492538277507</v>
      </c>
      <c r="AP3929">
        <v>117.86526033801771</v>
      </c>
      <c r="AQ3929">
        <v>65.983028464305193</v>
      </c>
      <c r="AR3929">
        <v>64.406318616841446</v>
      </c>
      <c r="AT3929">
        <v>73.522161137691185</v>
      </c>
      <c r="AU3929">
        <v>98.243119676412789</v>
      </c>
      <c r="AV3929">
        <v>106.97115519357725</v>
      </c>
      <c r="AW3929">
        <v>122.632871591735</v>
      </c>
      <c r="AX3929">
        <v>102.98879409462693</v>
      </c>
      <c r="AY3929">
        <v>80.753320679808169</v>
      </c>
      <c r="AZ3929">
        <v>83.03524224909043</v>
      </c>
      <c r="BA3929">
        <v>101.65290238962228</v>
      </c>
      <c r="BB3929">
        <v>72.464888861725697</v>
      </c>
      <c r="BC3929">
        <v>66.280006221138137</v>
      </c>
      <c r="BD3929">
        <v>107.30516732004567</v>
      </c>
      <c r="BE3929">
        <v>95.495247824803272</v>
      </c>
      <c r="BF3929">
        <v>67.518446038282576</v>
      </c>
      <c r="BG3929">
        <v>95.037243378046412</v>
      </c>
      <c r="BH3929">
        <v>81.670268216784834</v>
      </c>
      <c r="BI3929">
        <v>54.076694012651231</v>
      </c>
      <c r="BJ3929">
        <v>62.16079193557168</v>
      </c>
    </row>
    <row r="3930" spans="1:62">
      <c r="A3930">
        <v>84.725257368146487</v>
      </c>
      <c r="B3930">
        <v>85.536611561288439</v>
      </c>
      <c r="C3930">
        <v>80.277852945301134</v>
      </c>
      <c r="D3930">
        <v>47.332038046641479</v>
      </c>
      <c r="E3930">
        <v>105.30658252586473</v>
      </c>
      <c r="F3930">
        <v>77.82120470993766</v>
      </c>
      <c r="G3930">
        <v>72.197606718509334</v>
      </c>
      <c r="H3930">
        <v>90.254729798290185</v>
      </c>
      <c r="I3930">
        <v>52.945791281904761</v>
      </c>
      <c r="J3930">
        <v>69.225621304090808</v>
      </c>
      <c r="K3930">
        <v>90.412610307814191</v>
      </c>
      <c r="L3930">
        <v>92.215222553050182</v>
      </c>
      <c r="M3930">
        <v>127.45744294423402</v>
      </c>
      <c r="N3930">
        <v>87.436628489481606</v>
      </c>
      <c r="O3930">
        <v>86.609698104200334</v>
      </c>
      <c r="P3930">
        <v>94.164125564062815</v>
      </c>
      <c r="Q3930">
        <v>100.64085037795333</v>
      </c>
      <c r="R3930">
        <v>113.29368382480625</v>
      </c>
      <c r="S3930">
        <v>79.378464608947169</v>
      </c>
      <c r="T3930">
        <v>80.719792276652257</v>
      </c>
      <c r="U3930">
        <v>50.15911141095669</v>
      </c>
      <c r="V3930">
        <v>68.027936260135959</v>
      </c>
      <c r="W3930">
        <v>52.119944101708349</v>
      </c>
      <c r="X3930">
        <v>52.318471477007023</v>
      </c>
      <c r="Y3930">
        <v>109.55719880596988</v>
      </c>
      <c r="Z3930">
        <v>75.442199008822016</v>
      </c>
      <c r="AA3930">
        <v>50.629382569810041</v>
      </c>
      <c r="AB3930">
        <v>48.923200711575923</v>
      </c>
      <c r="AC3930">
        <v>49.256059502675093</v>
      </c>
      <c r="AD3930">
        <v>63.458568826666053</v>
      </c>
      <c r="AG3930">
        <v>60.311643870773679</v>
      </c>
      <c r="AH3930">
        <v>63.218724683220842</v>
      </c>
      <c r="AI3930">
        <v>104.57453615152588</v>
      </c>
      <c r="AJ3930">
        <v>84.950418169944157</v>
      </c>
      <c r="AK3930">
        <v>67.737107873518298</v>
      </c>
      <c r="AL3930">
        <v>72.740315394265536</v>
      </c>
      <c r="AM3930">
        <v>102.99456008889746</v>
      </c>
      <c r="AO3930">
        <v>137.41492538277507</v>
      </c>
      <c r="AP3930">
        <v>120.98885704907777</v>
      </c>
      <c r="AQ3930">
        <v>65.718626370724991</v>
      </c>
      <c r="AR3930">
        <v>64.487729455837766</v>
      </c>
      <c r="AT3930">
        <v>73.607287719624267</v>
      </c>
      <c r="AU3930">
        <v>98.087164378881084</v>
      </c>
      <c r="AV3930">
        <v>106.93627763625726</v>
      </c>
      <c r="AW3930">
        <v>122.05229347470819</v>
      </c>
      <c r="AX3930">
        <v>102.59804408884987</v>
      </c>
      <c r="AY3930">
        <v>80.676707668924593</v>
      </c>
      <c r="AZ3930">
        <v>82.062336885274519</v>
      </c>
      <c r="BA3930">
        <v>90.083670612936828</v>
      </c>
      <c r="BB3930">
        <v>72.803196263223285</v>
      </c>
      <c r="BC3930">
        <v>66.102335596529542</v>
      </c>
      <c r="BD3930">
        <v>107.906980457079</v>
      </c>
      <c r="BE3930">
        <v>95.757452675024197</v>
      </c>
      <c r="BF3930">
        <v>66.636538488337266</v>
      </c>
      <c r="BG3930">
        <v>95.361414579402592</v>
      </c>
      <c r="BH3930">
        <v>82.962235511855937</v>
      </c>
      <c r="BI3930">
        <v>54.093780606980737</v>
      </c>
      <c r="BJ3930">
        <v>62.821527402404975</v>
      </c>
    </row>
    <row r="3931" spans="1:62">
      <c r="A3931">
        <v>84.897682684913377</v>
      </c>
      <c r="B3931">
        <v>85.79987352174544</v>
      </c>
      <c r="C3931">
        <v>79.865589313171952</v>
      </c>
      <c r="D3931">
        <v>47.827187720163849</v>
      </c>
      <c r="E3931">
        <v>105.71558322365357</v>
      </c>
      <c r="F3931">
        <v>77.704824731630382</v>
      </c>
      <c r="G3931">
        <v>71.816603076765333</v>
      </c>
      <c r="H3931">
        <v>90.515316083006908</v>
      </c>
      <c r="I3931">
        <v>53.470178103837014</v>
      </c>
      <c r="J3931">
        <v>69.406257007851153</v>
      </c>
      <c r="K3931">
        <v>90.507141414375766</v>
      </c>
      <c r="L3931">
        <v>91.754112921247014</v>
      </c>
      <c r="M3931">
        <v>127.7828545617551</v>
      </c>
      <c r="N3931">
        <v>87.796840631217137</v>
      </c>
      <c r="O3931">
        <v>86.192048784695473</v>
      </c>
      <c r="P3931">
        <v>94.747840556291237</v>
      </c>
      <c r="Q3931">
        <v>100.25935421931267</v>
      </c>
      <c r="R3931">
        <v>113.10088989980389</v>
      </c>
      <c r="S3931">
        <v>80.3010964103551</v>
      </c>
      <c r="T3931">
        <v>79.20328454500023</v>
      </c>
      <c r="U3931">
        <v>49.809025000102693</v>
      </c>
      <c r="V3931">
        <v>68.735470773309132</v>
      </c>
      <c r="W3931">
        <v>51.970697125059893</v>
      </c>
      <c r="X3931">
        <v>52.358349021392407</v>
      </c>
      <c r="Y3931">
        <v>110.54328014796231</v>
      </c>
      <c r="Z3931">
        <v>75.72254096870023</v>
      </c>
      <c r="AA3931">
        <v>51.050186586089467</v>
      </c>
      <c r="AB3931">
        <v>48.811787433703415</v>
      </c>
      <c r="AC3931">
        <v>49.490185562519642</v>
      </c>
      <c r="AD3931">
        <v>63.195007317919483</v>
      </c>
      <c r="AG3931">
        <v>60.311643870773679</v>
      </c>
      <c r="AH3931">
        <v>62.814211246219337</v>
      </c>
      <c r="AI3931">
        <v>102.66120243042735</v>
      </c>
      <c r="AJ3931">
        <v>85.674871970071464</v>
      </c>
      <c r="AK3931">
        <v>67.665475843836433</v>
      </c>
      <c r="AL3931">
        <v>73.03808550575782</v>
      </c>
      <c r="AM3931">
        <v>102.40496275811762</v>
      </c>
      <c r="AO3931">
        <v>136.88914633271969</v>
      </c>
      <c r="AP3931">
        <v>121.12241210036092</v>
      </c>
      <c r="AQ3931">
        <v>65.381623084400829</v>
      </c>
      <c r="AR3931">
        <v>64.114529692614042</v>
      </c>
      <c r="AT3931">
        <v>72.910666331335904</v>
      </c>
      <c r="AU3931">
        <v>97.994735930437045</v>
      </c>
      <c r="AV3931">
        <v>107.21175514419281</v>
      </c>
      <c r="AW3931">
        <v>121.27576907570534</v>
      </c>
      <c r="AX3931">
        <v>102.76171971902352</v>
      </c>
      <c r="AY3931">
        <v>80.503953244111813</v>
      </c>
      <c r="AZ3931">
        <v>83.452247431192873</v>
      </c>
      <c r="BA3931">
        <v>88.692123609898132</v>
      </c>
      <c r="BB3931">
        <v>70.595983522914921</v>
      </c>
      <c r="BC3931">
        <v>66.428021028692797</v>
      </c>
      <c r="BD3931">
        <v>106.29804814178604</v>
      </c>
      <c r="BE3931">
        <v>95.32668859551471</v>
      </c>
      <c r="BF3931">
        <v>66.754954623374346</v>
      </c>
      <c r="BG3931">
        <v>94.884684942398522</v>
      </c>
      <c r="BH3931">
        <v>83.249803694774371</v>
      </c>
      <c r="BI3931">
        <v>53.46330017089614</v>
      </c>
      <c r="BJ3931">
        <v>62.576945888761621</v>
      </c>
    </row>
    <row r="3932" spans="1:62">
      <c r="A3932">
        <v>85.119484852147579</v>
      </c>
      <c r="B3932">
        <v>86.200722244898145</v>
      </c>
      <c r="C3932">
        <v>80.224092448372389</v>
      </c>
      <c r="D3932">
        <v>47.440957750640301</v>
      </c>
      <c r="E3932">
        <v>105.3697178920125</v>
      </c>
      <c r="F3932">
        <v>77.87588222939651</v>
      </c>
      <c r="G3932">
        <v>71.623812107613887</v>
      </c>
      <c r="H3932">
        <v>90.17979802009468</v>
      </c>
      <c r="I3932">
        <v>53.282276743066497</v>
      </c>
      <c r="J3932">
        <v>69.130654078102367</v>
      </c>
      <c r="K3932">
        <v>89.992167568614605</v>
      </c>
      <c r="L3932">
        <v>91.306893978470953</v>
      </c>
      <c r="M3932">
        <v>127.76446091527424</v>
      </c>
      <c r="N3932">
        <v>87.225151099117738</v>
      </c>
      <c r="O3932">
        <v>86.505855311898927</v>
      </c>
      <c r="P3932">
        <v>95.419182969632089</v>
      </c>
      <c r="Q3932">
        <v>100.59637114171159</v>
      </c>
      <c r="R3932">
        <v>113.14678338444104</v>
      </c>
      <c r="S3932">
        <v>78.32377105854286</v>
      </c>
      <c r="T3932">
        <v>79.491957192144909</v>
      </c>
      <c r="U3932">
        <v>49.986105798317105</v>
      </c>
      <c r="V3932">
        <v>69.767377986633349</v>
      </c>
      <c r="W3932">
        <v>52.527874110773737</v>
      </c>
      <c r="X3932">
        <v>52.445966834973696</v>
      </c>
      <c r="Y3932">
        <v>110.95392141327213</v>
      </c>
      <c r="Z3932">
        <v>75.353648887019972</v>
      </c>
      <c r="AA3932">
        <v>50.658581504530304</v>
      </c>
      <c r="AB3932">
        <v>49.135642748378778</v>
      </c>
      <c r="AC3932">
        <v>48.823383441928492</v>
      </c>
      <c r="AD3932">
        <v>62.860397589447913</v>
      </c>
      <c r="AG3932">
        <v>60.311643870773679</v>
      </c>
      <c r="AH3932">
        <v>62.751973289515789</v>
      </c>
      <c r="AI3932">
        <v>102.52339611234062</v>
      </c>
      <c r="AJ3932">
        <v>85.262903969401464</v>
      </c>
      <c r="AK3932">
        <v>67.616334438983372</v>
      </c>
      <c r="AL3932">
        <v>72.14325007159934</v>
      </c>
      <c r="AM3932">
        <v>101.88857912089223</v>
      </c>
      <c r="AO3932">
        <v>135.49863866687386</v>
      </c>
      <c r="AP3932">
        <v>117.85759759658458</v>
      </c>
      <c r="AQ3932">
        <v>65.807993212041424</v>
      </c>
      <c r="AR3932">
        <v>64.514932644251331</v>
      </c>
      <c r="AT3932">
        <v>73.797546522797489</v>
      </c>
      <c r="AU3932">
        <v>98.039195728030151</v>
      </c>
      <c r="AV3932">
        <v>107.11559695382638</v>
      </c>
      <c r="AW3932">
        <v>121.00865901179607</v>
      </c>
      <c r="AX3932">
        <v>102.48740191430656</v>
      </c>
      <c r="AY3932">
        <v>79.658552705830033</v>
      </c>
      <c r="AZ3932">
        <v>82.656339274524314</v>
      </c>
      <c r="BA3932">
        <v>83.903416015873901</v>
      </c>
      <c r="BB3932">
        <v>67.494673565915136</v>
      </c>
      <c r="BC3932">
        <v>66.193840187201275</v>
      </c>
      <c r="BD3932">
        <v>106.98978198503113</v>
      </c>
      <c r="BE3932">
        <v>95.025838529957724</v>
      </c>
      <c r="BF3932">
        <v>66.822503275402838</v>
      </c>
      <c r="BG3932">
        <v>94.860020680710676</v>
      </c>
      <c r="BH3932">
        <v>83.388791612273238</v>
      </c>
      <c r="BI3932">
        <v>54.270681957661047</v>
      </c>
      <c r="BJ3932">
        <v>62.346225563427247</v>
      </c>
    </row>
    <row r="3933" spans="1:62">
      <c r="A3933">
        <v>85.429586733517837</v>
      </c>
      <c r="B3933">
        <v>85.57723469181677</v>
      </c>
      <c r="C3933">
        <v>80.037427838335532</v>
      </c>
      <c r="D3933">
        <v>47.118492750794097</v>
      </c>
      <c r="E3933">
        <v>106.03949018132553</v>
      </c>
      <c r="F3933">
        <v>78.952185018858572</v>
      </c>
      <c r="G3933">
        <v>71.262776389730135</v>
      </c>
      <c r="H3933">
        <v>90.879208892830349</v>
      </c>
      <c r="I3933">
        <v>52.566030517462245</v>
      </c>
      <c r="J3933">
        <v>68.823096617246776</v>
      </c>
      <c r="K3933">
        <v>90.40900541149766</v>
      </c>
      <c r="L3933">
        <v>90.319142189654087</v>
      </c>
      <c r="M3933">
        <v>128.27080759026111</v>
      </c>
      <c r="N3933">
        <v>87.273484406814276</v>
      </c>
      <c r="O3933">
        <v>87.335357856671848</v>
      </c>
      <c r="P3933">
        <v>96.642686557988469</v>
      </c>
      <c r="Q3933">
        <v>101.71947463620737</v>
      </c>
      <c r="R3933">
        <v>113.24470613879654</v>
      </c>
      <c r="S3933">
        <v>78.527748617573124</v>
      </c>
      <c r="T3933">
        <v>79.148112353262789</v>
      </c>
      <c r="U3933">
        <v>49.851139933836095</v>
      </c>
      <c r="V3933">
        <v>70.57943017565708</v>
      </c>
      <c r="W3933">
        <v>52.705541921049296</v>
      </c>
      <c r="X3933">
        <v>53.00834837381926</v>
      </c>
      <c r="Y3933">
        <v>111.10796853646499</v>
      </c>
      <c r="Z3933">
        <v>75.744060857814873</v>
      </c>
      <c r="AA3933">
        <v>51.073154710156444</v>
      </c>
      <c r="AB3933">
        <v>49.311435713363238</v>
      </c>
      <c r="AC3933">
        <v>49.156596422377362</v>
      </c>
      <c r="AD3933">
        <v>62.501788336588646</v>
      </c>
      <c r="AG3933">
        <v>60.311643870773679</v>
      </c>
      <c r="AH3933">
        <v>63.169374338987211</v>
      </c>
      <c r="AI3933">
        <v>101.78458790776452</v>
      </c>
      <c r="AJ3933">
        <v>84.798416919408936</v>
      </c>
      <c r="AK3933">
        <v>67.664737019259306</v>
      </c>
      <c r="AL3933">
        <v>71.611099320828771</v>
      </c>
      <c r="AM3933">
        <v>103.16389548943874</v>
      </c>
      <c r="AO3933">
        <v>135.49863866687386</v>
      </c>
      <c r="AP3933">
        <v>122.53001082479868</v>
      </c>
      <c r="AQ3933">
        <v>65.528455367325023</v>
      </c>
      <c r="AR3933">
        <v>64.57899405564693</v>
      </c>
      <c r="AT3933">
        <v>73.335594476596214</v>
      </c>
      <c r="AU3933">
        <v>98.024566135000114</v>
      </c>
      <c r="AV3933">
        <v>106.7954417617284</v>
      </c>
      <c r="AW3933">
        <v>121.92711317945641</v>
      </c>
      <c r="AX3933">
        <v>102.88462146530028</v>
      </c>
      <c r="AY3933">
        <v>79.171321126250874</v>
      </c>
      <c r="AZ3933">
        <v>81.037871450175956</v>
      </c>
      <c r="BA3933">
        <v>84.189528554176448</v>
      </c>
      <c r="BB3933">
        <v>57.32969838724528</v>
      </c>
      <c r="BC3933">
        <v>65.954247336635902</v>
      </c>
      <c r="BD3933">
        <v>106.24916596550014</v>
      </c>
      <c r="BE3933">
        <v>94.704987859478692</v>
      </c>
      <c r="BF3933">
        <v>66.750101576438354</v>
      </c>
      <c r="BG3933">
        <v>94.390298049723839</v>
      </c>
      <c r="BH3933">
        <v>83.275557605601975</v>
      </c>
      <c r="BI3933">
        <v>55.225406583733353</v>
      </c>
      <c r="BJ3933">
        <v>63.260725711417408</v>
      </c>
    </row>
    <row r="3934" spans="1:62">
      <c r="A3934">
        <v>85.636079752563077</v>
      </c>
      <c r="B3934">
        <v>85.523903084806108</v>
      </c>
      <c r="C3934">
        <v>80.145774365999642</v>
      </c>
      <c r="D3934">
        <v>47.091161117832243</v>
      </c>
      <c r="E3934">
        <v>106.08276532296405</v>
      </c>
      <c r="F3934">
        <v>79.344443923974424</v>
      </c>
      <c r="G3934">
        <v>71.074756860571426</v>
      </c>
      <c r="H3934">
        <v>90.579051500049772</v>
      </c>
      <c r="I3934">
        <v>52.520205640099356</v>
      </c>
      <c r="J3934">
        <v>68.942908438221565</v>
      </c>
      <c r="K3934">
        <v>90.53854539079019</v>
      </c>
      <c r="L3934">
        <v>89.704415603847352</v>
      </c>
      <c r="M3934">
        <v>127.74195580510778</v>
      </c>
      <c r="N3934">
        <v>87.887506050486323</v>
      </c>
      <c r="O3934">
        <v>86.917768320702109</v>
      </c>
      <c r="P3934">
        <v>97.529491638047645</v>
      </c>
      <c r="Q3934">
        <v>104.94281105545006</v>
      </c>
      <c r="R3934">
        <v>113.02019074077717</v>
      </c>
      <c r="S3934">
        <v>78.254342613560993</v>
      </c>
      <c r="T3934">
        <v>78.742261027411956</v>
      </c>
      <c r="U3934">
        <v>50.173472661125345</v>
      </c>
      <c r="V3934">
        <v>71.649052412085553</v>
      </c>
      <c r="W3934">
        <v>52.998196903358398</v>
      </c>
      <c r="X3934">
        <v>52.802945157429569</v>
      </c>
      <c r="Y3934">
        <v>110.35370976180634</v>
      </c>
      <c r="Z3934">
        <v>76.165609004954902</v>
      </c>
      <c r="AA3934">
        <v>50.665945383932232</v>
      </c>
      <c r="AB3934">
        <v>49.590594379167861</v>
      </c>
      <c r="AC3934">
        <v>49.655818004639322</v>
      </c>
      <c r="AD3934">
        <v>62.180292610808493</v>
      </c>
      <c r="AG3934">
        <v>60.311643870773679</v>
      </c>
      <c r="AH3934">
        <v>63.387944790574856</v>
      </c>
      <c r="AI3934">
        <v>102.66449698011309</v>
      </c>
      <c r="AJ3934">
        <v>85.481902333575292</v>
      </c>
      <c r="AK3934">
        <v>67.821566855346333</v>
      </c>
      <c r="AL3934">
        <v>70.835766267134673</v>
      </c>
      <c r="AM3934">
        <v>103.22388542440115</v>
      </c>
      <c r="AO3934">
        <v>136.66871676240038</v>
      </c>
      <c r="AP3934">
        <v>114.94379315370357</v>
      </c>
      <c r="AQ3934">
        <v>65.60781364255314</v>
      </c>
      <c r="AR3934">
        <v>64.055609572761668</v>
      </c>
      <c r="AT3934">
        <v>73.78698542049743</v>
      </c>
      <c r="AU3934">
        <v>97.72112424960369</v>
      </c>
      <c r="AV3934">
        <v>106.50913371349566</v>
      </c>
      <c r="AW3934">
        <v>121.83661370334251</v>
      </c>
      <c r="AX3934">
        <v>103.40810925667461</v>
      </c>
      <c r="AY3934">
        <v>77.798517424528058</v>
      </c>
      <c r="AZ3934">
        <v>83.219825267260731</v>
      </c>
      <c r="BA3934">
        <v>89.461926328755595</v>
      </c>
      <c r="BB3934">
        <v>47.21298638568129</v>
      </c>
      <c r="BC3934">
        <v>65.681410717797178</v>
      </c>
      <c r="BD3934">
        <v>106.38021843124478</v>
      </c>
      <c r="BE3934">
        <v>93.806447798461022</v>
      </c>
      <c r="BF3934">
        <v>66.651707337299428</v>
      </c>
      <c r="BG3934">
        <v>94.811114921909081</v>
      </c>
      <c r="BH3934">
        <v>83.62404615738653</v>
      </c>
      <c r="BI3934">
        <v>55.178515339214869</v>
      </c>
      <c r="BJ3934">
        <v>63.434087318064734</v>
      </c>
    </row>
    <row r="3935" spans="1:62">
      <c r="A3935">
        <v>85.490570147460403</v>
      </c>
      <c r="B3935">
        <v>85.366369526490843</v>
      </c>
      <c r="C3935">
        <v>80.370301536281758</v>
      </c>
      <c r="D3935">
        <v>47.041244100313698</v>
      </c>
      <c r="E3935">
        <v>106.05702699778064</v>
      </c>
      <c r="F3935">
        <v>79.371715673723685</v>
      </c>
      <c r="G3935">
        <v>70.92188903227175</v>
      </c>
      <c r="H3935">
        <v>91.144571120009289</v>
      </c>
      <c r="I3935">
        <v>51.576994729985586</v>
      </c>
      <c r="J3935">
        <v>68.749057282319868</v>
      </c>
      <c r="K3935">
        <v>90.193068028306911</v>
      </c>
      <c r="L3935">
        <v>88.781758005248392</v>
      </c>
      <c r="M3935">
        <v>128.13286084176841</v>
      </c>
      <c r="N3935">
        <v>86.761822376064458</v>
      </c>
      <c r="O3935">
        <v>87.752850334473379</v>
      </c>
      <c r="P3935">
        <v>97.395627624881413</v>
      </c>
      <c r="Q3935">
        <v>103.15509261659993</v>
      </c>
      <c r="R3935">
        <v>112.44339293901899</v>
      </c>
      <c r="S3935">
        <v>79.273996831220316</v>
      </c>
      <c r="T3935">
        <v>79.587987517041668</v>
      </c>
      <c r="U3935">
        <v>50.337980337091885</v>
      </c>
      <c r="V3935">
        <v>72.131803600286403</v>
      </c>
      <c r="W3935">
        <v>52.851421147773102</v>
      </c>
      <c r="X3935">
        <v>52.637477402431664</v>
      </c>
      <c r="Y3935">
        <v>100.48278699133306</v>
      </c>
      <c r="Z3935">
        <v>75.58447121677338</v>
      </c>
      <c r="AA3935">
        <v>50.723056383288885</v>
      </c>
      <c r="AB3935">
        <v>50.044541787754412</v>
      </c>
      <c r="AC3935">
        <v>49.934768650443885</v>
      </c>
      <c r="AD3935">
        <v>62.44720182359908</v>
      </c>
      <c r="AG3935">
        <v>60.311643870773679</v>
      </c>
      <c r="AH3935">
        <v>63.763192382258843</v>
      </c>
      <c r="AI3935">
        <v>101.29557173597605</v>
      </c>
      <c r="AJ3935">
        <v>85.416795908087209</v>
      </c>
      <c r="AK3935">
        <v>67.396991387518199</v>
      </c>
      <c r="AL3935">
        <v>70.645104905032468</v>
      </c>
      <c r="AM3935">
        <v>103.90805138543459</v>
      </c>
      <c r="AO3935">
        <v>136.70406009785313</v>
      </c>
      <c r="AP3935">
        <v>114.97855710520425</v>
      </c>
      <c r="AQ3935">
        <v>65.560681822309022</v>
      </c>
      <c r="AR3935">
        <v>63.550762559067024</v>
      </c>
      <c r="AT3935">
        <v>73.413690519166948</v>
      </c>
      <c r="AU3935">
        <v>97.231300236384158</v>
      </c>
      <c r="AV3935">
        <v>106.66296125715564</v>
      </c>
      <c r="AW3935">
        <v>121.56390327654542</v>
      </c>
      <c r="AX3935">
        <v>103.20925165717392</v>
      </c>
      <c r="AY3935">
        <v>77.170097054583991</v>
      </c>
      <c r="AZ3935">
        <v>81.37410387442479</v>
      </c>
      <c r="BA3935">
        <v>89.5790536717614</v>
      </c>
      <c r="BB3935">
        <v>52.114416068522459</v>
      </c>
      <c r="BC3935">
        <v>65.270522830735587</v>
      </c>
      <c r="BD3935">
        <v>107.18457682475595</v>
      </c>
      <c r="BE3935">
        <v>93.323698148921565</v>
      </c>
      <c r="BF3935">
        <v>67.140245786882772</v>
      </c>
      <c r="BG3935">
        <v>94.727461203809057</v>
      </c>
      <c r="BH3935">
        <v>82.223968251503749</v>
      </c>
      <c r="BI3935">
        <v>55.467138031741634</v>
      </c>
      <c r="BJ3935">
        <v>63.980598243052206</v>
      </c>
    </row>
    <row r="3936" spans="1:62">
      <c r="A3936">
        <v>85.571457619577572</v>
      </c>
      <c r="B3936">
        <v>84.75181587806847</v>
      </c>
      <c r="C3936">
        <v>79.840964485188678</v>
      </c>
      <c r="D3936">
        <v>46.723350858084913</v>
      </c>
      <c r="E3936">
        <v>105.02759739538804</v>
      </c>
      <c r="F3936">
        <v>79.522064689874711</v>
      </c>
      <c r="G3936">
        <v>70.575169473610828</v>
      </c>
      <c r="H3936">
        <v>91.358460931583053</v>
      </c>
      <c r="I3936">
        <v>53.19006272819442</v>
      </c>
      <c r="J3936">
        <v>68.368975801738586</v>
      </c>
      <c r="K3936">
        <v>91.095953094566156</v>
      </c>
      <c r="L3936">
        <v>88.518688104848806</v>
      </c>
      <c r="M3936">
        <v>128.63660070680237</v>
      </c>
      <c r="N3936">
        <v>86.442949640313202</v>
      </c>
      <c r="O3936">
        <v>86.753166788394481</v>
      </c>
      <c r="P3936">
        <v>98.252978128254725</v>
      </c>
      <c r="Q3936">
        <v>102.75837852070337</v>
      </c>
      <c r="R3936">
        <v>113.33403585664411</v>
      </c>
      <c r="S3936">
        <v>78.756463481662422</v>
      </c>
      <c r="T3936">
        <v>79.758841841537972</v>
      </c>
      <c r="U3936">
        <v>49.369142395640161</v>
      </c>
      <c r="V3936">
        <v>73.222601592152287</v>
      </c>
      <c r="W3936">
        <v>53.734502342902722</v>
      </c>
      <c r="X3936">
        <v>52.826327883391031</v>
      </c>
      <c r="Y3936">
        <v>112.37860245854912</v>
      </c>
      <c r="Z3936">
        <v>75.666115310908339</v>
      </c>
      <c r="AA3936">
        <v>50.540357076082401</v>
      </c>
      <c r="AB3936">
        <v>49.884022517893335</v>
      </c>
      <c r="AC3936">
        <v>50.049498907884114</v>
      </c>
      <c r="AD3936">
        <v>62.513234919481896</v>
      </c>
      <c r="AG3936">
        <v>60.311643870773679</v>
      </c>
      <c r="AH3936">
        <v>63.75090571255884</v>
      </c>
      <c r="AI3936">
        <v>102.08464258957831</v>
      </c>
      <c r="AJ3936">
        <v>85.267247609229173</v>
      </c>
      <c r="AK3936">
        <v>67.607053235609882</v>
      </c>
      <c r="AL3936">
        <v>70.750645538434455</v>
      </c>
      <c r="AM3936">
        <v>103.74628425366707</v>
      </c>
      <c r="AO3936">
        <v>136.70406009785313</v>
      </c>
      <c r="AP3936">
        <v>121.97411875077536</v>
      </c>
      <c r="AQ3936">
        <v>65.103848969309539</v>
      </c>
      <c r="AR3936">
        <v>63.956250040492939</v>
      </c>
      <c r="AT3936">
        <v>73.350913683670456</v>
      </c>
      <c r="AU3936">
        <v>97.255462683572986</v>
      </c>
      <c r="AV3936">
        <v>106.45016916671233</v>
      </c>
      <c r="AW3936">
        <v>122.24384397678159</v>
      </c>
      <c r="AX3936">
        <v>103.43562826152912</v>
      </c>
      <c r="AY3936">
        <v>76.510647373521749</v>
      </c>
      <c r="AZ3936">
        <v>81.806237235421065</v>
      </c>
      <c r="BA3936">
        <v>87.083895394956258</v>
      </c>
      <c r="BB3936">
        <v>53.103037125183427</v>
      </c>
      <c r="BC3936">
        <v>65.114212135615787</v>
      </c>
      <c r="BD3936">
        <v>106.92953795391051</v>
      </c>
      <c r="BE3936">
        <v>92.668356829194181</v>
      </c>
      <c r="BF3936">
        <v>66.415073025733065</v>
      </c>
      <c r="BG3936">
        <v>94.924101807494608</v>
      </c>
      <c r="BH3936">
        <v>82.707225215832608</v>
      </c>
      <c r="BI3936">
        <v>55.178619090182444</v>
      </c>
      <c r="BJ3936">
        <v>64.328539594198489</v>
      </c>
    </row>
    <row r="3937" spans="1:62">
      <c r="A3937">
        <v>85.30622361018014</v>
      </c>
      <c r="B3937">
        <v>85.038010507656821</v>
      </c>
      <c r="C3937">
        <v>79.815082737641447</v>
      </c>
      <c r="D3937">
        <v>46.740933474438627</v>
      </c>
      <c r="E3937">
        <v>104.35584908538232</v>
      </c>
      <c r="F3937">
        <v>79.724910959774235</v>
      </c>
      <c r="G3937">
        <v>70.413208960230293</v>
      </c>
      <c r="H3937">
        <v>90.927197793157092</v>
      </c>
      <c r="I3937">
        <v>53.240814884760717</v>
      </c>
      <c r="J3937">
        <v>68.227113530107971</v>
      </c>
      <c r="K3937">
        <v>90.56659942256573</v>
      </c>
      <c r="L3937">
        <v>88.658417665962816</v>
      </c>
      <c r="M3937">
        <v>128.49182109743543</v>
      </c>
      <c r="N3937">
        <v>87.046779746995526</v>
      </c>
      <c r="O3937">
        <v>86.758854032204354</v>
      </c>
      <c r="P3937">
        <v>98.806438808787561</v>
      </c>
      <c r="Q3937">
        <v>105.54278800402692</v>
      </c>
      <c r="R3937">
        <v>113.57755723903318</v>
      </c>
      <c r="S3937">
        <v>76.551965746821224</v>
      </c>
      <c r="T3937">
        <v>78.458097820262054</v>
      </c>
      <c r="U3937">
        <v>49.797219535720274</v>
      </c>
      <c r="V3937">
        <v>73.769473659273004</v>
      </c>
      <c r="W3937">
        <v>54.385928685248267</v>
      </c>
      <c r="X3937">
        <v>52.311031060973498</v>
      </c>
      <c r="Y3937">
        <v>113.96416491747651</v>
      </c>
      <c r="Z3937">
        <v>75.271869176187252</v>
      </c>
      <c r="AA3937">
        <v>50.150514497465899</v>
      </c>
      <c r="AB3937">
        <v>49.80139749900983</v>
      </c>
      <c r="AC3937">
        <v>50.396636323441996</v>
      </c>
      <c r="AD3937">
        <v>62.213524853584055</v>
      </c>
      <c r="AG3937">
        <v>60.311643870773679</v>
      </c>
      <c r="AH3937">
        <v>62.580511672405983</v>
      </c>
      <c r="AI3937">
        <v>102.82376024084274</v>
      </c>
      <c r="AJ3937">
        <v>85.659683675976524</v>
      </c>
      <c r="AK3937">
        <v>67.593000610396061</v>
      </c>
      <c r="AL3937">
        <v>70.164931811422221</v>
      </c>
      <c r="AM3937">
        <v>103.46763969135782</v>
      </c>
      <c r="AO3937">
        <v>133.72350025813694</v>
      </c>
      <c r="AP3937">
        <v>120.45155094883177</v>
      </c>
      <c r="AQ3937">
        <v>64.955701193608974</v>
      </c>
      <c r="AR3937">
        <v>63.582936580042094</v>
      </c>
      <c r="AT3937">
        <v>72.84366790337296</v>
      </c>
      <c r="AU3937">
        <v>97.773141284767576</v>
      </c>
      <c r="AV3937">
        <v>106.19591906710279</v>
      </c>
      <c r="AW3937">
        <v>122.00285095371477</v>
      </c>
      <c r="AX3937">
        <v>103.22902842214978</v>
      </c>
      <c r="AY3937">
        <v>75.752318369737196</v>
      </c>
      <c r="AZ3937">
        <v>82.936865350040023</v>
      </c>
      <c r="BA3937">
        <v>86.346204019035753</v>
      </c>
      <c r="BB3937">
        <v>56.785126374263825</v>
      </c>
      <c r="BC3937">
        <v>64.772546216015868</v>
      </c>
      <c r="BD3937">
        <v>107.59374224525993</v>
      </c>
      <c r="BE3937">
        <v>92.671826482710927</v>
      </c>
      <c r="BF3937">
        <v>66.896471860028612</v>
      </c>
      <c r="BG3937">
        <v>95.03219902556846</v>
      </c>
      <c r="BH3937">
        <v>84.641140253387093</v>
      </c>
      <c r="BI3937">
        <v>55.41289908023181</v>
      </c>
      <c r="BJ3937">
        <v>64.727210374875654</v>
      </c>
    </row>
    <row r="3938" spans="1:62">
      <c r="A3938">
        <v>85.574749040333629</v>
      </c>
      <c r="B3938">
        <v>84.744483979882844</v>
      </c>
      <c r="C3938">
        <v>80.194880694281835</v>
      </c>
      <c r="D3938">
        <v>46.504124124939253</v>
      </c>
      <c r="E3938">
        <v>104.33794837943077</v>
      </c>
      <c r="F3938">
        <v>79.90399034031077</v>
      </c>
      <c r="G3938">
        <v>70.126722880377542</v>
      </c>
      <c r="H3938">
        <v>91.43503725389283</v>
      </c>
      <c r="I3938">
        <v>52.861739530120055</v>
      </c>
      <c r="J3938">
        <v>68.294174476968465</v>
      </c>
      <c r="K3938">
        <v>90.727201634084466</v>
      </c>
      <c r="L3938">
        <v>88.392635548454621</v>
      </c>
      <c r="M3938">
        <v>128.35910932309525</v>
      </c>
      <c r="N3938">
        <v>86.179528907934582</v>
      </c>
      <c r="O3938">
        <v>86.924625196646232</v>
      </c>
      <c r="P3938">
        <v>99.32718346634536</v>
      </c>
      <c r="Q3938">
        <v>105.93231702917934</v>
      </c>
      <c r="R3938">
        <v>112.4442414627745</v>
      </c>
      <c r="S3938">
        <v>77.496937838850371</v>
      </c>
      <c r="T3938">
        <v>79.808029806144475</v>
      </c>
      <c r="U3938">
        <v>49.419126655812597</v>
      </c>
      <c r="V3938">
        <v>75.195654196057674</v>
      </c>
      <c r="W3938">
        <v>54.931199530727817</v>
      </c>
      <c r="X3938">
        <v>52.893412077866657</v>
      </c>
      <c r="Y3938">
        <v>114.66237831823415</v>
      </c>
      <c r="Z3938">
        <v>75.224240356219667</v>
      </c>
      <c r="AA3938">
        <v>50.330704218832686</v>
      </c>
      <c r="AB3938">
        <v>50.388804085125976</v>
      </c>
      <c r="AC3938">
        <v>50.48216821753519</v>
      </c>
      <c r="AD3938">
        <v>62.642087512475712</v>
      </c>
      <c r="AG3938">
        <v>60.311643870773679</v>
      </c>
      <c r="AH3938">
        <v>63.905036024861047</v>
      </c>
      <c r="AI3938">
        <v>102.33926169678394</v>
      </c>
      <c r="AJ3938">
        <v>85.504264666566513</v>
      </c>
      <c r="AK3938">
        <v>67.428345305723525</v>
      </c>
      <c r="AL3938">
        <v>70.245380364824882</v>
      </c>
      <c r="AM3938">
        <v>103.97673039747612</v>
      </c>
      <c r="AO3938">
        <v>133.72350025813694</v>
      </c>
      <c r="AP3938">
        <v>119.58105785734521</v>
      </c>
      <c r="AQ3938">
        <v>64.76355698435458</v>
      </c>
      <c r="AR3938">
        <v>63.575808385203828</v>
      </c>
      <c r="AT3938">
        <v>73.043468205434024</v>
      </c>
      <c r="AU3938">
        <v>97.859358929547795</v>
      </c>
      <c r="AV3938">
        <v>106.64832182005919</v>
      </c>
      <c r="AW3938">
        <v>122.00628697038213</v>
      </c>
      <c r="AX3938">
        <v>103.37516062852593</v>
      </c>
      <c r="AY3938">
        <v>74.724836703348956</v>
      </c>
      <c r="AZ3938">
        <v>82.612890403206606</v>
      </c>
      <c r="BA3938">
        <v>89.570916610169945</v>
      </c>
      <c r="BB3938">
        <v>59.307928679755221</v>
      </c>
      <c r="BC3938">
        <v>64.29679759454487</v>
      </c>
      <c r="BD3938">
        <v>108.14573676436039</v>
      </c>
      <c r="BE3938">
        <v>92.269577982543581</v>
      </c>
      <c r="BF3938">
        <v>67.187163807716061</v>
      </c>
      <c r="BG3938">
        <v>94.969252253219793</v>
      </c>
      <c r="BH3938">
        <v>85.685195711240695</v>
      </c>
      <c r="BI3938">
        <v>55.077724226177146</v>
      </c>
      <c r="BJ3938">
        <v>64.867131981943515</v>
      </c>
    </row>
    <row r="3939" spans="1:62">
      <c r="A3939">
        <v>85.358731698434838</v>
      </c>
      <c r="B3939">
        <v>84.355096870956928</v>
      </c>
      <c r="C3939">
        <v>79.750595295285322</v>
      </c>
      <c r="D3939">
        <v>46.715102476656348</v>
      </c>
      <c r="E3939">
        <v>103.20694755900814</v>
      </c>
      <c r="F3939">
        <v>80.409107385010188</v>
      </c>
      <c r="G3939">
        <v>70.021838857662289</v>
      </c>
      <c r="H3939">
        <v>92.209529614804424</v>
      </c>
      <c r="I3939">
        <v>53.635854097089265</v>
      </c>
      <c r="J3939">
        <v>68.059888133614038</v>
      </c>
      <c r="K3939">
        <v>90.881936375151909</v>
      </c>
      <c r="L3939">
        <v>87.691653408508913</v>
      </c>
      <c r="M3939">
        <v>127.54813269587054</v>
      </c>
      <c r="N3939">
        <v>84.881366933071632</v>
      </c>
      <c r="O3939">
        <v>86.637871596326477</v>
      </c>
      <c r="P3939">
        <v>100.06413132593029</v>
      </c>
      <c r="Q3939">
        <v>105.68231121734924</v>
      </c>
      <c r="R3939">
        <v>112.29762485193973</v>
      </c>
      <c r="S3939">
        <v>77.024470977491831</v>
      </c>
      <c r="T3939">
        <v>79.968162827743697</v>
      </c>
      <c r="U3939">
        <v>48.699491853340184</v>
      </c>
      <c r="V3939">
        <v>75.120808283421184</v>
      </c>
      <c r="W3939">
        <v>54.619458065913868</v>
      </c>
      <c r="X3939">
        <v>52.921345372307293</v>
      </c>
      <c r="Y3939">
        <v>114.1637044092251</v>
      </c>
      <c r="Z3939">
        <v>75.285822391433669</v>
      </c>
      <c r="AA3939">
        <v>50.569307234470742</v>
      </c>
      <c r="AB3939">
        <v>50.587641891127362</v>
      </c>
      <c r="AC3939">
        <v>50.654697021373856</v>
      </c>
      <c r="AD3939">
        <v>62.338934689644297</v>
      </c>
      <c r="AG3939">
        <v>60.311643870773679</v>
      </c>
      <c r="AH3939">
        <v>63.967216851107807</v>
      </c>
      <c r="AI3939">
        <v>101.39259165197316</v>
      </c>
      <c r="AJ3939">
        <v>85.492912695016742</v>
      </c>
      <c r="AK3939">
        <v>67.304989412291619</v>
      </c>
      <c r="AL3939">
        <v>70.462230026462919</v>
      </c>
      <c r="AM3939">
        <v>104.34958493624993</v>
      </c>
      <c r="AO3939">
        <v>137.81056900866088</v>
      </c>
      <c r="AP3939">
        <v>120.65667257286451</v>
      </c>
      <c r="AQ3939">
        <v>64.845693772802832</v>
      </c>
      <c r="AR3939">
        <v>63.305244182192489</v>
      </c>
      <c r="AT3939">
        <v>72.841308482465806</v>
      </c>
      <c r="AU3939">
        <v>97.278166440525254</v>
      </c>
      <c r="AV3939">
        <v>106.15003530831966</v>
      </c>
      <c r="AW3939">
        <v>121.67531825330919</v>
      </c>
      <c r="AX3939">
        <v>104.07828981396518</v>
      </c>
      <c r="AY3939">
        <v>74.397096207202964</v>
      </c>
      <c r="AZ3939">
        <v>80.446173375762712</v>
      </c>
      <c r="BA3939">
        <v>88.025680969756493</v>
      </c>
      <c r="BB3939">
        <v>63.543449578839656</v>
      </c>
      <c r="BC3939">
        <v>64.40870446604707</v>
      </c>
      <c r="BD3939">
        <v>108.69322388141555</v>
      </c>
      <c r="BE3939">
        <v>91.988279970407618</v>
      </c>
      <c r="BF3939">
        <v>67.377999612531568</v>
      </c>
      <c r="BG3939">
        <v>95.021738660439169</v>
      </c>
      <c r="BH3939">
        <v>85.028401211920041</v>
      </c>
      <c r="BI3939">
        <v>55.21574986548125</v>
      </c>
      <c r="BJ3939">
        <v>65.52780512488323</v>
      </c>
    </row>
    <row r="3940" spans="1:62">
      <c r="A3940">
        <v>85.353850321176196</v>
      </c>
      <c r="B3940">
        <v>84.025339615470642</v>
      </c>
      <c r="C3940">
        <v>79.78474918723883</v>
      </c>
      <c r="D3940">
        <v>47.071288889094269</v>
      </c>
      <c r="E3940">
        <v>102.62205412348129</v>
      </c>
      <c r="F3940">
        <v>80.2790486830351</v>
      </c>
      <c r="G3940">
        <v>69.227984185503246</v>
      </c>
      <c r="H3940">
        <v>92.80555751555876</v>
      </c>
      <c r="I3940">
        <v>53.402652722195654</v>
      </c>
      <c r="J3940">
        <v>67.85986473115473</v>
      </c>
      <c r="K3940">
        <v>90.974838574351296</v>
      </c>
      <c r="L3940">
        <v>87.556892045416475</v>
      </c>
      <c r="M3940">
        <v>127.76658863248069</v>
      </c>
      <c r="N3940">
        <v>85.141362398427461</v>
      </c>
      <c r="O3940">
        <v>87.038274736157831</v>
      </c>
      <c r="P3940">
        <v>101.4727088373829</v>
      </c>
      <c r="Q3940">
        <v>106.47087247190774</v>
      </c>
      <c r="R3940">
        <v>112.19360389670516</v>
      </c>
      <c r="S3940">
        <v>78.56104627295548</v>
      </c>
      <c r="T3940">
        <v>80.0118688274611</v>
      </c>
      <c r="U3940">
        <v>48.992333628197535</v>
      </c>
      <c r="V3940">
        <v>75.750438508135232</v>
      </c>
      <c r="W3940">
        <v>55.64123433568561</v>
      </c>
      <c r="X3940">
        <v>53.028135135589494</v>
      </c>
      <c r="Y3940">
        <v>113.62058714496719</v>
      </c>
      <c r="Z3940">
        <v>75.236128254731796</v>
      </c>
      <c r="AA3940">
        <v>50.972473471337075</v>
      </c>
      <c r="AB3940">
        <v>50.811405326891119</v>
      </c>
      <c r="AC3940">
        <v>50.067797148156458</v>
      </c>
      <c r="AD3940">
        <v>61.726867664976972</v>
      </c>
      <c r="AG3940">
        <v>60.311643870773679</v>
      </c>
      <c r="AH3940">
        <v>64.145227125679966</v>
      </c>
      <c r="AI3940">
        <v>101.81832442691285</v>
      </c>
      <c r="AJ3940">
        <v>86.114058622537058</v>
      </c>
      <c r="AK3940">
        <v>67.113841587811876</v>
      </c>
      <c r="AL3940">
        <v>70.320811863054502</v>
      </c>
      <c r="AM3940">
        <v>103.12137946928968</v>
      </c>
      <c r="AO3940">
        <v>135.94360609966532</v>
      </c>
      <c r="AP3940">
        <v>122.084283962724</v>
      </c>
      <c r="AQ3940">
        <v>64.948923048367007</v>
      </c>
      <c r="AR3940">
        <v>63.091977136372385</v>
      </c>
      <c r="AT3940">
        <v>72.454971937910727</v>
      </c>
      <c r="AU3940">
        <v>97.342818223257282</v>
      </c>
      <c r="AV3940">
        <v>106.06349386373608</v>
      </c>
      <c r="AW3940">
        <v>120.83691281635873</v>
      </c>
      <c r="AX3940">
        <v>103.58047365353546</v>
      </c>
      <c r="AY3940">
        <v>73.65431416595122</v>
      </c>
      <c r="AZ3940">
        <v>81.784512908487017</v>
      </c>
      <c r="BA3940">
        <v>85.690183881250306</v>
      </c>
      <c r="BB3940">
        <v>67.683871554932054</v>
      </c>
      <c r="BC3940">
        <v>64.488177176394075</v>
      </c>
      <c r="BD3940">
        <v>108.99826652328646</v>
      </c>
      <c r="BE3940">
        <v>91.579692513148643</v>
      </c>
      <c r="BF3940">
        <v>67.149414306165554</v>
      </c>
      <c r="BG3940">
        <v>94.934065975087549</v>
      </c>
      <c r="BH3940">
        <v>85.561605099201387</v>
      </c>
      <c r="BI3940">
        <v>55.057525052684525</v>
      </c>
      <c r="BJ3940">
        <v>65.937628988559339</v>
      </c>
    </row>
    <row r="3941" spans="1:62">
      <c r="A3941">
        <v>85.55650524698018</v>
      </c>
      <c r="B3941">
        <v>83.840373831749147</v>
      </c>
      <c r="C3941">
        <v>79.881414800397792</v>
      </c>
      <c r="D3941">
        <v>46.416407764654721</v>
      </c>
      <c r="E3941">
        <v>101.85850333612824</v>
      </c>
      <c r="F3941">
        <v>80.636848136203952</v>
      </c>
      <c r="G3941">
        <v>69.410189797417544</v>
      </c>
      <c r="H3941">
        <v>92.640177996738515</v>
      </c>
      <c r="I3941">
        <v>54.046765189695869</v>
      </c>
      <c r="J3941">
        <v>68.072259557050899</v>
      </c>
      <c r="K3941">
        <v>91.983556951713496</v>
      </c>
      <c r="L3941">
        <v>87.326862688789078</v>
      </c>
      <c r="M3941">
        <v>129.40430919802131</v>
      </c>
      <c r="N3941">
        <v>84.743807278817172</v>
      </c>
      <c r="O3941">
        <v>87.206875479486044</v>
      </c>
      <c r="P3941">
        <v>101.90519704712061</v>
      </c>
      <c r="Q3941">
        <v>105.46791416238904</v>
      </c>
      <c r="R3941">
        <v>112.06924245584079</v>
      </c>
      <c r="S3941">
        <v>76.879976107371846</v>
      </c>
      <c r="T3941">
        <v>81.536923007222171</v>
      </c>
      <c r="U3941">
        <v>49.217062852645256</v>
      </c>
      <c r="V3941">
        <v>77.246603925464143</v>
      </c>
      <c r="W3941">
        <v>55.2542801435334</v>
      </c>
      <c r="X3941">
        <v>53.335173841724171</v>
      </c>
      <c r="Y3941">
        <v>112.04134865236971</v>
      </c>
      <c r="Z3941">
        <v>75.326612536941397</v>
      </c>
      <c r="AA3941">
        <v>50.657911606152233</v>
      </c>
      <c r="AB3941">
        <v>51.197148730344743</v>
      </c>
      <c r="AC3941">
        <v>50.685645125891121</v>
      </c>
      <c r="AD3941">
        <v>61.982169215739312</v>
      </c>
      <c r="AG3941">
        <v>60.311643870773679</v>
      </c>
      <c r="AH3941">
        <v>63.463655226158181</v>
      </c>
      <c r="AI3941">
        <v>102.8212908696664</v>
      </c>
      <c r="AJ3941">
        <v>86.497402327776484</v>
      </c>
      <c r="AK3941">
        <v>67.167980170589104</v>
      </c>
      <c r="AL3941">
        <v>70.102704714118175</v>
      </c>
      <c r="AM3941">
        <v>104.45652819012602</v>
      </c>
      <c r="AO3941">
        <v>135.94360609966532</v>
      </c>
      <c r="AP3941">
        <v>117.32257763338538</v>
      </c>
      <c r="AQ3941">
        <v>65.292225004819016</v>
      </c>
      <c r="AR3941">
        <v>62.992173776552981</v>
      </c>
      <c r="AT3941">
        <v>72.661063902327456</v>
      </c>
      <c r="AU3941">
        <v>97.244265899847605</v>
      </c>
      <c r="AV3941">
        <v>105.93401453971443</v>
      </c>
      <c r="AW3941">
        <v>120.49869652383121</v>
      </c>
      <c r="AX3941">
        <v>103.85687128081641</v>
      </c>
      <c r="AY3941">
        <v>73.628097725132704</v>
      </c>
      <c r="AZ3941">
        <v>80.524715663205853</v>
      </c>
      <c r="BA3941">
        <v>105.93969927009837</v>
      </c>
      <c r="BB3941">
        <v>55.495733449245535</v>
      </c>
      <c r="BC3941">
        <v>64.527085769309991</v>
      </c>
      <c r="BD3941">
        <v>108.60548406441183</v>
      </c>
      <c r="BE3941">
        <v>91.411088001859397</v>
      </c>
      <c r="BF3941">
        <v>67.858116010326597</v>
      </c>
      <c r="BG3941">
        <v>94.519407165742166</v>
      </c>
      <c r="BH3941">
        <v>88.188565039210474</v>
      </c>
      <c r="BI3941">
        <v>54.104522649995793</v>
      </c>
      <c r="BJ3941">
        <v>66.132105255536985</v>
      </c>
    </row>
    <row r="3942" spans="1:62">
      <c r="A3942">
        <v>85.540127469345052</v>
      </c>
      <c r="B3942">
        <v>83.786398147812903</v>
      </c>
      <c r="C3942">
        <v>79.866958126800768</v>
      </c>
      <c r="D3942">
        <v>46.841328488332358</v>
      </c>
      <c r="E3942">
        <v>101.68680461384113</v>
      </c>
      <c r="F3942">
        <v>80.9163662505742</v>
      </c>
      <c r="G3942">
        <v>68.659355385704743</v>
      </c>
      <c r="H3942">
        <v>93.225828450950161</v>
      </c>
      <c r="I3942">
        <v>54.081771667301311</v>
      </c>
      <c r="J3942">
        <v>67.945927361113178</v>
      </c>
      <c r="K3942">
        <v>92.364765328998999</v>
      </c>
      <c r="L3942">
        <v>86.804919753980812</v>
      </c>
      <c r="M3942">
        <v>128.09870924025248</v>
      </c>
      <c r="N3942">
        <v>84.608552984381618</v>
      </c>
      <c r="O3942">
        <v>87.208045756517194</v>
      </c>
      <c r="P3942">
        <v>100.76885600416028</v>
      </c>
      <c r="Q3942">
        <v>105.71895635615643</v>
      </c>
      <c r="R3942">
        <v>111.20263763616316</v>
      </c>
      <c r="S3942">
        <v>77.097945242387652</v>
      </c>
      <c r="T3942">
        <v>80.327064490137118</v>
      </c>
      <c r="U3942">
        <v>48.698247626115453</v>
      </c>
      <c r="V3942">
        <v>77.093699795981721</v>
      </c>
      <c r="W3942">
        <v>55.406530382508997</v>
      </c>
      <c r="X3942">
        <v>53.45523833230861</v>
      </c>
      <c r="Y3942">
        <v>110.66587659579483</v>
      </c>
      <c r="Z3942">
        <v>75.151525056537139</v>
      </c>
      <c r="AA3942">
        <v>50.459886872929872</v>
      </c>
      <c r="AB3942">
        <v>51.436952645937929</v>
      </c>
      <c r="AC3942">
        <v>50.000974487975199</v>
      </c>
      <c r="AD3942">
        <v>61.648499383496677</v>
      </c>
      <c r="AG3942">
        <v>60.311643870773679</v>
      </c>
      <c r="AH3942">
        <v>63.413071280348071</v>
      </c>
      <c r="AI3942">
        <v>103.21908394295033</v>
      </c>
      <c r="AJ3942">
        <v>86.597834624824074</v>
      </c>
      <c r="AK3942">
        <v>67.110687394144733</v>
      </c>
      <c r="AL3942">
        <v>69.901838174683277</v>
      </c>
      <c r="AM3942">
        <v>102.91452092256429</v>
      </c>
      <c r="AO3942">
        <v>137.35476337637758</v>
      </c>
      <c r="AP3942">
        <v>120.3125981084092</v>
      </c>
      <c r="AQ3942">
        <v>64.219315470832868</v>
      </c>
      <c r="AR3942">
        <v>63.18992020231952</v>
      </c>
      <c r="AT3942">
        <v>72.290761851232887</v>
      </c>
      <c r="AU3942">
        <v>97.738748650059094</v>
      </c>
      <c r="AV3942">
        <v>105.83227193930944</v>
      </c>
      <c r="AW3942">
        <v>120.74878402788312</v>
      </c>
      <c r="AX3942">
        <v>103.30935536939955</v>
      </c>
      <c r="AY3942">
        <v>72.433670617741072</v>
      </c>
      <c r="AZ3942">
        <v>79.790827561659412</v>
      </c>
      <c r="BA3942">
        <v>85.036105054881688</v>
      </c>
      <c r="BB3942">
        <v>49.452042742844817</v>
      </c>
      <c r="BC3942">
        <v>64.701539512789253</v>
      </c>
      <c r="BD3942">
        <v>108.51355532456118</v>
      </c>
      <c r="BE3942">
        <v>90.820914152710074</v>
      </c>
      <c r="BF3942">
        <v>67.847667676279187</v>
      </c>
      <c r="BG3942">
        <v>94.476881774521672</v>
      </c>
      <c r="BH3942">
        <v>87.200524609605424</v>
      </c>
      <c r="BI3942">
        <v>55.795456524614359</v>
      </c>
      <c r="BJ3942">
        <v>65.866264557179719</v>
      </c>
    </row>
    <row r="3943" spans="1:62">
      <c r="A3943">
        <v>84.925876610779468</v>
      </c>
      <c r="B3943">
        <v>83.204561173456199</v>
      </c>
      <c r="C3943">
        <v>79.829206459031809</v>
      </c>
      <c r="D3943">
        <v>46.843709001714082</v>
      </c>
      <c r="E3943">
        <v>101.75537515616506</v>
      </c>
      <c r="F3943">
        <v>80.881881485376127</v>
      </c>
      <c r="G3943">
        <v>68.5377006763201</v>
      </c>
      <c r="H3943">
        <v>94.061559366063335</v>
      </c>
      <c r="I3943">
        <v>53.373495343087228</v>
      </c>
      <c r="J3943">
        <v>67.559887323504782</v>
      </c>
      <c r="K3943">
        <v>91.787548687730535</v>
      </c>
      <c r="L3943">
        <v>87.437495527886412</v>
      </c>
      <c r="M3943">
        <v>127.97180275688173</v>
      </c>
      <c r="N3943">
        <v>84.814043611587607</v>
      </c>
      <c r="O3943">
        <v>87.273957285352552</v>
      </c>
      <c r="P3943">
        <v>101.43085428058291</v>
      </c>
      <c r="Q3943">
        <v>105.13048004481962</v>
      </c>
      <c r="R3943">
        <v>110.52487862898565</v>
      </c>
      <c r="S3943">
        <v>76.57619874954726</v>
      </c>
      <c r="T3943">
        <v>79.885236009343615</v>
      </c>
      <c r="U3943">
        <v>48.984233435867047</v>
      </c>
      <c r="V3943">
        <v>77.335856213126817</v>
      </c>
      <c r="W3943">
        <v>55.3860479969251</v>
      </c>
      <c r="X3943">
        <v>53.670389503042749</v>
      </c>
      <c r="Y3943">
        <v>109.64546131205927</v>
      </c>
      <c r="Z3943">
        <v>75.031639158325135</v>
      </c>
      <c r="AA3943">
        <v>50.814886541123393</v>
      </c>
      <c r="AB3943">
        <v>51.748772300005228</v>
      </c>
      <c r="AC3943">
        <v>50.503781536668107</v>
      </c>
      <c r="AD3943">
        <v>61.135911356639284</v>
      </c>
      <c r="AG3943">
        <v>60.311643870773679</v>
      </c>
      <c r="AH3943">
        <v>63.643496460303538</v>
      </c>
      <c r="AI3943">
        <v>103.32451534680983</v>
      </c>
      <c r="AJ3943">
        <v>86.736970768976619</v>
      </c>
      <c r="AK3943">
        <v>66.701889357838965</v>
      </c>
      <c r="AL3943">
        <v>70.192992021805139</v>
      </c>
      <c r="AM3943">
        <v>102.61124745242552</v>
      </c>
      <c r="AO3943">
        <v>135.99167555152903</v>
      </c>
      <c r="AP3943">
        <v>120.58379855893543</v>
      </c>
      <c r="AQ3943">
        <v>64.499776009051061</v>
      </c>
      <c r="AR3943">
        <v>62.876217285242973</v>
      </c>
      <c r="AT3943">
        <v>72.143710298808088</v>
      </c>
      <c r="AU3943">
        <v>98.118886186528798</v>
      </c>
      <c r="AV3943">
        <v>105.72714889877955</v>
      </c>
      <c r="AW3943">
        <v>121.50413529630704</v>
      </c>
      <c r="AX3943">
        <v>103.55435748959331</v>
      </c>
      <c r="AY3943">
        <v>72.752151915002855</v>
      </c>
      <c r="AZ3943">
        <v>79.842466184057074</v>
      </c>
      <c r="BA3943">
        <v>83.333948910535099</v>
      </c>
      <c r="BB3943">
        <v>65.425380818226998</v>
      </c>
      <c r="BC3943">
        <v>64.888008061970893</v>
      </c>
      <c r="BD3943">
        <v>108.23961688806988</v>
      </c>
      <c r="BE3943">
        <v>91.116918256526802</v>
      </c>
      <c r="BF3943">
        <v>68.138153755863399</v>
      </c>
      <c r="BG3943">
        <v>94.479224067868245</v>
      </c>
      <c r="BH3943">
        <v>86.060738322238521</v>
      </c>
      <c r="BI3943">
        <v>55.499096898196974</v>
      </c>
      <c r="BJ3943">
        <v>65.316271197457695</v>
      </c>
    </row>
    <row r="3944" spans="1:62">
      <c r="A3944">
        <v>85.675402586963472</v>
      </c>
      <c r="B3944">
        <v>83.702237161417457</v>
      </c>
      <c r="C3944">
        <v>80.468939535747609</v>
      </c>
      <c r="D3944">
        <v>46.538950715341791</v>
      </c>
      <c r="E3944">
        <v>100.77960977608458</v>
      </c>
      <c r="F3944">
        <v>81.199453272572882</v>
      </c>
      <c r="G3944">
        <v>68.382288161546342</v>
      </c>
      <c r="H3944">
        <v>93.860618436125051</v>
      </c>
      <c r="I3944">
        <v>52.759264550832299</v>
      </c>
      <c r="J3944">
        <v>66.802777022530691</v>
      </c>
      <c r="K3944">
        <v>91.758859739416408</v>
      </c>
      <c r="L3944">
        <v>87.145905690235452</v>
      </c>
      <c r="M3944">
        <v>128.41997753002636</v>
      </c>
      <c r="N3944">
        <v>84.503215533016856</v>
      </c>
      <c r="O3944">
        <v>87.044447597361753</v>
      </c>
      <c r="P3944">
        <v>101.70917581476486</v>
      </c>
      <c r="Q3944">
        <v>105.40214406280424</v>
      </c>
      <c r="R3944">
        <v>111.41430404203085</v>
      </c>
      <c r="S3944">
        <v>76.542220074155253</v>
      </c>
      <c r="T3944">
        <v>80.184433673314999</v>
      </c>
      <c r="U3944">
        <v>48.507996149099284</v>
      </c>
      <c r="V3944">
        <v>77.318504938745136</v>
      </c>
      <c r="W3944">
        <v>55.723831436395017</v>
      </c>
      <c r="X3944">
        <v>53.969920892887806</v>
      </c>
      <c r="Y3944">
        <v>109.42810083960161</v>
      </c>
      <c r="Z3944">
        <v>75.039332073282139</v>
      </c>
      <c r="AA3944">
        <v>50.862854209735346</v>
      </c>
      <c r="AB3944">
        <v>51.829023892227006</v>
      </c>
      <c r="AC3944">
        <v>50.207752814939852</v>
      </c>
      <c r="AD3944">
        <v>60.9537238882723</v>
      </c>
      <c r="AG3944">
        <v>60.311643870773679</v>
      </c>
      <c r="AH3944">
        <v>63.707325570362435</v>
      </c>
      <c r="AI3944">
        <v>103.94255443656083</v>
      </c>
      <c r="AJ3944">
        <v>86.731355256583484</v>
      </c>
      <c r="AK3944">
        <v>66.516613820435197</v>
      </c>
      <c r="AL3944">
        <v>70.00925449552318</v>
      </c>
      <c r="AM3944">
        <v>102.69409518127013</v>
      </c>
      <c r="AO3944">
        <v>135.99167555152903</v>
      </c>
      <c r="AP3944">
        <v>118.63909570877466</v>
      </c>
      <c r="AQ3944">
        <v>64.684693964337498</v>
      </c>
      <c r="AR3944">
        <v>62.542760075298688</v>
      </c>
      <c r="AT3944">
        <v>72.306511744591035</v>
      </c>
      <c r="AU3944">
        <v>98.340036580937621</v>
      </c>
      <c r="AV3944">
        <v>105.70775108562395</v>
      </c>
      <c r="AW3944">
        <v>119.98856321280263</v>
      </c>
      <c r="AX3944">
        <v>103.68659862814015</v>
      </c>
      <c r="AY3944">
        <v>73.619609741441423</v>
      </c>
      <c r="AZ3944">
        <v>80.066497565334586</v>
      </c>
      <c r="BA3944">
        <v>86.17720149764294</v>
      </c>
      <c r="BB3944">
        <v>64.65588761887426</v>
      </c>
      <c r="BC3944">
        <v>64.840147947827461</v>
      </c>
      <c r="BD3944">
        <v>108.31153659468673</v>
      </c>
      <c r="BE3944">
        <v>91.021065010143488</v>
      </c>
      <c r="BF3944">
        <v>68.662333659979581</v>
      </c>
      <c r="BG3944">
        <v>94.185635406365918</v>
      </c>
      <c r="BH3944">
        <v>86.771241804607328</v>
      </c>
      <c r="BI3944">
        <v>55.955615177946093</v>
      </c>
      <c r="BJ3944">
        <v>65.736236377080814</v>
      </c>
    </row>
    <row r="3945" spans="1:62">
      <c r="A3945">
        <v>85.265897348563655</v>
      </c>
      <c r="B3945">
        <v>83.586662487477739</v>
      </c>
      <c r="C3945">
        <v>80.291762850465361</v>
      </c>
      <c r="D3945">
        <v>46.791653736671066</v>
      </c>
      <c r="E3945">
        <v>100.42224282442486</v>
      </c>
      <c r="F3945">
        <v>81.435555499127972</v>
      </c>
      <c r="G3945">
        <v>68.342796164264556</v>
      </c>
      <c r="H3945">
        <v>95.371706601499298</v>
      </c>
      <c r="I3945">
        <v>52.569814350179058</v>
      </c>
      <c r="J3945">
        <v>66.817996004331519</v>
      </c>
      <c r="K3945">
        <v>91.703032611151968</v>
      </c>
      <c r="L3945">
        <v>87.0801643057912</v>
      </c>
      <c r="M3945">
        <v>129.7901846394719</v>
      </c>
      <c r="N3945">
        <v>84.419886281020766</v>
      </c>
      <c r="O3945">
        <v>86.593204127335525</v>
      </c>
      <c r="P3945">
        <v>102.27807848757413</v>
      </c>
      <c r="Q3945">
        <v>106.22085050262073</v>
      </c>
      <c r="R3945">
        <v>110.73875941615869</v>
      </c>
      <c r="S3945">
        <v>76.076670569391709</v>
      </c>
      <c r="T3945">
        <v>79.90031627877805</v>
      </c>
      <c r="U3945">
        <v>48.760369930979152</v>
      </c>
      <c r="V3945">
        <v>78.202046434689805</v>
      </c>
      <c r="W3945">
        <v>55.271450224422502</v>
      </c>
      <c r="X3945">
        <v>54.045091014526811</v>
      </c>
      <c r="Y3945">
        <v>109.93397366335827</v>
      </c>
      <c r="Z3945">
        <v>75.462037330585218</v>
      </c>
      <c r="AA3945">
        <v>50.507963359557614</v>
      </c>
      <c r="AB3945">
        <v>52.362086772832654</v>
      </c>
      <c r="AC3945">
        <v>50.747181297858837</v>
      </c>
      <c r="AD3945">
        <v>61.17593652550871</v>
      </c>
      <c r="AG3945">
        <v>60.311643870773679</v>
      </c>
      <c r="AH3945">
        <v>63.799761585502509</v>
      </c>
      <c r="AI3945">
        <v>103.14418714857952</v>
      </c>
      <c r="AJ3945">
        <v>86.514947117753678</v>
      </c>
      <c r="AK3945">
        <v>66.509829453855517</v>
      </c>
      <c r="AL3945">
        <v>70.433283221853785</v>
      </c>
      <c r="AM3945">
        <v>102.46712010587208</v>
      </c>
      <c r="AO3945">
        <v>137.76172931869243</v>
      </c>
      <c r="AP3945">
        <v>114.9068281423246</v>
      </c>
      <c r="AQ3945">
        <v>64.785858431455466</v>
      </c>
      <c r="AR3945">
        <v>62.355383328103329</v>
      </c>
      <c r="AT3945">
        <v>72.719715188123899</v>
      </c>
      <c r="AU3945">
        <v>98.780242417977789</v>
      </c>
      <c r="AV3945">
        <v>105.46484487753543</v>
      </c>
      <c r="AW3945">
        <v>119.68693798876483</v>
      </c>
      <c r="AX3945">
        <v>103.87124976964716</v>
      </c>
      <c r="AY3945">
        <v>73.597603964783318</v>
      </c>
      <c r="AZ3945">
        <v>82.001683315886851</v>
      </c>
      <c r="BA3945">
        <v>86.03888101316943</v>
      </c>
      <c r="BB3945">
        <v>61.157049483490702</v>
      </c>
      <c r="BC3945">
        <v>65.087284561932492</v>
      </c>
      <c r="BD3945">
        <v>108.20535264495332</v>
      </c>
      <c r="BE3945">
        <v>90.967972231402257</v>
      </c>
      <c r="BF3945">
        <v>68.505981293719003</v>
      </c>
      <c r="BG3945">
        <v>94.0770681117545</v>
      </c>
      <c r="BH3945">
        <v>85.724197906765497</v>
      </c>
      <c r="BI3945">
        <v>55.794216919698982</v>
      </c>
      <c r="BJ3945">
        <v>66.416504822379622</v>
      </c>
    </row>
    <row r="3946" spans="1:62">
      <c r="A3946">
        <v>86.042584441658946</v>
      </c>
      <c r="B3946">
        <v>83.678683132732715</v>
      </c>
      <c r="C3946">
        <v>80.564739592660075</v>
      </c>
      <c r="D3946">
        <v>46.479402652125358</v>
      </c>
      <c r="E3946">
        <v>100.84345838429023</v>
      </c>
      <c r="F3946">
        <v>82.321107184152112</v>
      </c>
      <c r="G3946">
        <v>68.396466856878902</v>
      </c>
      <c r="H3946">
        <v>94.591794588150705</v>
      </c>
      <c r="I3946">
        <v>52.824433506143748</v>
      </c>
      <c r="J3946">
        <v>66.541574707251883</v>
      </c>
      <c r="K3946">
        <v>91.785212624643421</v>
      </c>
      <c r="L3946">
        <v>86.707615852923084</v>
      </c>
      <c r="M3946">
        <v>129.20731599503304</v>
      </c>
      <c r="N3946">
        <v>84.469157253782626</v>
      </c>
      <c r="O3946">
        <v>86.487659241388926</v>
      </c>
      <c r="P3946">
        <v>102.56456529511985</v>
      </c>
      <c r="Q3946">
        <v>104.59819881609805</v>
      </c>
      <c r="R3946">
        <v>109.43973326514913</v>
      </c>
      <c r="S3946">
        <v>76.155134800320113</v>
      </c>
      <c r="T3946">
        <v>79.106912307384064</v>
      </c>
      <c r="U3946">
        <v>48.878124031948524</v>
      </c>
      <c r="V3946">
        <v>77.503081849120576</v>
      </c>
      <c r="W3946">
        <v>55.533103101776</v>
      </c>
      <c r="X3946">
        <v>54.065048737207846</v>
      </c>
      <c r="Y3946">
        <v>109.45555577843621</v>
      </c>
      <c r="Z3946">
        <v>75.086845676636784</v>
      </c>
      <c r="AA3946">
        <v>50.245344422230318</v>
      </c>
      <c r="AB3946">
        <v>52.416633923319097</v>
      </c>
      <c r="AC3946">
        <v>50.638753266048909</v>
      </c>
      <c r="AD3946">
        <v>60.877121449204438</v>
      </c>
      <c r="AG3946">
        <v>60.311643870773679</v>
      </c>
      <c r="AH3946">
        <v>63.602581679268155</v>
      </c>
      <c r="AI3946">
        <v>103.744693452185</v>
      </c>
      <c r="AJ3946">
        <v>86.250833278535424</v>
      </c>
      <c r="AK3946">
        <v>66.62877616732618</v>
      </c>
      <c r="AL3946">
        <v>69.897491315065352</v>
      </c>
      <c r="AM3946">
        <v>100.69637975254733</v>
      </c>
      <c r="AO3946">
        <v>140.56204175172823</v>
      </c>
      <c r="AP3946">
        <v>115.12065706393213</v>
      </c>
      <c r="AQ3946">
        <v>64.628271900328528</v>
      </c>
      <c r="AR3946">
        <v>62.368851414541162</v>
      </c>
      <c r="AT3946">
        <v>72.355065860933962</v>
      </c>
      <c r="AU3946">
        <v>99.104347449803015</v>
      </c>
      <c r="AV3946">
        <v>105.49394403014949</v>
      </c>
      <c r="AW3946">
        <v>116.65940480412236</v>
      </c>
      <c r="AX3946">
        <v>104.08652754793005</v>
      </c>
      <c r="AY3946">
        <v>73.943785346055833</v>
      </c>
      <c r="AZ3946">
        <v>80.749822232048729</v>
      </c>
      <c r="BA3946">
        <v>83.060391094557261</v>
      </c>
      <c r="BB3946">
        <v>64.708023116221241</v>
      </c>
      <c r="BC3946">
        <v>65.483866677479682</v>
      </c>
      <c r="BD3946">
        <v>115.94286099906709</v>
      </c>
      <c r="BE3946">
        <v>90.736392129255719</v>
      </c>
      <c r="BF3946">
        <v>68.482242858677722</v>
      </c>
      <c r="BG3946">
        <v>94.179621322025568</v>
      </c>
      <c r="BH3946">
        <v>87.097061752441689</v>
      </c>
      <c r="BI3946">
        <v>55.570280938577454</v>
      </c>
      <c r="BJ3946">
        <v>65.979871279727945</v>
      </c>
    </row>
    <row r="3947" spans="1:62">
      <c r="A3947">
        <v>85.605388861989326</v>
      </c>
      <c r="B3947">
        <v>83.6860088274464</v>
      </c>
      <c r="C3947">
        <v>80.658486525981147</v>
      </c>
      <c r="D3947">
        <v>46.746875586115017</v>
      </c>
      <c r="E3947">
        <v>100.7603072148322</v>
      </c>
      <c r="F3947">
        <v>82.319692152321139</v>
      </c>
      <c r="G3947">
        <v>68.745799389032783</v>
      </c>
      <c r="H3947">
        <v>94.66344498582886</v>
      </c>
      <c r="I3947">
        <v>52.395693325480011</v>
      </c>
      <c r="J3947">
        <v>66.366863773047427</v>
      </c>
      <c r="K3947">
        <v>92.16721586232228</v>
      </c>
      <c r="L3947">
        <v>87.068299476653152</v>
      </c>
      <c r="M3947">
        <v>128.17839055032243</v>
      </c>
      <c r="N3947">
        <v>83.824758998468354</v>
      </c>
      <c r="O3947">
        <v>87.124347817567184</v>
      </c>
      <c r="P3947">
        <v>101.65606748665765</v>
      </c>
      <c r="Q3947">
        <v>103.52677916045417</v>
      </c>
      <c r="R3947">
        <v>110.4540973387508</v>
      </c>
      <c r="S3947">
        <v>76.116462807147428</v>
      </c>
      <c r="T3947">
        <v>79.674368710918245</v>
      </c>
      <c r="U3947">
        <v>48.7727655884974</v>
      </c>
      <c r="V3947">
        <v>78.595777053898047</v>
      </c>
      <c r="W3947">
        <v>56.083823721259286</v>
      </c>
      <c r="X3947">
        <v>53.739113995852556</v>
      </c>
      <c r="Y3947">
        <v>109.6533877649141</v>
      </c>
      <c r="Z3947">
        <v>74.555058426033597</v>
      </c>
      <c r="AA3947">
        <v>50.45244830815529</v>
      </c>
      <c r="AB3947">
        <v>51.990150101640445</v>
      </c>
      <c r="AC3947">
        <v>51.11878567218298</v>
      </c>
      <c r="AD3947">
        <v>60.774755166032797</v>
      </c>
      <c r="AG3947">
        <v>60.311643870773679</v>
      </c>
      <c r="AH3947">
        <v>63.824989508494312</v>
      </c>
      <c r="AI3947">
        <v>104.04504136745349</v>
      </c>
      <c r="AJ3947">
        <v>85.715164827011137</v>
      </c>
      <c r="AK3947">
        <v>66.196028347356048</v>
      </c>
      <c r="AL3947">
        <v>69.614317636037057</v>
      </c>
      <c r="AM3947">
        <v>101.10693729885878</v>
      </c>
      <c r="AO3947">
        <v>140.56204175172823</v>
      </c>
      <c r="AP3947">
        <v>126.29265989588644</v>
      </c>
      <c r="AQ3947">
        <v>65.071607579424864</v>
      </c>
      <c r="AR3947">
        <v>62.408265809800319</v>
      </c>
      <c r="AT3947">
        <v>72.758211105215253</v>
      </c>
      <c r="AU3947">
        <v>98.997209495381156</v>
      </c>
      <c r="AV3947">
        <v>105.62017501256616</v>
      </c>
      <c r="AW3947">
        <v>119.04033621439572</v>
      </c>
      <c r="AX3947">
        <v>104.06361855118496</v>
      </c>
      <c r="AY3947">
        <v>73.906594746222439</v>
      </c>
      <c r="AZ3947">
        <v>80.4138852896439</v>
      </c>
      <c r="BA3947">
        <v>82.694444454061141</v>
      </c>
      <c r="BB3947">
        <v>46.320421138154877</v>
      </c>
      <c r="BC3947">
        <v>66.119572141372245</v>
      </c>
      <c r="BD3947">
        <v>116.94476836718037</v>
      </c>
      <c r="BE3947">
        <v>91.259568637733338</v>
      </c>
      <c r="BF3947">
        <v>68.578615034299361</v>
      </c>
      <c r="BG3947">
        <v>93.952285458393149</v>
      </c>
      <c r="BH3947">
        <v>88.32879225001885</v>
      </c>
      <c r="BI3947">
        <v>56.243192367778576</v>
      </c>
      <c r="BJ3947">
        <v>65.250089307797353</v>
      </c>
    </row>
    <row r="3948" spans="1:62">
      <c r="A3948">
        <v>85.78486714476125</v>
      </c>
      <c r="B3948">
        <v>83.722886427242685</v>
      </c>
      <c r="C3948">
        <v>80.417035011104204</v>
      </c>
      <c r="D3948">
        <v>46.841420712600119</v>
      </c>
      <c r="E3948">
        <v>100.11645219256702</v>
      </c>
      <c r="F3948">
        <v>82.206048272904596</v>
      </c>
      <c r="G3948">
        <v>68.480672596009683</v>
      </c>
      <c r="H3948">
        <v>95.219771133512438</v>
      </c>
      <c r="I3948">
        <v>52.329211816516292</v>
      </c>
      <c r="J3948">
        <v>66.232989203618203</v>
      </c>
      <c r="K3948">
        <v>91.995047706727277</v>
      </c>
      <c r="L3948">
        <v>86.564265239858145</v>
      </c>
      <c r="M3948">
        <v>128.16586601149191</v>
      </c>
      <c r="N3948">
        <v>85.309837647002084</v>
      </c>
      <c r="O3948">
        <v>88.497217328206361</v>
      </c>
      <c r="P3948">
        <v>101.62173260706099</v>
      </c>
      <c r="Q3948">
        <v>104.06266794008175</v>
      </c>
      <c r="R3948">
        <v>109.93683899417194</v>
      </c>
      <c r="S3948">
        <v>76.435547791963046</v>
      </c>
      <c r="T3948">
        <v>79.899165311473254</v>
      </c>
      <c r="U3948">
        <v>48.337318082596731</v>
      </c>
      <c r="V3948">
        <v>78.638144783706579</v>
      </c>
      <c r="W3948">
        <v>55.773178606693946</v>
      </c>
      <c r="X3948">
        <v>53.679967259455182</v>
      </c>
      <c r="Y3948">
        <v>109.29362002842241</v>
      </c>
      <c r="Z3948">
        <v>74.752294061881514</v>
      </c>
      <c r="AA3948">
        <v>50.251063905574206</v>
      </c>
      <c r="AB3948">
        <v>52.344863431615281</v>
      </c>
      <c r="AC3948">
        <v>51.565097415029491</v>
      </c>
      <c r="AD3948">
        <v>60.605496639089473</v>
      </c>
      <c r="AG3948">
        <v>60.311643870773679</v>
      </c>
      <c r="AH3948">
        <v>64.574489363105698</v>
      </c>
      <c r="AI3948">
        <v>103.79419090001572</v>
      </c>
      <c r="AJ3948">
        <v>85.162401862478646</v>
      </c>
      <c r="AK3948">
        <v>66.469213105486176</v>
      </c>
      <c r="AL3948">
        <v>69.782629997610783</v>
      </c>
      <c r="AM3948">
        <v>100.32882692609846</v>
      </c>
      <c r="AO3948">
        <v>139.68027734892379</v>
      </c>
      <c r="AP3948">
        <v>115.19098029041473</v>
      </c>
      <c r="AQ3948">
        <v>64.744859870304239</v>
      </c>
      <c r="AR3948">
        <v>63.062181614176666</v>
      </c>
      <c r="AT3948">
        <v>72.94706390152993</v>
      </c>
      <c r="AU3948">
        <v>99.366353430305978</v>
      </c>
      <c r="AV3948">
        <v>105.41475791378866</v>
      </c>
      <c r="AW3948">
        <v>119.81543324468068</v>
      </c>
      <c r="AX3948">
        <v>103.45089759407264</v>
      </c>
      <c r="AY3948">
        <v>74.168164379037918</v>
      </c>
      <c r="AZ3948">
        <v>82.715405231413357</v>
      </c>
      <c r="BA3948">
        <v>84.248985467585783</v>
      </c>
      <c r="BB3948">
        <v>46.475472755638208</v>
      </c>
      <c r="BC3948">
        <v>66.208729029158874</v>
      </c>
      <c r="BD3948">
        <v>117.58695047412458</v>
      </c>
      <c r="BE3948">
        <v>90.960332679725198</v>
      </c>
      <c r="BF3948">
        <v>68.691563666580038</v>
      </c>
      <c r="BG3948">
        <v>93.972382366518914</v>
      </c>
      <c r="BH3948">
        <v>88.337376587248372</v>
      </c>
      <c r="BI3948">
        <v>57.745127304914554</v>
      </c>
      <c r="BJ3948">
        <v>65.838323676907876</v>
      </c>
    </row>
    <row r="3949" spans="1:62">
      <c r="A3949">
        <v>86.53482565704698</v>
      </c>
      <c r="B3949">
        <v>83.971189502126393</v>
      </c>
      <c r="C3949">
        <v>80.909533026810863</v>
      </c>
      <c r="D3949">
        <v>47.252063165478106</v>
      </c>
      <c r="E3949">
        <v>100.16648155045051</v>
      </c>
      <c r="F3949">
        <v>82.259195274154536</v>
      </c>
      <c r="G3949">
        <v>68.719452679663064</v>
      </c>
      <c r="H3949">
        <v>95.717220618608891</v>
      </c>
      <c r="I3949">
        <v>52.540046115293542</v>
      </c>
      <c r="J3949">
        <v>65.773702299694534</v>
      </c>
      <c r="K3949">
        <v>92.354862637557517</v>
      </c>
      <c r="L3949">
        <v>86.911198165763054</v>
      </c>
      <c r="M3949">
        <v>129.26878139927473</v>
      </c>
      <c r="N3949">
        <v>84.15851083464274</v>
      </c>
      <c r="O3949">
        <v>87.273389128863514</v>
      </c>
      <c r="P3949">
        <v>101.29301526606123</v>
      </c>
      <c r="Q3949">
        <v>104.55649352038888</v>
      </c>
      <c r="R3949">
        <v>109.52051449036246</v>
      </c>
      <c r="S3949">
        <v>76.233009822055323</v>
      </c>
      <c r="T3949">
        <v>80.982154672837751</v>
      </c>
      <c r="U3949">
        <v>47.963336316655067</v>
      </c>
      <c r="V3949">
        <v>79.056482405204122</v>
      </c>
      <c r="W3949">
        <v>55.400827667722588</v>
      </c>
      <c r="X3949">
        <v>53.406475666105031</v>
      </c>
      <c r="Y3949">
        <v>108.21673905595593</v>
      </c>
      <c r="Z3949">
        <v>74.329382639948932</v>
      </c>
      <c r="AA3949">
        <v>50.062626164887043</v>
      </c>
      <c r="AB3949">
        <v>52.294646989746511</v>
      </c>
      <c r="AC3949">
        <v>51.456093066535921</v>
      </c>
      <c r="AD3949">
        <v>60.341906797732236</v>
      </c>
      <c r="AG3949">
        <v>60.311643870773679</v>
      </c>
      <c r="AH3949">
        <v>63.695214695591403</v>
      </c>
      <c r="AI3949">
        <v>105.16333439709538</v>
      </c>
      <c r="AJ3949">
        <v>84.751110646136425</v>
      </c>
      <c r="AK3949">
        <v>66.313397897576493</v>
      </c>
      <c r="AL3949">
        <v>69.529495088346266</v>
      </c>
      <c r="AM3949">
        <v>99.989645902706854</v>
      </c>
      <c r="AO3949">
        <v>139.68027734892379</v>
      </c>
      <c r="AP3949">
        <v>118.7572799864808</v>
      </c>
      <c r="AQ3949">
        <v>65.225645569461264</v>
      </c>
      <c r="AR3949">
        <v>63.003445418459329</v>
      </c>
      <c r="AT3949">
        <v>72.910532807489901</v>
      </c>
      <c r="AU3949">
        <v>99.680775372335034</v>
      </c>
      <c r="AV3949">
        <v>105.79103814547898</v>
      </c>
      <c r="AW3949">
        <v>120.7493458558216</v>
      </c>
      <c r="AX3949">
        <v>103.01357990814984</v>
      </c>
      <c r="AY3949">
        <v>74.167116019138334</v>
      </c>
      <c r="AZ3949">
        <v>83.920910550945848</v>
      </c>
      <c r="BA3949">
        <v>89.487379980718089</v>
      </c>
      <c r="BB3949">
        <v>46.152145043502095</v>
      </c>
      <c r="BC3949">
        <v>66.555006586460749</v>
      </c>
      <c r="BD3949">
        <v>117.36743163286273</v>
      </c>
      <c r="BE3949">
        <v>91.014294474591608</v>
      </c>
      <c r="BF3949">
        <v>68.574793764951224</v>
      </c>
      <c r="BG3949">
        <v>93.998779803241788</v>
      </c>
      <c r="BH3949">
        <v>88.699611729771391</v>
      </c>
      <c r="BI3949">
        <v>57.452572471825754</v>
      </c>
      <c r="BJ3949">
        <v>65.846284117489162</v>
      </c>
    </row>
    <row r="3950" spans="1:62">
      <c r="A3950">
        <v>86.077751096612729</v>
      </c>
      <c r="B3950">
        <v>83.780083613735869</v>
      </c>
      <c r="C3950">
        <v>80.989142094728237</v>
      </c>
      <c r="D3950">
        <v>47.420176294439706</v>
      </c>
      <c r="E3950">
        <v>100.70690763148561</v>
      </c>
      <c r="F3950">
        <v>82.873728993552334</v>
      </c>
      <c r="G3950">
        <v>69.414008667440442</v>
      </c>
      <c r="H3950">
        <v>95.917800063330589</v>
      </c>
      <c r="I3950">
        <v>52.118938138687668</v>
      </c>
      <c r="J3950">
        <v>65.751563042952824</v>
      </c>
      <c r="K3950">
        <v>92.085931828643496</v>
      </c>
      <c r="L3950">
        <v>86.778573664602334</v>
      </c>
      <c r="M3950">
        <v>128.56739939500071</v>
      </c>
      <c r="N3950">
        <v>83.552017545916257</v>
      </c>
      <c r="O3950">
        <v>87.702253533128598</v>
      </c>
      <c r="P3950">
        <v>102.01553725754771</v>
      </c>
      <c r="Q3950">
        <v>104.72201597297953</v>
      </c>
      <c r="R3950">
        <v>109.19577810958735</v>
      </c>
      <c r="S3950">
        <v>75.915691076678485</v>
      </c>
      <c r="T3950">
        <v>78.403177753906533</v>
      </c>
      <c r="U3950">
        <v>48.897410689631919</v>
      </c>
      <c r="V3950">
        <v>79.4004604286025</v>
      </c>
      <c r="W3950">
        <v>56.227940492810653</v>
      </c>
      <c r="X3950">
        <v>53.958672029879402</v>
      </c>
      <c r="Y3950">
        <v>108.29412057038201</v>
      </c>
      <c r="Z3950">
        <v>74.682009812253739</v>
      </c>
      <c r="AA3950">
        <v>50.401775849804707</v>
      </c>
      <c r="AB3950">
        <v>52.406955490964101</v>
      </c>
      <c r="AC3950">
        <v>51.796772134851444</v>
      </c>
      <c r="AD3950">
        <v>60.606831195787578</v>
      </c>
      <c r="AG3950">
        <v>60.311643870773679</v>
      </c>
      <c r="AH3950">
        <v>63.978490033272919</v>
      </c>
      <c r="AI3950">
        <v>105.90425963012324</v>
      </c>
      <c r="AJ3950">
        <v>84.255134870247858</v>
      </c>
      <c r="AK3950">
        <v>66.364468454128243</v>
      </c>
      <c r="AL3950">
        <v>69.375652334974305</v>
      </c>
      <c r="AM3950">
        <v>100.08819976711361</v>
      </c>
      <c r="AO3950">
        <v>130.05781974418974</v>
      </c>
      <c r="AP3950">
        <v>118.52358477198348</v>
      </c>
      <c r="AQ3950">
        <v>65.38807951763485</v>
      </c>
      <c r="AR3950">
        <v>63.50568059722071</v>
      </c>
      <c r="AT3950">
        <v>73.12807349007079</v>
      </c>
      <c r="AU3950">
        <v>99.865592498528073</v>
      </c>
      <c r="AV3950">
        <v>105.35567430260024</v>
      </c>
      <c r="AW3950">
        <v>120.26974269013013</v>
      </c>
      <c r="AX3950">
        <v>103.11326255488756</v>
      </c>
      <c r="AY3950">
        <v>74.995199935063368</v>
      </c>
      <c r="AZ3950">
        <v>82.274259403490376</v>
      </c>
      <c r="BA3950">
        <v>92.441626476723542</v>
      </c>
      <c r="BB3950">
        <v>47.868610013549194</v>
      </c>
      <c r="BC3950">
        <v>66.771578942499616</v>
      </c>
      <c r="BD3950">
        <v>116.81846177569797</v>
      </c>
      <c r="BE3950">
        <v>90.586092971627963</v>
      </c>
      <c r="BF3950">
        <v>68.769539224482273</v>
      </c>
      <c r="BG3950">
        <v>94.097141779956985</v>
      </c>
      <c r="BH3950">
        <v>89.17374674874705</v>
      </c>
      <c r="BI3950">
        <v>58.126586311310959</v>
      </c>
      <c r="BJ3950">
        <v>65.371105149997263</v>
      </c>
    </row>
    <row r="3951" spans="1:62">
      <c r="A3951">
        <v>86.149271336749777</v>
      </c>
      <c r="B3951">
        <v>83.673612653306748</v>
      </c>
      <c r="C3951">
        <v>80.765550904562133</v>
      </c>
      <c r="D3951">
        <v>46.876589130266929</v>
      </c>
      <c r="E3951">
        <v>100.37999903031071</v>
      </c>
      <c r="F3951">
        <v>82.478287678723788</v>
      </c>
      <c r="G3951">
        <v>69.506442750360762</v>
      </c>
      <c r="H3951">
        <v>95.356401268336967</v>
      </c>
      <c r="I3951">
        <v>53.399891097634281</v>
      </c>
      <c r="J3951">
        <v>65.214573352501716</v>
      </c>
      <c r="K3951">
        <v>91.058846156605654</v>
      </c>
      <c r="L3951">
        <v>87.286496350800434</v>
      </c>
      <c r="M3951">
        <v>128.32559744349703</v>
      </c>
      <c r="N3951">
        <v>84.292569471631879</v>
      </c>
      <c r="O3951">
        <v>88.412011401549279</v>
      </c>
      <c r="P3951">
        <v>102.07603957029968</v>
      </c>
      <c r="Q3951">
        <v>102.76553867044412</v>
      </c>
      <c r="R3951">
        <v>110.11958084038187</v>
      </c>
      <c r="S3951">
        <v>76.617350761030934</v>
      </c>
      <c r="T3951">
        <v>79.608909140236534</v>
      </c>
      <c r="U3951">
        <v>48.064712267428092</v>
      </c>
      <c r="V3951">
        <v>79.859584986648755</v>
      </c>
      <c r="W3951">
        <v>56.211322093460858</v>
      </c>
      <c r="X3951">
        <v>54.020909714655055</v>
      </c>
      <c r="Y3951">
        <v>108.58725831474609</v>
      </c>
      <c r="Z3951">
        <v>75.19452542977767</v>
      </c>
      <c r="AA3951">
        <v>50.443269855647451</v>
      </c>
      <c r="AB3951">
        <v>52.157105359691052</v>
      </c>
      <c r="AC3951">
        <v>51.909893435080541</v>
      </c>
      <c r="AD3951">
        <v>60.545357437336072</v>
      </c>
      <c r="AG3951">
        <v>60.311643870773679</v>
      </c>
      <c r="AH3951">
        <v>63.748714693242455</v>
      </c>
      <c r="AI3951">
        <v>105.90420206920679</v>
      </c>
      <c r="AJ3951">
        <v>84.262301958252735</v>
      </c>
      <c r="AK3951">
        <v>66.4028235482659</v>
      </c>
      <c r="AL3951">
        <v>69.627923551719903</v>
      </c>
      <c r="AM3951">
        <v>101.40555886810895</v>
      </c>
      <c r="AO3951">
        <v>137.49951571808384</v>
      </c>
      <c r="AP3951">
        <v>123.08680211201535</v>
      </c>
      <c r="AQ3951">
        <v>64.92866356662293</v>
      </c>
      <c r="AR3951">
        <v>63.48559843524643</v>
      </c>
      <c r="AT3951">
        <v>73.186376376697453</v>
      </c>
      <c r="AU3951">
        <v>100.10696845184347</v>
      </c>
      <c r="AV3951">
        <v>105.39196441162863</v>
      </c>
      <c r="AW3951">
        <v>119.42300008157488</v>
      </c>
      <c r="AX3951">
        <v>103.30249562152517</v>
      </c>
      <c r="AY3951">
        <v>74.408014054583887</v>
      </c>
      <c r="AZ3951">
        <v>82.507777103989142</v>
      </c>
      <c r="BA3951">
        <v>91.669656668231056</v>
      </c>
      <c r="BB3951">
        <v>50.728085330931243</v>
      </c>
      <c r="BC3951">
        <v>67.228162592870873</v>
      </c>
      <c r="BD3951">
        <v>117.17419513029559</v>
      </c>
      <c r="BE3951">
        <v>90.555413187355782</v>
      </c>
      <c r="BF3951">
        <v>68.802319351464902</v>
      </c>
      <c r="BG3951">
        <v>93.771260745627018</v>
      </c>
      <c r="BH3951">
        <v>88.238378672089269</v>
      </c>
      <c r="BI3951">
        <v>56.787709096413892</v>
      </c>
      <c r="BJ3951">
        <v>65.546247533233725</v>
      </c>
    </row>
    <row r="3952" spans="1:62">
      <c r="A3952">
        <v>85.87797534050749</v>
      </c>
      <c r="B3952">
        <v>83.856321251524875</v>
      </c>
      <c r="C3952">
        <v>81.257069199510923</v>
      </c>
      <c r="D3952">
        <v>47.253590530269754</v>
      </c>
      <c r="E3952">
        <v>100.14692440587724</v>
      </c>
      <c r="F3952">
        <v>82.726406686633197</v>
      </c>
      <c r="G3952">
        <v>70.224041280491406</v>
      </c>
      <c r="H3952">
        <v>95.598046184556395</v>
      </c>
      <c r="I3952">
        <v>52.42762759568263</v>
      </c>
      <c r="J3952">
        <v>65.301571214289481</v>
      </c>
      <c r="K3952">
        <v>90.853128689116332</v>
      </c>
      <c r="L3952">
        <v>87.413638390018662</v>
      </c>
      <c r="M3952">
        <v>128.27419210965732</v>
      </c>
      <c r="N3952">
        <v>84.658097756425761</v>
      </c>
      <c r="O3952">
        <v>88.719478636680876</v>
      </c>
      <c r="P3952">
        <v>100.9640740319124</v>
      </c>
      <c r="Q3952">
        <v>103.7968999833687</v>
      </c>
      <c r="R3952">
        <v>109.6981933559543</v>
      </c>
      <c r="S3952">
        <v>77.048803822028745</v>
      </c>
      <c r="T3952">
        <v>80.02073775174533</v>
      </c>
      <c r="U3952">
        <v>48.867199963680427</v>
      </c>
      <c r="V3952">
        <v>80.580264443287476</v>
      </c>
      <c r="W3952">
        <v>56.606121622995246</v>
      </c>
      <c r="X3952">
        <v>54.018320896684124</v>
      </c>
      <c r="Y3952">
        <v>108.96786144284376</v>
      </c>
      <c r="Z3952">
        <v>74.614998219229832</v>
      </c>
      <c r="AA3952">
        <v>50.780327273103268</v>
      </c>
      <c r="AB3952">
        <v>51.725421291996248</v>
      </c>
      <c r="AC3952">
        <v>52.605910803806978</v>
      </c>
      <c r="AD3952">
        <v>60.445955231860367</v>
      </c>
      <c r="AG3952">
        <v>60.311643870773679</v>
      </c>
      <c r="AH3952">
        <v>63.798978273108055</v>
      </c>
      <c r="AI3952">
        <v>106.37565699531424</v>
      </c>
      <c r="AJ3952">
        <v>83.82827739677559</v>
      </c>
      <c r="AK3952">
        <v>66.666796648841782</v>
      </c>
      <c r="AL3952">
        <v>69.103144601709332</v>
      </c>
      <c r="AM3952">
        <v>100.91536661289881</v>
      </c>
      <c r="AO3952">
        <v>137.49951571808384</v>
      </c>
      <c r="AP3952">
        <v>120.80927052177019</v>
      </c>
      <c r="AQ3952">
        <v>65.169435036349682</v>
      </c>
      <c r="AR3952">
        <v>63.060170378146694</v>
      </c>
      <c r="AT3952">
        <v>73.200764003623121</v>
      </c>
      <c r="AU3952">
        <v>99.770197043745014</v>
      </c>
      <c r="AV3952">
        <v>105.92173932967249</v>
      </c>
      <c r="AW3952">
        <v>118.95394678779689</v>
      </c>
      <c r="AX3952">
        <v>103.66690777364731</v>
      </c>
      <c r="AY3952">
        <v>74.805019821834193</v>
      </c>
      <c r="AZ3952">
        <v>82.330959643745189</v>
      </c>
      <c r="BA3952">
        <v>88.066805281997034</v>
      </c>
      <c r="BB3952">
        <v>53.585614125503518</v>
      </c>
      <c r="BC3952">
        <v>67.439735880352501</v>
      </c>
      <c r="BD3952">
        <v>116.94939516420266</v>
      </c>
      <c r="BE3952">
        <v>90.89083750186137</v>
      </c>
      <c r="BF3952">
        <v>68.857402449373097</v>
      </c>
      <c r="BG3952">
        <v>94.032482245350337</v>
      </c>
      <c r="BH3952">
        <v>85.796629087872958</v>
      </c>
      <c r="BI3952">
        <v>57.842413784161131</v>
      </c>
      <c r="BJ3952">
        <v>65.911100535359566</v>
      </c>
    </row>
    <row r="3953" spans="1:62">
      <c r="A3953">
        <v>85.611672919279897</v>
      </c>
      <c r="B3953">
        <v>83.534412212097635</v>
      </c>
      <c r="C3953">
        <v>81.346276851034943</v>
      </c>
      <c r="D3953">
        <v>46.482870683814369</v>
      </c>
      <c r="E3953">
        <v>100.58578300558138</v>
      </c>
      <c r="F3953">
        <v>82.730386980649826</v>
      </c>
      <c r="G3953">
        <v>71.088211210429307</v>
      </c>
      <c r="H3953">
        <v>95.747229591317691</v>
      </c>
      <c r="I3953">
        <v>52.907718157582764</v>
      </c>
      <c r="J3953">
        <v>65.360234620153008</v>
      </c>
      <c r="K3953">
        <v>91.644900852367527</v>
      </c>
      <c r="L3953">
        <v>86.991463616919475</v>
      </c>
      <c r="M3953">
        <v>128.29076866817968</v>
      </c>
      <c r="N3953">
        <v>84.736165132387939</v>
      </c>
      <c r="O3953">
        <v>89.04828145513379</v>
      </c>
      <c r="P3953">
        <v>101.60255300840473</v>
      </c>
      <c r="Q3953">
        <v>101.01658723427794</v>
      </c>
      <c r="R3953">
        <v>110.44404006146455</v>
      </c>
      <c r="S3953">
        <v>76.792392461392026</v>
      </c>
      <c r="T3953">
        <v>80.225879483036536</v>
      </c>
      <c r="U3953">
        <v>48.057716697133415</v>
      </c>
      <c r="V3953">
        <v>80.272748302247649</v>
      </c>
      <c r="W3953">
        <v>56.331809172394635</v>
      </c>
      <c r="X3953">
        <v>54.232957483486651</v>
      </c>
      <c r="Y3953">
        <v>108.35647944844567</v>
      </c>
      <c r="Z3953">
        <v>74.623242920473686</v>
      </c>
      <c r="AA3953">
        <v>50.705371885265443</v>
      </c>
      <c r="AB3953">
        <v>51.887893560618778</v>
      </c>
      <c r="AC3953">
        <v>52.846862897332969</v>
      </c>
      <c r="AD3953">
        <v>60.372287159730533</v>
      </c>
      <c r="AG3953">
        <v>60.311643870773679</v>
      </c>
      <c r="AH3953">
        <v>63.598893979010427</v>
      </c>
      <c r="AI3953">
        <v>106.39871021743582</v>
      </c>
      <c r="AJ3953">
        <v>83.413331542516417</v>
      </c>
      <c r="AK3953">
        <v>66.878702942136783</v>
      </c>
      <c r="AL3953">
        <v>69.279909230364296</v>
      </c>
      <c r="AM3953">
        <v>101.58011531557999</v>
      </c>
      <c r="AO3953">
        <v>138.56381966399695</v>
      </c>
      <c r="AP3953">
        <v>121.5217539896428</v>
      </c>
      <c r="AQ3953">
        <v>64.722454373869198</v>
      </c>
      <c r="AR3953">
        <v>61.544910364752518</v>
      </c>
      <c r="AT3953">
        <v>73.370153490064027</v>
      </c>
      <c r="AU3953">
        <v>97.681729505264698</v>
      </c>
      <c r="AV3953">
        <v>105.85386509462157</v>
      </c>
      <c r="AW3953">
        <v>119.44098076044891</v>
      </c>
      <c r="AX3953">
        <v>103.38061371920539</v>
      </c>
      <c r="AY3953">
        <v>74.408443345688937</v>
      </c>
      <c r="AZ3953">
        <v>82.718621196390998</v>
      </c>
      <c r="BA3953">
        <v>106.86010224813413</v>
      </c>
      <c r="BB3953">
        <v>51.583216224234832</v>
      </c>
      <c r="BC3953">
        <v>67.871000661937941</v>
      </c>
      <c r="BD3953">
        <v>115.48047819867003</v>
      </c>
      <c r="BE3953">
        <v>90.776711803943272</v>
      </c>
      <c r="BF3953">
        <v>69.174508405964446</v>
      </c>
      <c r="BG3953">
        <v>93.724683304626325</v>
      </c>
      <c r="BH3953">
        <v>86.612949465107008</v>
      </c>
      <c r="BI3953">
        <v>58.019080669161397</v>
      </c>
      <c r="BJ3953">
        <v>65.430846952516902</v>
      </c>
    </row>
    <row r="3954" spans="1:62">
      <c r="A3954">
        <v>85.493291083442784</v>
      </c>
      <c r="B3954">
        <v>83.480509498435197</v>
      </c>
      <c r="C3954">
        <v>81.331685170650559</v>
      </c>
      <c r="D3954">
        <v>46.805554655165842</v>
      </c>
      <c r="E3954">
        <v>100.67125572958012</v>
      </c>
      <c r="F3954">
        <v>83.048869718130078</v>
      </c>
      <c r="G3954">
        <v>71.428081923127621</v>
      </c>
      <c r="H3954">
        <v>96.835168139972893</v>
      </c>
      <c r="I3954">
        <v>53.563602381675061</v>
      </c>
      <c r="J3954">
        <v>65.57728626604549</v>
      </c>
      <c r="K3954">
        <v>90.833471094789502</v>
      </c>
      <c r="L3954">
        <v>86.947050380131941</v>
      </c>
      <c r="M3954">
        <v>129.31603616117403</v>
      </c>
      <c r="N3954">
        <v>84.684684235586772</v>
      </c>
      <c r="O3954">
        <v>88.811692219399916</v>
      </c>
      <c r="P3954">
        <v>101.47456649449772</v>
      </c>
      <c r="Q3954">
        <v>102.80578513294164</v>
      </c>
      <c r="R3954">
        <v>110.86207096952774</v>
      </c>
      <c r="S3954">
        <v>77.772271991778567</v>
      </c>
      <c r="T3954">
        <v>80.903300717416244</v>
      </c>
      <c r="U3954">
        <v>48.371377905629522</v>
      </c>
      <c r="V3954">
        <v>79.914589178345722</v>
      </c>
      <c r="W3954">
        <v>56.714995133888443</v>
      </c>
      <c r="X3954">
        <v>54.277092486098958</v>
      </c>
      <c r="Y3954">
        <v>109.52172696221129</v>
      </c>
      <c r="Z3954">
        <v>75.009217645377944</v>
      </c>
      <c r="AA3954">
        <v>50.921078406992365</v>
      </c>
      <c r="AB3954">
        <v>51.985361900111876</v>
      </c>
      <c r="AC3954">
        <v>53.041792107315523</v>
      </c>
      <c r="AD3954">
        <v>60.454191683587453</v>
      </c>
      <c r="AG3954">
        <v>60.311643870773679</v>
      </c>
      <c r="AH3954">
        <v>63.983121088608023</v>
      </c>
      <c r="AI3954">
        <v>106.32065029880307</v>
      </c>
      <c r="AJ3954">
        <v>83.267740473366572</v>
      </c>
      <c r="AK3954">
        <v>67.249157259871154</v>
      </c>
      <c r="AL3954">
        <v>70.138195915616137</v>
      </c>
      <c r="AM3954">
        <v>100.82228651527896</v>
      </c>
      <c r="AO3954">
        <v>137.4513140176096</v>
      </c>
      <c r="AP3954">
        <v>123.36960612462376</v>
      </c>
      <c r="AQ3954">
        <v>64.474110853619038</v>
      </c>
      <c r="AR3954">
        <v>63.305373137259245</v>
      </c>
      <c r="AT3954">
        <v>73.242074262534658</v>
      </c>
      <c r="AU3954">
        <v>96.850376914818156</v>
      </c>
      <c r="AV3954">
        <v>106.36989910132398</v>
      </c>
      <c r="AW3954">
        <v>119.9750094311939</v>
      </c>
      <c r="AX3954">
        <v>103.52379029848161</v>
      </c>
      <c r="AY3954">
        <v>73.948916888713512</v>
      </c>
      <c r="AZ3954">
        <v>83.178263438065187</v>
      </c>
      <c r="BA3954">
        <v>107.04395969228095</v>
      </c>
      <c r="BB3954">
        <v>64.023529235755646</v>
      </c>
      <c r="BC3954">
        <v>67.592544598906528</v>
      </c>
      <c r="BD3954">
        <v>117.16834870328783</v>
      </c>
      <c r="BE3954">
        <v>90.668440557644175</v>
      </c>
      <c r="BF3954">
        <v>69.355663851113349</v>
      </c>
      <c r="BG3954">
        <v>94.075458805466809</v>
      </c>
      <c r="BH3954">
        <v>87.332910942057353</v>
      </c>
      <c r="BI3954">
        <v>58.627037406921822</v>
      </c>
      <c r="BJ3954">
        <v>65.176095066147056</v>
      </c>
    </row>
    <row r="3955" spans="1:62">
      <c r="A3955">
        <v>85.197370834237859</v>
      </c>
      <c r="B3955">
        <v>83.454863908753978</v>
      </c>
      <c r="C3955">
        <v>81.339729075108139</v>
      </c>
      <c r="D3955">
        <v>46.354654399169952</v>
      </c>
      <c r="E3955">
        <v>100.68619893854572</v>
      </c>
      <c r="F3955">
        <v>82.548766620286003</v>
      </c>
      <c r="G3955">
        <v>71.384957857579877</v>
      </c>
      <c r="H3955">
        <v>96.561596044429876</v>
      </c>
      <c r="I3955">
        <v>53.195253035362043</v>
      </c>
      <c r="J3955">
        <v>65.513310969537145</v>
      </c>
      <c r="K3955">
        <v>90.619282285926715</v>
      </c>
      <c r="L3955">
        <v>87.275759722185725</v>
      </c>
      <c r="M3955">
        <v>129.38962731169394</v>
      </c>
      <c r="N3955">
        <v>85.199714711786825</v>
      </c>
      <c r="O3955">
        <v>88.613405368999267</v>
      </c>
      <c r="P3955">
        <v>102.5027336731239</v>
      </c>
      <c r="Q3955">
        <v>102.56082567770315</v>
      </c>
      <c r="R3955">
        <v>110.09764992602875</v>
      </c>
      <c r="S3955">
        <v>77.315621787140714</v>
      </c>
      <c r="T3955">
        <v>81.480694341468478</v>
      </c>
      <c r="U3955">
        <v>48.339848602700471</v>
      </c>
      <c r="V3955">
        <v>80.122495836610227</v>
      </c>
      <c r="W3955">
        <v>56.343122561719795</v>
      </c>
      <c r="X3955">
        <v>54.459318073115611</v>
      </c>
      <c r="Y3955">
        <v>109.48618635965944</v>
      </c>
      <c r="Z3955">
        <v>73.635899566866186</v>
      </c>
      <c r="AA3955">
        <v>51.229908602212674</v>
      </c>
      <c r="AB3955">
        <v>51.826449676690636</v>
      </c>
      <c r="AC3955">
        <v>53.266208400398376</v>
      </c>
      <c r="AD3955">
        <v>60.501035592174517</v>
      </c>
      <c r="AG3955">
        <v>60.311643870773679</v>
      </c>
      <c r="AH3955">
        <v>64.092081055637536</v>
      </c>
      <c r="AI3955">
        <v>106.7801231244399</v>
      </c>
      <c r="AJ3955">
        <v>82.918093583078232</v>
      </c>
      <c r="AK3955">
        <v>67.116052842463773</v>
      </c>
      <c r="AL3955">
        <v>69.441066189604712</v>
      </c>
      <c r="AM3955">
        <v>101.56971605968364</v>
      </c>
      <c r="AO3955">
        <v>137.4513140176096</v>
      </c>
      <c r="AP3955">
        <v>116.22689383100763</v>
      </c>
      <c r="AQ3955">
        <v>64.659269691333634</v>
      </c>
      <c r="AR3955">
        <v>62.726205006614087</v>
      </c>
      <c r="AT3955">
        <v>73.110122310871674</v>
      </c>
      <c r="AU3955">
        <v>97.139424263378373</v>
      </c>
      <c r="AV3955">
        <v>106.14558753448389</v>
      </c>
      <c r="AW3955">
        <v>121.21996701431438</v>
      </c>
      <c r="AX3955">
        <v>103.5389476048429</v>
      </c>
      <c r="AY3955">
        <v>74.441511485867267</v>
      </c>
      <c r="AZ3955">
        <v>79.589388306489539</v>
      </c>
      <c r="BA3955">
        <v>107.57651614836888</v>
      </c>
      <c r="BB3955">
        <v>67.958794612260874</v>
      </c>
      <c r="BC3955">
        <v>67.694740985395214</v>
      </c>
      <c r="BD3955">
        <v>115.39117993343162</v>
      </c>
      <c r="BE3955">
        <v>90.614132148029697</v>
      </c>
      <c r="BF3955">
        <v>69.382212684024509</v>
      </c>
      <c r="BG3955">
        <v>94.531176426265361</v>
      </c>
      <c r="BH3955">
        <v>86.940907670689995</v>
      </c>
      <c r="BI3955">
        <v>59.389287030014252</v>
      </c>
      <c r="BJ3955">
        <v>65.941067904033687</v>
      </c>
    </row>
    <row r="3956" spans="1:62">
      <c r="A3956">
        <v>84.959066179632742</v>
      </c>
      <c r="B3956">
        <v>83.878414066735431</v>
      </c>
      <c r="C3956">
        <v>81.53745801198508</v>
      </c>
      <c r="D3956">
        <v>47.122057742903628</v>
      </c>
      <c r="E3956">
        <v>100.71755089074003</v>
      </c>
      <c r="F3956">
        <v>82.775210953907461</v>
      </c>
      <c r="G3956">
        <v>71.851374198825027</v>
      </c>
      <c r="H3956">
        <v>96.707225490672499</v>
      </c>
      <c r="I3956">
        <v>51.438013040670036</v>
      </c>
      <c r="J3956">
        <v>65.566527585301884</v>
      </c>
      <c r="K3956">
        <v>90.17226812490668</v>
      </c>
      <c r="L3956">
        <v>87.630308728732743</v>
      </c>
      <c r="M3956">
        <v>128.12254190497765</v>
      </c>
      <c r="N3956">
        <v>84.998671657375738</v>
      </c>
      <c r="O3956">
        <v>88.841750060934956</v>
      </c>
      <c r="P3956">
        <v>101.51145771098065</v>
      </c>
      <c r="Q3956">
        <v>101.81845311901151</v>
      </c>
      <c r="R3956">
        <v>110.41497186845605</v>
      </c>
      <c r="S3956">
        <v>77.135310663217496</v>
      </c>
      <c r="T3956">
        <v>81.722617417309806</v>
      </c>
      <c r="U3956">
        <v>48.490101503453353</v>
      </c>
      <c r="V3956">
        <v>79.825340603358043</v>
      </c>
      <c r="W3956">
        <v>56.45938372651441</v>
      </c>
      <c r="X3956">
        <v>54.607216001712864</v>
      </c>
      <c r="Y3956">
        <v>109.07029921135103</v>
      </c>
      <c r="Z3956">
        <v>73.675834720591723</v>
      </c>
      <c r="AA3956">
        <v>51.027098840507669</v>
      </c>
      <c r="AB3956">
        <v>51.930761193524951</v>
      </c>
      <c r="AC3956">
        <v>53.46794442607294</v>
      </c>
      <c r="AD3956">
        <v>60.181117565555311</v>
      </c>
      <c r="AG3956">
        <v>60.311643870773679</v>
      </c>
      <c r="AH3956">
        <v>63.064281697284613</v>
      </c>
      <c r="AI3956">
        <v>108.24035007697744</v>
      </c>
      <c r="AJ3956">
        <v>82.548109816752074</v>
      </c>
      <c r="AK3956">
        <v>67.188849739391515</v>
      </c>
      <c r="AL3956">
        <v>70.786740217766152</v>
      </c>
      <c r="AM3956">
        <v>102.16636973018241</v>
      </c>
      <c r="AO3956">
        <v>137.50356637283608</v>
      </c>
      <c r="AP3956">
        <v>115.65658756355862</v>
      </c>
      <c r="AQ3956">
        <v>64.010373080936091</v>
      </c>
      <c r="AR3956">
        <v>62.913487306799411</v>
      </c>
      <c r="AT3956">
        <v>72.684217982818041</v>
      </c>
      <c r="AU3956">
        <v>97.430076002832081</v>
      </c>
      <c r="AV3956">
        <v>106.30890686289173</v>
      </c>
      <c r="AW3956">
        <v>122.1853749919615</v>
      </c>
      <c r="AX3956">
        <v>103.11808000298574</v>
      </c>
      <c r="AY3956">
        <v>74.274505975297487</v>
      </c>
      <c r="AZ3956">
        <v>76.448255321724943</v>
      </c>
      <c r="BA3956">
        <v>106.91451201843813</v>
      </c>
      <c r="BB3956">
        <v>69.514426692866337</v>
      </c>
      <c r="BC3956">
        <v>67.55701794917951</v>
      </c>
      <c r="BD3956">
        <v>115.21242273681071</v>
      </c>
      <c r="BE3956">
        <v>91.041726705725992</v>
      </c>
      <c r="BF3956">
        <v>69.551144520396861</v>
      </c>
      <c r="BG3956">
        <v>94.444086365068216</v>
      </c>
      <c r="BH3956">
        <v>86.567558118810425</v>
      </c>
      <c r="BI3956">
        <v>59.749342364182574</v>
      </c>
      <c r="BJ3956">
        <v>65.888544786602992</v>
      </c>
    </row>
    <row r="3957" spans="1:62">
      <c r="A3957">
        <v>84.412890969437186</v>
      </c>
      <c r="B3957">
        <v>83.119002242288275</v>
      </c>
      <c r="C3957">
        <v>81.212899048094783</v>
      </c>
      <c r="D3957">
        <v>46.938780342407561</v>
      </c>
      <c r="E3957">
        <v>100.44008712531395</v>
      </c>
      <c r="F3957">
        <v>81.960967739020191</v>
      </c>
      <c r="G3957">
        <v>71.515884275840293</v>
      </c>
      <c r="H3957">
        <v>96.854400498199283</v>
      </c>
      <c r="I3957">
        <v>51.378158576609891</v>
      </c>
      <c r="J3957">
        <v>65.423105092117154</v>
      </c>
      <c r="K3957">
        <v>90.817257083146828</v>
      </c>
      <c r="L3957">
        <v>87.467135980486191</v>
      </c>
      <c r="M3957">
        <v>128.14577288722819</v>
      </c>
      <c r="N3957">
        <v>84.982891183483119</v>
      </c>
      <c r="O3957">
        <v>89.32609155634249</v>
      </c>
      <c r="P3957">
        <v>101.92732464380602</v>
      </c>
      <c r="Q3957">
        <v>101.71151577415284</v>
      </c>
      <c r="R3957">
        <v>110.38461163751836</v>
      </c>
      <c r="S3957">
        <v>78.282297872699573</v>
      </c>
      <c r="T3957">
        <v>81.537227523982423</v>
      </c>
      <c r="U3957">
        <v>48.977835437655358</v>
      </c>
      <c r="V3957">
        <v>79.164268939475377</v>
      </c>
      <c r="W3957">
        <v>56.572318452010215</v>
      </c>
      <c r="X3957">
        <v>54.960406337697485</v>
      </c>
      <c r="Y3957">
        <v>109.92738373277277</v>
      </c>
      <c r="Z3957">
        <v>73.582830550900525</v>
      </c>
      <c r="AA3957">
        <v>50.793218375557288</v>
      </c>
      <c r="AB3957">
        <v>51.85035586760953</v>
      </c>
      <c r="AC3957">
        <v>53.866559040036712</v>
      </c>
      <c r="AD3957">
        <v>59.962373751694606</v>
      </c>
      <c r="AG3957">
        <v>60.311643870773679</v>
      </c>
      <c r="AH3957">
        <v>64.065286927738171</v>
      </c>
      <c r="AI3957">
        <v>108.19082300895631</v>
      </c>
      <c r="AJ3957">
        <v>81.931653267364922</v>
      </c>
      <c r="AK3957">
        <v>67.614675297127576</v>
      </c>
      <c r="AL3957">
        <v>70.767358715355115</v>
      </c>
      <c r="AM3957">
        <v>102.0065600250735</v>
      </c>
      <c r="AO3957">
        <v>137.57725441678028</v>
      </c>
      <c r="AP3957">
        <v>115.51741121906326</v>
      </c>
      <c r="AQ3957">
        <v>63.93425038461222</v>
      </c>
      <c r="AR3957">
        <v>63.864358132712461</v>
      </c>
      <c r="AT3957">
        <v>72.92213249024428</v>
      </c>
      <c r="AU3957">
        <v>97.505240743098113</v>
      </c>
      <c r="AV3957">
        <v>106.69360261455465</v>
      </c>
      <c r="AW3957">
        <v>121.78618792979354</v>
      </c>
      <c r="AX3957">
        <v>103.40160138773159</v>
      </c>
      <c r="AY3957">
        <v>74.912562132187588</v>
      </c>
      <c r="AZ3957">
        <v>66.274782563116617</v>
      </c>
      <c r="BA3957">
        <v>106.98499679042678</v>
      </c>
      <c r="BB3957">
        <v>65.121238282340016</v>
      </c>
      <c r="BC3957">
        <v>67.264605054997006</v>
      </c>
      <c r="BD3957">
        <v>115.03795635973952</v>
      </c>
      <c r="BE3957">
        <v>91.327400126959247</v>
      </c>
      <c r="BF3957">
        <v>68.94988428598451</v>
      </c>
      <c r="BG3957">
        <v>94.593659501979459</v>
      </c>
      <c r="BH3957">
        <v>84.782329248927738</v>
      </c>
      <c r="BI3957">
        <v>60.150800715381493</v>
      </c>
      <c r="BJ3957">
        <v>66.294314229724037</v>
      </c>
    </row>
    <row r="3958" spans="1:62">
      <c r="A3958">
        <v>83.784049308939942</v>
      </c>
      <c r="B3958">
        <v>83.629960629167982</v>
      </c>
      <c r="C3958">
        <v>81.817072375505717</v>
      </c>
      <c r="D3958">
        <v>47.220605903698988</v>
      </c>
      <c r="E3958">
        <v>100.6950872719835</v>
      </c>
      <c r="F3958">
        <v>82.281864472519615</v>
      </c>
      <c r="G3958">
        <v>71.913420008257475</v>
      </c>
      <c r="H3958">
        <v>97.144438857639685</v>
      </c>
      <c r="I3958">
        <v>51.708984848869868</v>
      </c>
      <c r="J3958">
        <v>65.202240456181514</v>
      </c>
      <c r="K3958">
        <v>90.027239000850898</v>
      </c>
      <c r="L3958">
        <v>87.070002195773469</v>
      </c>
      <c r="M3958">
        <v>128.33355067089363</v>
      </c>
      <c r="N3958">
        <v>84.496852808390031</v>
      </c>
      <c r="O3958">
        <v>89.626182830380685</v>
      </c>
      <c r="P3958">
        <v>101.84909145018528</v>
      </c>
      <c r="Q3958">
        <v>101.09076988272102</v>
      </c>
      <c r="R3958">
        <v>110.34729008636438</v>
      </c>
      <c r="S3958">
        <v>77.72075244284413</v>
      </c>
      <c r="T3958">
        <v>82.360166760520357</v>
      </c>
      <c r="U3958">
        <v>47.528068241096314</v>
      </c>
      <c r="V3958">
        <v>79.614382806007271</v>
      </c>
      <c r="W3958">
        <v>56.867661479947763</v>
      </c>
      <c r="X3958">
        <v>54.891058078796988</v>
      </c>
      <c r="Y3958">
        <v>109.84198964782026</v>
      </c>
      <c r="Z3958">
        <v>73.206165630576976</v>
      </c>
      <c r="AA3958">
        <v>51.316601505579776</v>
      </c>
      <c r="AB3958">
        <v>51.829243691460604</v>
      </c>
      <c r="AC3958">
        <v>54.17560016649422</v>
      </c>
      <c r="AD3958">
        <v>59.533736033789559</v>
      </c>
      <c r="AG3958">
        <v>60.311643870773679</v>
      </c>
      <c r="AH3958">
        <v>63.240652266540543</v>
      </c>
      <c r="AI3958">
        <v>108.58625695866479</v>
      </c>
      <c r="AJ3958">
        <v>81.474460346054428</v>
      </c>
      <c r="AK3958">
        <v>67.5976611390101</v>
      </c>
      <c r="AL3958">
        <v>70.715575753940982</v>
      </c>
      <c r="AM3958">
        <v>103.50981546988842</v>
      </c>
      <c r="AO3958">
        <v>137.57725441678028</v>
      </c>
      <c r="AP3958">
        <v>118.01348188664089</v>
      </c>
      <c r="AQ3958">
        <v>64.190493041507821</v>
      </c>
      <c r="AR3958">
        <v>63.146562978392481</v>
      </c>
      <c r="AT3958">
        <v>73.048379969025035</v>
      </c>
      <c r="AU3958">
        <v>97.015705297925976</v>
      </c>
      <c r="AV3958">
        <v>106.59979548157091</v>
      </c>
      <c r="AW3958">
        <v>121.34590430721892</v>
      </c>
      <c r="AX3958">
        <v>103.35009685807897</v>
      </c>
      <c r="AY3958">
        <v>74.118471862437588</v>
      </c>
      <c r="AZ3958">
        <v>84.056933425709531</v>
      </c>
      <c r="BA3958">
        <v>106.99178717882796</v>
      </c>
      <c r="BB3958">
        <v>63.697898954968203</v>
      </c>
      <c r="BC3958">
        <v>67.221143093069969</v>
      </c>
      <c r="BD3958">
        <v>116.08075250722617</v>
      </c>
      <c r="BE3958">
        <v>91.47163013729751</v>
      </c>
      <c r="BF3958">
        <v>68.932470647802162</v>
      </c>
      <c r="BG3958">
        <v>94.871847352915822</v>
      </c>
      <c r="BH3958">
        <v>85.544419254889789</v>
      </c>
      <c r="BI3958">
        <v>59.212792688926186</v>
      </c>
      <c r="BJ3958">
        <v>66.265890286749595</v>
      </c>
    </row>
    <row r="3959" spans="1:62">
      <c r="A3959">
        <v>84.083156319934275</v>
      </c>
      <c r="B3959">
        <v>82.494266447545073</v>
      </c>
      <c r="C3959">
        <v>82.229036095552217</v>
      </c>
      <c r="D3959">
        <v>47.289189017541048</v>
      </c>
      <c r="E3959">
        <v>100.55656429659494</v>
      </c>
      <c r="F3959">
        <v>82.197931139406805</v>
      </c>
      <c r="G3959">
        <v>72.201190622210362</v>
      </c>
      <c r="H3959">
        <v>97.510684018881236</v>
      </c>
      <c r="I3959">
        <v>52.211309326783805</v>
      </c>
      <c r="J3959">
        <v>65.426076656056225</v>
      </c>
      <c r="K3959">
        <v>89.47679713099167</v>
      </c>
      <c r="L3959">
        <v>87.258928128423179</v>
      </c>
      <c r="M3959">
        <v>127.36997684705084</v>
      </c>
      <c r="N3959">
        <v>84.098267620645984</v>
      </c>
      <c r="O3959">
        <v>89.757087481558045</v>
      </c>
      <c r="P3959">
        <v>101.0761133605999</v>
      </c>
      <c r="Q3959">
        <v>102.68730469536236</v>
      </c>
      <c r="R3959">
        <v>109.87991470373026</v>
      </c>
      <c r="S3959">
        <v>80.03805537459067</v>
      </c>
      <c r="T3959">
        <v>83.575120673582248</v>
      </c>
      <c r="U3959">
        <v>48.105020369923338</v>
      </c>
      <c r="V3959">
        <v>79.089488762101652</v>
      </c>
      <c r="W3959">
        <v>56.75867632946963</v>
      </c>
      <c r="X3959">
        <v>55.298618576759743</v>
      </c>
      <c r="Y3959">
        <v>109.15744975101767</v>
      </c>
      <c r="Z3959">
        <v>73.265157502694066</v>
      </c>
      <c r="AA3959">
        <v>51.736325561403916</v>
      </c>
      <c r="AB3959">
        <v>51.588834379605196</v>
      </c>
      <c r="AC3959">
        <v>54.100172222475884</v>
      </c>
      <c r="AD3959">
        <v>59.809540666754963</v>
      </c>
      <c r="AG3959">
        <v>60.311643870773679</v>
      </c>
      <c r="AH3959">
        <v>62.323275226338652</v>
      </c>
      <c r="AI3959">
        <v>108.73520648410711</v>
      </c>
      <c r="AJ3959">
        <v>80.648250081301342</v>
      </c>
      <c r="AK3959">
        <v>67.550373264191492</v>
      </c>
      <c r="AL3959">
        <v>69.437859267024692</v>
      </c>
      <c r="AM3959">
        <v>102.78614748708316</v>
      </c>
      <c r="AO3959">
        <v>137.02530265700602</v>
      </c>
      <c r="AP3959">
        <v>128.52064768081897</v>
      </c>
      <c r="AQ3959">
        <v>64.137773496710366</v>
      </c>
      <c r="AR3959">
        <v>63.319395743834576</v>
      </c>
      <c r="AT3959">
        <v>72.601596510181139</v>
      </c>
      <c r="AU3959">
        <v>97.093381130251785</v>
      </c>
      <c r="AV3959">
        <v>106.6506117253852</v>
      </c>
      <c r="AW3959">
        <v>119.8651220389329</v>
      </c>
      <c r="AX3959">
        <v>103.58276380619327</v>
      </c>
      <c r="AY3959">
        <v>74.195544851423321</v>
      </c>
      <c r="AZ3959">
        <v>66.080312773996269</v>
      </c>
      <c r="BA3959">
        <v>106.92075644440961</v>
      </c>
      <c r="BB3959">
        <v>69.887562261523954</v>
      </c>
      <c r="BC3959">
        <v>67.010977582754933</v>
      </c>
      <c r="BD3959">
        <v>114.95566254460597</v>
      </c>
      <c r="BE3959">
        <v>91.375863532108355</v>
      </c>
      <c r="BF3959">
        <v>68.64371461401403</v>
      </c>
      <c r="BG3959">
        <v>94.827092541380722</v>
      </c>
      <c r="BH3959">
        <v>85.793904405654558</v>
      </c>
      <c r="BI3959">
        <v>59.37102203169875</v>
      </c>
      <c r="BJ3959">
        <v>66.706707474943101</v>
      </c>
    </row>
    <row r="3960" spans="1:62">
      <c r="A3960">
        <v>83.959520602145545</v>
      </c>
      <c r="B3960">
        <v>82.544364551845817</v>
      </c>
      <c r="C3960">
        <v>82.389416770551591</v>
      </c>
      <c r="D3960">
        <v>47.102523083322211</v>
      </c>
      <c r="E3960">
        <v>100.55258963479851</v>
      </c>
      <c r="F3960">
        <v>82.336758948700805</v>
      </c>
      <c r="G3960">
        <v>72.498625583509494</v>
      </c>
      <c r="H3960">
        <v>97.140044543034321</v>
      </c>
      <c r="I3960">
        <v>53.257504050570851</v>
      </c>
      <c r="J3960">
        <v>65.060765226170503</v>
      </c>
      <c r="K3960">
        <v>89.071128958018775</v>
      </c>
      <c r="L3960">
        <v>86.870982184767996</v>
      </c>
      <c r="M3960">
        <v>127.79275173118548</v>
      </c>
      <c r="N3960">
        <v>84.323491659955991</v>
      </c>
      <c r="O3960">
        <v>90.266463267802749</v>
      </c>
      <c r="P3960">
        <v>101.19848398682397</v>
      </c>
      <c r="Q3960">
        <v>103.10886800425374</v>
      </c>
      <c r="R3960">
        <v>109.9803901809274</v>
      </c>
      <c r="S3960">
        <v>80.420446599333147</v>
      </c>
      <c r="T3960">
        <v>83.021496066465957</v>
      </c>
      <c r="U3960">
        <v>47.989423522934736</v>
      </c>
      <c r="V3960">
        <v>78.823183085312451</v>
      </c>
      <c r="W3960">
        <v>56.93439278915411</v>
      </c>
      <c r="X3960">
        <v>55.457955742227753</v>
      </c>
      <c r="Y3960">
        <v>109.57092531522572</v>
      </c>
      <c r="Z3960">
        <v>74.433515374348971</v>
      </c>
      <c r="AA3960">
        <v>51.376597761102055</v>
      </c>
      <c r="AB3960">
        <v>51.659650429801289</v>
      </c>
      <c r="AC3960">
        <v>54.254044336149228</v>
      </c>
      <c r="AD3960">
        <v>59.24326606423233</v>
      </c>
      <c r="AG3960">
        <v>60.311643870773679</v>
      </c>
      <c r="AH3960">
        <v>62.040912906888515</v>
      </c>
      <c r="AI3960">
        <v>107.91969397555543</v>
      </c>
      <c r="AJ3960">
        <v>80.878559191315446</v>
      </c>
      <c r="AK3960">
        <v>67.878153923727766</v>
      </c>
      <c r="AL3960">
        <v>69.002952707001626</v>
      </c>
      <c r="AM3960">
        <v>102.99693478871728</v>
      </c>
      <c r="AO3960">
        <v>137.81965942489865</v>
      </c>
      <c r="AP3960">
        <v>119.82107837157818</v>
      </c>
      <c r="AQ3960">
        <v>64.068244301677126</v>
      </c>
      <c r="AR3960">
        <v>64.059934486803826</v>
      </c>
      <c r="AT3960">
        <v>72.056774034820805</v>
      </c>
      <c r="AU3960">
        <v>96.848416443170819</v>
      </c>
      <c r="AV3960">
        <v>106.69273374053924</v>
      </c>
      <c r="AW3960">
        <v>120.96961205062212</v>
      </c>
      <c r="AX3960">
        <v>102.1957598273559</v>
      </c>
      <c r="AY3960">
        <v>74.223426060378898</v>
      </c>
      <c r="AZ3960">
        <v>65.562108429432385</v>
      </c>
      <c r="BA3960">
        <v>106.42021894067184</v>
      </c>
      <c r="BB3960">
        <v>70.722000503835346</v>
      </c>
      <c r="BC3960">
        <v>66.613599212392742</v>
      </c>
      <c r="BD3960">
        <v>115.53055270104456</v>
      </c>
      <c r="BE3960">
        <v>91.792489795975186</v>
      </c>
      <c r="BF3960">
        <v>68.010372610975722</v>
      </c>
      <c r="BG3960">
        <v>94.69768206711251</v>
      </c>
      <c r="BH3960">
        <v>85.257707180761514</v>
      </c>
      <c r="BI3960">
        <v>61.316803657329039</v>
      </c>
      <c r="BJ3960">
        <v>66.044142286852846</v>
      </c>
    </row>
    <row r="3961" spans="1:62">
      <c r="A3961">
        <v>83.611019212957714</v>
      </c>
      <c r="B3961">
        <v>82.720958589799992</v>
      </c>
      <c r="C3961">
        <v>82.132416484628791</v>
      </c>
      <c r="D3961">
        <v>46.464326414009939</v>
      </c>
      <c r="E3961">
        <v>100.47685292379821</v>
      </c>
      <c r="F3961">
        <v>82.58892925038613</v>
      </c>
      <c r="G3961">
        <v>72.823458491709786</v>
      </c>
      <c r="H3961">
        <v>97.003568159254371</v>
      </c>
      <c r="I3961">
        <v>53.118738619738444</v>
      </c>
      <c r="J3961">
        <v>65.182399803790972</v>
      </c>
      <c r="K3961">
        <v>89.080542079879805</v>
      </c>
      <c r="L3961">
        <v>86.6719686963106</v>
      </c>
      <c r="M3961">
        <v>128.07359130906977</v>
      </c>
      <c r="N3961">
        <v>84.053206360418315</v>
      </c>
      <c r="O3961">
        <v>90.033949940660079</v>
      </c>
      <c r="P3961">
        <v>100.92085264797132</v>
      </c>
      <c r="Q3961">
        <v>102.45724847660475</v>
      </c>
      <c r="R3961">
        <v>109.01661945003174</v>
      </c>
      <c r="S3961">
        <v>79.171677289847764</v>
      </c>
      <c r="T3961">
        <v>84.242387724854026</v>
      </c>
      <c r="U3961">
        <v>48.668657150268473</v>
      </c>
      <c r="V3961">
        <v>78.893234039415788</v>
      </c>
      <c r="W3961">
        <v>56.956251722903218</v>
      </c>
      <c r="X3961">
        <v>55.44648341661042</v>
      </c>
      <c r="Y3961">
        <v>110.06147901421058</v>
      </c>
      <c r="Z3961">
        <v>74.399050209946836</v>
      </c>
      <c r="AA3961">
        <v>51.363335750846893</v>
      </c>
      <c r="AB3961">
        <v>51.172424761819357</v>
      </c>
      <c r="AC3961">
        <v>54.591911195951901</v>
      </c>
      <c r="AD3961">
        <v>59.15643607578123</v>
      </c>
      <c r="AG3961">
        <v>60.311643870773679</v>
      </c>
      <c r="AH3961">
        <v>62.768364006416455</v>
      </c>
      <c r="AI3961">
        <v>109.35508569834158</v>
      </c>
      <c r="AJ3961">
        <v>80.717093308477033</v>
      </c>
      <c r="AK3961">
        <v>67.838813935248226</v>
      </c>
      <c r="AL3961">
        <v>68.633288288750379</v>
      </c>
      <c r="AM3961">
        <v>104.16975957159039</v>
      </c>
      <c r="AO3961">
        <v>137.81965942489865</v>
      </c>
      <c r="AP3961">
        <v>121.7697935407102</v>
      </c>
      <c r="AQ3961">
        <v>64.12561156019936</v>
      </c>
      <c r="AR3961">
        <v>64.038418042497582</v>
      </c>
      <c r="AT3961">
        <v>72.624136168434902</v>
      </c>
      <c r="AU3961">
        <v>95.973914315179627</v>
      </c>
      <c r="AV3961">
        <v>106.85513521545577</v>
      </c>
      <c r="AW3961">
        <v>121.2465701706241</v>
      </c>
      <c r="AX3961">
        <v>102.65668594738754</v>
      </c>
      <c r="AY3961">
        <v>73.974653644511534</v>
      </c>
      <c r="AZ3961">
        <v>65.012872244798686</v>
      </c>
      <c r="BA3961">
        <v>106.02121583564363</v>
      </c>
      <c r="BB3961">
        <v>72.979068702286966</v>
      </c>
      <c r="BC3961">
        <v>66.588081469565026</v>
      </c>
      <c r="BD3961">
        <v>115.65839335575961</v>
      </c>
      <c r="BE3961">
        <v>91.498405687795852</v>
      </c>
      <c r="BF3961">
        <v>67.913701885717813</v>
      </c>
      <c r="BG3961">
        <v>94.208686194583933</v>
      </c>
      <c r="BH3961">
        <v>86.296501438104784</v>
      </c>
      <c r="BI3961">
        <v>60.759827416772254</v>
      </c>
      <c r="BJ3961">
        <v>66.934090258454944</v>
      </c>
    </row>
    <row r="3962" spans="1:62">
      <c r="A3962">
        <v>83.357373181079538</v>
      </c>
      <c r="B3962">
        <v>81.946337057244705</v>
      </c>
      <c r="C3962">
        <v>82.259413870850992</v>
      </c>
      <c r="D3962">
        <v>46.577416543941759</v>
      </c>
      <c r="E3962">
        <v>100.8872183962132</v>
      </c>
      <c r="F3962">
        <v>83.066821097679934</v>
      </c>
      <c r="G3962">
        <v>72.96510348404172</v>
      </c>
      <c r="H3962">
        <v>96.413837349412333</v>
      </c>
      <c r="I3962">
        <v>53.221433341436111</v>
      </c>
      <c r="J3962">
        <v>65.004630551729477</v>
      </c>
      <c r="K3962">
        <v>88.990096677837585</v>
      </c>
      <c r="L3962">
        <v>86.961850433771104</v>
      </c>
      <c r="M3962">
        <v>127.33056071284757</v>
      </c>
      <c r="N3962">
        <v>82.9301012593303</v>
      </c>
      <c r="O3962">
        <v>89.973221059315719</v>
      </c>
      <c r="P3962">
        <v>101.51890044170298</v>
      </c>
      <c r="Q3962">
        <v>102.21695516448086</v>
      </c>
      <c r="R3962">
        <v>109.85445683527801</v>
      </c>
      <c r="S3962">
        <v>77.936854545413851</v>
      </c>
      <c r="T3962">
        <v>84.043356273605099</v>
      </c>
      <c r="U3962">
        <v>47.83161757185588</v>
      </c>
      <c r="V3962">
        <v>79.080001745299597</v>
      </c>
      <c r="W3962">
        <v>56.582716344607377</v>
      </c>
      <c r="X3962">
        <v>55.478262001606467</v>
      </c>
      <c r="Y3962">
        <v>109.38736844139362</v>
      </c>
      <c r="Z3962">
        <v>73.495354091678792</v>
      </c>
      <c r="AA3962">
        <v>51.184637180973809</v>
      </c>
      <c r="AB3962">
        <v>50.996913168145113</v>
      </c>
      <c r="AC3962">
        <v>54.5934425903312</v>
      </c>
      <c r="AD3962">
        <v>59.042201471880787</v>
      </c>
      <c r="AG3962">
        <v>60.311643870773679</v>
      </c>
      <c r="AH3962">
        <v>61.870916794060051</v>
      </c>
      <c r="AI3962">
        <v>108.45898396068944</v>
      </c>
      <c r="AJ3962">
        <v>80.313895985519011</v>
      </c>
      <c r="AK3962">
        <v>67.712445207786942</v>
      </c>
      <c r="AL3962">
        <v>68.65754220739025</v>
      </c>
      <c r="AM3962">
        <v>103.13448011872912</v>
      </c>
      <c r="AO3962">
        <v>137.17809134577843</v>
      </c>
      <c r="AP3962">
        <v>121.94764655310182</v>
      </c>
      <c r="AQ3962">
        <v>64.25541094948322</v>
      </c>
      <c r="AR3962">
        <v>64.488817027399463</v>
      </c>
      <c r="AT3962">
        <v>72.010484654185063</v>
      </c>
      <c r="AU3962">
        <v>95.878051628567079</v>
      </c>
      <c r="AV3962">
        <v>106.83868536378283</v>
      </c>
      <c r="AW3962">
        <v>120.51619891424339</v>
      </c>
      <c r="AX3962">
        <v>103.03418456871202</v>
      </c>
      <c r="AY3962">
        <v>73.156283335254159</v>
      </c>
      <c r="AZ3962">
        <v>64.851931100832545</v>
      </c>
      <c r="BA3962">
        <v>106.31010816123431</v>
      </c>
      <c r="BB3962">
        <v>70.352848449693269</v>
      </c>
      <c r="BC3962">
        <v>66.669230571390827</v>
      </c>
      <c r="BD3962">
        <v>115.7436837881978</v>
      </c>
      <c r="BE3962">
        <v>91.749544671013169</v>
      </c>
      <c r="BF3962">
        <v>68.041730063893013</v>
      </c>
      <c r="BG3962">
        <v>94.616108431061789</v>
      </c>
      <c r="BH3962">
        <v>86.057995716171078</v>
      </c>
      <c r="BI3962">
        <v>60.199848341440848</v>
      </c>
      <c r="BJ3962">
        <v>66.278552872762887</v>
      </c>
    </row>
    <row r="3963" spans="1:62">
      <c r="A3963">
        <v>82.803104900748025</v>
      </c>
      <c r="B3963">
        <v>82.118448718278444</v>
      </c>
      <c r="C3963">
        <v>82.709767017240836</v>
      </c>
      <c r="D3963">
        <v>46.827209018268846</v>
      </c>
      <c r="E3963">
        <v>100.65658795090152</v>
      </c>
      <c r="F3963">
        <v>82.364465576244669</v>
      </c>
      <c r="G3963">
        <v>74.1690818227367</v>
      </c>
      <c r="H3963">
        <v>97.024994693630092</v>
      </c>
      <c r="I3963">
        <v>53.50527853332067</v>
      </c>
      <c r="J3963">
        <v>64.697798408584035</v>
      </c>
      <c r="K3963">
        <v>89.216448940928785</v>
      </c>
      <c r="L3963">
        <v>86.933401614753578</v>
      </c>
      <c r="M3963">
        <v>126.95138345269233</v>
      </c>
      <c r="N3963">
        <v>83.571285464358354</v>
      </c>
      <c r="O3963">
        <v>89.969191131614153</v>
      </c>
      <c r="P3963">
        <v>101.66458178211316</v>
      </c>
      <c r="Q3963">
        <v>101.65863281536086</v>
      </c>
      <c r="R3963">
        <v>109.70379862785366</v>
      </c>
      <c r="S3963">
        <v>78.217956216726549</v>
      </c>
      <c r="T3963">
        <v>84.785880086686504</v>
      </c>
      <c r="U3963">
        <v>48.840359050932278</v>
      </c>
      <c r="V3963">
        <v>78.884600293063428</v>
      </c>
      <c r="W3963">
        <v>56.098867595114314</v>
      </c>
      <c r="X3963">
        <v>55.275919415044953</v>
      </c>
      <c r="Y3963">
        <v>109.79364320620873</v>
      </c>
      <c r="Z3963">
        <v>74.298063824922636</v>
      </c>
      <c r="AA3963">
        <v>51.187546312156357</v>
      </c>
      <c r="AB3963">
        <v>50.981387983740809</v>
      </c>
      <c r="AC3963">
        <v>54.546945266927246</v>
      </c>
      <c r="AD3963">
        <v>58.922187347043568</v>
      </c>
      <c r="AG3963">
        <v>60.311643870773679</v>
      </c>
      <c r="AH3963">
        <v>62.289794296936748</v>
      </c>
      <c r="AI3963">
        <v>109.1123792827085</v>
      </c>
      <c r="AJ3963">
        <v>79.326345555369187</v>
      </c>
      <c r="AK3963">
        <v>67.643756436813959</v>
      </c>
      <c r="AL3963">
        <v>69.054702876756281</v>
      </c>
      <c r="AM3963">
        <v>103.82119191491378</v>
      </c>
      <c r="AO3963">
        <v>137.17809134577843</v>
      </c>
      <c r="AP3963">
        <v>123.03116408810909</v>
      </c>
      <c r="AQ3963">
        <v>63.98691191691303</v>
      </c>
      <c r="AR3963">
        <v>64.212638093611403</v>
      </c>
      <c r="AT3963">
        <v>72.912941342478959</v>
      </c>
      <c r="AU3963">
        <v>95.408409759247448</v>
      </c>
      <c r="AV3963">
        <v>107.16503710739958</v>
      </c>
      <c r="AW3963">
        <v>119.6247538731407</v>
      </c>
      <c r="AX3963">
        <v>102.01281169308847</v>
      </c>
      <c r="AY3963">
        <v>72.957007562036196</v>
      </c>
      <c r="AZ3963">
        <v>64.391824714809971</v>
      </c>
      <c r="BA3963">
        <v>106.35672649843752</v>
      </c>
      <c r="BB3963">
        <v>67.577652460753939</v>
      </c>
      <c r="BC3963">
        <v>66.362446134973894</v>
      </c>
      <c r="BD3963">
        <v>115.79086517192488</v>
      </c>
      <c r="BE3963">
        <v>91.915127104882288</v>
      </c>
      <c r="BF3963">
        <v>67.656990061319959</v>
      </c>
      <c r="BG3963">
        <v>94.589195610601905</v>
      </c>
      <c r="BH3963">
        <v>87.034674749637048</v>
      </c>
      <c r="BI3963">
        <v>60.384220006980584</v>
      </c>
      <c r="BJ3963">
        <v>66.148576531747949</v>
      </c>
    </row>
    <row r="3964" spans="1:62">
      <c r="A3964">
        <v>82.750425417747877</v>
      </c>
      <c r="B3964">
        <v>82.202469819288694</v>
      </c>
      <c r="C3964">
        <v>82.467361752132419</v>
      </c>
      <c r="D3964">
        <v>46.368561248047186</v>
      </c>
      <c r="E3964">
        <v>101.2422503805753</v>
      </c>
      <c r="F3964">
        <v>83.044600231742891</v>
      </c>
      <c r="G3964">
        <v>74.886020474813392</v>
      </c>
      <c r="H3964">
        <v>96.754854529702683</v>
      </c>
      <c r="I3964">
        <v>52.917005797216305</v>
      </c>
      <c r="J3964">
        <v>65.60657000669498</v>
      </c>
      <c r="K3964">
        <v>88.317128633423323</v>
      </c>
      <c r="L3964">
        <v>86.670321931290772</v>
      </c>
      <c r="M3964">
        <v>127.66353858585437</v>
      </c>
      <c r="N3964">
        <v>83.338672413310377</v>
      </c>
      <c r="O3964">
        <v>90.353870112828673</v>
      </c>
      <c r="P3964">
        <v>101.56944603963686</v>
      </c>
      <c r="Q3964">
        <v>101.64531081414984</v>
      </c>
      <c r="R3964">
        <v>108.8428709948283</v>
      </c>
      <c r="S3964">
        <v>78.209140495819454</v>
      </c>
      <c r="T3964">
        <v>84.656780138845448</v>
      </c>
      <c r="U3964">
        <v>47.577518675654431</v>
      </c>
      <c r="V3964">
        <v>79.185102285548354</v>
      </c>
      <c r="W3964">
        <v>56.222425980117769</v>
      </c>
      <c r="X3964">
        <v>55.147578751017221</v>
      </c>
      <c r="Y3964">
        <v>109.65001596048558</v>
      </c>
      <c r="Z3964">
        <v>73.855769843488673</v>
      </c>
      <c r="AA3964">
        <v>50.914177812294959</v>
      </c>
      <c r="AB3964">
        <v>51.171271897759787</v>
      </c>
      <c r="AC3964">
        <v>54.566244340435993</v>
      </c>
      <c r="AD3964">
        <v>58.878714860705905</v>
      </c>
      <c r="AG3964">
        <v>60.311643870773679</v>
      </c>
      <c r="AH3964">
        <v>63.267439716230065</v>
      </c>
      <c r="AI3964">
        <v>109.27193086605573</v>
      </c>
      <c r="AJ3964">
        <v>79.175777576976529</v>
      </c>
      <c r="AK3964">
        <v>67.620021943504696</v>
      </c>
      <c r="AL3964">
        <v>69.237445199383501</v>
      </c>
      <c r="AM3964">
        <v>104.93463416283815</v>
      </c>
      <c r="AO3964">
        <v>134.90095278455931</v>
      </c>
      <c r="AP3964">
        <v>121.25173071611346</v>
      </c>
      <c r="AQ3964">
        <v>64.250134758547077</v>
      </c>
      <c r="AR3964">
        <v>64.369258258666292</v>
      </c>
      <c r="AT3964">
        <v>72.776520247676245</v>
      </c>
      <c r="AU3964">
        <v>95.205241103892234</v>
      </c>
      <c r="AV3964">
        <v>107.2297247238151</v>
      </c>
      <c r="AW3964">
        <v>120.01328043872655</v>
      </c>
      <c r="AX3964">
        <v>102.35461169441203</v>
      </c>
      <c r="AY3964">
        <v>73.130129638743597</v>
      </c>
      <c r="AZ3964">
        <v>64.088702201077325</v>
      </c>
      <c r="BA3964">
        <v>105.25690006308776</v>
      </c>
      <c r="BB3964">
        <v>75.381259409328976</v>
      </c>
      <c r="BC3964">
        <v>66.481647650434638</v>
      </c>
      <c r="BD3964">
        <v>116.25903983763395</v>
      </c>
      <c r="BE3964">
        <v>91.674117504401877</v>
      </c>
      <c r="BF3964">
        <v>67.594416547292909</v>
      </c>
      <c r="BG3964">
        <v>94.568236367809519</v>
      </c>
      <c r="BH3964">
        <v>87.533502180055905</v>
      </c>
      <c r="BI3964">
        <v>60.807058257555276</v>
      </c>
      <c r="BJ3964">
        <v>65.742333426466914</v>
      </c>
    </row>
    <row r="3965" spans="1:62">
      <c r="A3965">
        <v>82.45618051381409</v>
      </c>
      <c r="B3965">
        <v>81.507967207515478</v>
      </c>
      <c r="C3965">
        <v>82.404406720854084</v>
      </c>
      <c r="D3965">
        <v>46.936509095846802</v>
      </c>
      <c r="E3965">
        <v>102.0633324144179</v>
      </c>
      <c r="F3965">
        <v>83.38942668661403</v>
      </c>
      <c r="G3965">
        <v>75.403210770049668</v>
      </c>
      <c r="H3965">
        <v>96.578428199960413</v>
      </c>
      <c r="I3965">
        <v>52.776860178359343</v>
      </c>
      <c r="J3965">
        <v>65.124908539734818</v>
      </c>
      <c r="K3965">
        <v>88.93305913232598</v>
      </c>
      <c r="L3965">
        <v>86.934496868978655</v>
      </c>
      <c r="M3965">
        <v>127.14152372431764</v>
      </c>
      <c r="N3965">
        <v>83.282975444516993</v>
      </c>
      <c r="O3965">
        <v>90.14236572583556</v>
      </c>
      <c r="P3965">
        <v>102.07417871401489</v>
      </c>
      <c r="Q3965">
        <v>103.86126176542332</v>
      </c>
      <c r="R3965">
        <v>110.70452049799844</v>
      </c>
      <c r="S3965">
        <v>78.642289917598617</v>
      </c>
      <c r="T3965">
        <v>85.594779886698362</v>
      </c>
      <c r="U3965">
        <v>47.539497586228201</v>
      </c>
      <c r="V3965">
        <v>78.493745498077885</v>
      </c>
      <c r="W3965">
        <v>55.67335325172747</v>
      </c>
      <c r="X3965">
        <v>55.175821183543079</v>
      </c>
      <c r="Y3965">
        <v>109.27563480882147</v>
      </c>
      <c r="Z3965">
        <v>74.498644470319107</v>
      </c>
      <c r="AA3965">
        <v>51.309388622335476</v>
      </c>
      <c r="AB3965">
        <v>50.960442811740009</v>
      </c>
      <c r="AC3965">
        <v>54.552176833168559</v>
      </c>
      <c r="AD3965">
        <v>58.573685943655001</v>
      </c>
      <c r="AG3965">
        <v>60.311643870773679</v>
      </c>
      <c r="AH3965">
        <v>63.894473194820499</v>
      </c>
      <c r="AI3965">
        <v>109.45487489425747</v>
      </c>
      <c r="AJ3965">
        <v>78.958672302119282</v>
      </c>
      <c r="AK3965">
        <v>67.903618277326927</v>
      </c>
      <c r="AL3965">
        <v>68.691621437206337</v>
      </c>
      <c r="AM3965">
        <v>104.22482025619216</v>
      </c>
      <c r="AO3965">
        <v>137.32367161119765</v>
      </c>
      <c r="AP3965">
        <v>120.3171417596967</v>
      </c>
      <c r="AQ3965">
        <v>64.820130927597361</v>
      </c>
      <c r="AR3965">
        <v>64.618260398682352</v>
      </c>
      <c r="AT3965">
        <v>73.134937654098607</v>
      </c>
      <c r="AU3965">
        <v>95.065718041019238</v>
      </c>
      <c r="AV3965">
        <v>107.32835084892267</v>
      </c>
      <c r="AW3965">
        <v>119.2874044622484</v>
      </c>
      <c r="AX3965">
        <v>102.51674943340647</v>
      </c>
      <c r="AY3965">
        <v>73.892075131697808</v>
      </c>
      <c r="AZ3965">
        <v>63.676840746865203</v>
      </c>
      <c r="BA3965">
        <v>105.88521022594597</v>
      </c>
      <c r="BB3965">
        <v>88.838058137658436</v>
      </c>
      <c r="BC3965">
        <v>66.650784533335752</v>
      </c>
      <c r="BD3965">
        <v>115.30903902648232</v>
      </c>
      <c r="BE3965">
        <v>91.151427494224492</v>
      </c>
      <c r="BF3965">
        <v>67.502869455924554</v>
      </c>
      <c r="BG3965">
        <v>94.985559390455023</v>
      </c>
      <c r="BH3965">
        <v>87.424978936227873</v>
      </c>
      <c r="BI3965">
        <v>61.704208939180802</v>
      </c>
      <c r="BJ3965">
        <v>65.978406919106277</v>
      </c>
    </row>
    <row r="3966" spans="1:62">
      <c r="A3966">
        <v>81.863112298580418</v>
      </c>
      <c r="B3966">
        <v>81.447004740747985</v>
      </c>
      <c r="C3966">
        <v>82.978425351465688</v>
      </c>
      <c r="D3966">
        <v>46.944038897555103</v>
      </c>
      <c r="E3966">
        <v>102.02962269024829</v>
      </c>
      <c r="F3966">
        <v>83.174339670720855</v>
      </c>
      <c r="G3966">
        <v>75.344967367796073</v>
      </c>
      <c r="H3966">
        <v>96.617075041106588</v>
      </c>
      <c r="I3966">
        <v>52.850352791103745</v>
      </c>
      <c r="J3966">
        <v>65.927198445566788</v>
      </c>
      <c r="K3966">
        <v>89.470192763241343</v>
      </c>
      <c r="L3966">
        <v>86.497025294902841</v>
      </c>
      <c r="M3966">
        <v>128.02606943162087</v>
      </c>
      <c r="N3966">
        <v>83.712339089128704</v>
      </c>
      <c r="O3966">
        <v>90.344095365040204</v>
      </c>
      <c r="P3966">
        <v>101.98779297689663</v>
      </c>
      <c r="Q3966">
        <v>104.15176973042534</v>
      </c>
      <c r="R3966">
        <v>110.60108721767992</v>
      </c>
      <c r="S3966">
        <v>78.07333999460873</v>
      </c>
      <c r="T3966">
        <v>85.721485365217944</v>
      </c>
      <c r="U3966">
        <v>49.056982729490301</v>
      </c>
      <c r="V3966">
        <v>78.338707977615201</v>
      </c>
      <c r="W3966">
        <v>55.459044074894535</v>
      </c>
      <c r="X3966">
        <v>54.099493764766343</v>
      </c>
      <c r="Y3966">
        <v>108.5234560448451</v>
      </c>
      <c r="Z3966">
        <v>74.783881507575089</v>
      </c>
      <c r="AA3966">
        <v>51.363306783868275</v>
      </c>
      <c r="AB3966">
        <v>50.965496734198524</v>
      </c>
      <c r="AC3966">
        <v>54.147987613353592</v>
      </c>
      <c r="AD3966">
        <v>57.842598181204174</v>
      </c>
      <c r="AG3966">
        <v>60.311643870773679</v>
      </c>
      <c r="AH3966">
        <v>62.41632731810158</v>
      </c>
      <c r="AI3966">
        <v>110.09403053491147</v>
      </c>
      <c r="AJ3966">
        <v>78.170282520161678</v>
      </c>
      <c r="AK3966">
        <v>67.769606745412659</v>
      </c>
      <c r="AL3966">
        <v>69.54478580863362</v>
      </c>
      <c r="AM3966">
        <v>105.35055800773682</v>
      </c>
      <c r="AO3966">
        <v>137.32367161119765</v>
      </c>
      <c r="AP3966">
        <v>123.66955104724333</v>
      </c>
      <c r="AQ3966">
        <v>64.644042013401773</v>
      </c>
      <c r="AR3966">
        <v>65.269702367452439</v>
      </c>
      <c r="AT3966">
        <v>73.590183504254</v>
      </c>
      <c r="AU3966">
        <v>96.295309290057304</v>
      </c>
      <c r="AV3966">
        <v>107.09424156848331</v>
      </c>
      <c r="AW3966">
        <v>119.22275385343491</v>
      </c>
      <c r="AX3966">
        <v>101.81784621842164</v>
      </c>
      <c r="AY3966">
        <v>73.978817939020999</v>
      </c>
      <c r="AZ3966">
        <v>62.808741780087281</v>
      </c>
      <c r="BA3966">
        <v>105.28836969635073</v>
      </c>
      <c r="BB3966">
        <v>91.031924031420331</v>
      </c>
      <c r="BC3966">
        <v>66.863273347821121</v>
      </c>
      <c r="BD3966">
        <v>115.90029019715067</v>
      </c>
      <c r="BE3966">
        <v>91.094057743999244</v>
      </c>
      <c r="BF3966">
        <v>67.823628455195234</v>
      </c>
      <c r="BG3966">
        <v>94.053299747792693</v>
      </c>
      <c r="BH3966">
        <v>88.194271368778956</v>
      </c>
      <c r="BI3966">
        <v>61.843810713750507</v>
      </c>
      <c r="BJ3966">
        <v>65.738477442306092</v>
      </c>
    </row>
    <row r="3967" spans="1:62">
      <c r="A3967">
        <v>80.159609581435504</v>
      </c>
      <c r="B3967">
        <v>81.696818480499047</v>
      </c>
      <c r="C3967">
        <v>82.751729073003801</v>
      </c>
      <c r="D3967">
        <v>47.253532659307197</v>
      </c>
      <c r="E3967">
        <v>102.24231394898847</v>
      </c>
      <c r="F3967">
        <v>82.655462303265679</v>
      </c>
      <c r="G3967">
        <v>75.574627273308764</v>
      </c>
      <c r="H3967">
        <v>96.518676946306783</v>
      </c>
      <c r="I3967">
        <v>52.687327340695909</v>
      </c>
      <c r="J3967">
        <v>65.559846814843084</v>
      </c>
      <c r="K3967">
        <v>89.476271722780098</v>
      </c>
      <c r="L3967">
        <v>86.797903059004341</v>
      </c>
      <c r="M3967">
        <v>127.78579399518108</v>
      </c>
      <c r="N3967">
        <v>83.54534171492115</v>
      </c>
      <c r="O3967">
        <v>89.524782011955196</v>
      </c>
      <c r="P3967">
        <v>102.41777929934857</v>
      </c>
      <c r="Q3967">
        <v>100.76951326865391</v>
      </c>
      <c r="R3967">
        <v>110.65102318999824</v>
      </c>
      <c r="S3967">
        <v>77.605167304990346</v>
      </c>
      <c r="T3967">
        <v>87.656987699627138</v>
      </c>
      <c r="U3967">
        <v>48.719990143677343</v>
      </c>
      <c r="V3967">
        <v>77.649350977460841</v>
      </c>
      <c r="W3967">
        <v>55.493969783342976</v>
      </c>
      <c r="X3967">
        <v>53.575956188019681</v>
      </c>
      <c r="Y3967">
        <v>109.54088692927931</v>
      </c>
      <c r="Z3967">
        <v>74.82887129318074</v>
      </c>
      <c r="AA3967">
        <v>51.289091416719955</v>
      </c>
      <c r="AB3967">
        <v>50.592060802277864</v>
      </c>
      <c r="AC3967">
        <v>54.391695172044329</v>
      </c>
      <c r="AD3967">
        <v>57.654783145507764</v>
      </c>
      <c r="AG3967">
        <v>60.311643870773679</v>
      </c>
      <c r="AH3967">
        <v>63.111517786794757</v>
      </c>
      <c r="AI3967">
        <v>109.13527597019979</v>
      </c>
      <c r="AJ3967">
        <v>77.929997680980122</v>
      </c>
      <c r="AK3967">
        <v>67.830425904719618</v>
      </c>
      <c r="AL3967">
        <v>68.568022109887025</v>
      </c>
      <c r="AM3967">
        <v>105.12579686473804</v>
      </c>
      <c r="AO3967">
        <v>136.91586125570916</v>
      </c>
      <c r="AP3967">
        <v>127.6328357590662</v>
      </c>
      <c r="AQ3967">
        <v>65.027926256112764</v>
      </c>
      <c r="AR3967">
        <v>64.607899855356422</v>
      </c>
      <c r="AT3967">
        <v>73.043620017735805</v>
      </c>
      <c r="AU3967">
        <v>95.583562801647219</v>
      </c>
      <c r="AV3967">
        <v>107.29410313938911</v>
      </c>
      <c r="AW3967">
        <v>119.98958110943109</v>
      </c>
      <c r="AX3967">
        <v>101.80252983846306</v>
      </c>
      <c r="AY3967">
        <v>74.481940941130375</v>
      </c>
      <c r="AZ3967">
        <v>63.803234137433044</v>
      </c>
      <c r="BA3967">
        <v>105.52199105962465</v>
      </c>
      <c r="BB3967">
        <v>85.268887683285172</v>
      </c>
      <c r="BC3967">
        <v>66.873968281888494</v>
      </c>
      <c r="BD3967">
        <v>117.05734913176563</v>
      </c>
      <c r="BE3967">
        <v>90.804803691304429</v>
      </c>
      <c r="BF3967">
        <v>68.246513623242649</v>
      </c>
      <c r="BG3967">
        <v>94.031955410467376</v>
      </c>
      <c r="BH3967">
        <v>87.434156610880123</v>
      </c>
      <c r="BI3967">
        <v>62.561604190908831</v>
      </c>
      <c r="BJ3967">
        <v>66.312078696459949</v>
      </c>
    </row>
    <row r="3968" spans="1:62">
      <c r="A3968">
        <v>80.154353660869901</v>
      </c>
      <c r="B3968">
        <v>81.984478926744998</v>
      </c>
      <c r="C3968">
        <v>82.043766358182566</v>
      </c>
      <c r="D3968">
        <v>47.193490177195656</v>
      </c>
      <c r="E3968">
        <v>103.3189530894205</v>
      </c>
      <c r="F3968">
        <v>83.124106809777103</v>
      </c>
      <c r="G3968">
        <v>77.204698467941213</v>
      </c>
      <c r="H3968">
        <v>96.471069489676239</v>
      </c>
      <c r="I3968">
        <v>52.31915597378768</v>
      </c>
      <c r="J3968">
        <v>65.862049483812228</v>
      </c>
      <c r="K3968">
        <v>89.827672340819788</v>
      </c>
      <c r="L3968">
        <v>86.775650622721955</v>
      </c>
      <c r="M3968">
        <v>127.42094822793398</v>
      </c>
      <c r="N3968">
        <v>83.817897235569362</v>
      </c>
      <c r="O3968">
        <v>89.524212937763608</v>
      </c>
      <c r="P3968">
        <v>103.72759629606709</v>
      </c>
      <c r="Q3968">
        <v>101.34966095445451</v>
      </c>
      <c r="R3968">
        <v>110.17231562832065</v>
      </c>
      <c r="S3968">
        <v>77.861761856536646</v>
      </c>
      <c r="T3968">
        <v>87.496103308031721</v>
      </c>
      <c r="U3968">
        <v>48.075870535542812</v>
      </c>
      <c r="V3968">
        <v>76.190071303168821</v>
      </c>
      <c r="W3968">
        <v>55.476522472044529</v>
      </c>
      <c r="X3968">
        <v>53.959404151392341</v>
      </c>
      <c r="Y3968">
        <v>108.85784542282929</v>
      </c>
      <c r="Z3968">
        <v>74.877798612455081</v>
      </c>
      <c r="AA3968">
        <v>50.98806848111299</v>
      </c>
      <c r="AB3968">
        <v>50.830306233711632</v>
      </c>
      <c r="AC3968">
        <v>53.943081932724645</v>
      </c>
      <c r="AD3968">
        <v>57.704026089635498</v>
      </c>
      <c r="AG3968">
        <v>60.311643870773679</v>
      </c>
      <c r="AH3968">
        <v>63.1193734556661</v>
      </c>
      <c r="AI3968">
        <v>109.26085482346427</v>
      </c>
      <c r="AJ3968">
        <v>76.924486337428263</v>
      </c>
      <c r="AK3968">
        <v>68.086768767147731</v>
      </c>
      <c r="AL3968">
        <v>68.608168122438414</v>
      </c>
      <c r="AM3968">
        <v>104.32358819688281</v>
      </c>
      <c r="AO3968">
        <v>137.49977627643068</v>
      </c>
      <c r="AP3968">
        <v>122.89247750330422</v>
      </c>
      <c r="AQ3968">
        <v>64.954143689633469</v>
      </c>
      <c r="AR3968">
        <v>65.183851219684286</v>
      </c>
      <c r="AT3968">
        <v>71.983417784318789</v>
      </c>
      <c r="AU3968">
        <v>96.414381306892508</v>
      </c>
      <c r="AV3968">
        <v>107.01120388183956</v>
      </c>
      <c r="AW3968">
        <v>119.29138428057846</v>
      </c>
      <c r="AX3968">
        <v>101.87598015662813</v>
      </c>
      <c r="AY3968">
        <v>74.597751919437357</v>
      </c>
      <c r="AZ3968">
        <v>64.62126970332983</v>
      </c>
      <c r="BA3968">
        <v>105.70442848002241</v>
      </c>
      <c r="BB3968">
        <v>75.597431584299457</v>
      </c>
      <c r="BC3968">
        <v>67.225799889043287</v>
      </c>
      <c r="BD3968">
        <v>116.93462207581926</v>
      </c>
      <c r="BE3968">
        <v>90.104094839348377</v>
      </c>
      <c r="BF3968">
        <v>68.046408187393666</v>
      </c>
      <c r="BG3968">
        <v>94.133593747669877</v>
      </c>
      <c r="BH3968">
        <v>87.114731980100558</v>
      </c>
      <c r="BI3968">
        <v>62.869042717424421</v>
      </c>
      <c r="BJ3968">
        <v>66.342470302525868</v>
      </c>
    </row>
    <row r="3969" spans="1:62">
      <c r="A3969">
        <v>79.195337420711581</v>
      </c>
      <c r="B3969">
        <v>82.435561885416647</v>
      </c>
      <c r="C3969">
        <v>82.152460030495305</v>
      </c>
      <c r="D3969">
        <v>47.625181826130373</v>
      </c>
      <c r="E3969">
        <v>102.88153777237984</v>
      </c>
      <c r="F3969">
        <v>83.24659616595747</v>
      </c>
      <c r="G3969">
        <v>77.117960371400088</v>
      </c>
      <c r="H3969">
        <v>96.106394400217368</v>
      </c>
      <c r="I3969">
        <v>51.499180621695707</v>
      </c>
      <c r="J3969">
        <v>66.165966171086751</v>
      </c>
      <c r="K3969">
        <v>89.676675165921921</v>
      </c>
      <c r="L3969">
        <v>86.69457870940478</v>
      </c>
      <c r="M3969">
        <v>127.04339472264117</v>
      </c>
      <c r="N3969">
        <v>84.442699285675602</v>
      </c>
      <c r="O3969">
        <v>88.919159601240452</v>
      </c>
      <c r="P3969">
        <v>102.6541195045656</v>
      </c>
      <c r="Q3969">
        <v>103.06939884154167</v>
      </c>
      <c r="R3969">
        <v>109.92014529878527</v>
      </c>
      <c r="S3969">
        <v>78.439825893371193</v>
      </c>
      <c r="T3969">
        <v>87.294231217628948</v>
      </c>
      <c r="U3969">
        <v>47.809932571355318</v>
      </c>
      <c r="V3969">
        <v>75.441960207177445</v>
      </c>
      <c r="W3969">
        <v>54.169643474514068</v>
      </c>
      <c r="X3969">
        <v>53.311357968582598</v>
      </c>
      <c r="Y3969">
        <v>107.57015209117608</v>
      </c>
      <c r="Z3969">
        <v>75.018440400312969</v>
      </c>
      <c r="AA3969">
        <v>51.015169193140231</v>
      </c>
      <c r="AB3969">
        <v>50.713607755202844</v>
      </c>
      <c r="AC3969">
        <v>54.057389302445721</v>
      </c>
      <c r="AD3969">
        <v>57.828795098890467</v>
      </c>
      <c r="AG3969">
        <v>60.311643870773679</v>
      </c>
      <c r="AH3969">
        <v>62.508438870478706</v>
      </c>
      <c r="AI3969">
        <v>108.55261864922463</v>
      </c>
      <c r="AJ3969">
        <v>76.617769794233354</v>
      </c>
      <c r="AK3969">
        <v>68.058217683559235</v>
      </c>
      <c r="AL3969">
        <v>67.86454960715524</v>
      </c>
      <c r="AM3969">
        <v>104.41255789038334</v>
      </c>
      <c r="AO3969">
        <v>137.49977627643068</v>
      </c>
      <c r="AP3969">
        <v>121.87410019318222</v>
      </c>
      <c r="AQ3969">
        <v>64.732192456344492</v>
      </c>
      <c r="AR3969">
        <v>65.511148831469541</v>
      </c>
      <c r="AT3969">
        <v>72.845338195101746</v>
      </c>
      <c r="AU3969">
        <v>96.21795219714636</v>
      </c>
      <c r="AV3969">
        <v>107.07372809456955</v>
      </c>
      <c r="AW3969">
        <v>119.04293399762415</v>
      </c>
      <c r="AX3969">
        <v>101.76393773232294</v>
      </c>
      <c r="AY3969">
        <v>74.521139813975552</v>
      </c>
      <c r="AZ3969">
        <v>64.998851834796852</v>
      </c>
      <c r="BA3969">
        <v>105.67202769180916</v>
      </c>
      <c r="BB3969">
        <v>85.338810506032701</v>
      </c>
      <c r="BC3969">
        <v>67.108978376712955</v>
      </c>
      <c r="BD3969">
        <v>115.70097477222188</v>
      </c>
      <c r="BE3969">
        <v>89.742638338905635</v>
      </c>
      <c r="BF3969">
        <v>67.621514376890275</v>
      </c>
      <c r="BG3969">
        <v>93.832734901632747</v>
      </c>
      <c r="BH3969">
        <v>87.161401145478493</v>
      </c>
      <c r="BI3969">
        <v>63.250438596025873</v>
      </c>
      <c r="BJ3969">
        <v>65.908653544351012</v>
      </c>
    </row>
    <row r="3970" spans="1:62">
      <c r="A3970">
        <v>79.398400074153784</v>
      </c>
      <c r="B3970">
        <v>82.312802721995411</v>
      </c>
      <c r="C3970">
        <v>82.200108196901567</v>
      </c>
      <c r="D3970">
        <v>48.241997025768711</v>
      </c>
      <c r="E3970">
        <v>103.35930984407885</v>
      </c>
      <c r="F3970">
        <v>83.436014242641832</v>
      </c>
      <c r="G3970">
        <v>77.916365552276787</v>
      </c>
      <c r="H3970">
        <v>96.443374427312477</v>
      </c>
      <c r="I3970">
        <v>50.965720552042505</v>
      </c>
      <c r="J3970">
        <v>65.759483771220559</v>
      </c>
      <c r="K3970">
        <v>89.979813527111489</v>
      </c>
      <c r="L3970">
        <v>86.413857943104034</v>
      </c>
      <c r="M3970">
        <v>126.72597072124549</v>
      </c>
      <c r="N3970">
        <v>84.102713331111872</v>
      </c>
      <c r="O3970">
        <v>87.936050347119902</v>
      </c>
      <c r="P3970">
        <v>102.7989551743461</v>
      </c>
      <c r="Q3970">
        <v>101.74299008255328</v>
      </c>
      <c r="R3970">
        <v>108.73068751609843</v>
      </c>
      <c r="S3970">
        <v>79.287250618260273</v>
      </c>
      <c r="T3970">
        <v>87.208092553052964</v>
      </c>
      <c r="U3970">
        <v>46.826745885622664</v>
      </c>
      <c r="V3970">
        <v>74.327780290313783</v>
      </c>
      <c r="W3970">
        <v>54.80844998298025</v>
      </c>
      <c r="X3970">
        <v>52.651128562820688</v>
      </c>
      <c r="Y3970">
        <v>108.45650089980374</v>
      </c>
      <c r="Z3970">
        <v>75.283662590836087</v>
      </c>
      <c r="AA3970">
        <v>50.52766879154332</v>
      </c>
      <c r="AB3970">
        <v>50.116301246255212</v>
      </c>
      <c r="AC3970">
        <v>53.93539033929239</v>
      </c>
      <c r="AD3970">
        <v>57.085334667924357</v>
      </c>
      <c r="AG3970">
        <v>60.311643870773679</v>
      </c>
      <c r="AH3970">
        <v>62.060928234273412</v>
      </c>
      <c r="AI3970">
        <v>108.70295422336824</v>
      </c>
      <c r="AJ3970">
        <v>76.614077031860276</v>
      </c>
      <c r="AK3970">
        <v>68.12340980060128</v>
      </c>
      <c r="AL3970">
        <v>68.151322888162625</v>
      </c>
      <c r="AM3970">
        <v>105.50413804922579</v>
      </c>
      <c r="AO3970">
        <v>134.92621057582696</v>
      </c>
      <c r="AP3970">
        <v>119.73233178949016</v>
      </c>
      <c r="AQ3970">
        <v>65.119458880766288</v>
      </c>
      <c r="AR3970">
        <v>65.94652626443893</v>
      </c>
      <c r="AT3970">
        <v>73.108100494403558</v>
      </c>
      <c r="AU3970">
        <v>95.560508597716222</v>
      </c>
      <c r="AV3970">
        <v>106.8690900862964</v>
      </c>
      <c r="AW3970">
        <v>118.65333939905993</v>
      </c>
      <c r="AX3970">
        <v>102.15862292732611</v>
      </c>
      <c r="AY3970">
        <v>74.403400082190672</v>
      </c>
      <c r="AZ3970">
        <v>64.890987538484325</v>
      </c>
      <c r="BA3970">
        <v>105.16929126524815</v>
      </c>
      <c r="BB3970">
        <v>89.871380549319738</v>
      </c>
      <c r="BC3970">
        <v>67.246604892770549</v>
      </c>
      <c r="BD3970">
        <v>115.91749191314051</v>
      </c>
      <c r="BE3970">
        <v>89.378267919336039</v>
      </c>
      <c r="BF3970">
        <v>67.996790956536486</v>
      </c>
      <c r="BG3970">
        <v>94.523472854146789</v>
      </c>
      <c r="BH3970">
        <v>86.65323355085367</v>
      </c>
      <c r="BI3970">
        <v>62.601935944152821</v>
      </c>
      <c r="BJ3970">
        <v>66.452650647896576</v>
      </c>
    </row>
    <row r="3971" spans="1:62">
      <c r="A3971">
        <v>79.422065001007496</v>
      </c>
      <c r="B3971">
        <v>82.651444139708673</v>
      </c>
      <c r="C3971">
        <v>81.372866078522179</v>
      </c>
      <c r="D3971">
        <v>48.417837635329228</v>
      </c>
      <c r="E3971">
        <v>102.8287644704713</v>
      </c>
      <c r="F3971">
        <v>82.707917877417117</v>
      </c>
      <c r="G3971">
        <v>79.015542171639282</v>
      </c>
      <c r="H3971">
        <v>96.47219329459206</v>
      </c>
      <c r="I3971">
        <v>51.291052526065471</v>
      </c>
      <c r="J3971">
        <v>65.39027928427079</v>
      </c>
      <c r="K3971">
        <v>90.549143880130373</v>
      </c>
      <c r="L3971">
        <v>86.149303446911063</v>
      </c>
      <c r="M3971">
        <v>127.89749335996709</v>
      </c>
      <c r="N3971">
        <v>83.937883549702619</v>
      </c>
      <c r="O3971">
        <v>86.858085149393702</v>
      </c>
      <c r="P3971">
        <v>103.52960297232372</v>
      </c>
      <c r="Q3971">
        <v>102.38476646573152</v>
      </c>
      <c r="R3971">
        <v>110.62043561876175</v>
      </c>
      <c r="S3971">
        <v>78.069531196982709</v>
      </c>
      <c r="T3971">
        <v>87.055112222911788</v>
      </c>
      <c r="U3971">
        <v>48.791035924783664</v>
      </c>
      <c r="V3971">
        <v>72.320214314996278</v>
      </c>
      <c r="W3971">
        <v>53.749407768236708</v>
      </c>
      <c r="X3971">
        <v>52.996534227883771</v>
      </c>
      <c r="Y3971">
        <v>108.28043040984895</v>
      </c>
      <c r="Z3971">
        <v>75.716893785700492</v>
      </c>
      <c r="AA3971">
        <v>51.109375830383257</v>
      </c>
      <c r="AB3971">
        <v>50.371076929299498</v>
      </c>
      <c r="AC3971">
        <v>53.947954980086578</v>
      </c>
      <c r="AD3971">
        <v>57.416414765869014</v>
      </c>
      <c r="AG3971">
        <v>60.311643870773679</v>
      </c>
      <c r="AH3971">
        <v>63.625222052560439</v>
      </c>
      <c r="AI3971">
        <v>108.87668167899969</v>
      </c>
      <c r="AJ3971">
        <v>76.420888433736977</v>
      </c>
      <c r="AK3971">
        <v>68.198481934496456</v>
      </c>
      <c r="AL3971">
        <v>68.16151841630851</v>
      </c>
      <c r="AM3971">
        <v>106.35797355129166</v>
      </c>
      <c r="AO3971">
        <v>137.68488957759973</v>
      </c>
      <c r="AP3971">
        <v>120.83026401566988</v>
      </c>
      <c r="AQ3971">
        <v>65.114653844841513</v>
      </c>
      <c r="AR3971">
        <v>65.684288962967713</v>
      </c>
      <c r="AT3971">
        <v>73.902935707422685</v>
      </c>
      <c r="AU3971">
        <v>95.416592284083265</v>
      </c>
      <c r="AV3971">
        <v>106.69396305342966</v>
      </c>
      <c r="AW3971">
        <v>118.50706785378118</v>
      </c>
      <c r="AX3971">
        <v>102.14669603498346</v>
      </c>
      <c r="AY3971">
        <v>75.011677147014154</v>
      </c>
      <c r="AZ3971">
        <v>65.19400889470252</v>
      </c>
      <c r="BA3971">
        <v>106.30047404412448</v>
      </c>
      <c r="BB3971">
        <v>91.735883704943717</v>
      </c>
      <c r="BC3971">
        <v>67.253542261714699</v>
      </c>
      <c r="BD3971">
        <v>116.47905640705416</v>
      </c>
      <c r="BE3971">
        <v>88.981621529216255</v>
      </c>
      <c r="BF3971">
        <v>68.695290559078003</v>
      </c>
      <c r="BG3971">
        <v>94.509556350047419</v>
      </c>
      <c r="BH3971">
        <v>86.94135367296181</v>
      </c>
      <c r="BI3971">
        <v>62.42430841846015</v>
      </c>
      <c r="BJ3971">
        <v>66.363534564149006</v>
      </c>
    </row>
    <row r="3972" spans="1:62">
      <c r="A3972">
        <v>78.619925364611561</v>
      </c>
      <c r="B3972">
        <v>82.880110117291792</v>
      </c>
      <c r="C3972">
        <v>81.545896446249571</v>
      </c>
      <c r="D3972">
        <v>48.537777871114464</v>
      </c>
      <c r="E3972">
        <v>103.21218546189783</v>
      </c>
      <c r="F3972">
        <v>83.708892595394687</v>
      </c>
      <c r="G3972">
        <v>78.543782512531436</v>
      </c>
      <c r="H3972">
        <v>96.518772887510579</v>
      </c>
      <c r="I3972">
        <v>51.181172661192875</v>
      </c>
      <c r="J3972">
        <v>66.35641418079436</v>
      </c>
      <c r="K3972">
        <v>90.769282533278712</v>
      </c>
      <c r="L3972">
        <v>85.890613739853251</v>
      </c>
      <c r="M3972">
        <v>126.6455371703258</v>
      </c>
      <c r="N3972">
        <v>84.681406093931329</v>
      </c>
      <c r="O3972">
        <v>86.306635898811095</v>
      </c>
      <c r="P3972">
        <v>103.26649657936395</v>
      </c>
      <c r="Q3972">
        <v>102.56133104904075</v>
      </c>
      <c r="R3972">
        <v>109.3749678646497</v>
      </c>
      <c r="S3972">
        <v>77.735214812336366</v>
      </c>
      <c r="T3972">
        <v>87.05189481237737</v>
      </c>
      <c r="U3972">
        <v>48.246623168199442</v>
      </c>
      <c r="V3972">
        <v>70.894834267496194</v>
      </c>
      <c r="W3972">
        <v>54.26720349375811</v>
      </c>
      <c r="X3972">
        <v>53.041263834404475</v>
      </c>
      <c r="Y3972">
        <v>108.22527684106439</v>
      </c>
      <c r="Z3972">
        <v>76.114201807916629</v>
      </c>
      <c r="AA3972">
        <v>51.334226359532487</v>
      </c>
      <c r="AB3972">
        <v>50.059600127684185</v>
      </c>
      <c r="AC3972">
        <v>53.541446025217006</v>
      </c>
      <c r="AD3972">
        <v>56.751783445677169</v>
      </c>
      <c r="AG3972">
        <v>60.311643870773679</v>
      </c>
      <c r="AH3972">
        <v>62.480080092054308</v>
      </c>
      <c r="AI3972">
        <v>108.63697000887728</v>
      </c>
      <c r="AJ3972">
        <v>75.88889706108327</v>
      </c>
      <c r="AK3972">
        <v>67.935300515992225</v>
      </c>
      <c r="AL3972">
        <v>68.807155016031842</v>
      </c>
      <c r="AM3972">
        <v>113.72151044256439</v>
      </c>
      <c r="AO3972">
        <v>137.68488957759973</v>
      </c>
      <c r="AP3972">
        <v>121.47348385131684</v>
      </c>
      <c r="AQ3972">
        <v>65.222313318244559</v>
      </c>
      <c r="AR3972">
        <v>65.937738608028155</v>
      </c>
      <c r="AT3972">
        <v>73.609055878852871</v>
      </c>
      <c r="AU3972">
        <v>96.257669829879902</v>
      </c>
      <c r="AV3972">
        <v>106.64706969918862</v>
      </c>
      <c r="AW3972">
        <v>118.10026341977465</v>
      </c>
      <c r="AX3972">
        <v>102.31779361839752</v>
      </c>
      <c r="AY3972">
        <v>75.516428733493512</v>
      </c>
      <c r="AZ3972">
        <v>64.63310496330331</v>
      </c>
      <c r="BA3972">
        <v>104.93668350974399</v>
      </c>
      <c r="BB3972">
        <v>90.398300096987811</v>
      </c>
      <c r="BC3972">
        <v>67.561399354923338</v>
      </c>
      <c r="BD3972">
        <v>115.90376861379309</v>
      </c>
      <c r="BE3972">
        <v>88.612249492200007</v>
      </c>
      <c r="BF3972">
        <v>68.91634202332024</v>
      </c>
      <c r="BG3972">
        <v>93.471957041336168</v>
      </c>
      <c r="BH3972">
        <v>87.703969431991482</v>
      </c>
      <c r="BI3972">
        <v>62.823927630597233</v>
      </c>
      <c r="BJ3972">
        <v>65.599699498113978</v>
      </c>
    </row>
    <row r="3973" spans="1:62">
      <c r="A3973">
        <v>77.861022603387852</v>
      </c>
      <c r="B3973">
        <v>82.678077168852084</v>
      </c>
      <c r="C3973">
        <v>81.34032135813608</v>
      </c>
      <c r="D3973">
        <v>49.233961325835793</v>
      </c>
      <c r="E3973">
        <v>103.31822872823466</v>
      </c>
      <c r="F3973">
        <v>84.106956611503534</v>
      </c>
      <c r="G3973">
        <v>78.800130124695343</v>
      </c>
      <c r="H3973">
        <v>96.577609284716516</v>
      </c>
      <c r="I3973">
        <v>51.56100501503758</v>
      </c>
      <c r="J3973">
        <v>65.824760931333842</v>
      </c>
      <c r="K3973">
        <v>90.394241959067216</v>
      </c>
      <c r="L3973">
        <v>86.403326253882128</v>
      </c>
      <c r="M3973">
        <v>126.27689666204419</v>
      </c>
      <c r="N3973">
        <v>85.167573092301438</v>
      </c>
      <c r="O3973">
        <v>86.03343776901545</v>
      </c>
      <c r="P3973">
        <v>103.88884371843774</v>
      </c>
      <c r="Q3973">
        <v>101.86854083424775</v>
      </c>
      <c r="R3973">
        <v>110.69881511715236</v>
      </c>
      <c r="S3973">
        <v>77.725418800298044</v>
      </c>
      <c r="T3973">
        <v>87.141780818834889</v>
      </c>
      <c r="U3973">
        <v>48.443856806651013</v>
      </c>
      <c r="V3973">
        <v>69.899255361841199</v>
      </c>
      <c r="W3973">
        <v>53.880468805348308</v>
      </c>
      <c r="X3973">
        <v>53.201757120282437</v>
      </c>
      <c r="Y3973">
        <v>108.5822669217751</v>
      </c>
      <c r="Z3973">
        <v>76.143961236982022</v>
      </c>
      <c r="AA3973">
        <v>51.431719021322671</v>
      </c>
      <c r="AB3973">
        <v>50.422021793780964</v>
      </c>
      <c r="AC3973">
        <v>53.45398657367155</v>
      </c>
      <c r="AD3973">
        <v>56.243025210493592</v>
      </c>
      <c r="AG3973">
        <v>60.311643870773679</v>
      </c>
      <c r="AH3973">
        <v>62.683875499975244</v>
      </c>
      <c r="AI3973">
        <v>108.5552001861129</v>
      </c>
      <c r="AJ3973">
        <v>75.706568488270207</v>
      </c>
      <c r="AK3973">
        <v>68.030207416806661</v>
      </c>
      <c r="AL3973">
        <v>68.888713011320206</v>
      </c>
      <c r="AM3973">
        <v>113.16984386660243</v>
      </c>
      <c r="AO3973">
        <v>138.49238349395102</v>
      </c>
      <c r="AP3973">
        <v>120.64158939306914</v>
      </c>
      <c r="AQ3973">
        <v>65.703176393192294</v>
      </c>
      <c r="AR3973">
        <v>66.140623140225571</v>
      </c>
      <c r="AT3973">
        <v>73.282404099016546</v>
      </c>
      <c r="AU3973">
        <v>96.363494079534163</v>
      </c>
      <c r="AV3973">
        <v>106.55642216740461</v>
      </c>
      <c r="AW3973">
        <v>118.69419254474553</v>
      </c>
      <c r="AX3973">
        <v>101.77797797700379</v>
      </c>
      <c r="AY3973">
        <v>75.958520983865554</v>
      </c>
      <c r="AZ3973">
        <v>68.539525895976141</v>
      </c>
      <c r="BA3973">
        <v>105.52483008730313</v>
      </c>
      <c r="BB3973">
        <v>85.116785660979289</v>
      </c>
      <c r="BC3973">
        <v>67.429257137045965</v>
      </c>
      <c r="BD3973">
        <v>115.97163932279514</v>
      </c>
      <c r="BE3973">
        <v>88.093174201026059</v>
      </c>
      <c r="BF3973">
        <v>69.33226870357268</v>
      </c>
      <c r="BG3973">
        <v>94.408023341863696</v>
      </c>
      <c r="BH3973">
        <v>88.584298124170118</v>
      </c>
      <c r="BI3973">
        <v>62.150071233178238</v>
      </c>
      <c r="BJ3973">
        <v>65.18472207052632</v>
      </c>
    </row>
    <row r="3974" spans="1:62">
      <c r="A3974">
        <v>77.700633520001801</v>
      </c>
      <c r="B3974">
        <v>82.498824662790142</v>
      </c>
      <c r="C3974">
        <v>80.471217133009148</v>
      </c>
      <c r="D3974">
        <v>49.305070521730322</v>
      </c>
      <c r="E3974">
        <v>103.01963044398858</v>
      </c>
      <c r="F3974">
        <v>84.281644594291024</v>
      </c>
      <c r="G3974">
        <v>79.607618090126635</v>
      </c>
      <c r="H3974">
        <v>96.622143365136822</v>
      </c>
      <c r="I3974">
        <v>51.877146145075052</v>
      </c>
      <c r="J3974">
        <v>66.388166352042376</v>
      </c>
      <c r="K3974">
        <v>90.099218928604728</v>
      </c>
      <c r="L3974">
        <v>85.758056939449986</v>
      </c>
      <c r="M3974">
        <v>126.71281792158319</v>
      </c>
      <c r="N3974">
        <v>85.640693193073901</v>
      </c>
      <c r="O3974">
        <v>86.022540384502591</v>
      </c>
      <c r="P3974">
        <v>103.89529375841596</v>
      </c>
      <c r="Q3974">
        <v>101.70153745438198</v>
      </c>
      <c r="R3974">
        <v>109.75070854791491</v>
      </c>
      <c r="S3974">
        <v>78.200655493767769</v>
      </c>
      <c r="T3974">
        <v>85.576061268775078</v>
      </c>
      <c r="U3974">
        <v>47.448772840558242</v>
      </c>
      <c r="V3974">
        <v>68.995022432197601</v>
      </c>
      <c r="W3974">
        <v>53.529338181181224</v>
      </c>
      <c r="X3974">
        <v>53.019773830765587</v>
      </c>
      <c r="Y3974">
        <v>107.54285261175914</v>
      </c>
      <c r="Z3974">
        <v>76.418371994099758</v>
      </c>
      <c r="AA3974">
        <v>51.666518081019291</v>
      </c>
      <c r="AB3974">
        <v>50.531288119949345</v>
      </c>
      <c r="AC3974">
        <v>53.15690503931134</v>
      </c>
      <c r="AD3974">
        <v>56.604508237618319</v>
      </c>
      <c r="AG3974">
        <v>60.311643870773679</v>
      </c>
      <c r="AH3974">
        <v>62.774004519030484</v>
      </c>
      <c r="AI3974">
        <v>108.70759255209073</v>
      </c>
      <c r="AJ3974">
        <v>75.314162721690792</v>
      </c>
      <c r="AK3974">
        <v>67.970917960206549</v>
      </c>
      <c r="AL3974">
        <v>68.751323052939441</v>
      </c>
      <c r="AM3974">
        <v>112.34659147998269</v>
      </c>
      <c r="AO3974">
        <v>131.04924741698233</v>
      </c>
      <c r="AP3974">
        <v>119.22267818452997</v>
      </c>
      <c r="AQ3974">
        <v>65.259524776043619</v>
      </c>
      <c r="AR3974">
        <v>66.635771205980262</v>
      </c>
      <c r="AT3974">
        <v>73.476504066564843</v>
      </c>
      <c r="AU3974">
        <v>96.637268707644949</v>
      </c>
      <c r="AV3974">
        <v>106.30263388361092</v>
      </c>
      <c r="AW3974">
        <v>118.9598699128792</v>
      </c>
      <c r="AX3974">
        <v>101.96589757782851</v>
      </c>
      <c r="AY3974">
        <v>76.113470499037675</v>
      </c>
      <c r="AZ3974">
        <v>64.989676729795633</v>
      </c>
      <c r="BA3974">
        <v>105.97924002830911</v>
      </c>
      <c r="BB3974">
        <v>80.50326930388529</v>
      </c>
      <c r="BC3974">
        <v>67.661222498293967</v>
      </c>
      <c r="BD3974">
        <v>116.65619775196856</v>
      </c>
      <c r="BE3974">
        <v>88.123530413440875</v>
      </c>
      <c r="BF3974">
        <v>68.935552171751056</v>
      </c>
      <c r="BG3974">
        <v>93.24648306095753</v>
      </c>
      <c r="BH3974">
        <v>89.574441921501318</v>
      </c>
      <c r="BI3974">
        <v>62.307672580061706</v>
      </c>
      <c r="BJ3974">
        <v>65.575735807879582</v>
      </c>
    </row>
    <row r="3975" spans="1:62">
      <c r="A3975">
        <v>77.839094282543755</v>
      </c>
      <c r="B3975">
        <v>83.079845256497009</v>
      </c>
      <c r="C3975">
        <v>80.726880623696758</v>
      </c>
      <c r="D3975">
        <v>49.844469020521622</v>
      </c>
      <c r="E3975">
        <v>102.63326828882479</v>
      </c>
      <c r="F3975">
        <v>84.895600360720607</v>
      </c>
      <c r="G3975">
        <v>79.771512127462785</v>
      </c>
      <c r="H3975">
        <v>96.694858252106158</v>
      </c>
      <c r="I3975">
        <v>51.62727588917447</v>
      </c>
      <c r="J3975">
        <v>65.264333916737485</v>
      </c>
      <c r="K3975">
        <v>91.069633217611084</v>
      </c>
      <c r="L3975">
        <v>86.030654980691267</v>
      </c>
      <c r="M3975">
        <v>126.26445822630185</v>
      </c>
      <c r="N3975">
        <v>85.785021058532138</v>
      </c>
      <c r="O3975">
        <v>84.584515022983751</v>
      </c>
      <c r="P3975">
        <v>102.70146970123042</v>
      </c>
      <c r="Q3975">
        <v>102.61096987927337</v>
      </c>
      <c r="R3975">
        <v>110.38613113493207</v>
      </c>
      <c r="S3975">
        <v>76.922140232098997</v>
      </c>
      <c r="T3975">
        <v>86.928934607268076</v>
      </c>
      <c r="U3975">
        <v>48.243698371170964</v>
      </c>
      <c r="V3975">
        <v>68.939372075159412</v>
      </c>
      <c r="W3975">
        <v>53.566486251490183</v>
      </c>
      <c r="X3975">
        <v>53.163394175729074</v>
      </c>
      <c r="Y3975">
        <v>106.53073198357188</v>
      </c>
      <c r="Z3975">
        <v>76.38081248127709</v>
      </c>
      <c r="AA3975">
        <v>51.753910558315908</v>
      </c>
      <c r="AB3975">
        <v>50.164768947350225</v>
      </c>
      <c r="AC3975">
        <v>52.763697109008653</v>
      </c>
      <c r="AD3975">
        <v>56.226809820639922</v>
      </c>
      <c r="AG3975">
        <v>60.311643870773679</v>
      </c>
      <c r="AH3975">
        <v>62.650187303674343</v>
      </c>
      <c r="AI3975">
        <v>109.16879046752756</v>
      </c>
      <c r="AJ3975">
        <v>75.004625804647802</v>
      </c>
      <c r="AK3975">
        <v>68.038284007838072</v>
      </c>
      <c r="AL3975">
        <v>68.99856173957015</v>
      </c>
      <c r="AM3975">
        <v>112.17073033218762</v>
      </c>
      <c r="AO3975">
        <v>131.04924741698233</v>
      </c>
      <c r="AP3975">
        <v>122.10752774253656</v>
      </c>
      <c r="AQ3975">
        <v>64.633976414635995</v>
      </c>
      <c r="AR3975">
        <v>67.136934871887831</v>
      </c>
      <c r="AT3975">
        <v>73.998076503917943</v>
      </c>
      <c r="AU3975">
        <v>96.786000184134451</v>
      </c>
      <c r="AV3975">
        <v>106.2178824385964</v>
      </c>
      <c r="AW3975">
        <v>118.49539965061045</v>
      </c>
      <c r="AX3975">
        <v>101.77189020428952</v>
      </c>
      <c r="AY3975">
        <v>76.98021667876688</v>
      </c>
      <c r="AZ3975">
        <v>65.217970967292644</v>
      </c>
      <c r="BA3975">
        <v>105.43745870475064</v>
      </c>
      <c r="BB3975">
        <v>83.708447941272311</v>
      </c>
      <c r="BC3975">
        <v>67.164149655330775</v>
      </c>
      <c r="BD3975">
        <v>116.40213720676141</v>
      </c>
      <c r="BE3975">
        <v>87.74827455758232</v>
      </c>
      <c r="BF3975">
        <v>68.900300017655724</v>
      </c>
      <c r="BG3975">
        <v>93.917875090041775</v>
      </c>
      <c r="BH3975">
        <v>91.456208368176888</v>
      </c>
      <c r="BI3975">
        <v>62.599576805039852</v>
      </c>
      <c r="BJ3975">
        <v>65.575350928108449</v>
      </c>
    </row>
    <row r="3976" spans="1:62">
      <c r="A3976">
        <v>77.583057600785125</v>
      </c>
      <c r="B3976">
        <v>82.999006865847136</v>
      </c>
      <c r="C3976">
        <v>80.502035922274601</v>
      </c>
      <c r="D3976">
        <v>50.4012241209726</v>
      </c>
      <c r="E3976">
        <v>103.14213612562514</v>
      </c>
      <c r="F3976">
        <v>84.869841187043079</v>
      </c>
      <c r="G3976">
        <v>79.851096269575223</v>
      </c>
      <c r="H3976">
        <v>96.202330751708928</v>
      </c>
      <c r="I3976">
        <v>51.754522040799237</v>
      </c>
      <c r="J3976">
        <v>65.50072698742882</v>
      </c>
      <c r="K3976">
        <v>91.48038477917288</v>
      </c>
      <c r="L3976">
        <v>85.955967166327326</v>
      </c>
      <c r="M3976">
        <v>127.7790798096775</v>
      </c>
      <c r="N3976">
        <v>85.800765434739816</v>
      </c>
      <c r="O3976">
        <v>84.541336683570123</v>
      </c>
      <c r="P3976">
        <v>102.98376046630543</v>
      </c>
      <c r="Q3976">
        <v>102.77021662460716</v>
      </c>
      <c r="R3976">
        <v>110.06553413921873</v>
      </c>
      <c r="S3976">
        <v>77.955125896184043</v>
      </c>
      <c r="T3976">
        <v>86.029403452042729</v>
      </c>
      <c r="U3976">
        <v>47.731502134233054</v>
      </c>
      <c r="V3976">
        <v>68.161126095420343</v>
      </c>
      <c r="W3976">
        <v>52.765098527696139</v>
      </c>
      <c r="X3976">
        <v>52.680556302943117</v>
      </c>
      <c r="Y3976">
        <v>106.43848629356989</v>
      </c>
      <c r="Z3976">
        <v>76.415425626921092</v>
      </c>
      <c r="AA3976">
        <v>51.829471460270192</v>
      </c>
      <c r="AB3976">
        <v>50.467238759771227</v>
      </c>
      <c r="AC3976">
        <v>52.300114546856037</v>
      </c>
      <c r="AD3976">
        <v>56.038218143720712</v>
      </c>
      <c r="AG3976">
        <v>60.311643870773679</v>
      </c>
      <c r="AH3976">
        <v>62.487061872772621</v>
      </c>
      <c r="AI3976">
        <v>108.31368511788186</v>
      </c>
      <c r="AJ3976">
        <v>75.025214727754118</v>
      </c>
      <c r="AK3976">
        <v>68.165849523738103</v>
      </c>
      <c r="AL3976">
        <v>69.369431079304832</v>
      </c>
      <c r="AM3976">
        <v>113.12717971768609</v>
      </c>
      <c r="AO3976">
        <v>137.11365526157394</v>
      </c>
      <c r="AP3976">
        <v>121.1521325772582</v>
      </c>
      <c r="AQ3976">
        <v>64.119739474705696</v>
      </c>
      <c r="AR3976">
        <v>67.038535429083097</v>
      </c>
      <c r="AT3976">
        <v>74.492628495340838</v>
      </c>
      <c r="AU3976">
        <v>96.850566766394479</v>
      </c>
      <c r="AV3976">
        <v>106.01345590442791</v>
      </c>
      <c r="AW3976">
        <v>119.52460033725181</v>
      </c>
      <c r="AX3976">
        <v>101.61242812306345</v>
      </c>
      <c r="AY3976">
        <v>77.280253533701128</v>
      </c>
      <c r="AZ3976">
        <v>69.14068139668295</v>
      </c>
      <c r="BA3976">
        <v>88.356298208281899</v>
      </c>
      <c r="BB3976">
        <v>76.16500479307831</v>
      </c>
      <c r="BC3976">
        <v>67.473755744961281</v>
      </c>
      <c r="BD3976">
        <v>116.82704777637163</v>
      </c>
      <c r="BE3976">
        <v>87.683581613904522</v>
      </c>
      <c r="BF3976">
        <v>68.552201771768523</v>
      </c>
      <c r="BG3976">
        <v>94.362635410926757</v>
      </c>
      <c r="BH3976">
        <v>91.876488589743502</v>
      </c>
      <c r="BI3976">
        <v>62.218601655740301</v>
      </c>
      <c r="BJ3976">
        <v>65.706671100680381</v>
      </c>
    </row>
    <row r="3977" spans="1:62">
      <c r="A3977">
        <v>77.421657070893474</v>
      </c>
      <c r="B3977">
        <v>82.854453106206293</v>
      </c>
      <c r="C3977">
        <v>80.40312526533026</v>
      </c>
      <c r="D3977">
        <v>50.887154098196611</v>
      </c>
      <c r="E3977">
        <v>103.44323450352026</v>
      </c>
      <c r="F3977">
        <v>86.111871513036363</v>
      </c>
      <c r="G3977">
        <v>79.859732431761884</v>
      </c>
      <c r="H3977">
        <v>96.731829265950481</v>
      </c>
      <c r="I3977">
        <v>52.292917133893802</v>
      </c>
      <c r="J3977">
        <v>65.442455504869571</v>
      </c>
      <c r="K3977">
        <v>90.580467466361839</v>
      </c>
      <c r="L3977">
        <v>85.663134643032379</v>
      </c>
      <c r="M3977">
        <v>126.84829448973288</v>
      </c>
      <c r="N3977">
        <v>86.727545129745764</v>
      </c>
      <c r="O3977">
        <v>84.372365370963976</v>
      </c>
      <c r="P3977">
        <v>102.23670268656559</v>
      </c>
      <c r="Q3977">
        <v>101.68564764803209</v>
      </c>
      <c r="R3977">
        <v>110.84504128556677</v>
      </c>
      <c r="S3977">
        <v>78.885194604305056</v>
      </c>
      <c r="T3977">
        <v>85.439339883023322</v>
      </c>
      <c r="U3977">
        <v>47.66728615344848</v>
      </c>
      <c r="V3977">
        <v>67.356756364528465</v>
      </c>
      <c r="W3977">
        <v>52.227077014525307</v>
      </c>
      <c r="X3977">
        <v>52.472546051818213</v>
      </c>
      <c r="Y3977">
        <v>106.01063001753624</v>
      </c>
      <c r="Z3977">
        <v>76.158854929833581</v>
      </c>
      <c r="AA3977">
        <v>52.007514604592934</v>
      </c>
      <c r="AB3977">
        <v>50.356827800997053</v>
      </c>
      <c r="AC3977">
        <v>52.13182718343343</v>
      </c>
      <c r="AD3977">
        <v>55.502237769487657</v>
      </c>
      <c r="AG3977">
        <v>60.311643870773679</v>
      </c>
      <c r="AH3977">
        <v>63.152586619339274</v>
      </c>
      <c r="AI3977">
        <v>108.81334638199354</v>
      </c>
      <c r="AJ3977">
        <v>74.944600584343618</v>
      </c>
      <c r="AK3977">
        <v>67.867927676581061</v>
      </c>
      <c r="AL3977">
        <v>69.759920768684665</v>
      </c>
      <c r="AM3977">
        <v>113.03630219863551</v>
      </c>
      <c r="AO3977">
        <v>137.11365526157394</v>
      </c>
      <c r="AP3977">
        <v>122.44796756739393</v>
      </c>
      <c r="AQ3977">
        <v>63.75043385856948</v>
      </c>
      <c r="AR3977">
        <v>67.845267141212034</v>
      </c>
      <c r="AT3977">
        <v>74.853819083363021</v>
      </c>
      <c r="AU3977">
        <v>96.436915592921366</v>
      </c>
      <c r="AV3977">
        <v>106.20158339382996</v>
      </c>
      <c r="AW3977">
        <v>119.61233505447045</v>
      </c>
      <c r="AX3977">
        <v>101.54852008599897</v>
      </c>
      <c r="AY3977">
        <v>78.405032824446423</v>
      </c>
      <c r="AZ3977">
        <v>69.367314048219214</v>
      </c>
      <c r="BA3977">
        <v>88.192741342219364</v>
      </c>
      <c r="BB3977">
        <v>77.558353031501341</v>
      </c>
      <c r="BC3977">
        <v>67.400216583726205</v>
      </c>
      <c r="BD3977">
        <v>118.03079105937174</v>
      </c>
      <c r="BE3977">
        <v>87.397712816436311</v>
      </c>
      <c r="BF3977">
        <v>68.835585235997272</v>
      </c>
      <c r="BG3977">
        <v>93.97920186838968</v>
      </c>
      <c r="BH3977">
        <v>93.121192627887766</v>
      </c>
      <c r="BI3977">
        <v>62.421369710812044</v>
      </c>
      <c r="BJ3977">
        <v>65.089976489133136</v>
      </c>
    </row>
    <row r="3978" spans="1:62">
      <c r="A3978">
        <v>77.860474197622693</v>
      </c>
      <c r="B3978">
        <v>82.811799105927463</v>
      </c>
      <c r="C3978">
        <v>80.209347614064328</v>
      </c>
      <c r="D3978">
        <v>50.611624381699443</v>
      </c>
      <c r="E3978">
        <v>103.06870410345667</v>
      </c>
      <c r="F3978">
        <v>86.602969728166215</v>
      </c>
      <c r="G3978">
        <v>80.153930141980368</v>
      </c>
      <c r="H3978">
        <v>96.085120273158438</v>
      </c>
      <c r="I3978">
        <v>52.143305781344189</v>
      </c>
      <c r="J3978">
        <v>65.116973736799963</v>
      </c>
      <c r="K3978">
        <v>92.336482543331016</v>
      </c>
      <c r="L3978">
        <v>85.203684048446604</v>
      </c>
      <c r="M3978">
        <v>126.69684952393894</v>
      </c>
      <c r="N3978">
        <v>87.401399309460714</v>
      </c>
      <c r="O3978">
        <v>83.632595551284126</v>
      </c>
      <c r="P3978">
        <v>102.22656383067454</v>
      </c>
      <c r="Q3978">
        <v>102.63342261028383</v>
      </c>
      <c r="R3978">
        <v>109.67284476551825</v>
      </c>
      <c r="S3978">
        <v>78.029407909255454</v>
      </c>
      <c r="T3978">
        <v>86.285065146099498</v>
      </c>
      <c r="U3978">
        <v>48.763668666793677</v>
      </c>
      <c r="V3978">
        <v>66.866345039569069</v>
      </c>
      <c r="W3978">
        <v>53.229935520446027</v>
      </c>
      <c r="X3978">
        <v>52.739906668018499</v>
      </c>
      <c r="Y3978">
        <v>105.90249061766936</v>
      </c>
      <c r="Z3978">
        <v>76.101429185906511</v>
      </c>
      <c r="AA3978">
        <v>52.098580461847369</v>
      </c>
      <c r="AB3978">
        <v>50.034675288593753</v>
      </c>
      <c r="AC3978">
        <v>52.019159681443867</v>
      </c>
      <c r="AD3978">
        <v>55.176684803612567</v>
      </c>
      <c r="AG3978">
        <v>60.311643870773679</v>
      </c>
      <c r="AH3978">
        <v>62.752727582017769</v>
      </c>
      <c r="AI3978">
        <v>107.97512245368665</v>
      </c>
      <c r="AJ3978">
        <v>75.064815519385689</v>
      </c>
      <c r="AK3978">
        <v>67.583983408277959</v>
      </c>
      <c r="AL3978">
        <v>71.259788591123353</v>
      </c>
      <c r="AM3978">
        <v>112.89200055840337</v>
      </c>
      <c r="AO3978">
        <v>136.57795434256974</v>
      </c>
      <c r="AP3978">
        <v>122.58788441962879</v>
      </c>
      <c r="AQ3978">
        <v>63.060302794061563</v>
      </c>
      <c r="AR3978">
        <v>67.917583341564566</v>
      </c>
      <c r="AT3978">
        <v>74.790062019873133</v>
      </c>
      <c r="AU3978">
        <v>96.289484771085569</v>
      </c>
      <c r="AV3978">
        <v>106.0753914810567</v>
      </c>
      <c r="AW3978">
        <v>120.056967602431</v>
      </c>
      <c r="AX3978">
        <v>101.28249673904479</v>
      </c>
      <c r="AY3978">
        <v>77.868528106627792</v>
      </c>
      <c r="AZ3978">
        <v>70.809862457955603</v>
      </c>
      <c r="BA3978">
        <v>87.761725012401953</v>
      </c>
      <c r="BB3978">
        <v>81.243414009310698</v>
      </c>
      <c r="BC3978">
        <v>67.564694512950652</v>
      </c>
      <c r="BD3978">
        <v>117.91979538654002</v>
      </c>
      <c r="BE3978">
        <v>87.255542180219464</v>
      </c>
      <c r="BF3978">
        <v>68.544990441381543</v>
      </c>
      <c r="BG3978">
        <v>93.914684561124872</v>
      </c>
      <c r="BH3978">
        <v>93.177626245513608</v>
      </c>
      <c r="BI3978">
        <v>62.466906937802726</v>
      </c>
      <c r="BJ3978">
        <v>65.013946867902376</v>
      </c>
    </row>
    <row r="3979" spans="1:62">
      <c r="A3979">
        <v>78.432165671789591</v>
      </c>
      <c r="B3979">
        <v>83.120688722620457</v>
      </c>
      <c r="C3979">
        <v>80.603483346501406</v>
      </c>
      <c r="D3979">
        <v>50.960635577760932</v>
      </c>
      <c r="E3979">
        <v>103.03537567308726</v>
      </c>
      <c r="F3979">
        <v>86.800696284749719</v>
      </c>
      <c r="G3979">
        <v>80.290761060992878</v>
      </c>
      <c r="H3979">
        <v>96.154127819739315</v>
      </c>
      <c r="I3979">
        <v>52.409532756678651</v>
      </c>
      <c r="J3979">
        <v>65.4073279922426</v>
      </c>
      <c r="K3979">
        <v>92.108258478472862</v>
      </c>
      <c r="L3979">
        <v>85.189039999697101</v>
      </c>
      <c r="M3979">
        <v>126.96998390327155</v>
      </c>
      <c r="N3979">
        <v>86.720937968779253</v>
      </c>
      <c r="O3979">
        <v>83.777667769412048</v>
      </c>
      <c r="P3979">
        <v>102.9227536249151</v>
      </c>
      <c r="Q3979">
        <v>103.46147367103612</v>
      </c>
      <c r="R3979">
        <v>109.71309701640945</v>
      </c>
      <c r="S3979">
        <v>78.137041964706341</v>
      </c>
      <c r="T3979">
        <v>85.795557343807914</v>
      </c>
      <c r="U3979">
        <v>48.39872299925171</v>
      </c>
      <c r="V3979">
        <v>66.917053160439934</v>
      </c>
      <c r="W3979">
        <v>52.285657389010808</v>
      </c>
      <c r="X3979">
        <v>52.550500505892558</v>
      </c>
      <c r="Y3979">
        <v>105.66877447333955</v>
      </c>
      <c r="Z3979">
        <v>76.40555522587718</v>
      </c>
      <c r="AA3979">
        <v>52.14390607707125</v>
      </c>
      <c r="AB3979">
        <v>49.768610492555098</v>
      </c>
      <c r="AC3979">
        <v>51.632640519418182</v>
      </c>
      <c r="AD3979">
        <v>55.652173177037014</v>
      </c>
      <c r="AG3979">
        <v>60.311643870773679</v>
      </c>
      <c r="AH3979">
        <v>63.053096044619394</v>
      </c>
      <c r="AI3979">
        <v>107.95186634329725</v>
      </c>
      <c r="AJ3979">
        <v>74.897173073960829</v>
      </c>
      <c r="AK3979">
        <v>67.932270579705744</v>
      </c>
      <c r="AL3979">
        <v>71.310162312691446</v>
      </c>
      <c r="AM3979">
        <v>113.47109834600593</v>
      </c>
      <c r="AO3979">
        <v>138.74259526984551</v>
      </c>
      <c r="AP3979">
        <v>122.4203461130997</v>
      </c>
      <c r="AQ3979">
        <v>62.726052109159809</v>
      </c>
      <c r="AR3979">
        <v>67.703195130360314</v>
      </c>
      <c r="AT3979">
        <v>74.869527958851691</v>
      </c>
      <c r="AU3979">
        <v>95.777832150209818</v>
      </c>
      <c r="AV3979">
        <v>106.39603064259599</v>
      </c>
      <c r="AW3979">
        <v>120.13222594486091</v>
      </c>
      <c r="AX3979">
        <v>100.81652131389278</v>
      </c>
      <c r="AY3979">
        <v>79.570444242554117</v>
      </c>
      <c r="AZ3979">
        <v>72.705059173129101</v>
      </c>
      <c r="BA3979">
        <v>86.54251896228827</v>
      </c>
      <c r="BB3979">
        <v>89.085254180325478</v>
      </c>
      <c r="BC3979">
        <v>67.50224672299683</v>
      </c>
      <c r="BD3979">
        <v>118.41971053574309</v>
      </c>
      <c r="BE3979">
        <v>87.42960950152532</v>
      </c>
      <c r="BF3979">
        <v>68.57095015868974</v>
      </c>
      <c r="BG3979">
        <v>94.281446430767673</v>
      </c>
      <c r="BH3979">
        <v>93.291561514779175</v>
      </c>
      <c r="BI3979">
        <v>63.139361711039491</v>
      </c>
      <c r="BJ3979">
        <v>64.973119661683924</v>
      </c>
    </row>
    <row r="3980" spans="1:62">
      <c r="A3980">
        <v>78.444345045939855</v>
      </c>
      <c r="B3980">
        <v>83.760608569124628</v>
      </c>
      <c r="C3980">
        <v>80.520370395103129</v>
      </c>
      <c r="D3980">
        <v>50.804955396031332</v>
      </c>
      <c r="E3980">
        <v>103.29475457649252</v>
      </c>
      <c r="F3980">
        <v>87.062821218886867</v>
      </c>
      <c r="G3980">
        <v>79.705003249433048</v>
      </c>
      <c r="H3980">
        <v>94.27799957075058</v>
      </c>
      <c r="I3980">
        <v>52.559214385186927</v>
      </c>
      <c r="J3980">
        <v>66.40943476038295</v>
      </c>
      <c r="K3980">
        <v>91.534919211119657</v>
      </c>
      <c r="L3980">
        <v>85.108615076152233</v>
      </c>
      <c r="M3980">
        <v>128.10773832924039</v>
      </c>
      <c r="N3980">
        <v>86.978989325797869</v>
      </c>
      <c r="O3980">
        <v>83.334186118303748</v>
      </c>
      <c r="P3980">
        <v>101.69468053100134</v>
      </c>
      <c r="Q3980">
        <v>103.11866374126144</v>
      </c>
      <c r="R3980">
        <v>109.39093907311636</v>
      </c>
      <c r="S3980">
        <v>77.170032056227484</v>
      </c>
      <c r="T3980">
        <v>86.165642539265406</v>
      </c>
      <c r="U3980">
        <v>48.854823351573515</v>
      </c>
      <c r="V3980">
        <v>65.865753384277369</v>
      </c>
      <c r="W3980">
        <v>51.946909495683322</v>
      </c>
      <c r="X3980">
        <v>52.274723436018547</v>
      </c>
      <c r="Y3980">
        <v>105.38715221792395</v>
      </c>
      <c r="Z3980">
        <v>76.75483246100498</v>
      </c>
      <c r="AA3980">
        <v>52.819854175508112</v>
      </c>
      <c r="AB3980">
        <v>50.046052143271751</v>
      </c>
      <c r="AC3980">
        <v>51.752931230947603</v>
      </c>
      <c r="AD3980">
        <v>55.463942953934698</v>
      </c>
      <c r="AG3980">
        <v>60.311643870773679</v>
      </c>
      <c r="AH3980">
        <v>63.371201204287054</v>
      </c>
      <c r="AI3980">
        <v>107.35790492815813</v>
      </c>
      <c r="AJ3980">
        <v>74.834116932716356</v>
      </c>
      <c r="AK3980">
        <v>67.697718681229773</v>
      </c>
      <c r="AL3980">
        <v>71.132840740720908</v>
      </c>
      <c r="AM3980">
        <v>112.79781071516585</v>
      </c>
      <c r="AO3980">
        <v>138.74259526984551</v>
      </c>
      <c r="AP3980">
        <v>120.3856736552675</v>
      </c>
      <c r="AQ3980">
        <v>62.764610007240726</v>
      </c>
      <c r="AR3980">
        <v>67.703521077772777</v>
      </c>
      <c r="AT3980">
        <v>75.579347245655214</v>
      </c>
      <c r="AU3980">
        <v>95.171565430576322</v>
      </c>
      <c r="AV3980">
        <v>106.47518223234583</v>
      </c>
      <c r="AW3980">
        <v>120.25912103766908</v>
      </c>
      <c r="AX3980">
        <v>100.83994661826554</v>
      </c>
      <c r="AY3980">
        <v>79.066515679900348</v>
      </c>
      <c r="AZ3980">
        <v>70.8031650702208</v>
      </c>
      <c r="BA3980">
        <v>87.150501467839703</v>
      </c>
      <c r="BB3980">
        <v>89.681826250996423</v>
      </c>
      <c r="BC3980">
        <v>67.922556751962375</v>
      </c>
      <c r="BD3980">
        <v>118.16310704036228</v>
      </c>
      <c r="BE3980">
        <v>87.53371173715162</v>
      </c>
      <c r="BF3980">
        <v>68.475002551069792</v>
      </c>
      <c r="BG3980">
        <v>93.798564223628972</v>
      </c>
      <c r="BH3980">
        <v>92.288211816380709</v>
      </c>
      <c r="BI3980">
        <v>63.540124745897202</v>
      </c>
      <c r="BJ3980">
        <v>65.157457253567841</v>
      </c>
    </row>
    <row r="3981" spans="1:62">
      <c r="A3981">
        <v>77.97889605838013</v>
      </c>
      <c r="B3981">
        <v>84.00810594281711</v>
      </c>
      <c r="C3981">
        <v>79.980154537930758</v>
      </c>
      <c r="D3981">
        <v>50.797298085597518</v>
      </c>
      <c r="E3981">
        <v>103.28518337233616</v>
      </c>
      <c r="F3981">
        <v>87.358590974234374</v>
      </c>
      <c r="G3981">
        <v>78.916845335131796</v>
      </c>
      <c r="H3981">
        <v>94.951384602250471</v>
      </c>
      <c r="I3981">
        <v>52.905688668487201</v>
      </c>
      <c r="J3981">
        <v>65.877267012798043</v>
      </c>
      <c r="K3981">
        <v>93.427009500509087</v>
      </c>
      <c r="L3981">
        <v>84.910331213522497</v>
      </c>
      <c r="M3981">
        <v>128.04572201497055</v>
      </c>
      <c r="N3981">
        <v>87.179147256870223</v>
      </c>
      <c r="O3981">
        <v>83.146771958805942</v>
      </c>
      <c r="P3981">
        <v>103.19437301146063</v>
      </c>
      <c r="Q3981">
        <v>102.17215131638325</v>
      </c>
      <c r="R3981">
        <v>110.31799744377122</v>
      </c>
      <c r="S3981">
        <v>77.45177191507382</v>
      </c>
      <c r="T3981">
        <v>86.117075696778599</v>
      </c>
      <c r="U3981">
        <v>48.093260021671178</v>
      </c>
      <c r="V3981">
        <v>65.871334848754969</v>
      </c>
      <c r="W3981">
        <v>52.395822263921374</v>
      </c>
      <c r="X3981">
        <v>52.032037414749723</v>
      </c>
      <c r="Y3981">
        <v>105.96815445608188</v>
      </c>
      <c r="Z3981">
        <v>76.684913036306</v>
      </c>
      <c r="AA3981">
        <v>52.835172995726616</v>
      </c>
      <c r="AB3981">
        <v>49.758892720522923</v>
      </c>
      <c r="AC3981">
        <v>51.378772333005422</v>
      </c>
      <c r="AD3981">
        <v>55.412354120149068</v>
      </c>
      <c r="AG3981">
        <v>60.311643870773679</v>
      </c>
      <c r="AH3981">
        <v>63.914697085822063</v>
      </c>
      <c r="AI3981">
        <v>106.84355019431393</v>
      </c>
      <c r="AJ3981">
        <v>75.029010069067638</v>
      </c>
      <c r="AK3981">
        <v>67.939368264898363</v>
      </c>
      <c r="AL3981">
        <v>72.273973593932524</v>
      </c>
      <c r="AM3981">
        <v>112.75688388599184</v>
      </c>
      <c r="AO3981">
        <v>138.53950712614767</v>
      </c>
      <c r="AP3981">
        <v>123.42258902711357</v>
      </c>
      <c r="AQ3981">
        <v>62.347715169388053</v>
      </c>
      <c r="AR3981">
        <v>68.159976821401912</v>
      </c>
      <c r="AT3981">
        <v>76.859124385196836</v>
      </c>
      <c r="AU3981">
        <v>95.72100320149255</v>
      </c>
      <c r="AV3981">
        <v>106.01349574532001</v>
      </c>
      <c r="AW3981">
        <v>118.74961114586785</v>
      </c>
      <c r="AX3981">
        <v>100.96565687549118</v>
      </c>
      <c r="AY3981">
        <v>78.313977408167815</v>
      </c>
      <c r="AZ3981">
        <v>72.850939304139828</v>
      </c>
      <c r="BA3981">
        <v>85.627552465383687</v>
      </c>
      <c r="BB3981">
        <v>86.944062697971688</v>
      </c>
      <c r="BC3981">
        <v>67.732980033544834</v>
      </c>
      <c r="BD3981">
        <v>118.11795494731199</v>
      </c>
      <c r="BE3981">
        <v>87.304974024792372</v>
      </c>
      <c r="BF3981">
        <v>68.696278469787018</v>
      </c>
      <c r="BG3981">
        <v>93.32339230384612</v>
      </c>
      <c r="BH3981">
        <v>91.98218299653827</v>
      </c>
      <c r="BI3981">
        <v>62.165555612033465</v>
      </c>
      <c r="BJ3981">
        <v>64.705376615026324</v>
      </c>
    </row>
    <row r="3982" spans="1:62">
      <c r="A3982">
        <v>78.142788147781303</v>
      </c>
      <c r="B3982">
        <v>83.390666844333367</v>
      </c>
      <c r="C3982">
        <v>80.347343200451178</v>
      </c>
      <c r="D3982">
        <v>50.885976588465624</v>
      </c>
      <c r="E3982">
        <v>103.15886403538505</v>
      </c>
      <c r="F3982">
        <v>88.003479355358479</v>
      </c>
      <c r="G3982">
        <v>79.104630607659161</v>
      </c>
      <c r="H3982">
        <v>94.574994752057663</v>
      </c>
      <c r="I3982">
        <v>53.08091373851515</v>
      </c>
      <c r="J3982">
        <v>66.228529354502854</v>
      </c>
      <c r="K3982">
        <v>93.354411605298822</v>
      </c>
      <c r="L3982">
        <v>84.636972622898796</v>
      </c>
      <c r="M3982">
        <v>128.62112270889403</v>
      </c>
      <c r="N3982">
        <v>87.638935456865056</v>
      </c>
      <c r="O3982">
        <v>82.069286938257619</v>
      </c>
      <c r="P3982">
        <v>101.83583908411475</v>
      </c>
      <c r="Q3982">
        <v>103.9089743894325</v>
      </c>
      <c r="R3982">
        <v>109.4864188521932</v>
      </c>
      <c r="S3982">
        <v>77.363118319267912</v>
      </c>
      <c r="T3982">
        <v>85.413929330218394</v>
      </c>
      <c r="U3982">
        <v>47.959025653288123</v>
      </c>
      <c r="V3982">
        <v>65.647955930555753</v>
      </c>
      <c r="W3982">
        <v>52.404726656502454</v>
      </c>
      <c r="X3982">
        <v>52.534487305627572</v>
      </c>
      <c r="Y3982">
        <v>104.75362505643318</v>
      </c>
      <c r="Z3982">
        <v>76.61675695433658</v>
      </c>
      <c r="AA3982">
        <v>52.849575714969987</v>
      </c>
      <c r="AB3982">
        <v>50.012153037557447</v>
      </c>
      <c r="AC3982">
        <v>51.643931681858824</v>
      </c>
      <c r="AD3982">
        <v>55.660119883226308</v>
      </c>
      <c r="AG3982">
        <v>60.311643870773679</v>
      </c>
      <c r="AH3982">
        <v>63.674679251266362</v>
      </c>
      <c r="AI3982">
        <v>106.80071768974756</v>
      </c>
      <c r="AJ3982">
        <v>75.490895094870353</v>
      </c>
      <c r="AK3982">
        <v>67.627539647029195</v>
      </c>
      <c r="AL3982">
        <v>72.920737767466875</v>
      </c>
      <c r="AM3982">
        <v>113.33859653887173</v>
      </c>
      <c r="AO3982">
        <v>136.79572346114546</v>
      </c>
      <c r="AP3982">
        <v>123.54626218380795</v>
      </c>
      <c r="AQ3982">
        <v>62.28025684991114</v>
      </c>
      <c r="AR3982">
        <v>67.872744934833563</v>
      </c>
      <c r="AT3982">
        <v>77.38968614058949</v>
      </c>
      <c r="AU3982">
        <v>93.977082063269947</v>
      </c>
      <c r="AV3982">
        <v>106.28426171538651</v>
      </c>
      <c r="AW3982">
        <v>118.30521420766246</v>
      </c>
      <c r="AX3982">
        <v>100.38976311470689</v>
      </c>
      <c r="AY3982">
        <v>79.672148832527412</v>
      </c>
      <c r="AZ3982">
        <v>72.629262626494523</v>
      </c>
      <c r="BA3982">
        <v>84.662930347371343</v>
      </c>
      <c r="BB3982">
        <v>91.907290915637958</v>
      </c>
      <c r="BC3982">
        <v>67.49333766754836</v>
      </c>
      <c r="BD3982">
        <v>118.63612865714431</v>
      </c>
      <c r="BE3982">
        <v>87.587561518007774</v>
      </c>
      <c r="BF3982">
        <v>68.413382488516447</v>
      </c>
      <c r="BG3982">
        <v>93.190834828269018</v>
      </c>
      <c r="BH3982">
        <v>91.925228239062548</v>
      </c>
      <c r="BI3982">
        <v>62.121709068858166</v>
      </c>
      <c r="BJ3982">
        <v>64.777786751038306</v>
      </c>
    </row>
    <row r="3983" spans="1:62">
      <c r="A3983">
        <v>78.200386534619653</v>
      </c>
      <c r="B3983">
        <v>83.82469586748266</v>
      </c>
      <c r="C3983">
        <v>80.132413262841382</v>
      </c>
      <c r="D3983">
        <v>50.989673661377601</v>
      </c>
      <c r="E3983">
        <v>103.30565446797739</v>
      </c>
      <c r="F3983">
        <v>88.396828970350398</v>
      </c>
      <c r="G3983">
        <v>78.961830787386504</v>
      </c>
      <c r="H3983">
        <v>94.675699170351706</v>
      </c>
      <c r="I3983">
        <v>52.625612323316503</v>
      </c>
      <c r="J3983">
        <v>66.083469555045241</v>
      </c>
      <c r="K3983">
        <v>93.395443381205155</v>
      </c>
      <c r="L3983">
        <v>83.913313419334315</v>
      </c>
      <c r="M3983">
        <v>128.29312813179578</v>
      </c>
      <c r="N3983">
        <v>87.90235667031034</v>
      </c>
      <c r="O3983">
        <v>82.883380474540743</v>
      </c>
      <c r="P3983">
        <v>101.14704467053954</v>
      </c>
      <c r="Q3983">
        <v>101.3698638021316</v>
      </c>
      <c r="R3983">
        <v>109.47490705485797</v>
      </c>
      <c r="S3983">
        <v>77.076830784811875</v>
      </c>
      <c r="T3983">
        <v>85.124730433768136</v>
      </c>
      <c r="U3983">
        <v>48.213536683585922</v>
      </c>
      <c r="V3983">
        <v>65.091780377181337</v>
      </c>
      <c r="W3983">
        <v>51.847747988334504</v>
      </c>
      <c r="X3983">
        <v>52.398836674265937</v>
      </c>
      <c r="Y3983">
        <v>104.69357617783828</v>
      </c>
      <c r="Z3983">
        <v>76.698629874591489</v>
      </c>
      <c r="AA3983">
        <v>53.828980889130783</v>
      </c>
      <c r="AB3983">
        <v>49.507728709371129</v>
      </c>
      <c r="AC3983">
        <v>51.185686881956983</v>
      </c>
      <c r="AD3983">
        <v>55.611315910140071</v>
      </c>
      <c r="AG3983">
        <v>60.311643870773679</v>
      </c>
      <c r="AH3983">
        <v>63.954926297266084</v>
      </c>
      <c r="AI3983">
        <v>106.62935628187425</v>
      </c>
      <c r="AJ3983">
        <v>75.190218733229116</v>
      </c>
      <c r="AK3983">
        <v>67.923432356010863</v>
      </c>
      <c r="AL3983">
        <v>73.249322328121863</v>
      </c>
      <c r="AM3983">
        <v>112.52421808994863</v>
      </c>
      <c r="AO3983">
        <v>136.79572346114546</v>
      </c>
      <c r="AP3983">
        <v>120.10570125034484</v>
      </c>
      <c r="AQ3983">
        <v>61.780044469193058</v>
      </c>
      <c r="AR3983">
        <v>67.308403137459592</v>
      </c>
      <c r="AT3983">
        <v>78.21110961243518</v>
      </c>
      <c r="AU3983">
        <v>93.642801525863945</v>
      </c>
      <c r="AV3983">
        <v>106.39489833128552</v>
      </c>
      <c r="AW3983">
        <v>119.62242516727973</v>
      </c>
      <c r="AX3983">
        <v>100.73374114750077</v>
      </c>
      <c r="AY3983">
        <v>79.549866734487836</v>
      </c>
      <c r="AZ3983">
        <v>72.459846259452789</v>
      </c>
      <c r="BA3983">
        <v>84.927774525398121</v>
      </c>
      <c r="BB3983">
        <v>91.225915635599264</v>
      </c>
      <c r="BC3983">
        <v>67.776600618121506</v>
      </c>
      <c r="BD3983">
        <v>117.2573752667938</v>
      </c>
      <c r="BE3983">
        <v>87.716305621505342</v>
      </c>
      <c r="BF3983">
        <v>68.266810743833673</v>
      </c>
      <c r="BG3983">
        <v>93.32909329148778</v>
      </c>
      <c r="BH3983">
        <v>91.232073155135794</v>
      </c>
      <c r="BI3983">
        <v>61.78331945159556</v>
      </c>
      <c r="BJ3983">
        <v>63.853897034965939</v>
      </c>
    </row>
    <row r="3984" spans="1:62">
      <c r="A3984">
        <v>78.093580920503058</v>
      </c>
      <c r="B3984">
        <v>84.292773318510115</v>
      </c>
      <c r="C3984">
        <v>80.391650451457465</v>
      </c>
      <c r="D3984">
        <v>50.585427607908564</v>
      </c>
      <c r="E3984">
        <v>103.23189221384796</v>
      </c>
      <c r="F3984">
        <v>87.835886010989924</v>
      </c>
      <c r="G3984">
        <v>78.545226790204069</v>
      </c>
      <c r="H3984">
        <v>94.398015851413334</v>
      </c>
      <c r="I3984">
        <v>52.731527246453922</v>
      </c>
      <c r="J3984">
        <v>66.359502464849129</v>
      </c>
      <c r="K3984">
        <v>93.731972843922861</v>
      </c>
      <c r="L3984">
        <v>83.598331122419111</v>
      </c>
      <c r="M3984">
        <v>128.30238826034631</v>
      </c>
      <c r="N3984">
        <v>87.382504940177142</v>
      </c>
      <c r="O3984">
        <v>82.943347789138812</v>
      </c>
      <c r="P3984">
        <v>101.78018324917758</v>
      </c>
      <c r="Q3984">
        <v>103.18668786026579</v>
      </c>
      <c r="R3984">
        <v>109.71787268907235</v>
      </c>
      <c r="S3984">
        <v>77.479505401885675</v>
      </c>
      <c r="T3984">
        <v>84.518129824442994</v>
      </c>
      <c r="U3984">
        <v>48.804549003695556</v>
      </c>
      <c r="V3984">
        <v>64.367413060455874</v>
      </c>
      <c r="W3984">
        <v>51.935042458366731</v>
      </c>
      <c r="X3984">
        <v>52.265069100009597</v>
      </c>
      <c r="Y3984">
        <v>103.99435976142195</v>
      </c>
      <c r="Z3984">
        <v>76.400436841438975</v>
      </c>
      <c r="AA3984">
        <v>53.884724735801186</v>
      </c>
      <c r="AB3984">
        <v>49.722879861745085</v>
      </c>
      <c r="AC3984">
        <v>50.990521818629752</v>
      </c>
      <c r="AD3984">
        <v>55.846097720794809</v>
      </c>
      <c r="AG3984">
        <v>60.311643870773679</v>
      </c>
      <c r="AH3984">
        <v>64.520134522117345</v>
      </c>
      <c r="AI3984">
        <v>106.43616944146291</v>
      </c>
      <c r="AJ3984">
        <v>75.815631273462714</v>
      </c>
      <c r="AK3984">
        <v>67.717344442325114</v>
      </c>
      <c r="AL3984">
        <v>72.839487014000923</v>
      </c>
      <c r="AM3984">
        <v>112.83395423211095</v>
      </c>
      <c r="AO3984">
        <v>137.77124856771039</v>
      </c>
      <c r="AP3984">
        <v>122.75351935008007</v>
      </c>
      <c r="AQ3984">
        <v>61.562020890498594</v>
      </c>
      <c r="AR3984">
        <v>66.710298973411042</v>
      </c>
      <c r="AT3984">
        <v>78.325325095382141</v>
      </c>
      <c r="AU3984">
        <v>93.481548944009475</v>
      </c>
      <c r="AV3984">
        <v>106.2530513340236</v>
      </c>
      <c r="AW3984">
        <v>119.93494798511682</v>
      </c>
      <c r="AX3984">
        <v>100.57471396070605</v>
      </c>
      <c r="AY3984">
        <v>79.925116939121196</v>
      </c>
      <c r="AZ3984">
        <v>72.477403589647267</v>
      </c>
      <c r="BA3984">
        <v>83.964977085652606</v>
      </c>
      <c r="BB3984">
        <v>91.787983457550624</v>
      </c>
      <c r="BC3984">
        <v>67.580989818880326</v>
      </c>
      <c r="BD3984">
        <v>117.13868918772806</v>
      </c>
      <c r="BE3984">
        <v>87.692606066891244</v>
      </c>
      <c r="BF3984">
        <v>68.217143419118486</v>
      </c>
      <c r="BG3984">
        <v>93.322043322052139</v>
      </c>
      <c r="BH3984">
        <v>92.779772554969057</v>
      </c>
      <c r="BI3984">
        <v>61.589743013186109</v>
      </c>
      <c r="BJ3984">
        <v>63.592339940976359</v>
      </c>
    </row>
    <row r="3985" spans="1:62">
      <c r="A3985">
        <v>78.049323926404568</v>
      </c>
      <c r="B3985">
        <v>84.883297426625603</v>
      </c>
      <c r="C3985">
        <v>80.561279182360323</v>
      </c>
      <c r="D3985">
        <v>50.559966435464446</v>
      </c>
      <c r="E3985">
        <v>103.40333346664251</v>
      </c>
      <c r="F3985">
        <v>88.1562681874573</v>
      </c>
      <c r="G3985">
        <v>78.020640227148135</v>
      </c>
      <c r="H3985">
        <v>93.774838975831557</v>
      </c>
      <c r="I3985">
        <v>53.089259114827691</v>
      </c>
      <c r="J3985">
        <v>66.294246438327249</v>
      </c>
      <c r="K3985">
        <v>93.623047321642531</v>
      </c>
      <c r="L3985">
        <v>82.965820627751015</v>
      </c>
      <c r="M3985">
        <v>129.26727646994013</v>
      </c>
      <c r="N3985">
        <v>87.786760305320939</v>
      </c>
      <c r="O3985">
        <v>82.700312423343007</v>
      </c>
      <c r="P3985">
        <v>100.40464950468223</v>
      </c>
      <c r="Q3985">
        <v>101.48361194377183</v>
      </c>
      <c r="R3985">
        <v>109.77743735081197</v>
      </c>
      <c r="S3985">
        <v>78.609040014282286</v>
      </c>
      <c r="T3985">
        <v>85.156413749658597</v>
      </c>
      <c r="U3985">
        <v>48.59502373733708</v>
      </c>
      <c r="V3985">
        <v>63.546072284597429</v>
      </c>
      <c r="W3985">
        <v>52.322127914395672</v>
      </c>
      <c r="X3985">
        <v>52.146168174178541</v>
      </c>
      <c r="Y3985">
        <v>104.97016130851512</v>
      </c>
      <c r="Z3985">
        <v>76.469048177344845</v>
      </c>
      <c r="AA3985">
        <v>53.999657315486907</v>
      </c>
      <c r="AB3985">
        <v>49.576356253030717</v>
      </c>
      <c r="AC3985">
        <v>50.736188928285735</v>
      </c>
      <c r="AD3985">
        <v>56.222593024358211</v>
      </c>
      <c r="AG3985">
        <v>60.311643870773679</v>
      </c>
      <c r="AH3985">
        <v>64.514669907251331</v>
      </c>
      <c r="AI3985">
        <v>106.29834957924349</v>
      </c>
      <c r="AJ3985">
        <v>76.109929216667368</v>
      </c>
      <c r="AK3985">
        <v>68.089385218335693</v>
      </c>
      <c r="AL3985">
        <v>71.946521767517922</v>
      </c>
      <c r="AM3985">
        <v>112.84786930188096</v>
      </c>
      <c r="AO3985">
        <v>135.99486927621709</v>
      </c>
      <c r="AP3985">
        <v>126.12381887143248</v>
      </c>
      <c r="AQ3985">
        <v>61.132615742986154</v>
      </c>
      <c r="AR3985">
        <v>66.359089812445731</v>
      </c>
      <c r="AT3985">
        <v>79.30146615913641</v>
      </c>
      <c r="AU3985">
        <v>92.747026187702176</v>
      </c>
      <c r="AV3985">
        <v>106.29439122215139</v>
      </c>
      <c r="AW3985">
        <v>119.62642217485208</v>
      </c>
      <c r="AX3985">
        <v>100.09708111307597</v>
      </c>
      <c r="AY3985">
        <v>79.990975166105798</v>
      </c>
      <c r="AZ3985">
        <v>72.892110253233881</v>
      </c>
      <c r="BA3985">
        <v>83.884139364501024</v>
      </c>
      <c r="BB3985">
        <v>88.019001246081629</v>
      </c>
      <c r="BC3985">
        <v>67.621434522083717</v>
      </c>
      <c r="BD3985">
        <v>116.65265838790914</v>
      </c>
      <c r="BE3985">
        <v>88.528305024485235</v>
      </c>
      <c r="BF3985">
        <v>68.142388206361218</v>
      </c>
      <c r="BG3985">
        <v>92.902872746492093</v>
      </c>
      <c r="BH3985">
        <v>94.204193176366999</v>
      </c>
      <c r="BI3985">
        <v>60.961245541405461</v>
      </c>
      <c r="BJ3985">
        <v>63.391916526608355</v>
      </c>
    </row>
    <row r="3986" spans="1:62">
      <c r="A3986">
        <v>78.263755153067194</v>
      </c>
      <c r="B3986">
        <v>84.582939167036372</v>
      </c>
      <c r="C3986">
        <v>80.646383676622023</v>
      </c>
      <c r="D3986">
        <v>50.87149750684307</v>
      </c>
      <c r="E3986">
        <v>103.54198896367953</v>
      </c>
      <c r="F3986">
        <v>88.533869683697475</v>
      </c>
      <c r="G3986">
        <v>77.349895521875112</v>
      </c>
      <c r="H3986">
        <v>95.071371408059377</v>
      </c>
      <c r="I3986">
        <v>52.887477689976933</v>
      </c>
      <c r="J3986">
        <v>66.475277207886165</v>
      </c>
      <c r="K3986">
        <v>93.772224688458806</v>
      </c>
      <c r="L3986">
        <v>83.511318634027717</v>
      </c>
      <c r="M3986">
        <v>127.92710137242422</v>
      </c>
      <c r="N3986">
        <v>87.62284862751676</v>
      </c>
      <c r="O3986">
        <v>83.317796369751619</v>
      </c>
      <c r="P3986">
        <v>101.20723333917158</v>
      </c>
      <c r="Q3986">
        <v>99.49374582723803</v>
      </c>
      <c r="R3986">
        <v>109.69722294783735</v>
      </c>
      <c r="S3986">
        <v>76.996211597636474</v>
      </c>
      <c r="T3986">
        <v>84.153960809639585</v>
      </c>
      <c r="U3986">
        <v>49.49946056337982</v>
      </c>
      <c r="V3986">
        <v>63.143932574847078</v>
      </c>
      <c r="W3986">
        <v>51.992476025404443</v>
      </c>
      <c r="X3986">
        <v>52.268763560006398</v>
      </c>
      <c r="Y3986">
        <v>104.20918503095567</v>
      </c>
      <c r="Z3986">
        <v>76.286740094648081</v>
      </c>
      <c r="AA3986">
        <v>54.237602889280396</v>
      </c>
      <c r="AB3986">
        <v>49.535141197144554</v>
      </c>
      <c r="AC3986">
        <v>50.520938559314075</v>
      </c>
      <c r="AD3986">
        <v>56.824929260665584</v>
      </c>
      <c r="AG3986">
        <v>60.311643870773679</v>
      </c>
      <c r="AH3986">
        <v>65.252682765690878</v>
      </c>
      <c r="AI3986">
        <v>105.89432707602323</v>
      </c>
      <c r="AJ3986">
        <v>74.348031848871571</v>
      </c>
      <c r="AK3986">
        <v>68.200921226144317</v>
      </c>
      <c r="AL3986">
        <v>72.866613577422328</v>
      </c>
      <c r="AM3986">
        <v>112.52437400753868</v>
      </c>
      <c r="AO3986">
        <v>135.99486927621709</v>
      </c>
      <c r="AP3986">
        <v>122.74352360630763</v>
      </c>
      <c r="AQ3986">
        <v>60.869200443982201</v>
      </c>
      <c r="AR3986">
        <v>65.997745247414926</v>
      </c>
      <c r="AT3986">
        <v>79.237369948880328</v>
      </c>
      <c r="AU3986">
        <v>93.063471923113568</v>
      </c>
      <c r="AV3986">
        <v>106.10783088091065</v>
      </c>
      <c r="AW3986">
        <v>119.75405994550968</v>
      </c>
      <c r="AX3986">
        <v>99.518879285424916</v>
      </c>
      <c r="AY3986">
        <v>80.498646789322081</v>
      </c>
      <c r="AZ3986">
        <v>73.099453717195743</v>
      </c>
      <c r="BA3986">
        <v>83.592969763789512</v>
      </c>
      <c r="BB3986">
        <v>92.156257405362993</v>
      </c>
      <c r="BC3986">
        <v>67.119418317174592</v>
      </c>
      <c r="BD3986">
        <v>118.40758297068059</v>
      </c>
      <c r="BE3986">
        <v>88.628881459845772</v>
      </c>
      <c r="BF3986">
        <v>67.832688330027864</v>
      </c>
      <c r="BG3986">
        <v>93.193905003237958</v>
      </c>
      <c r="BH3986">
        <v>94.147299873647782</v>
      </c>
      <c r="BI3986">
        <v>61.279863568041826</v>
      </c>
      <c r="BJ3986">
        <v>62.874980913722219</v>
      </c>
    </row>
    <row r="3987" spans="1:62">
      <c r="A3987">
        <v>78.273568207897782</v>
      </c>
      <c r="B3987">
        <v>84.52982526166214</v>
      </c>
      <c r="C3987">
        <v>80.369872161998742</v>
      </c>
      <c r="D3987">
        <v>50.921841977964455</v>
      </c>
      <c r="E3987">
        <v>103.40015499158851</v>
      </c>
      <c r="F3987">
        <v>87.839358630629405</v>
      </c>
      <c r="G3987">
        <v>77.286099817383601</v>
      </c>
      <c r="H3987">
        <v>95.012416440464179</v>
      </c>
      <c r="I3987">
        <v>52.564006640784726</v>
      </c>
      <c r="J3987">
        <v>66.251495575111136</v>
      </c>
      <c r="K3987">
        <v>93.69867131895802</v>
      </c>
      <c r="L3987">
        <v>82.403134891146763</v>
      </c>
      <c r="M3987">
        <v>127.49547370022842</v>
      </c>
      <c r="N3987">
        <v>86.983992704479292</v>
      </c>
      <c r="O3987">
        <v>83.360367353753091</v>
      </c>
      <c r="P3987">
        <v>100.55731478339904</v>
      </c>
      <c r="Q3987">
        <v>89.007802222820715</v>
      </c>
      <c r="R3987">
        <v>109.20415123886282</v>
      </c>
      <c r="S3987">
        <v>76.954606837374499</v>
      </c>
      <c r="T3987">
        <v>83.691494776040898</v>
      </c>
      <c r="U3987">
        <v>48.973084156030431</v>
      </c>
      <c r="V3987">
        <v>62.515882785278805</v>
      </c>
      <c r="W3987">
        <v>52.333687783081032</v>
      </c>
      <c r="X3987">
        <v>52.873086050777886</v>
      </c>
      <c r="Y3987">
        <v>104.33388242489495</v>
      </c>
      <c r="Z3987">
        <v>76.07807563400273</v>
      </c>
      <c r="AA3987">
        <v>54.825708913664862</v>
      </c>
      <c r="AB3987">
        <v>49.794991716132444</v>
      </c>
      <c r="AC3987">
        <v>50.287283640037153</v>
      </c>
      <c r="AD3987">
        <v>57.023684415468949</v>
      </c>
      <c r="AG3987">
        <v>60.311643870773679</v>
      </c>
      <c r="AH3987">
        <v>65.277425902558761</v>
      </c>
      <c r="AI3987">
        <v>106.68506653475352</v>
      </c>
      <c r="AJ3987">
        <v>74.081365219976092</v>
      </c>
      <c r="AK3987">
        <v>68.066302462602849</v>
      </c>
      <c r="AL3987">
        <v>73.883590124733928</v>
      </c>
      <c r="AM3987">
        <v>112.95590613399693</v>
      </c>
      <c r="AO3987">
        <v>137.90374569345022</v>
      </c>
      <c r="AP3987">
        <v>121.85252535994756</v>
      </c>
      <c r="AQ3987">
        <v>61.166052835045775</v>
      </c>
      <c r="AR3987">
        <v>65.842233502129389</v>
      </c>
      <c r="AT3987">
        <v>80.029035098795532</v>
      </c>
      <c r="AU3987">
        <v>93.297277682316647</v>
      </c>
      <c r="AV3987">
        <v>106.57287441611494</v>
      </c>
      <c r="AW3987">
        <v>120.23955535472251</v>
      </c>
      <c r="AX3987">
        <v>99.133535157817221</v>
      </c>
      <c r="AY3987">
        <v>80.643694132078139</v>
      </c>
      <c r="AZ3987">
        <v>73.170811810634078</v>
      </c>
      <c r="BA3987">
        <v>83.661888985529615</v>
      </c>
      <c r="BB3987">
        <v>90.441704642732617</v>
      </c>
      <c r="BC3987">
        <v>66.717862296088271</v>
      </c>
      <c r="BD3987">
        <v>115.8028690410668</v>
      </c>
      <c r="BE3987">
        <v>89.128339165691372</v>
      </c>
      <c r="BF3987">
        <v>67.633607722302386</v>
      </c>
      <c r="BG3987">
        <v>93.800302063556785</v>
      </c>
      <c r="BH3987">
        <v>95.572634255915077</v>
      </c>
      <c r="BI3987">
        <v>60.792061776893576</v>
      </c>
      <c r="BJ3987">
        <v>62.53940366273212</v>
      </c>
    </row>
    <row r="3988" spans="1:62">
      <c r="A3988">
        <v>77.929927008806956</v>
      </c>
      <c r="B3988">
        <v>84.264424269561601</v>
      </c>
      <c r="C3988">
        <v>80.304099959367235</v>
      </c>
      <c r="D3988">
        <v>50.710420198973111</v>
      </c>
      <c r="E3988">
        <v>104.05848195383489</v>
      </c>
      <c r="F3988">
        <v>87.639689621136426</v>
      </c>
      <c r="G3988">
        <v>77.03810478510195</v>
      </c>
      <c r="H3988">
        <v>95.126789183317385</v>
      </c>
      <c r="I3988">
        <v>52.188688260272606</v>
      </c>
      <c r="J3988">
        <v>66.409915631073645</v>
      </c>
      <c r="K3988">
        <v>93.334067075224922</v>
      </c>
      <c r="L3988">
        <v>82.583434913844698</v>
      </c>
      <c r="M3988">
        <v>127.13810248138222</v>
      </c>
      <c r="N3988">
        <v>87.072609465815304</v>
      </c>
      <c r="O3988">
        <v>82.62642353808576</v>
      </c>
      <c r="P3988">
        <v>100.57366725147381</v>
      </c>
      <c r="Q3988">
        <v>88.668804304808546</v>
      </c>
      <c r="R3988">
        <v>109.23122546443689</v>
      </c>
      <c r="S3988">
        <v>77.116488449359906</v>
      </c>
      <c r="T3988">
        <v>82.681903118590228</v>
      </c>
      <c r="U3988">
        <v>48.935204222249936</v>
      </c>
      <c r="V3988">
        <v>62.157549094599531</v>
      </c>
      <c r="W3988">
        <v>52.592965878825702</v>
      </c>
      <c r="X3988">
        <v>53.51666549234313</v>
      </c>
      <c r="Y3988">
        <v>103.83793204854378</v>
      </c>
      <c r="Z3988">
        <v>75.412937273778766</v>
      </c>
      <c r="AA3988">
        <v>55.955584533014694</v>
      </c>
      <c r="AB3988">
        <v>49.706295671072702</v>
      </c>
      <c r="AC3988">
        <v>50.700952033418659</v>
      </c>
      <c r="AD3988">
        <v>57.276829144978066</v>
      </c>
      <c r="AG3988">
        <v>60.311643870773679</v>
      </c>
      <c r="AH3988">
        <v>64.663698244048007</v>
      </c>
      <c r="AI3988">
        <v>106.41249390353588</v>
      </c>
      <c r="AJ3988">
        <v>74.287123289308894</v>
      </c>
      <c r="AK3988">
        <v>68.537533658172251</v>
      </c>
      <c r="AL3988">
        <v>73.554774996759164</v>
      </c>
      <c r="AM3988">
        <v>113.40921753214386</v>
      </c>
      <c r="AO3988">
        <v>137.90374569345022</v>
      </c>
      <c r="AP3988">
        <v>116.47198096681223</v>
      </c>
      <c r="AQ3988">
        <v>61.159186825326394</v>
      </c>
      <c r="AR3988">
        <v>65.321895497918135</v>
      </c>
      <c r="AT3988">
        <v>80.01981612299852</v>
      </c>
      <c r="AU3988">
        <v>92.992307096676953</v>
      </c>
      <c r="AV3988">
        <v>106.5201884635859</v>
      </c>
      <c r="AW3988">
        <v>120.41402467708861</v>
      </c>
      <c r="AX3988">
        <v>99.597287129512523</v>
      </c>
      <c r="AY3988">
        <v>80.556619755887624</v>
      </c>
      <c r="AZ3988">
        <v>73.126835525122786</v>
      </c>
      <c r="BA3988">
        <v>83.908786016223203</v>
      </c>
      <c r="BB3988">
        <v>90.084373709739538</v>
      </c>
      <c r="BC3988">
        <v>66.3801434321485</v>
      </c>
      <c r="BD3988">
        <v>116.03498115397218</v>
      </c>
      <c r="BE3988">
        <v>89.526930672790854</v>
      </c>
      <c r="BF3988">
        <v>67.542685201561127</v>
      </c>
      <c r="BG3988">
        <v>93.699947152374165</v>
      </c>
      <c r="BH3988">
        <v>96.566519886467191</v>
      </c>
      <c r="BI3988">
        <v>60.160904803711666</v>
      </c>
      <c r="BJ3988">
        <v>62.734820303581756</v>
      </c>
    </row>
    <row r="3989" spans="1:62">
      <c r="A3989">
        <v>78.11799633331384</v>
      </c>
      <c r="B3989">
        <v>84.298273792757414</v>
      </c>
      <c r="C3989">
        <v>80.34714750065632</v>
      </c>
      <c r="D3989">
        <v>50.554017563700903</v>
      </c>
      <c r="E3989">
        <v>103.89760298536309</v>
      </c>
      <c r="F3989">
        <v>87.389226982423892</v>
      </c>
      <c r="G3989">
        <v>77.028952628738452</v>
      </c>
      <c r="H3989">
        <v>94.44631012257949</v>
      </c>
      <c r="I3989">
        <v>52.656716956549168</v>
      </c>
      <c r="J3989">
        <v>67.087525951398803</v>
      </c>
      <c r="K3989">
        <v>93.775545782447381</v>
      </c>
      <c r="L3989">
        <v>82.540239533158555</v>
      </c>
      <c r="M3989">
        <v>128.48704893522967</v>
      </c>
      <c r="N3989">
        <v>86.96790803320296</v>
      </c>
      <c r="O3989">
        <v>83.28838971779183</v>
      </c>
      <c r="P3989">
        <v>101.46024526110563</v>
      </c>
      <c r="Q3989">
        <v>99.310033945516764</v>
      </c>
      <c r="R3989">
        <v>108.40183873972353</v>
      </c>
      <c r="S3989">
        <v>76.775489716821752</v>
      </c>
      <c r="T3989">
        <v>83.159110159467204</v>
      </c>
      <c r="U3989">
        <v>49.213245288599708</v>
      </c>
      <c r="V3989">
        <v>61.706872732307644</v>
      </c>
      <c r="W3989">
        <v>52.27910832731245</v>
      </c>
      <c r="X3989">
        <v>53.04664835166075</v>
      </c>
      <c r="Y3989">
        <v>103.22427516994753</v>
      </c>
      <c r="Z3989">
        <v>75.04620544503635</v>
      </c>
      <c r="AA3989">
        <v>56.381822186372794</v>
      </c>
      <c r="AB3989">
        <v>49.468179877720864</v>
      </c>
      <c r="AC3989">
        <v>50.676853071137977</v>
      </c>
      <c r="AD3989">
        <v>57.978026717509934</v>
      </c>
      <c r="AG3989">
        <v>60.311643870773679</v>
      </c>
      <c r="AH3989">
        <v>65.628888993664603</v>
      </c>
      <c r="AI3989">
        <v>108.00346197428026</v>
      </c>
      <c r="AJ3989">
        <v>74.801794597158164</v>
      </c>
      <c r="AK3989">
        <v>68.379682286089121</v>
      </c>
      <c r="AL3989">
        <v>73.518133189172971</v>
      </c>
      <c r="AM3989">
        <v>113.93514812735913</v>
      </c>
      <c r="AO3989">
        <v>139.62692736459911</v>
      </c>
      <c r="AP3989">
        <v>121.27103024293794</v>
      </c>
      <c r="AQ3989">
        <v>61.225271201799309</v>
      </c>
      <c r="AR3989">
        <v>65.041014798665472</v>
      </c>
      <c r="AT3989">
        <v>80.548181547125822</v>
      </c>
      <c r="AU3989">
        <v>92.317559930340991</v>
      </c>
      <c r="AV3989">
        <v>106.45624885699743</v>
      </c>
      <c r="AW3989">
        <v>120.39868203016904</v>
      </c>
      <c r="AX3989">
        <v>98.552115564067392</v>
      </c>
      <c r="AY3989">
        <v>79.775565276692134</v>
      </c>
      <c r="AZ3989">
        <v>73.002585635665952</v>
      </c>
      <c r="BA3989">
        <v>84.115674600335424</v>
      </c>
      <c r="BB3989">
        <v>90.213506066500557</v>
      </c>
      <c r="BC3989">
        <v>66.085326583862098</v>
      </c>
      <c r="BD3989">
        <v>115.69126393421557</v>
      </c>
      <c r="BE3989">
        <v>89.64796549645304</v>
      </c>
      <c r="BF3989">
        <v>67.668180481456076</v>
      </c>
      <c r="BG3989">
        <v>93.605157351349774</v>
      </c>
      <c r="BH3989">
        <v>96.26986065272969</v>
      </c>
      <c r="BI3989">
        <v>60.180616060677416</v>
      </c>
      <c r="BJ3989">
        <v>62.20799050740559</v>
      </c>
    </row>
    <row r="3990" spans="1:62">
      <c r="A3990">
        <v>78.038460691261037</v>
      </c>
      <c r="B3990">
        <v>84.684786830658041</v>
      </c>
      <c r="C3990">
        <v>80.705615884984283</v>
      </c>
      <c r="D3990">
        <v>50.891952232165679</v>
      </c>
      <c r="E3990">
        <v>103.97915195856319</v>
      </c>
      <c r="F3990">
        <v>86.860044962557183</v>
      </c>
      <c r="G3990">
        <v>77.074636565158258</v>
      </c>
      <c r="H3990">
        <v>95.035902543850241</v>
      </c>
      <c r="I3990">
        <v>53.375225712787724</v>
      </c>
      <c r="J3990">
        <v>67.479526189970244</v>
      </c>
      <c r="K3990">
        <v>93.085277112653088</v>
      </c>
      <c r="L3990">
        <v>82.347613965116849</v>
      </c>
      <c r="M3990">
        <v>128.33602486253952</v>
      </c>
      <c r="N3990">
        <v>86.276609646006605</v>
      </c>
      <c r="O3990">
        <v>84.277751976983012</v>
      </c>
      <c r="P3990">
        <v>99.798164996945999</v>
      </c>
      <c r="Q3990">
        <v>101.22089215772667</v>
      </c>
      <c r="R3990">
        <v>108.6653045282095</v>
      </c>
      <c r="S3990">
        <v>75.662867709594792</v>
      </c>
      <c r="T3990">
        <v>82.625177728262415</v>
      </c>
      <c r="U3990">
        <v>49.252672042050008</v>
      </c>
      <c r="V3990">
        <v>61.529310623782379</v>
      </c>
      <c r="W3990">
        <v>52.785226886427893</v>
      </c>
      <c r="X3990">
        <v>53.501516217660665</v>
      </c>
      <c r="Y3990">
        <v>102.71396617745329</v>
      </c>
      <c r="Z3990">
        <v>74.214114911766416</v>
      </c>
      <c r="AA3990">
        <v>57.851253299677474</v>
      </c>
      <c r="AB3990">
        <v>49.483383722544815</v>
      </c>
      <c r="AC3990">
        <v>50.935172689192072</v>
      </c>
      <c r="AD3990">
        <v>59.025249453722019</v>
      </c>
      <c r="AG3990">
        <v>60.311643870773679</v>
      </c>
      <c r="AH3990">
        <v>65.273706197516105</v>
      </c>
      <c r="AI3990">
        <v>108.72480026752322</v>
      </c>
      <c r="AJ3990">
        <v>76.020092807863833</v>
      </c>
      <c r="AK3990">
        <v>68.135755998541754</v>
      </c>
      <c r="AL3990">
        <v>73.023382517721913</v>
      </c>
      <c r="AM3990">
        <v>113.3276623027854</v>
      </c>
      <c r="AO3990">
        <v>136.39537477105833</v>
      </c>
      <c r="AP3990">
        <v>125.74105452901935</v>
      </c>
      <c r="AQ3990">
        <v>61.552174828758226</v>
      </c>
      <c r="AR3990">
        <v>64.716078654581423</v>
      </c>
      <c r="AT3990">
        <v>80.724265547070388</v>
      </c>
      <c r="AU3990">
        <v>93.00205587094473</v>
      </c>
      <c r="AV3990">
        <v>106.67306823827167</v>
      </c>
      <c r="AW3990">
        <v>119.80901076797512</v>
      </c>
      <c r="AX3990">
        <v>98.409970315978811</v>
      </c>
      <c r="AY3990">
        <v>79.267100874383672</v>
      </c>
      <c r="AZ3990">
        <v>72.620172570098859</v>
      </c>
      <c r="BA3990">
        <v>84.021815037994074</v>
      </c>
      <c r="BB3990">
        <v>91.356227712904598</v>
      </c>
      <c r="BC3990">
        <v>66.486586376686361</v>
      </c>
      <c r="BD3990">
        <v>115.08525955143563</v>
      </c>
      <c r="BE3990">
        <v>89.962187810214402</v>
      </c>
      <c r="BF3990">
        <v>67.870650913664321</v>
      </c>
      <c r="BG3990">
        <v>93.531188593266648</v>
      </c>
      <c r="BH3990">
        <v>95.079761901603277</v>
      </c>
      <c r="BI3990">
        <v>59.925262278446681</v>
      </c>
      <c r="BJ3990">
        <v>62.739733275284401</v>
      </c>
    </row>
    <row r="3991" spans="1:62">
      <c r="A3991">
        <v>77.888751324396438</v>
      </c>
      <c r="B3991">
        <v>84.746648884586051</v>
      </c>
      <c r="C3991">
        <v>80.135277790188638</v>
      </c>
      <c r="D3991">
        <v>49.945254173609108</v>
      </c>
      <c r="E3991">
        <v>104.10463350063665</v>
      </c>
      <c r="F3991">
        <v>86.37206637755628</v>
      </c>
      <c r="G3991">
        <v>76.927103751156139</v>
      </c>
      <c r="H3991">
        <v>94.343926622526467</v>
      </c>
      <c r="I3991">
        <v>52.325880097604376</v>
      </c>
      <c r="J3991">
        <v>67.264061179982235</v>
      </c>
      <c r="K3991">
        <v>93.544162866375743</v>
      </c>
      <c r="L3991">
        <v>82.363682720105032</v>
      </c>
      <c r="M3991">
        <v>127.23527997540363</v>
      </c>
      <c r="N3991">
        <v>86.708536251340931</v>
      </c>
      <c r="O3991">
        <v>83.851496442431198</v>
      </c>
      <c r="P3991">
        <v>99.646739575161561</v>
      </c>
      <c r="Q3991">
        <v>87.834625532564516</v>
      </c>
      <c r="R3991">
        <v>108.23545175411398</v>
      </c>
      <c r="S3991">
        <v>75.913917707548578</v>
      </c>
      <c r="T3991">
        <v>82.468585833246223</v>
      </c>
      <c r="U3991">
        <v>49.979871474147799</v>
      </c>
      <c r="V3991">
        <v>61.144550838797485</v>
      </c>
      <c r="W3991">
        <v>53.036410939614129</v>
      </c>
      <c r="X3991">
        <v>53.548058292145612</v>
      </c>
      <c r="Y3991">
        <v>102.71164853453523</v>
      </c>
      <c r="Z3991">
        <v>73.923575700793677</v>
      </c>
      <c r="AA3991">
        <v>58.4273417102794</v>
      </c>
      <c r="AB3991">
        <v>49.065224804299184</v>
      </c>
      <c r="AC3991">
        <v>51.182029297675335</v>
      </c>
      <c r="AD3991">
        <v>59.423695368737015</v>
      </c>
      <c r="AG3991">
        <v>60.311643870773679</v>
      </c>
      <c r="AH3991">
        <v>65.015208689116974</v>
      </c>
      <c r="AI3991">
        <v>108.59054319955774</v>
      </c>
      <c r="AJ3991">
        <v>75.909876947343022</v>
      </c>
      <c r="AK3991">
        <v>68.290312848289872</v>
      </c>
      <c r="AL3991">
        <v>73.065555110813662</v>
      </c>
      <c r="AM3991">
        <v>113.8034070293828</v>
      </c>
      <c r="AO3991">
        <v>136.39537477105833</v>
      </c>
      <c r="AP3991">
        <v>121.69741307039835</v>
      </c>
      <c r="AQ3991">
        <v>61.88822312113502</v>
      </c>
      <c r="AR3991">
        <v>64.862485826309509</v>
      </c>
      <c r="AT3991">
        <v>80.95644901092183</v>
      </c>
      <c r="AU3991">
        <v>93.229793670107256</v>
      </c>
      <c r="AV3991">
        <v>106.70112656037814</v>
      </c>
      <c r="AW3991">
        <v>119.51217074056903</v>
      </c>
      <c r="AX3991">
        <v>98.846910836386158</v>
      </c>
      <c r="AY3991">
        <v>79.889231121029198</v>
      </c>
      <c r="AZ3991">
        <v>72.190230530310274</v>
      </c>
      <c r="BA3991">
        <v>83.314880345249762</v>
      </c>
      <c r="BB3991">
        <v>89.926896404406733</v>
      </c>
      <c r="BC3991">
        <v>65.795237940856026</v>
      </c>
      <c r="BD3991">
        <v>115.34180526988445</v>
      </c>
      <c r="BE3991">
        <v>90.508517713049557</v>
      </c>
      <c r="BF3991">
        <v>67.516070108650496</v>
      </c>
      <c r="BG3991">
        <v>93.480701918279081</v>
      </c>
      <c r="BH3991">
        <v>95.357767248385315</v>
      </c>
      <c r="BI3991">
        <v>59.447672610295889</v>
      </c>
      <c r="BJ3991">
        <v>62.840791751437919</v>
      </c>
    </row>
    <row r="3992" spans="1:62">
      <c r="A3992">
        <v>77.985810121302677</v>
      </c>
      <c r="B3992">
        <v>85.1505686746724</v>
      </c>
      <c r="C3992">
        <v>80.102061165231632</v>
      </c>
      <c r="D3992">
        <v>50.335337694620584</v>
      </c>
      <c r="E3992">
        <v>104.6149922261127</v>
      </c>
      <c r="F3992">
        <v>85.847857832514734</v>
      </c>
      <c r="G3992">
        <v>77.21690923182544</v>
      </c>
      <c r="H3992">
        <v>95.373093327888313</v>
      </c>
      <c r="I3992">
        <v>51.5074893965417</v>
      </c>
      <c r="J3992">
        <v>67.261652191298623</v>
      </c>
      <c r="K3992">
        <v>93.464223338540563</v>
      </c>
      <c r="L3992">
        <v>82.472280313809378</v>
      </c>
      <c r="M3992">
        <v>127.98138590773461</v>
      </c>
      <c r="N3992">
        <v>86.007445918981134</v>
      </c>
      <c r="O3992">
        <v>84.072948456563736</v>
      </c>
      <c r="P3992">
        <v>99.523844021641423</v>
      </c>
      <c r="Q3992">
        <v>88.683820621643747</v>
      </c>
      <c r="R3992">
        <v>106.95722055725501</v>
      </c>
      <c r="S3992">
        <v>76.4618107296631</v>
      </c>
      <c r="T3992">
        <v>82.61002077262026</v>
      </c>
      <c r="U3992">
        <v>50.089214925803766</v>
      </c>
      <c r="V3992">
        <v>61.257366374804789</v>
      </c>
      <c r="W3992">
        <v>52.605083789964972</v>
      </c>
      <c r="X3992">
        <v>53.950793653628075</v>
      </c>
      <c r="Y3992">
        <v>102.08250025455553</v>
      </c>
      <c r="Z3992">
        <v>73.724608391956806</v>
      </c>
      <c r="AA3992">
        <v>59.522137384604456</v>
      </c>
      <c r="AB3992">
        <v>49.468547489120169</v>
      </c>
      <c r="AC3992">
        <v>51.219050373517234</v>
      </c>
      <c r="AD3992">
        <v>59.576996848364168</v>
      </c>
      <c r="AG3992">
        <v>60.311643870773679</v>
      </c>
      <c r="AH3992">
        <v>65.834762518172596</v>
      </c>
      <c r="AI3992">
        <v>108.11725627830329</v>
      </c>
      <c r="AJ3992">
        <v>76.16789218625506</v>
      </c>
      <c r="AK3992">
        <v>68.630124469474893</v>
      </c>
      <c r="AL3992">
        <v>72.378913758843439</v>
      </c>
      <c r="AM3992">
        <v>113.95837270950824</v>
      </c>
      <c r="AO3992">
        <v>138.28927342893962</v>
      </c>
      <c r="AP3992">
        <v>121.3198629734522</v>
      </c>
      <c r="AQ3992">
        <v>62.101480232802061</v>
      </c>
      <c r="AR3992">
        <v>64.725114917839974</v>
      </c>
      <c r="AT3992">
        <v>81.093917685789833</v>
      </c>
      <c r="AU3992">
        <v>93.044425218364438</v>
      </c>
      <c r="AV3992">
        <v>107.88769827571598</v>
      </c>
      <c r="AW3992">
        <v>119.88985372113775</v>
      </c>
      <c r="AX3992">
        <v>98.335732222855043</v>
      </c>
      <c r="AY3992">
        <v>79.006108960689218</v>
      </c>
      <c r="AZ3992">
        <v>72.403889700819718</v>
      </c>
      <c r="BA3992">
        <v>84.063787782499048</v>
      </c>
      <c r="BB3992">
        <v>91.08041563908678</v>
      </c>
      <c r="BC3992">
        <v>66.162928153424531</v>
      </c>
      <c r="BD3992">
        <v>116.70750923366431</v>
      </c>
      <c r="BE3992">
        <v>90.355609652146299</v>
      </c>
      <c r="BF3992">
        <v>67.137026825301874</v>
      </c>
      <c r="BG3992">
        <v>93.384029877726462</v>
      </c>
      <c r="BH3992">
        <v>95.013910763475408</v>
      </c>
      <c r="BI3992">
        <v>59.644738951914896</v>
      </c>
      <c r="BJ3992">
        <v>62.604208443055107</v>
      </c>
    </row>
    <row r="3993" spans="1:62">
      <c r="A3993">
        <v>78.415538651300153</v>
      </c>
      <c r="B3993">
        <v>85.373300634787995</v>
      </c>
      <c r="C3993">
        <v>80.279580898855414</v>
      </c>
      <c r="D3993">
        <v>50.728213647719102</v>
      </c>
      <c r="E3993">
        <v>105.11893894016544</v>
      </c>
      <c r="F3993">
        <v>85.672030408724638</v>
      </c>
      <c r="G3993">
        <v>76.465457690360736</v>
      </c>
      <c r="H3993">
        <v>95.022388843094575</v>
      </c>
      <c r="I3993">
        <v>50.878612472854449</v>
      </c>
      <c r="J3993">
        <v>67.47920115090723</v>
      </c>
      <c r="K3993">
        <v>93.340715613407781</v>
      </c>
      <c r="L3993">
        <v>82.553105538623214</v>
      </c>
      <c r="M3993">
        <v>126.94508065032588</v>
      </c>
      <c r="N3993">
        <v>85.692991557886032</v>
      </c>
      <c r="O3993">
        <v>84.798687583405041</v>
      </c>
      <c r="P3993">
        <v>99.189349030812849</v>
      </c>
      <c r="Q3993">
        <v>87.232960759950501</v>
      </c>
      <c r="R3993">
        <v>107.6479905704276</v>
      </c>
      <c r="S3993">
        <v>76.026764368593135</v>
      </c>
      <c r="T3993">
        <v>82.145496262011577</v>
      </c>
      <c r="U3993">
        <v>50.365766746952367</v>
      </c>
      <c r="V3993">
        <v>61.072893183326372</v>
      </c>
      <c r="W3993">
        <v>52.831452355115282</v>
      </c>
      <c r="X3993">
        <v>53.380691572589399</v>
      </c>
      <c r="Y3993">
        <v>101.49068624208287</v>
      </c>
      <c r="Z3993">
        <v>73.756831964638465</v>
      </c>
      <c r="AA3993">
        <v>60.265588256501637</v>
      </c>
      <c r="AB3993">
        <v>48.64761904518069</v>
      </c>
      <c r="AC3993">
        <v>51.234042633282357</v>
      </c>
      <c r="AD3993">
        <v>60.129746828198563</v>
      </c>
      <c r="AG3993">
        <v>60.311643870773679</v>
      </c>
      <c r="AH3993">
        <v>66.214478613254826</v>
      </c>
      <c r="AI3993">
        <v>107.01689459188913</v>
      </c>
      <c r="AJ3993">
        <v>73.993366320311011</v>
      </c>
      <c r="AK3993">
        <v>68.471973306654661</v>
      </c>
      <c r="AL3993">
        <v>73.157066246544687</v>
      </c>
      <c r="AM3993">
        <v>113.83267956111018</v>
      </c>
      <c r="AO3993">
        <v>136.83521543115631</v>
      </c>
      <c r="AP3993">
        <v>122.50133045731479</v>
      </c>
      <c r="AQ3993">
        <v>62.251085846473487</v>
      </c>
      <c r="AR3993">
        <v>64.897857491955975</v>
      </c>
      <c r="AT3993">
        <v>81.59709498239593</v>
      </c>
      <c r="AU3993">
        <v>93.450054570196997</v>
      </c>
      <c r="AV3993">
        <v>107.68425388004357</v>
      </c>
      <c r="AW3993">
        <v>120.37127991021136</v>
      </c>
      <c r="AX3993">
        <v>98.546917392995908</v>
      </c>
      <c r="AY3993">
        <v>78.318528538302346</v>
      </c>
      <c r="AZ3993">
        <v>71.8396200152999</v>
      </c>
      <c r="BA3993">
        <v>83.57961239345984</v>
      </c>
      <c r="BB3993">
        <v>88.840282791825388</v>
      </c>
      <c r="BC3993">
        <v>65.724074279303096</v>
      </c>
      <c r="BD3993">
        <v>115.2892414568686</v>
      </c>
      <c r="BE3993">
        <v>90.45647185318181</v>
      </c>
      <c r="BF3993">
        <v>67.35243428224986</v>
      </c>
      <c r="BG3993">
        <v>93.356708595183179</v>
      </c>
      <c r="BH3993">
        <v>92.273789809303651</v>
      </c>
      <c r="BI3993">
        <v>59.478901213949932</v>
      </c>
      <c r="BJ3993">
        <v>62.958125927918864</v>
      </c>
    </row>
    <row r="3994" spans="1:62">
      <c r="A3994">
        <v>78.113534086699502</v>
      </c>
      <c r="B3994">
        <v>85.23700820698366</v>
      </c>
      <c r="C3994">
        <v>80.086793969982622</v>
      </c>
      <c r="D3994">
        <v>50.556882013874713</v>
      </c>
      <c r="E3994">
        <v>105.05204213685502</v>
      </c>
      <c r="F3994">
        <v>85.738092208437578</v>
      </c>
      <c r="G3994">
        <v>76.980967352777824</v>
      </c>
      <c r="H3994">
        <v>93.797147631026206</v>
      </c>
      <c r="I3994">
        <v>51.722856276071873</v>
      </c>
      <c r="J3994">
        <v>67.492343781584907</v>
      </c>
      <c r="K3994">
        <v>93.004915494754528</v>
      </c>
      <c r="L3994">
        <v>82.368829736301777</v>
      </c>
      <c r="M3994">
        <v>127.1003710001218</v>
      </c>
      <c r="N3994">
        <v>85.395286880755521</v>
      </c>
      <c r="O3994">
        <v>85.191779138439728</v>
      </c>
      <c r="P3994">
        <v>98.746617366201804</v>
      </c>
      <c r="Q3994">
        <v>86.025637844540171</v>
      </c>
      <c r="R3994">
        <v>108.16829093437619</v>
      </c>
      <c r="S3994">
        <v>76.865285546722689</v>
      </c>
      <c r="T3994">
        <v>82.863844711850277</v>
      </c>
      <c r="U3994">
        <v>52.023379807581485</v>
      </c>
      <c r="V3994">
        <v>60.765695810105271</v>
      </c>
      <c r="W3994">
        <v>53.591319271161154</v>
      </c>
      <c r="X3994">
        <v>54.221010679326682</v>
      </c>
      <c r="Y3994">
        <v>100.87450701834383</v>
      </c>
      <c r="Z3994">
        <v>72.610410100284369</v>
      </c>
      <c r="AA3994">
        <v>60.851879065334465</v>
      </c>
      <c r="AB3994">
        <v>48.550908305371749</v>
      </c>
      <c r="AC3994">
        <v>51.608568700275207</v>
      </c>
      <c r="AD3994">
        <v>60.14679057433267</v>
      </c>
      <c r="AG3994">
        <v>60.311643870773679</v>
      </c>
      <c r="AH3994">
        <v>65.968198341897491</v>
      </c>
      <c r="AI3994">
        <v>107.47375236934866</v>
      </c>
      <c r="AJ3994">
        <v>73.244775668001452</v>
      </c>
      <c r="AK3994">
        <v>68.44528168905417</v>
      </c>
      <c r="AL3994">
        <v>75.595259572996198</v>
      </c>
      <c r="AM3994">
        <v>113.25510168672234</v>
      </c>
      <c r="AO3994">
        <v>136.83521543115631</v>
      </c>
      <c r="AP3994">
        <v>122.90405120407856</v>
      </c>
      <c r="AQ3994">
        <v>62.686788974145784</v>
      </c>
      <c r="AR3994">
        <v>64.559937108572925</v>
      </c>
      <c r="AT3994">
        <v>81.111296198881433</v>
      </c>
      <c r="AU3994">
        <v>93.667853730858596</v>
      </c>
      <c r="AV3994">
        <v>107.08753275782816</v>
      </c>
      <c r="AW3994">
        <v>119.9575379949874</v>
      </c>
      <c r="AX3994">
        <v>98.90191820070406</v>
      </c>
      <c r="AY3994">
        <v>77.851645525659862</v>
      </c>
      <c r="AZ3994">
        <v>67.070040520233803</v>
      </c>
      <c r="BA3994">
        <v>84.322777961647901</v>
      </c>
      <c r="BB3994">
        <v>88.502719214532974</v>
      </c>
      <c r="BC3994">
        <v>66.073228850764039</v>
      </c>
      <c r="BD3994">
        <v>115.45068819278458</v>
      </c>
      <c r="BE3994">
        <v>90.645526703029546</v>
      </c>
      <c r="BF3994">
        <v>67.740018598763527</v>
      </c>
      <c r="BG3994">
        <v>93.199132977388388</v>
      </c>
      <c r="BH3994">
        <v>92.93768632897239</v>
      </c>
      <c r="BI3994">
        <v>59.954043445755808</v>
      </c>
      <c r="BJ3994">
        <v>62.800323520245961</v>
      </c>
    </row>
    <row r="3995" spans="1:62">
      <c r="A3995">
        <v>78.088890016167667</v>
      </c>
      <c r="B3995">
        <v>85.203179586496617</v>
      </c>
      <c r="C3995">
        <v>80.308703628848207</v>
      </c>
      <c r="D3995">
        <v>50.289477788337308</v>
      </c>
      <c r="E3995">
        <v>105.3318743742029</v>
      </c>
      <c r="F3995">
        <v>85.367557326610964</v>
      </c>
      <c r="G3995">
        <v>76.772522555033689</v>
      </c>
      <c r="H3995">
        <v>93.056895328390752</v>
      </c>
      <c r="I3995">
        <v>53.227381378272177</v>
      </c>
      <c r="J3995">
        <v>66.888152475533957</v>
      </c>
      <c r="K3995">
        <v>92.6901624566094</v>
      </c>
      <c r="L3995">
        <v>82.326662830899025</v>
      </c>
      <c r="M3995">
        <v>127.2392360333174</v>
      </c>
      <c r="N3995">
        <v>85.071328552894357</v>
      </c>
      <c r="O3995">
        <v>84.367130051220386</v>
      </c>
      <c r="P3995">
        <v>97.996782841563444</v>
      </c>
      <c r="Q3995">
        <v>86.955539511533644</v>
      </c>
      <c r="R3995">
        <v>105.96510679140671</v>
      </c>
      <c r="S3995">
        <v>76.383316966077658</v>
      </c>
      <c r="T3995">
        <v>83.352174020663867</v>
      </c>
      <c r="U3995">
        <v>52.840233033376059</v>
      </c>
      <c r="V3995">
        <v>60.174266872757784</v>
      </c>
      <c r="W3995">
        <v>52.694273585753827</v>
      </c>
      <c r="X3995">
        <v>53.857223576073011</v>
      </c>
      <c r="Y3995">
        <v>101.08980207299793</v>
      </c>
      <c r="Z3995">
        <v>72.698686793052005</v>
      </c>
      <c r="AA3995">
        <v>61.745964096611381</v>
      </c>
      <c r="AB3995">
        <v>48.928823499065381</v>
      </c>
      <c r="AC3995">
        <v>51.387101917382665</v>
      </c>
      <c r="AD3995">
        <v>60.389647167141959</v>
      </c>
      <c r="AG3995">
        <v>60.311643870773679</v>
      </c>
      <c r="AH3995">
        <v>65.930238937036648</v>
      </c>
      <c r="AI3995">
        <v>108.72817346843286</v>
      </c>
      <c r="AJ3995">
        <v>75.147900354769021</v>
      </c>
      <c r="AK3995">
        <v>68.579315785416412</v>
      </c>
      <c r="AL3995">
        <v>75.822593165422418</v>
      </c>
      <c r="AM3995">
        <v>113.39600959351661</v>
      </c>
      <c r="AO3995">
        <v>136.21079100849968</v>
      </c>
      <c r="AP3995">
        <v>121.65706673838655</v>
      </c>
      <c r="AQ3995">
        <v>62.343127694408011</v>
      </c>
      <c r="AR3995">
        <v>64.589131302411445</v>
      </c>
      <c r="AT3995">
        <v>81.334080236603612</v>
      </c>
      <c r="AU3995">
        <v>94.411265046266536</v>
      </c>
      <c r="AV3995">
        <v>107.884827507171</v>
      </c>
      <c r="AW3995">
        <v>119.84044961742835</v>
      </c>
      <c r="AX3995">
        <v>98.569419278648795</v>
      </c>
      <c r="AY3995">
        <v>77.64336156446123</v>
      </c>
      <c r="AZ3995">
        <v>71.961871098328174</v>
      </c>
      <c r="BA3995">
        <v>84.757991790733627</v>
      </c>
      <c r="BB3995">
        <v>90.826271357817816</v>
      </c>
      <c r="BC3995">
        <v>65.748089154847008</v>
      </c>
      <c r="BD3995">
        <v>115.31622777881857</v>
      </c>
      <c r="BE3995">
        <v>90.383732735403726</v>
      </c>
      <c r="BF3995">
        <v>67.390118527546434</v>
      </c>
      <c r="BG3995">
        <v>93.602879659439466</v>
      </c>
      <c r="BH3995">
        <v>92.682263807210632</v>
      </c>
      <c r="BI3995">
        <v>59.259202535715218</v>
      </c>
      <c r="BJ3995">
        <v>63.240666845099135</v>
      </c>
    </row>
    <row r="3996" spans="1:62">
      <c r="A3996">
        <v>77.606673346004484</v>
      </c>
      <c r="B3996">
        <v>85.429665707153305</v>
      </c>
      <c r="C3996">
        <v>80.305876009603494</v>
      </c>
      <c r="D3996">
        <v>50.449634079632546</v>
      </c>
      <c r="E3996">
        <v>105.11172450961656</v>
      </c>
      <c r="F3996">
        <v>85.509344750817547</v>
      </c>
      <c r="G3996">
        <v>77.487786983891311</v>
      </c>
      <c r="H3996">
        <v>92.780741698097074</v>
      </c>
      <c r="I3996">
        <v>52.336627552107799</v>
      </c>
      <c r="J3996">
        <v>67.001220173041077</v>
      </c>
      <c r="K3996">
        <v>92.973142775546137</v>
      </c>
      <c r="L3996">
        <v>82.392078156320338</v>
      </c>
      <c r="M3996">
        <v>128.22123107832567</v>
      </c>
      <c r="N3996">
        <v>85.481893619121806</v>
      </c>
      <c r="O3996">
        <v>85.451649566831378</v>
      </c>
      <c r="P3996">
        <v>98.251937117475904</v>
      </c>
      <c r="Q3996">
        <v>98.328790094277437</v>
      </c>
      <c r="R3996">
        <v>105.91275449107191</v>
      </c>
      <c r="S3996">
        <v>75.140993834315012</v>
      </c>
      <c r="T3996">
        <v>82.888721399702462</v>
      </c>
      <c r="U3996">
        <v>52.875021032488355</v>
      </c>
      <c r="V3996">
        <v>60.089943006666559</v>
      </c>
      <c r="W3996">
        <v>53.241604297238993</v>
      </c>
      <c r="X3996">
        <v>54.397633976399646</v>
      </c>
      <c r="Y3996">
        <v>101.1418171598072</v>
      </c>
      <c r="Z3996">
        <v>72.667678263719182</v>
      </c>
      <c r="AA3996">
        <v>62.032011658735172</v>
      </c>
      <c r="AB3996">
        <v>48.920564802165245</v>
      </c>
      <c r="AC3996">
        <v>51.366991051378243</v>
      </c>
      <c r="AD3996">
        <v>60.344807363954253</v>
      </c>
      <c r="AG3996">
        <v>60.311643870773679</v>
      </c>
      <c r="AH3996">
        <v>66.218202366243432</v>
      </c>
      <c r="AI3996">
        <v>109.4873668006273</v>
      </c>
      <c r="AJ3996">
        <v>75.213166166524658</v>
      </c>
      <c r="AK3996">
        <v>68.979620472690243</v>
      </c>
      <c r="AL3996">
        <v>75.012384873050181</v>
      </c>
      <c r="AM3996">
        <v>114.21808380790156</v>
      </c>
      <c r="AO3996">
        <v>138.54664289571286</v>
      </c>
      <c r="AP3996">
        <v>121.77744631267237</v>
      </c>
      <c r="AQ3996">
        <v>62.705861073080079</v>
      </c>
      <c r="AR3996">
        <v>64.334155219639854</v>
      </c>
      <c r="AT3996">
        <v>81.268886625324868</v>
      </c>
      <c r="AU3996">
        <v>94.457431452252138</v>
      </c>
      <c r="AV3996">
        <v>108.16617993549866</v>
      </c>
      <c r="AW3996">
        <v>119.20369754934217</v>
      </c>
      <c r="AX3996">
        <v>97.739793861327527</v>
      </c>
      <c r="AY3996">
        <v>76.171055555008877</v>
      </c>
      <c r="AZ3996">
        <v>71.777807219350706</v>
      </c>
      <c r="BA3996">
        <v>84.662799881704615</v>
      </c>
      <c r="BB3996">
        <v>90.774280437946814</v>
      </c>
      <c r="BC3996">
        <v>66.264193121642307</v>
      </c>
      <c r="BD3996">
        <v>115.68791400811274</v>
      </c>
      <c r="BE3996">
        <v>90.328513757527745</v>
      </c>
      <c r="BF3996">
        <v>67.847326572957556</v>
      </c>
      <c r="BG3996">
        <v>93.475389065214316</v>
      </c>
      <c r="BH3996">
        <v>93.268155370647548</v>
      </c>
      <c r="BI3996">
        <v>58.352148437646214</v>
      </c>
      <c r="BJ3996">
        <v>63.448249405328866</v>
      </c>
    </row>
    <row r="3997" spans="1:62">
      <c r="A3997">
        <v>77.544425407350687</v>
      </c>
      <c r="B3997">
        <v>85.613324167773612</v>
      </c>
      <c r="C3997">
        <v>80.777492348321303</v>
      </c>
      <c r="D3997">
        <v>50.87087772086884</v>
      </c>
      <c r="E3997">
        <v>105.81719502051412</v>
      </c>
      <c r="F3997">
        <v>85.636555841651003</v>
      </c>
      <c r="G3997">
        <v>77.742941214627066</v>
      </c>
      <c r="H3997">
        <v>92.711445576763367</v>
      </c>
      <c r="I3997">
        <v>52.356907790089295</v>
      </c>
      <c r="J3997">
        <v>66.737009430461654</v>
      </c>
      <c r="K3997">
        <v>93.277134038247851</v>
      </c>
      <c r="L3997">
        <v>82.444467350470902</v>
      </c>
      <c r="M3997">
        <v>129.55749198755518</v>
      </c>
      <c r="N3997">
        <v>85.447425389367879</v>
      </c>
      <c r="O3997">
        <v>85.50730254890766</v>
      </c>
      <c r="P3997">
        <v>97.015041540070939</v>
      </c>
      <c r="Q3997">
        <v>101.07448993247102</v>
      </c>
      <c r="R3997">
        <v>106.97093464390953</v>
      </c>
      <c r="S3997">
        <v>75.458174882308853</v>
      </c>
      <c r="T3997">
        <v>82.557268980307285</v>
      </c>
      <c r="U3997">
        <v>51.721745151036345</v>
      </c>
      <c r="V3997">
        <v>59.903529858224033</v>
      </c>
      <c r="W3997">
        <v>52.908869897944349</v>
      </c>
      <c r="X3997">
        <v>54.136888315274746</v>
      </c>
      <c r="Y3997">
        <v>101.1932504705303</v>
      </c>
      <c r="Z3997">
        <v>73.073099477877875</v>
      </c>
      <c r="AA3997">
        <v>62.261605601831413</v>
      </c>
      <c r="AB3997">
        <v>48.967677012246845</v>
      </c>
      <c r="AC3997">
        <v>51.4862528666171</v>
      </c>
      <c r="AD3997">
        <v>59.428975953932863</v>
      </c>
      <c r="AG3997">
        <v>60.311643870773679</v>
      </c>
      <c r="AH3997">
        <v>66.115722963718056</v>
      </c>
      <c r="AI3997">
        <v>109.39141314454309</v>
      </c>
      <c r="AJ3997">
        <v>75.027489461589795</v>
      </c>
      <c r="AK3997">
        <v>68.399420494736631</v>
      </c>
      <c r="AL3997">
        <v>75.102105530243733</v>
      </c>
      <c r="AM3997">
        <v>113.68462320083059</v>
      </c>
      <c r="AO3997">
        <v>138.54664289571286</v>
      </c>
      <c r="AP3997">
        <v>120.4363789213164</v>
      </c>
      <c r="AQ3997">
        <v>63.028420158585973</v>
      </c>
      <c r="AR3997">
        <v>64.183235192694795</v>
      </c>
      <c r="AT3997">
        <v>80.986168900474453</v>
      </c>
      <c r="AU3997">
        <v>95.748384825359864</v>
      </c>
      <c r="AV3997">
        <v>107.993865547509</v>
      </c>
      <c r="AW3997">
        <v>119.91097560812491</v>
      </c>
      <c r="AX3997">
        <v>98.529228720913366</v>
      </c>
      <c r="AY3997">
        <v>76.0231230704225</v>
      </c>
      <c r="AZ3997">
        <v>66.585449282457176</v>
      </c>
      <c r="BA3997">
        <v>84.759949840813164</v>
      </c>
      <c r="BB3997">
        <v>88.752649377850474</v>
      </c>
      <c r="BC3997">
        <v>66.103266750593704</v>
      </c>
      <c r="BD3997">
        <v>115.00704523169381</v>
      </c>
      <c r="BE3997">
        <v>89.773150966162248</v>
      </c>
      <c r="BF3997">
        <v>67.995028588877503</v>
      </c>
      <c r="BG3997">
        <v>94.076052947805735</v>
      </c>
      <c r="BH3997">
        <v>94.968066621513216</v>
      </c>
      <c r="BI3997">
        <v>58.15612713591274</v>
      </c>
      <c r="BJ3997">
        <v>63.45244556675248</v>
      </c>
    </row>
    <row r="3998" spans="1:62">
      <c r="A3998">
        <v>77.444534046311958</v>
      </c>
      <c r="B3998">
        <v>85.095174442758392</v>
      </c>
      <c r="C3998">
        <v>80.58485108666072</v>
      </c>
      <c r="D3998">
        <v>50.246720671860402</v>
      </c>
      <c r="E3998">
        <v>106.21144960810001</v>
      </c>
      <c r="F3998">
        <v>85.439670247834556</v>
      </c>
      <c r="G3998">
        <v>78.168559600245246</v>
      </c>
      <c r="H3998">
        <v>92.631865192955914</v>
      </c>
      <c r="I3998">
        <v>53.110561091734574</v>
      </c>
      <c r="J3998">
        <v>66.627148334004232</v>
      </c>
      <c r="K3998">
        <v>92.579452730700311</v>
      </c>
      <c r="L3998">
        <v>81.902000349084858</v>
      </c>
      <c r="M3998">
        <v>129.35893034907983</v>
      </c>
      <c r="N3998">
        <v>85.156969844370053</v>
      </c>
      <c r="O3998">
        <v>85.476259330468878</v>
      </c>
      <c r="P3998">
        <v>95.736146854220422</v>
      </c>
      <c r="Q3998">
        <v>81.863127387562827</v>
      </c>
      <c r="R3998">
        <v>105.52127564196567</v>
      </c>
      <c r="S3998">
        <v>76.076327620114469</v>
      </c>
      <c r="T3998">
        <v>79.039088294392698</v>
      </c>
      <c r="U3998">
        <v>53.058201905548209</v>
      </c>
      <c r="V3998">
        <v>59.448552053882572</v>
      </c>
      <c r="W3998">
        <v>52.891328042992946</v>
      </c>
      <c r="X3998">
        <v>54.519116217793901</v>
      </c>
      <c r="Y3998">
        <v>100.3184836599157</v>
      </c>
      <c r="Z3998">
        <v>73.972941317325549</v>
      </c>
      <c r="AA3998">
        <v>62.345272126841699</v>
      </c>
      <c r="AB3998">
        <v>48.67973506275009</v>
      </c>
      <c r="AC3998">
        <v>51.821025375283739</v>
      </c>
      <c r="AD3998">
        <v>60.046304627570528</v>
      </c>
      <c r="AG3998">
        <v>60.311643870773679</v>
      </c>
      <c r="AH3998">
        <v>65.733257100774324</v>
      </c>
      <c r="AI3998">
        <v>107.43073825652968</v>
      </c>
      <c r="AJ3998">
        <v>74.97522226529253</v>
      </c>
      <c r="AK3998">
        <v>69.111296017091831</v>
      </c>
      <c r="AL3998">
        <v>76.052438976870164</v>
      </c>
      <c r="AM3998">
        <v>113.82884931482434</v>
      </c>
      <c r="AO3998">
        <v>138.44773952933255</v>
      </c>
      <c r="AP3998">
        <v>121.49790116825785</v>
      </c>
      <c r="AQ3998">
        <v>63.534366199587055</v>
      </c>
      <c r="AR3998">
        <v>63.350528276919775</v>
      </c>
      <c r="AT3998">
        <v>81.082860306832728</v>
      </c>
      <c r="AU3998">
        <v>95.851537251063007</v>
      </c>
      <c r="AV3998">
        <v>108.18370321966849</v>
      </c>
      <c r="AW3998">
        <v>119.97465331583534</v>
      </c>
      <c r="AX3998">
        <v>98.412837108812596</v>
      </c>
      <c r="AY3998">
        <v>75.244570674544917</v>
      </c>
      <c r="AZ3998">
        <v>67.721581995528055</v>
      </c>
      <c r="BA3998">
        <v>85.100059937025719</v>
      </c>
      <c r="BB3998">
        <v>88.460536556373256</v>
      </c>
      <c r="BC3998">
        <v>66.407282076456227</v>
      </c>
      <c r="BD3998">
        <v>115.73842283675786</v>
      </c>
      <c r="BE3998">
        <v>89.673224248576417</v>
      </c>
      <c r="BF3998">
        <v>68.154528333216021</v>
      </c>
      <c r="BG3998">
        <v>93.738612147182138</v>
      </c>
      <c r="BH3998">
        <v>95.165706465584051</v>
      </c>
      <c r="BI3998">
        <v>58.214404152492449</v>
      </c>
      <c r="BJ3998">
        <v>63.844839300224905</v>
      </c>
    </row>
    <row r="3999" spans="1:62">
      <c r="A3999">
        <v>77.200964562867597</v>
      </c>
      <c r="B3999">
        <v>85.660322459751782</v>
      </c>
      <c r="C3999">
        <v>80.353805412071011</v>
      </c>
      <c r="D3999">
        <v>50.823238547364056</v>
      </c>
      <c r="E3999">
        <v>105.30344805659423</v>
      </c>
      <c r="F3999">
        <v>85.947714164098514</v>
      </c>
      <c r="G3999">
        <v>77.207600877192505</v>
      </c>
      <c r="H3999">
        <v>93.465429275915014</v>
      </c>
      <c r="I3999">
        <v>52.105636214088385</v>
      </c>
      <c r="J3999">
        <v>65.911122153048424</v>
      </c>
      <c r="K3999">
        <v>93.21801726547821</v>
      </c>
      <c r="L3999">
        <v>81.862654232196434</v>
      </c>
      <c r="M3999">
        <v>128.81534193912611</v>
      </c>
      <c r="N3999">
        <v>85.206322631058825</v>
      </c>
      <c r="O3999">
        <v>85.763865354109015</v>
      </c>
      <c r="P3999">
        <v>95.511654370271927</v>
      </c>
      <c r="Q3999">
        <v>82.682467203504373</v>
      </c>
      <c r="R3999">
        <v>105.1443460824441</v>
      </c>
      <c r="S3999">
        <v>76.83445071086264</v>
      </c>
      <c r="T3999">
        <v>79.306953833593269</v>
      </c>
      <c r="U3999">
        <v>52.289528002959543</v>
      </c>
      <c r="V3999">
        <v>59.370963963914768</v>
      </c>
      <c r="W3999">
        <v>52.868840726945848</v>
      </c>
      <c r="X3999">
        <v>54.337195320588918</v>
      </c>
      <c r="Y3999">
        <v>100.23481294349074</v>
      </c>
      <c r="Z3999">
        <v>74.308743195253626</v>
      </c>
      <c r="AA3999">
        <v>62.319885919038342</v>
      </c>
      <c r="AB3999">
        <v>48.781569868287541</v>
      </c>
      <c r="AC3999">
        <v>50.815999263959462</v>
      </c>
      <c r="AD3999">
        <v>59.764605090114721</v>
      </c>
      <c r="AG3999">
        <v>60.311643870773679</v>
      </c>
      <c r="AH3999">
        <v>66.46575275662731</v>
      </c>
      <c r="AI3999">
        <v>107.89231782475744</v>
      </c>
      <c r="AJ3999">
        <v>75.05588907002209</v>
      </c>
      <c r="AK3999">
        <v>69.706655996592318</v>
      </c>
      <c r="AL3999">
        <v>77.332785182294586</v>
      </c>
      <c r="AM3999">
        <v>113.56540200420955</v>
      </c>
      <c r="AO3999">
        <v>138.44773952933255</v>
      </c>
      <c r="AP3999">
        <v>124.43616251974083</v>
      </c>
      <c r="AQ3999">
        <v>63.731831389302855</v>
      </c>
      <c r="AR3999">
        <v>63.124603673774452</v>
      </c>
      <c r="AT3999">
        <v>80.758795623129444</v>
      </c>
      <c r="AU3999">
        <v>96.014313655629465</v>
      </c>
      <c r="AV3999">
        <v>108.57000565362011</v>
      </c>
      <c r="AW3999">
        <v>120.1136980836613</v>
      </c>
      <c r="AX3999">
        <v>98.957905069770632</v>
      </c>
      <c r="AY3999">
        <v>74.23125769454775</v>
      </c>
      <c r="AZ3999">
        <v>66.723396125442832</v>
      </c>
      <c r="BA3999">
        <v>84.615038255798268</v>
      </c>
      <c r="BB3999">
        <v>89.137458707437204</v>
      </c>
      <c r="BC3999">
        <v>66.646625337242327</v>
      </c>
      <c r="BD3999">
        <v>115.95371835119811</v>
      </c>
      <c r="BE3999">
        <v>89.011486867965388</v>
      </c>
      <c r="BF3999">
        <v>68.480054544700067</v>
      </c>
      <c r="BG3999">
        <v>93.612494427789002</v>
      </c>
      <c r="BH3999">
        <v>95.166765403061007</v>
      </c>
      <c r="BI3999">
        <v>57.68992265053906</v>
      </c>
      <c r="BJ3999">
        <v>63.798840226913164</v>
      </c>
    </row>
    <row r="4000" spans="1:62">
      <c r="A4000">
        <v>77.171543287952389</v>
      </c>
      <c r="B4000">
        <v>86.091080034797216</v>
      </c>
      <c r="C4000">
        <v>80.082529053990996</v>
      </c>
      <c r="D4000">
        <v>50.608999812850548</v>
      </c>
      <c r="E4000">
        <v>105.80195438444234</v>
      </c>
      <c r="F4000">
        <v>86.0234504495442</v>
      </c>
      <c r="G4000">
        <v>78.001193728348653</v>
      </c>
      <c r="H4000">
        <v>91.700014794570549</v>
      </c>
      <c r="I4000">
        <v>52.655771161562178</v>
      </c>
      <c r="J4000">
        <v>65.357381158798518</v>
      </c>
      <c r="K4000">
        <v>93.436777533288605</v>
      </c>
      <c r="L4000">
        <v>81.430878031652838</v>
      </c>
      <c r="M4000">
        <v>129.46177120859977</v>
      </c>
      <c r="N4000">
        <v>84.753074983894592</v>
      </c>
      <c r="O4000">
        <v>86.55335830925253</v>
      </c>
      <c r="P4000">
        <v>94.100681367481542</v>
      </c>
      <c r="Q4000">
        <v>82.508825980882008</v>
      </c>
      <c r="R4000">
        <v>104.44289243481944</v>
      </c>
      <c r="S4000">
        <v>76.322750407879994</v>
      </c>
      <c r="T4000">
        <v>80.203885636702736</v>
      </c>
      <c r="U4000">
        <v>52.414929580068737</v>
      </c>
      <c r="V4000">
        <v>59.268849438900403</v>
      </c>
      <c r="W4000">
        <v>52.683396896596001</v>
      </c>
      <c r="X4000">
        <v>54.619021341513992</v>
      </c>
      <c r="Y4000">
        <v>100.80437256180579</v>
      </c>
      <c r="Z4000">
        <v>74.271865012358717</v>
      </c>
      <c r="AA4000">
        <v>62.027530049408043</v>
      </c>
      <c r="AB4000">
        <v>48.65863618815348</v>
      </c>
      <c r="AC4000">
        <v>50.389678753576568</v>
      </c>
      <c r="AD4000">
        <v>59.366277841200336</v>
      </c>
      <c r="AG4000">
        <v>60.311643870773679</v>
      </c>
      <c r="AH4000">
        <v>66.152223845067311</v>
      </c>
      <c r="AI4000">
        <v>109.23973885990742</v>
      </c>
      <c r="AJ4000">
        <v>74.986050732697166</v>
      </c>
      <c r="AK4000">
        <v>68.967499780643777</v>
      </c>
      <c r="AL4000">
        <v>76.929050908919237</v>
      </c>
      <c r="AM4000">
        <v>112.99701990469633</v>
      </c>
      <c r="AO4000">
        <v>132.35642706663006</v>
      </c>
      <c r="AP4000">
        <v>122.68883617000483</v>
      </c>
      <c r="AQ4000">
        <v>64.584816962108277</v>
      </c>
      <c r="AR4000">
        <v>63.073844996394129</v>
      </c>
      <c r="AT4000">
        <v>79.914676832221559</v>
      </c>
      <c r="AU4000">
        <v>95.985211362328371</v>
      </c>
      <c r="AV4000">
        <v>109.01400005368602</v>
      </c>
      <c r="AW4000">
        <v>120.37225867487822</v>
      </c>
      <c r="AX4000">
        <v>98.541184084087334</v>
      </c>
      <c r="AY4000">
        <v>74.167737028340184</v>
      </c>
      <c r="AZ4000">
        <v>70.629963653940464</v>
      </c>
      <c r="BA4000">
        <v>85.037712188102773</v>
      </c>
      <c r="BB4000">
        <v>85.832289400131813</v>
      </c>
      <c r="BC4000">
        <v>67.156290465887807</v>
      </c>
      <c r="BD4000">
        <v>115.7199477541181</v>
      </c>
      <c r="BE4000">
        <v>88.634432528015466</v>
      </c>
      <c r="BF4000">
        <v>68.586210268038087</v>
      </c>
      <c r="BG4000">
        <v>93.930551339546625</v>
      </c>
      <c r="BH4000">
        <v>94.731658554782172</v>
      </c>
      <c r="BI4000">
        <v>57.529781647309413</v>
      </c>
      <c r="BJ4000">
        <v>63.828576275436959</v>
      </c>
    </row>
    <row r="4001" spans="1:62">
      <c r="A4001">
        <v>76.894486653156832</v>
      </c>
      <c r="B4001">
        <v>86.085325763958807</v>
      </c>
      <c r="C4001">
        <v>80.317121977371031</v>
      </c>
      <c r="D4001">
        <v>50.783603578974976</v>
      </c>
      <c r="E4001">
        <v>105.39821801403828</v>
      </c>
      <c r="F4001">
        <v>85.8790950203487</v>
      </c>
      <c r="G4001">
        <v>78.839513473969106</v>
      </c>
      <c r="H4001">
        <v>91.460621011808556</v>
      </c>
      <c r="I4001">
        <v>52.37686093282371</v>
      </c>
      <c r="J4001">
        <v>65.28108105768446</v>
      </c>
      <c r="K4001">
        <v>94.505786771536947</v>
      </c>
      <c r="L4001">
        <v>81.055070739581197</v>
      </c>
      <c r="M4001">
        <v>127.79819018125505</v>
      </c>
      <c r="N4001">
        <v>83.983393835915464</v>
      </c>
      <c r="O4001">
        <v>86.622775268666516</v>
      </c>
      <c r="P4001">
        <v>93.623842746141946</v>
      </c>
      <c r="Q4001">
        <v>82.399337363013572</v>
      </c>
      <c r="R4001">
        <v>103.74154794538467</v>
      </c>
      <c r="S4001">
        <v>77.117594153095069</v>
      </c>
      <c r="T4001">
        <v>79.938615567626783</v>
      </c>
      <c r="U4001">
        <v>53.872653836715955</v>
      </c>
      <c r="V4001">
        <v>59.161023559398359</v>
      </c>
      <c r="W4001">
        <v>53.004279912461584</v>
      </c>
      <c r="X4001">
        <v>54.165875272605575</v>
      </c>
      <c r="Y4001">
        <v>100.69349263746814</v>
      </c>
      <c r="Z4001">
        <v>74.61145017885849</v>
      </c>
      <c r="AA4001">
        <v>62.462095621179103</v>
      </c>
      <c r="AB4001">
        <v>48.581916884579471</v>
      </c>
      <c r="AC4001">
        <v>49.727410835012549</v>
      </c>
      <c r="AD4001">
        <v>58.428986440380378</v>
      </c>
      <c r="AG4001">
        <v>60.311643870773679</v>
      </c>
      <c r="AH4001">
        <v>66.091472866066738</v>
      </c>
      <c r="AI4001">
        <v>109.58595797284548</v>
      </c>
      <c r="AJ4001">
        <v>76.039122232979821</v>
      </c>
      <c r="AK4001">
        <v>70.422956625294745</v>
      </c>
      <c r="AL4001">
        <v>76.612912909489992</v>
      </c>
      <c r="AM4001">
        <v>110.74858439390344</v>
      </c>
      <c r="AO4001">
        <v>137.41301877380721</v>
      </c>
      <c r="AP4001">
        <v>123.14643410780002</v>
      </c>
      <c r="AQ4001">
        <v>65.055527609739855</v>
      </c>
      <c r="AR4001">
        <v>62.444905659233683</v>
      </c>
      <c r="AT4001">
        <v>80.29960269149575</v>
      </c>
      <c r="AU4001">
        <v>96.349450021426918</v>
      </c>
      <c r="AV4001">
        <v>109.10801686339492</v>
      </c>
      <c r="AW4001">
        <v>120.64147238323953</v>
      </c>
      <c r="AX4001">
        <v>97.996020327158476</v>
      </c>
      <c r="AY4001">
        <v>73.56905306907467</v>
      </c>
      <c r="AZ4001">
        <v>71.031430597511161</v>
      </c>
      <c r="BA4001">
        <v>85.887453295556298</v>
      </c>
      <c r="BB4001">
        <v>83.226666349985749</v>
      </c>
      <c r="BC4001">
        <v>66.948501178237578</v>
      </c>
      <c r="BD4001">
        <v>115.86938713095257</v>
      </c>
      <c r="BE4001">
        <v>88.167404233442198</v>
      </c>
      <c r="BF4001">
        <v>68.972234389362697</v>
      </c>
      <c r="BG4001">
        <v>94.409433252872603</v>
      </c>
      <c r="BH4001">
        <v>95.312742700761532</v>
      </c>
      <c r="BI4001">
        <v>57.016331365126334</v>
      </c>
      <c r="BJ4001">
        <v>63.418863971412847</v>
      </c>
    </row>
    <row r="4002" spans="1:62">
      <c r="F4002">
        <v>85.929863454881342</v>
      </c>
      <c r="G4002">
        <v>79.169151810532981</v>
      </c>
      <c r="N4002">
        <v>84.258394214166699</v>
      </c>
      <c r="Q4002">
        <v>82.576432821990238</v>
      </c>
      <c r="U4002">
        <v>53.838299849129356</v>
      </c>
      <c r="Y4002">
        <v>100.32332266239825</v>
      </c>
      <c r="Z4002">
        <v>75.098389373262137</v>
      </c>
      <c r="AA4002">
        <v>63.008358402100434</v>
      </c>
      <c r="AB4002">
        <v>48.477396104750014</v>
      </c>
      <c r="AH4002">
        <v>67.250327884694784</v>
      </c>
      <c r="AJ4002">
        <v>76.542768094289713</v>
      </c>
      <c r="AK4002">
        <v>71.719113421042422</v>
      </c>
      <c r="AL4002">
        <v>76.080866421755346</v>
      </c>
      <c r="AO4002">
        <v>137.41301877380721</v>
      </c>
      <c r="AP4002">
        <v>128.17072779884333</v>
      </c>
      <c r="AQ4002">
        <v>65.239623572649407</v>
      </c>
      <c r="AR4002">
        <v>62.547908044268247</v>
      </c>
      <c r="AU4002">
        <v>96.672409881211877</v>
      </c>
      <c r="AW4002">
        <v>120.67441484125162</v>
      </c>
      <c r="AX4002">
        <v>98.382525913034243</v>
      </c>
      <c r="AY4002">
        <v>72.75498240328551</v>
      </c>
      <c r="AZ4002">
        <v>71.430268047847775</v>
      </c>
      <c r="BB4002">
        <v>86.830775491654165</v>
      </c>
      <c r="BC4002">
        <v>67.027266086052904</v>
      </c>
    </row>
    <row r="4003" spans="1:62">
      <c r="AO4003">
        <v>137.62221975648941</v>
      </c>
      <c r="AU4003">
        <v>96.896547449859625</v>
      </c>
    </row>
    <row r="4004" spans="1:62">
      <c r="AO4004">
        <v>142.44895618081364</v>
      </c>
      <c r="AU4004">
        <v>96.527808030343181</v>
      </c>
    </row>
    <row r="4005" spans="1:62">
      <c r="AO4005">
        <v>142.44895618081364</v>
      </c>
      <c r="AU4005">
        <v>96.617989412624269</v>
      </c>
    </row>
    <row r="4006" spans="1:62">
      <c r="AO4006">
        <v>139.79125900862931</v>
      </c>
      <c r="AU4006">
        <v>96.35004084912164</v>
      </c>
    </row>
    <row r="4007" spans="1:62">
      <c r="AO4007">
        <v>138.11787554041865</v>
      </c>
      <c r="AU4007">
        <v>96.696010978651628</v>
      </c>
    </row>
    <row r="4008" spans="1:62">
      <c r="AO4008">
        <v>138.11787554041865</v>
      </c>
      <c r="AU4008">
        <v>96.731857960936665</v>
      </c>
    </row>
    <row r="4009" spans="1:62">
      <c r="AO4009">
        <v>137.69887321451344</v>
      </c>
      <c r="AU4009">
        <v>96.740634065081466</v>
      </c>
    </row>
    <row r="4010" spans="1:62">
      <c r="AO4010">
        <v>136.99532558991535</v>
      </c>
      <c r="AU4010">
        <v>96.832067151054915</v>
      </c>
    </row>
    <row r="4011" spans="1:62">
      <c r="AO4011">
        <v>136.99532558991535</v>
      </c>
      <c r="AU4011">
        <v>96.934916697711841</v>
      </c>
    </row>
    <row r="4012" spans="1:62">
      <c r="AO4012">
        <v>138.25509882686188</v>
      </c>
      <c r="AU4012">
        <v>97.218028576006617</v>
      </c>
    </row>
    <row r="4013" spans="1:62">
      <c r="AO4013">
        <v>138.25509882686188</v>
      </c>
      <c r="AU4013">
        <v>97.206699974861152</v>
      </c>
    </row>
    <row r="4014" spans="1:62">
      <c r="AO4014">
        <v>130.29787074811915</v>
      </c>
      <c r="AU4014">
        <v>97.506198568272239</v>
      </c>
    </row>
    <row r="4015" spans="1:62">
      <c r="AO4015">
        <v>137.12330181605938</v>
      </c>
      <c r="AU4015">
        <v>96.868473916284898</v>
      </c>
    </row>
    <row r="4016" spans="1:62">
      <c r="AO4016">
        <v>137.12330181605938</v>
      </c>
      <c r="AU4016">
        <v>96.683255678193945</v>
      </c>
    </row>
    <row r="4017" spans="41:47">
      <c r="AO4017">
        <v>135.68530716746065</v>
      </c>
      <c r="AU4017">
        <v>96.687057124343454</v>
      </c>
    </row>
    <row r="4018" spans="41:47">
      <c r="AO4018">
        <v>138.91286899475543</v>
      </c>
      <c r="AU4018">
        <v>96.971162459064473</v>
      </c>
    </row>
    <row r="4019" spans="41:47">
      <c r="AO4019">
        <v>138.91286899475543</v>
      </c>
      <c r="AU4019">
        <v>96.489837087946867</v>
      </c>
    </row>
    <row r="4020" spans="41:47">
      <c r="AO4020">
        <v>135.48422314249652</v>
      </c>
      <c r="AU4020">
        <v>96.091378993747696</v>
      </c>
    </row>
    <row r="4021" spans="41:47">
      <c r="AO4021">
        <v>132.13955332304937</v>
      </c>
      <c r="AU4021">
        <v>95.52533628241541</v>
      </c>
    </row>
    <row r="4022" spans="41:47">
      <c r="AO4022">
        <v>132.13955332304937</v>
      </c>
      <c r="AU4022">
        <v>95.888877782691694</v>
      </c>
    </row>
    <row r="4023" spans="41:47">
      <c r="AO4023">
        <v>136.62780940469983</v>
      </c>
      <c r="AU4023">
        <v>95.63834233937618</v>
      </c>
    </row>
    <row r="4024" spans="41:47">
      <c r="AO4024">
        <v>135.54282707838257</v>
      </c>
      <c r="AU4024">
        <v>94.916096726448657</v>
      </c>
    </row>
    <row r="4025" spans="41:47">
      <c r="AO4025">
        <v>135.54282707838257</v>
      </c>
      <c r="AU4025">
        <v>95.626670854129031</v>
      </c>
    </row>
    <row r="4026" spans="41:47">
      <c r="AO4026">
        <v>137.74001179903129</v>
      </c>
      <c r="AU4026">
        <v>94.844155660491936</v>
      </c>
    </row>
    <row r="4027" spans="41:47">
      <c r="AO4027">
        <v>137.74001179903129</v>
      </c>
      <c r="AU4027">
        <v>96.260764772107592</v>
      </c>
    </row>
    <row r="4028" spans="41:47">
      <c r="AO4028">
        <v>136.89969654504549</v>
      </c>
      <c r="AU4028">
        <v>95.257562071369293</v>
      </c>
    </row>
    <row r="4029" spans="41:47">
      <c r="AO4029">
        <v>141.22268291586656</v>
      </c>
      <c r="AU4029">
        <v>95.736945917638849</v>
      </c>
    </row>
    <row r="4030" spans="41:47">
      <c r="AO4030">
        <v>141.22268291586656</v>
      </c>
      <c r="AU4030">
        <v>95.73406920332117</v>
      </c>
    </row>
    <row r="4031" spans="41:47">
      <c r="AO4031">
        <v>136.20871450922365</v>
      </c>
      <c r="AU4031">
        <v>95.456828779952659</v>
      </c>
    </row>
    <row r="4032" spans="41:47">
      <c r="AO4032">
        <v>138.10010857309351</v>
      </c>
      <c r="AU4032">
        <v>95.720960747321385</v>
      </c>
    </row>
    <row r="4033" spans="41:47">
      <c r="AO4033">
        <v>138.10010857309351</v>
      </c>
      <c r="AU4033">
        <v>95.769481640825475</v>
      </c>
    </row>
    <row r="4034" spans="41:47">
      <c r="AO4034">
        <v>136.28432974898379</v>
      </c>
      <c r="AU4034">
        <v>96.212028643542951</v>
      </c>
    </row>
    <row r="4035" spans="41:47">
      <c r="AO4035">
        <v>134.60612693507946</v>
      </c>
      <c r="AU4035">
        <v>96.517912918965834</v>
      </c>
    </row>
    <row r="4036" spans="41:47">
      <c r="AO4036">
        <v>134.60612693507946</v>
      </c>
      <c r="AU4036">
        <v>96.731343448543811</v>
      </c>
    </row>
    <row r="4037" spans="41:47">
      <c r="AO4037">
        <v>136.87452367877307</v>
      </c>
      <c r="AU4037">
        <v>96.374563334644478</v>
      </c>
    </row>
    <row r="4038" spans="41:47">
      <c r="AO4038">
        <v>136.87452367877307</v>
      </c>
      <c r="AU4038">
        <v>96.508553591533413</v>
      </c>
    </row>
    <row r="4039" spans="41:47">
      <c r="AO4039">
        <v>139.15678735487731</v>
      </c>
      <c r="AU4039">
        <v>96.975526982097151</v>
      </c>
    </row>
    <row r="4040" spans="41:47">
      <c r="AO4040">
        <v>138.24644732600379</v>
      </c>
      <c r="AU4040">
        <v>96.724392132875067</v>
      </c>
    </row>
    <row r="4041" spans="41:47">
      <c r="AO4041">
        <v>138.24644732600379</v>
      </c>
      <c r="AU4041">
        <v>97.286678998612331</v>
      </c>
    </row>
    <row r="4042" spans="41:47">
      <c r="AO4042">
        <v>132.96003998014459</v>
      </c>
      <c r="AU4042">
        <v>96.918631684311705</v>
      </c>
    </row>
    <row r="4043" spans="41:47">
      <c r="AO4043">
        <v>134.77949368993771</v>
      </c>
      <c r="AU4043">
        <v>97.036253649924973</v>
      </c>
    </row>
    <row r="4044" spans="41:47">
      <c r="AO4044">
        <v>134.77949368993771</v>
      </c>
      <c r="AU4044">
        <v>97.834042388800185</v>
      </c>
    </row>
    <row r="4045" spans="41:47">
      <c r="AO4045">
        <v>136.10054508281792</v>
      </c>
      <c r="AU4045">
        <v>97.50513375848125</v>
      </c>
    </row>
    <row r="4046" spans="41:47">
      <c r="AO4046">
        <v>142.55144966107628</v>
      </c>
      <c r="AU4046">
        <v>97.233860592895525</v>
      </c>
    </row>
    <row r="4047" spans="41:47">
      <c r="AO4047">
        <v>142.55144966107628</v>
      </c>
      <c r="AU4047">
        <v>97.250311563423011</v>
      </c>
    </row>
    <row r="4048" spans="41:47">
      <c r="AO4048">
        <v>130.9501140607868</v>
      </c>
      <c r="AU4048">
        <v>96.692494076447389</v>
      </c>
    </row>
    <row r="4049" spans="41:47">
      <c r="AO4049">
        <v>137.16519045227756</v>
      </c>
      <c r="AU4049">
        <v>96.396363018872023</v>
      </c>
    </row>
    <row r="4050" spans="41:47">
      <c r="AO4050">
        <v>137.16519045227756</v>
      </c>
      <c r="AU4050">
        <v>96.298204329609561</v>
      </c>
    </row>
    <row r="4051" spans="41:47">
      <c r="AO4051">
        <v>137.33481814960939</v>
      </c>
      <c r="AU4051">
        <v>95.386364875076765</v>
      </c>
    </row>
    <row r="4052" spans="41:47">
      <c r="AO4052">
        <v>137.33481814960939</v>
      </c>
      <c r="AU4052">
        <v>95.273890640614823</v>
      </c>
    </row>
    <row r="4053" spans="41:47">
      <c r="AO4053">
        <v>136.88075406066926</v>
      </c>
      <c r="AU4053">
        <v>94.223837049422542</v>
      </c>
    </row>
    <row r="4054" spans="41:47">
      <c r="AO4054">
        <v>136.65653740473792</v>
      </c>
      <c r="AU4054">
        <v>94.40995296577448</v>
      </c>
    </row>
    <row r="4055" spans="41:47">
      <c r="AO4055">
        <v>136.65653740473792</v>
      </c>
      <c r="AU4055">
        <v>94.21985496108249</v>
      </c>
    </row>
    <row r="4056" spans="41:47">
      <c r="AO4056">
        <v>135.44047952012599</v>
      </c>
      <c r="AU4056">
        <v>94.777366249477595</v>
      </c>
    </row>
    <row r="4057" spans="41:47">
      <c r="AO4057">
        <v>136.84330090215494</v>
      </c>
      <c r="AU4057">
        <v>94.270537678731813</v>
      </c>
    </row>
    <row r="4058" spans="41:47">
      <c r="AO4058">
        <v>136.84330090215494</v>
      </c>
      <c r="AU4058">
        <v>94.785102170518726</v>
      </c>
    </row>
    <row r="4059" spans="41:47">
      <c r="AO4059">
        <v>137.43825530228301</v>
      </c>
      <c r="AU4059">
        <v>94.723187133378914</v>
      </c>
    </row>
    <row r="4060" spans="41:47">
      <c r="AO4060">
        <v>137.13875361797838</v>
      </c>
      <c r="AU4060">
        <v>94.989697361956203</v>
      </c>
    </row>
    <row r="4061" spans="41:47">
      <c r="AO4061">
        <v>137.13875361797838</v>
      </c>
      <c r="AU4061">
        <v>94.849535445429268</v>
      </c>
    </row>
    <row r="4062" spans="41:47">
      <c r="AO4062">
        <v>138.29581313608449</v>
      </c>
      <c r="AU4062">
        <v>95.111085488579732</v>
      </c>
    </row>
    <row r="4063" spans="41:47">
      <c r="AO4063">
        <v>138.29581313608449</v>
      </c>
      <c r="AU4063">
        <v>94.386687177945291</v>
      </c>
    </row>
    <row r="4064" spans="41:47">
      <c r="AO4064">
        <v>136.30173354729013</v>
      </c>
      <c r="AU4064">
        <v>95.394113445823777</v>
      </c>
    </row>
    <row r="4065" spans="41:47">
      <c r="AO4065">
        <v>136.95303353880539</v>
      </c>
      <c r="AU4065">
        <v>95.903195270734173</v>
      </c>
    </row>
    <row r="4066" spans="41:47">
      <c r="AO4066">
        <v>136.95303353880539</v>
      </c>
      <c r="AU4066">
        <v>95.73830666528832</v>
      </c>
    </row>
    <row r="4067" spans="41:47">
      <c r="AO4067">
        <v>137.52696971761443</v>
      </c>
      <c r="AU4067">
        <v>96.321491679274445</v>
      </c>
    </row>
    <row r="4068" spans="41:47">
      <c r="AO4068">
        <v>140.1988037502565</v>
      </c>
      <c r="AU4068">
        <v>96.318392097873115</v>
      </c>
    </row>
    <row r="4069" spans="41:47">
      <c r="AO4069">
        <v>140.1988037502565</v>
      </c>
      <c r="AU4069">
        <v>97.015859081708712</v>
      </c>
    </row>
    <row r="4070" spans="41:47">
      <c r="AO4070">
        <v>142.41583657504938</v>
      </c>
      <c r="AU4070">
        <v>96.953198636115133</v>
      </c>
    </row>
    <row r="4071" spans="41:47">
      <c r="AO4071">
        <v>135.71735180270048</v>
      </c>
      <c r="AU4071">
        <v>97.906983082359687</v>
      </c>
    </row>
    <row r="4072" spans="41:47">
      <c r="AO4072">
        <v>135.71735180270048</v>
      </c>
      <c r="AU4072">
        <v>98.745516837412495</v>
      </c>
    </row>
    <row r="4073" spans="41:47">
      <c r="AO4073">
        <v>141.26529978083425</v>
      </c>
      <c r="AU4073">
        <v>99.011552542070447</v>
      </c>
    </row>
    <row r="4074" spans="41:47">
      <c r="AO4074">
        <v>141.26529978083425</v>
      </c>
      <c r="AU4074">
        <v>99.483389610071086</v>
      </c>
    </row>
    <row r="4075" spans="41:47">
      <c r="AO4075">
        <v>139.0552368446898</v>
      </c>
      <c r="AU4075">
        <v>98.681971152020807</v>
      </c>
    </row>
    <row r="4076" spans="41:47">
      <c r="AO4076">
        <v>138.8086335413081</v>
      </c>
      <c r="AU4076">
        <v>96.057228740228993</v>
      </c>
    </row>
    <row r="4077" spans="41:47">
      <c r="AO4077">
        <v>138.8086335413081</v>
      </c>
      <c r="AU4077">
        <v>98.39809659606523</v>
      </c>
    </row>
    <row r="4078" spans="41:47">
      <c r="AO4078">
        <v>140.73773207031343</v>
      </c>
      <c r="AU4078">
        <v>98.314588255002917</v>
      </c>
    </row>
    <row r="4079" spans="41:47">
      <c r="AO4079">
        <v>137.7806967952701</v>
      </c>
      <c r="AU4079">
        <v>99.18249149078909</v>
      </c>
    </row>
    <row r="4080" spans="41:47">
      <c r="AO4080">
        <v>137.7806967952701</v>
      </c>
      <c r="AU4080">
        <v>98.213784157574509</v>
      </c>
    </row>
    <row r="4081" spans="41:47">
      <c r="AO4081">
        <v>130.90590893926424</v>
      </c>
      <c r="AU4081">
        <v>98.509480123278166</v>
      </c>
    </row>
    <row r="4082" spans="41:47">
      <c r="AO4082">
        <v>137.626096130636</v>
      </c>
      <c r="AU4082">
        <v>98.200968511209965</v>
      </c>
    </row>
    <row r="4083" spans="41:47">
      <c r="AO4083">
        <v>137.626096130636</v>
      </c>
      <c r="AU4083">
        <v>97.543379273431555</v>
      </c>
    </row>
    <row r="4084" spans="41:47">
      <c r="AO4084">
        <v>137.30601861637663</v>
      </c>
      <c r="AU4084">
        <v>98.319465611234563</v>
      </c>
    </row>
    <row r="4085" spans="41:47">
      <c r="AO4085">
        <v>137.5982285837573</v>
      </c>
      <c r="AU4085">
        <v>98.607409427615693</v>
      </c>
    </row>
    <row r="4086" spans="41:47">
      <c r="AO4086">
        <v>137.5982285837573</v>
      </c>
      <c r="AU4086">
        <v>98.7293587076107</v>
      </c>
    </row>
    <row r="4087" spans="41:47">
      <c r="AO4087">
        <v>136.30613192206809</v>
      </c>
      <c r="AU4087">
        <v>98.117871002756331</v>
      </c>
    </row>
    <row r="4088" spans="41:47">
      <c r="AO4088">
        <v>136.30613192206809</v>
      </c>
      <c r="AU4088">
        <v>99.26154926528784</v>
      </c>
    </row>
    <row r="4089" spans="41:47">
      <c r="AO4089">
        <v>138.47442933099174</v>
      </c>
      <c r="AU4089">
        <v>99.220261998418408</v>
      </c>
    </row>
    <row r="4090" spans="41:47">
      <c r="AO4090">
        <v>136.04646916385585</v>
      </c>
      <c r="AU4090">
        <v>99.528647363178109</v>
      </c>
    </row>
    <row r="4091" spans="41:47">
      <c r="AO4091">
        <v>136.04646916385585</v>
      </c>
      <c r="AU4091">
        <v>99.987768920271606</v>
      </c>
    </row>
    <row r="4092" spans="41:47">
      <c r="AO4092">
        <v>137.82361205457556</v>
      </c>
      <c r="AU4092">
        <v>100.6283579863141</v>
      </c>
    </row>
    <row r="4093" spans="41:47">
      <c r="AO4093">
        <v>136.00852367770571</v>
      </c>
      <c r="AU4093">
        <v>100.49654302644531</v>
      </c>
    </row>
    <row r="4094" spans="41:47">
      <c r="AO4094">
        <v>136.00852367770571</v>
      </c>
    </row>
    <row r="4095" spans="41:47">
      <c r="AO4095">
        <v>141.83981219176178</v>
      </c>
    </row>
    <row r="4096" spans="41:47">
      <c r="AO4096">
        <v>137.7768936075511</v>
      </c>
    </row>
    <row r="4097" spans="41:41">
      <c r="AO4097">
        <v>137.7768936075511</v>
      </c>
    </row>
    <row r="4098" spans="41:41">
      <c r="AO4098">
        <v>136.8335686051777</v>
      </c>
    </row>
    <row r="4099" spans="41:41">
      <c r="AO4099">
        <v>138.93696195530762</v>
      </c>
    </row>
    <row r="4100" spans="41:41">
      <c r="AO4100">
        <v>138.93696195530762</v>
      </c>
    </row>
    <row r="4101" spans="41:41">
      <c r="AO4101">
        <v>139.38755210149236</v>
      </c>
    </row>
    <row r="4102" spans="41:41">
      <c r="AO4102">
        <v>139.38755210149236</v>
      </c>
    </row>
    <row r="4103" spans="41:41">
      <c r="AO4103">
        <v>135.73459572183069</v>
      </c>
    </row>
    <row r="4104" spans="41:41">
      <c r="AO4104">
        <v>137.37093408871712</v>
      </c>
    </row>
    <row r="4105" spans="41:41">
      <c r="AO4105">
        <v>137.37093408871712</v>
      </c>
    </row>
    <row r="4106" spans="41:41">
      <c r="AO4106">
        <v>137.8783489181682</v>
      </c>
    </row>
    <row r="4107" spans="41:41">
      <c r="AO4107">
        <v>137.95537857254178</v>
      </c>
    </row>
    <row r="4108" spans="41:41">
      <c r="AO4108">
        <v>137.95537857254178</v>
      </c>
    </row>
    <row r="4109" spans="41:41">
      <c r="AO4109">
        <v>137.18113891438011</v>
      </c>
    </row>
    <row r="4110" spans="41:41">
      <c r="AO4110">
        <v>135.8466302556572</v>
      </c>
    </row>
    <row r="4111" spans="41:41">
      <c r="AO4111">
        <v>135.8466302556572</v>
      </c>
    </row>
    <row r="4112" spans="41:41">
      <c r="AO4112">
        <v>137.21756524526455</v>
      </c>
    </row>
    <row r="4113" spans="41:41">
      <c r="AO4113">
        <v>137.21756524526455</v>
      </c>
    </row>
    <row r="4114" spans="41:41">
      <c r="AO4114">
        <v>136.06971285519765</v>
      </c>
    </row>
    <row r="4115" spans="41:41">
      <c r="AO4115">
        <v>131.95819519252888</v>
      </c>
    </row>
    <row r="4116" spans="41:41">
      <c r="AO4116">
        <v>131.95819519252888</v>
      </c>
    </row>
    <row r="4117" spans="41:41">
      <c r="AO4117">
        <v>138.04208672966874</v>
      </c>
    </row>
    <row r="4118" spans="41:41">
      <c r="AO4118">
        <v>136.9088831534425</v>
      </c>
    </row>
    <row r="4119" spans="41:41">
      <c r="AO4119">
        <v>136.9088831534425</v>
      </c>
    </row>
    <row r="4120" spans="41:41">
      <c r="AO4120">
        <v>137.04502021363697</v>
      </c>
    </row>
    <row r="4121" spans="41:41">
      <c r="AO4121">
        <v>137.62532557003439</v>
      </c>
    </row>
    <row r="4122" spans="41:41">
      <c r="AO4122">
        <v>137.62532557003439</v>
      </c>
    </row>
    <row r="4123" spans="41:41">
      <c r="AO4123">
        <v>135.62606064603551</v>
      </c>
    </row>
    <row r="4124" spans="41:41">
      <c r="AO4124">
        <v>131.62929608332095</v>
      </c>
    </row>
    <row r="4125" spans="41:41">
      <c r="AO4125">
        <v>131.62929608332095</v>
      </c>
    </row>
    <row r="4126" spans="41:41">
      <c r="AO4126">
        <v>136.36154428007731</v>
      </c>
    </row>
    <row r="4127" spans="41:41">
      <c r="AO4127">
        <v>136.36154428007731</v>
      </c>
    </row>
    <row r="4128" spans="41:41">
      <c r="AO4128">
        <v>136.03214611823344</v>
      </c>
    </row>
    <row r="4129" spans="41:41">
      <c r="AO4129">
        <v>137.97658005467142</v>
      </c>
    </row>
    <row r="4130" spans="41:41">
      <c r="AO4130">
        <v>137.97658005467142</v>
      </c>
    </row>
    <row r="4131" spans="41:41">
      <c r="AO4131">
        <v>136.96372761836059</v>
      </c>
    </row>
    <row r="4132" spans="41:41">
      <c r="AO4132">
        <v>137.63069884861883</v>
      </c>
    </row>
    <row r="4133" spans="41:41">
      <c r="AO4133">
        <v>137.63069884861883</v>
      </c>
    </row>
    <row r="4134" spans="41:41">
      <c r="AO4134">
        <v>136.01355025563916</v>
      </c>
    </row>
    <row r="4135" spans="41:41">
      <c r="AO4135">
        <v>137.70015241454757</v>
      </c>
    </row>
    <row r="4136" spans="41:41">
      <c r="AO4136">
        <v>137.70015241454757</v>
      </c>
    </row>
    <row r="4137" spans="41:41">
      <c r="AO4137">
        <v>139.19407768859196</v>
      </c>
    </row>
    <row r="4138" spans="41:41">
      <c r="AO4138">
        <v>139.19407768859196</v>
      </c>
    </row>
    <row r="4139" spans="41:41">
      <c r="AO4139">
        <v>138.07253622101672</v>
      </c>
    </row>
    <row r="4140" spans="41:41">
      <c r="AO4140">
        <v>144.79622666539504</v>
      </c>
    </row>
    <row r="4141" spans="41:41">
      <c r="AO4141">
        <v>144.79622666539504</v>
      </c>
    </row>
    <row r="4142" spans="41:41">
      <c r="AO4142">
        <v>137.48527711620548</v>
      </c>
    </row>
    <row r="4143" spans="41:41">
      <c r="AO4143">
        <v>138.71359074074945</v>
      </c>
    </row>
    <row r="4144" spans="41:41">
      <c r="AO4144">
        <v>138.71359074074945</v>
      </c>
    </row>
    <row r="4145" spans="41:41">
      <c r="AO4145">
        <v>136.16362754369067</v>
      </c>
    </row>
    <row r="4146" spans="41:41">
      <c r="AO4146">
        <v>131.55339669935654</v>
      </c>
    </row>
    <row r="4147" spans="41:41">
      <c r="AO4147">
        <v>131.55339669935654</v>
      </c>
    </row>
    <row r="4148" spans="41:41">
      <c r="AO4148">
        <v>136.1706265390925</v>
      </c>
    </row>
    <row r="4149" spans="41:41">
      <c r="AO4149">
        <v>136.1706265390925</v>
      </c>
    </row>
    <row r="4150" spans="41:41">
      <c r="AO4150">
        <v>134.85121686960707</v>
      </c>
    </row>
    <row r="4151" spans="41:41">
      <c r="AO4151">
        <v>140.94652497606862</v>
      </c>
    </row>
    <row r="4152" spans="41:41">
      <c r="AO4152">
        <v>140.94652497606862</v>
      </c>
    </row>
    <row r="4153" spans="41:41">
      <c r="AO4153">
        <v>135.49038577432637</v>
      </c>
    </row>
    <row r="4154" spans="41:41">
      <c r="AO4154">
        <v>136.11774354587305</v>
      </c>
    </row>
    <row r="4155" spans="41:41">
      <c r="AO4155">
        <v>136.11774354587305</v>
      </c>
    </row>
    <row r="4156" spans="41:41">
      <c r="AO4156">
        <v>134.48597648143107</v>
      </c>
    </row>
    <row r="4157" spans="41:41">
      <c r="AO4157">
        <v>137.37194200816643</v>
      </c>
    </row>
    <row r="4158" spans="41:41">
      <c r="AO4158">
        <v>137.37194200816643</v>
      </c>
    </row>
    <row r="4159" spans="41:41">
      <c r="AO4159">
        <v>131.63546655186821</v>
      </c>
    </row>
    <row r="4160" spans="41:41">
      <c r="AO4160">
        <v>137.54763281233605</v>
      </c>
    </row>
    <row r="4161" spans="41:41">
      <c r="AO4161">
        <v>137.54763281233605</v>
      </c>
    </row>
    <row r="4162" spans="41:41">
      <c r="AO4162">
        <v>137.35624155463245</v>
      </c>
    </row>
    <row r="4163" spans="41:41">
      <c r="AO4163">
        <v>137.35624155463245</v>
      </c>
    </row>
    <row r="4164" spans="41:41">
      <c r="AO4164">
        <v>138.48732372716222</v>
      </c>
    </row>
    <row r="4165" spans="41:41">
      <c r="AO4165">
        <v>138.2122964734601</v>
      </c>
    </row>
    <row r="4166" spans="41:41">
      <c r="AO4166">
        <v>138.2122964734601</v>
      </c>
    </row>
    <row r="4167" spans="41:41">
      <c r="AO4167">
        <v>138.21559382918022</v>
      </c>
    </row>
    <row r="4168" spans="41:41">
      <c r="AO4168">
        <v>138.34114403426676</v>
      </c>
    </row>
    <row r="4169" spans="41:41">
      <c r="AO4169">
        <v>138.34114403426676</v>
      </c>
    </row>
    <row r="4170" spans="41:41">
      <c r="AO4170">
        <v>137.23950827746449</v>
      </c>
    </row>
    <row r="4171" spans="41:41">
      <c r="AO4171">
        <v>135.8088788618474</v>
      </c>
    </row>
    <row r="4172" spans="41:41">
      <c r="AO4172">
        <v>135.8088788618474</v>
      </c>
    </row>
    <row r="4173" spans="41:41">
      <c r="AO4173">
        <v>136.14518463967886</v>
      </c>
    </row>
    <row r="4174" spans="41:41">
      <c r="AO4174">
        <v>136.14518463967886</v>
      </c>
    </row>
    <row r="4175" spans="41:41">
      <c r="AO4175">
        <v>136.26163745567032</v>
      </c>
    </row>
    <row r="4176" spans="41:41">
      <c r="AO4176">
        <v>138.13178285079795</v>
      </c>
    </row>
    <row r="4177" spans="41:41">
      <c r="AO4177">
        <v>138.13178285079795</v>
      </c>
    </row>
    <row r="4178" spans="41:41">
      <c r="AO4178">
        <v>135.97135273952529</v>
      </c>
    </row>
    <row r="4179" spans="41:41">
      <c r="AO4179">
        <v>135.40930522097895</v>
      </c>
    </row>
    <row r="4180" spans="41:41">
      <c r="AO4180">
        <v>135.40930522097895</v>
      </c>
    </row>
    <row r="4181" spans="41:41">
      <c r="AO4181">
        <v>135.90168205092033</v>
      </c>
    </row>
    <row r="4182" spans="41:41">
      <c r="AO4182">
        <v>135.7032530714674</v>
      </c>
    </row>
    <row r="4183" spans="41:41">
      <c r="AO4183">
        <v>135.7032530714674</v>
      </c>
    </row>
    <row r="4184" spans="41:41">
      <c r="AO4184">
        <v>137.17501203020214</v>
      </c>
    </row>
    <row r="4185" spans="41:41">
      <c r="AO4185">
        <v>139.65068983239718</v>
      </c>
    </row>
    <row r="4186" spans="41:41">
      <c r="AO4186">
        <v>139.65068983239718</v>
      </c>
    </row>
    <row r="4187" spans="41:41">
      <c r="AO4187">
        <v>136.4873618185471</v>
      </c>
    </row>
    <row r="4188" spans="41:41">
      <c r="AO4188">
        <v>136.4873618185471</v>
      </c>
    </row>
    <row r="4189" spans="41:41">
      <c r="AO4189">
        <v>133.39866264483288</v>
      </c>
    </row>
    <row r="4190" spans="41:41">
      <c r="AO4190">
        <v>135.98732683933173</v>
      </c>
    </row>
    <row r="4191" spans="41:41">
      <c r="AO4191">
        <v>135.98732683933173</v>
      </c>
    </row>
    <row r="4192" spans="41:41">
      <c r="AO4192">
        <v>138.4234826344078</v>
      </c>
    </row>
    <row r="4193" spans="41:41">
      <c r="AO4193">
        <v>139.00163857113617</v>
      </c>
    </row>
    <row r="4194" spans="41:41">
      <c r="AO4194">
        <v>139.00163857113617</v>
      </c>
    </row>
    <row r="4195" spans="41:41">
      <c r="AO4195">
        <v>137.33289388820492</v>
      </c>
    </row>
    <row r="4196" spans="41:41">
      <c r="AO4196">
        <v>141.20392234651106</v>
      </c>
    </row>
    <row r="4197" spans="41:41">
      <c r="AO4197">
        <v>141.20392234651106</v>
      </c>
    </row>
    <row r="4198" spans="41:41">
      <c r="AO4198">
        <v>138.41079880862097</v>
      </c>
    </row>
    <row r="4199" spans="41:41">
      <c r="AO4199">
        <v>138.41079880862097</v>
      </c>
    </row>
    <row r="4200" spans="41:41">
      <c r="AO4200">
        <v>136.81064773817744</v>
      </c>
    </row>
    <row r="4201" spans="41:41">
      <c r="AO4201">
        <v>137.03355106710436</v>
      </c>
    </row>
    <row r="4202" spans="41:41">
      <c r="AO4202">
        <v>137.03355106710436</v>
      </c>
    </row>
    <row r="4203" spans="41:41">
      <c r="AO4203">
        <v>134.88450589545965</v>
      </c>
    </row>
    <row r="4204" spans="41:41">
      <c r="AO4204">
        <v>138.07386085385153</v>
      </c>
    </row>
    <row r="4205" spans="41:41">
      <c r="AO4205">
        <v>138.07386085385153</v>
      </c>
    </row>
    <row r="4206" spans="41:41">
      <c r="AO4206">
        <v>138.01011324807959</v>
      </c>
    </row>
    <row r="4207" spans="41:41">
      <c r="AO4207">
        <v>136.8004445680499</v>
      </c>
    </row>
    <row r="4208" spans="41:41">
      <c r="AO4208">
        <v>136.8004445680499</v>
      </c>
    </row>
    <row r="4209" spans="41:41">
      <c r="AO4209">
        <v>137.51374627377081</v>
      </c>
    </row>
    <row r="4210" spans="41:41">
      <c r="AO4210">
        <v>137.96218631982495</v>
      </c>
    </row>
    <row r="4211" spans="41:41">
      <c r="AO4211">
        <v>137.96218631982495</v>
      </c>
    </row>
    <row r="4212" spans="41:41">
      <c r="AO4212">
        <v>130.68032960547615</v>
      </c>
    </row>
    <row r="4213" spans="41:41">
      <c r="AO4213">
        <v>130.68032960547615</v>
      </c>
    </row>
    <row r="4214" spans="41:41">
      <c r="AO4214">
        <v>129.14359248604589</v>
      </c>
    </row>
    <row r="4215" spans="41:41">
      <c r="AO4215">
        <v>122.12553650385365</v>
      </c>
    </row>
    <row r="4216" spans="41:41">
      <c r="AO4216">
        <v>122.12553650385365</v>
      </c>
    </row>
    <row r="4217" spans="41:41">
      <c r="AO4217">
        <v>137.32444047169648</v>
      </c>
    </row>
    <row r="4218" spans="41:41">
      <c r="AO4218">
        <v>133.34816258482689</v>
      </c>
    </row>
    <row r="4219" spans="41:41">
      <c r="AO4219">
        <v>133.34816258482689</v>
      </c>
    </row>
    <row r="4220" spans="41:41">
      <c r="AO4220">
        <v>137.08903777004474</v>
      </c>
    </row>
    <row r="4221" spans="41:41">
      <c r="AO4221">
        <v>134.60977637304873</v>
      </c>
    </row>
    <row r="4222" spans="41:41">
      <c r="AO4222">
        <v>134.60977637304873</v>
      </c>
    </row>
    <row r="4223" spans="41:41">
      <c r="AO4223">
        <v>141.16188872758173</v>
      </c>
    </row>
    <row r="4224" spans="41:41">
      <c r="AO4224">
        <v>141.16188872758173</v>
      </c>
    </row>
    <row r="4225" spans="41:41">
      <c r="AO4225">
        <v>135.96419606460967</v>
      </c>
    </row>
    <row r="4226" spans="41:41">
      <c r="AO4226">
        <v>137.62169178296375</v>
      </c>
    </row>
    <row r="4227" spans="41:41">
      <c r="AO4227">
        <v>137.62169178296375</v>
      </c>
    </row>
    <row r="4228" spans="41:41">
      <c r="AO4228">
        <v>139.22699696345629</v>
      </c>
    </row>
    <row r="4229" spans="41:41">
      <c r="AO4229">
        <v>136.64151461429549</v>
      </c>
    </row>
    <row r="4230" spans="41:41">
      <c r="AO4230">
        <v>136.64151461429549</v>
      </c>
    </row>
    <row r="4231" spans="41:41">
      <c r="AO4231">
        <v>138.05904380308476</v>
      </c>
    </row>
    <row r="4232" spans="41:41">
      <c r="AO4232">
        <v>138.30558500447796</v>
      </c>
    </row>
    <row r="4233" spans="41:41">
      <c r="AO4233">
        <v>138.30558500447796</v>
      </c>
    </row>
    <row r="4234" spans="41:41">
      <c r="AO4234">
        <v>137.72205032905489</v>
      </c>
    </row>
    <row r="4235" spans="41:41">
      <c r="AO4235">
        <v>138.14566794543322</v>
      </c>
    </row>
    <row r="4236" spans="41:41">
      <c r="AO4236">
        <v>138.14566794543322</v>
      </c>
    </row>
    <row r="4237" spans="41:41">
      <c r="AO4237">
        <v>137.11544747968009</v>
      </c>
    </row>
    <row r="4238" spans="41:41">
      <c r="AO4238">
        <v>137.11544747968009</v>
      </c>
    </row>
    <row r="4239" spans="41:41">
      <c r="AO4239">
        <v>139.19765792041088</v>
      </c>
    </row>
    <row r="4240" spans="41:41">
      <c r="AO4240">
        <v>137.68899748457508</v>
      </c>
    </row>
    <row r="4241" spans="41:41">
      <c r="AO4241">
        <v>137.68899748457508</v>
      </c>
    </row>
    <row r="4242" spans="41:41">
      <c r="AO4242">
        <v>138.45966467846569</v>
      </c>
    </row>
    <row r="4243" spans="41:41">
      <c r="AO4243">
        <v>140.08536169864206</v>
      </c>
    </row>
    <row r="4244" spans="41:41">
      <c r="AO4244">
        <v>140.08536169864206</v>
      </c>
    </row>
    <row r="4245" spans="41:41">
      <c r="AO4245">
        <v>138.76474518999774</v>
      </c>
    </row>
    <row r="4246" spans="41:41">
      <c r="AO4246">
        <v>135.75972733464118</v>
      </c>
    </row>
    <row r="4247" spans="41:41">
      <c r="AO4247">
        <v>135.75972733464118</v>
      </c>
    </row>
    <row r="4248" spans="41:41">
      <c r="AO4248">
        <v>136.42704052610694</v>
      </c>
    </row>
    <row r="4249" spans="41:41">
      <c r="AO4249">
        <v>137.6655147512684</v>
      </c>
    </row>
    <row r="4250" spans="41:41">
      <c r="AO4250">
        <v>137.6655147512684</v>
      </c>
    </row>
    <row r="4251" spans="41:41">
      <c r="AO4251">
        <v>138.57143681390994</v>
      </c>
    </row>
    <row r="4252" spans="41:41">
      <c r="AO4252">
        <v>138.57143681390994</v>
      </c>
    </row>
    <row r="4253" spans="41:41">
      <c r="AO4253">
        <v>136.75112596849326</v>
      </c>
    </row>
    <row r="4254" spans="41:41">
      <c r="AO4254">
        <v>144.063303399402</v>
      </c>
    </row>
    <row r="4255" spans="41:41">
      <c r="AO4255">
        <v>144.063303399402</v>
      </c>
    </row>
    <row r="4256" spans="41:41">
      <c r="AO4256">
        <v>144.11533823336535</v>
      </c>
    </row>
    <row r="4257" spans="41:41">
      <c r="AO4257">
        <v>138.31824798797334</v>
      </c>
    </row>
    <row r="4258" spans="41:41">
      <c r="AO4258">
        <v>138.31824798797334</v>
      </c>
    </row>
    <row r="4259" spans="41:41">
      <c r="AO4259">
        <v>137.9973021791948</v>
      </c>
    </row>
    <row r="4260" spans="41:41">
      <c r="AO4260">
        <v>138.63950971099419</v>
      </c>
    </row>
    <row r="4261" spans="41:41">
      <c r="AO4261">
        <v>138.63950971099419</v>
      </c>
    </row>
    <row r="4262" spans="41:41">
      <c r="AO4262">
        <v>138.54471664866585</v>
      </c>
    </row>
    <row r="4263" spans="41:41">
      <c r="AO4263">
        <v>138.54471664866585</v>
      </c>
    </row>
    <row r="4264" spans="41:41">
      <c r="AO4264">
        <v>138.37618576177002</v>
      </c>
    </row>
    <row r="4265" spans="41:41">
      <c r="AO4265">
        <v>144.51511484992446</v>
      </c>
    </row>
    <row r="4266" spans="41:41">
      <c r="AO4266">
        <v>144.51511484992446</v>
      </c>
    </row>
    <row r="4267" spans="41:41">
      <c r="AO4267">
        <v>146.49153813711465</v>
      </c>
    </row>
    <row r="4268" spans="41:41">
      <c r="AO4268">
        <v>140.31409003308664</v>
      </c>
    </row>
    <row r="4269" spans="41:41">
      <c r="AO4269">
        <v>140.31409003308664</v>
      </c>
    </row>
    <row r="4270" spans="41:41">
      <c r="AO4270">
        <v>144.29282045339352</v>
      </c>
    </row>
    <row r="4271" spans="41:41">
      <c r="AO4271">
        <v>143.62317229817731</v>
      </c>
    </row>
    <row r="4272" spans="41:41">
      <c r="AO4272">
        <v>143.62317229817731</v>
      </c>
    </row>
    <row r="4273" spans="41:41">
      <c r="AO4273">
        <v>140.89862812881174</v>
      </c>
    </row>
    <row r="4274" spans="41:41">
      <c r="AO4274">
        <v>140.89862812881174</v>
      </c>
    </row>
    <row r="4275" spans="41:41">
      <c r="AO4275">
        <v>143.49996900505425</v>
      </c>
    </row>
    <row r="4276" spans="41:41">
      <c r="AO4276">
        <v>141.22002026542171</v>
      </c>
    </row>
    <row r="4277" spans="41:41">
      <c r="AO4277">
        <v>141.22002026542171</v>
      </c>
    </row>
    <row r="4278" spans="41:41">
      <c r="AO4278">
        <v>138.873134208951</v>
      </c>
    </row>
    <row r="4279" spans="41:41">
      <c r="AO4279">
        <v>140.77832498183813</v>
      </c>
    </row>
    <row r="4280" spans="41:41">
      <c r="AO4280">
        <v>140.77832498183813</v>
      </c>
    </row>
    <row r="4281" spans="41:41">
      <c r="AO4281">
        <v>138.86721590205505</v>
      </c>
    </row>
    <row r="4282" spans="41:41">
      <c r="AO4282">
        <v>138.16280786559082</v>
      </c>
    </row>
    <row r="4283" spans="41:41">
      <c r="AO4283">
        <v>138.16280786559082</v>
      </c>
    </row>
    <row r="4284" spans="41:41">
      <c r="AO4284">
        <v>139.2947208805256</v>
      </c>
    </row>
    <row r="4285" spans="41:41">
      <c r="AO4285">
        <v>142.85943677008811</v>
      </c>
    </row>
    <row r="4286" spans="41:41">
      <c r="AO4286">
        <v>142.85943677008811</v>
      </c>
    </row>
    <row r="4287" spans="41:41">
      <c r="AO4287">
        <v>138.99307340509682</v>
      </c>
    </row>
    <row r="4288" spans="41:41">
      <c r="AO4288">
        <v>138.99307340509682</v>
      </c>
    </row>
    <row r="4289" spans="41:41">
      <c r="AO4289">
        <v>142.59822836518799</v>
      </c>
    </row>
    <row r="4290" spans="41:41">
      <c r="AO4290">
        <v>139.53512145702905</v>
      </c>
    </row>
    <row r="4291" spans="41:41">
      <c r="AO4291">
        <v>139.53512145702905</v>
      </c>
    </row>
    <row r="4292" spans="41:41">
      <c r="AO4292">
        <v>140.49600465436106</v>
      </c>
    </row>
    <row r="4293" spans="41:41">
      <c r="AO4293">
        <v>139.11292393246018</v>
      </c>
    </row>
    <row r="4294" spans="41:41">
      <c r="AO4294">
        <v>139.11292393246018</v>
      </c>
    </row>
    <row r="4295" spans="41:41">
      <c r="AO4295">
        <v>138.1625581807418</v>
      </c>
    </row>
    <row r="4296" spans="41:41">
      <c r="AO4296">
        <v>143.57956326160638</v>
      </c>
    </row>
    <row r="4297" spans="41:41">
      <c r="AO4297">
        <v>143.57956326160638</v>
      </c>
    </row>
    <row r="4298" spans="41:41">
      <c r="AO4298">
        <v>137.68454391921313</v>
      </c>
    </row>
    <row r="4299" spans="41:41">
      <c r="AO4299">
        <v>137.68454391921313</v>
      </c>
    </row>
    <row r="4300" spans="41:41">
      <c r="AO4300">
        <v>141.72857244935972</v>
      </c>
    </row>
    <row r="4301" spans="41:41">
      <c r="AO4301">
        <v>138.8795468000101</v>
      </c>
    </row>
    <row r="4302" spans="41:41">
      <c r="AO4302">
        <v>138.8795468000101</v>
      </c>
    </row>
    <row r="4303" spans="41:41">
      <c r="AO4303">
        <v>137.84803253527195</v>
      </c>
    </row>
    <row r="4304" spans="41:41">
      <c r="AO4304">
        <v>140.93567394688921</v>
      </c>
    </row>
    <row r="4305" spans="41:41">
      <c r="AO4305">
        <v>140.93567394688921</v>
      </c>
    </row>
    <row r="4306" spans="41:41">
      <c r="AO4306">
        <v>141.15379988454711</v>
      </c>
    </row>
    <row r="4307" spans="41:41">
      <c r="AO4307">
        <v>139.73303273950216</v>
      </c>
    </row>
    <row r="4308" spans="41:41">
      <c r="AO4308">
        <v>139.73303273950216</v>
      </c>
    </row>
    <row r="4309" spans="41:41">
      <c r="AO4309">
        <v>139.52096176603055</v>
      </c>
    </row>
    <row r="4310" spans="41:41">
      <c r="AO4310">
        <v>139.97926829933331</v>
      </c>
    </row>
    <row r="4311" spans="41:41">
      <c r="AO4311">
        <v>139.97926829933331</v>
      </c>
    </row>
    <row r="4312" spans="41:41">
      <c r="AO4312">
        <v>138.70208246179897</v>
      </c>
    </row>
    <row r="4313" spans="41:41">
      <c r="AO4313">
        <v>138.70208246179897</v>
      </c>
    </row>
    <row r="4314" spans="41:41">
      <c r="AO4314">
        <v>138.18923117444692</v>
      </c>
    </row>
    <row r="4315" spans="41:41">
      <c r="AO4315">
        <v>138.21851244914455</v>
      </c>
    </row>
    <row r="4316" spans="41:41">
      <c r="AO4316">
        <v>138.21851244914455</v>
      </c>
    </row>
    <row r="4317" spans="41:41">
      <c r="AO4317">
        <v>139.26647842552072</v>
      </c>
    </row>
    <row r="4318" spans="41:41">
      <c r="AO4318">
        <v>139.93561467784096</v>
      </c>
    </row>
    <row r="4319" spans="41:41">
      <c r="AO4319">
        <v>139.93561467784096</v>
      </c>
    </row>
    <row r="4320" spans="41:41">
      <c r="AO4320">
        <v>140.33376997404147</v>
      </c>
    </row>
    <row r="4321" spans="41:41">
      <c r="AO4321">
        <v>137.86121525542171</v>
      </c>
    </row>
    <row r="4322" spans="41:41">
      <c r="AO4322">
        <v>137.86121525542171</v>
      </c>
    </row>
    <row r="4323" spans="41:41">
      <c r="AO4323">
        <v>137.53782568400112</v>
      </c>
    </row>
    <row r="4324" spans="41:41">
      <c r="AO4324">
        <v>137.53782568400112</v>
      </c>
    </row>
    <row r="4325" spans="41:41">
      <c r="AO4325">
        <v>146.61704024579009</v>
      </c>
    </row>
    <row r="4326" spans="41:41">
      <c r="AO4326">
        <v>138.95481781413395</v>
      </c>
    </row>
    <row r="4327" spans="41:41">
      <c r="AO4327">
        <v>138.95481781413395</v>
      </c>
    </row>
    <row r="4328" spans="41:41">
      <c r="AO4328">
        <v>137.95513075991272</v>
      </c>
    </row>
    <row r="4329" spans="41:41">
      <c r="AO4329">
        <v>138.50140151576068</v>
      </c>
    </row>
    <row r="4330" spans="41:41">
      <c r="AO4330">
        <v>138.50140151576068</v>
      </c>
    </row>
    <row r="4331" spans="41:41">
      <c r="AO4331">
        <v>138.21841836377391</v>
      </c>
    </row>
    <row r="4332" spans="41:41">
      <c r="AO4332">
        <v>138.85456394788457</v>
      </c>
    </row>
    <row r="4333" spans="41:41">
      <c r="AO4333">
        <v>138.85456394788457</v>
      </c>
    </row>
    <row r="4334" spans="41:41">
      <c r="AO4334">
        <v>138.66775219519474</v>
      </c>
    </row>
    <row r="4335" spans="41:41">
      <c r="AO4335">
        <v>136.02883560042878</v>
      </c>
    </row>
    <row r="4336" spans="41:41">
      <c r="AO4336">
        <v>136.02883560042878</v>
      </c>
    </row>
    <row r="4337" spans="41:41">
      <c r="AO4337">
        <v>139.8812701836255</v>
      </c>
    </row>
    <row r="4338" spans="41:41">
      <c r="AO4338">
        <v>139.8812701836255</v>
      </c>
    </row>
    <row r="4339" spans="41:41">
      <c r="AO4339">
        <v>139.20957917866204</v>
      </c>
    </row>
    <row r="4340" spans="41:41">
      <c r="AO4340">
        <v>138.67983257233169</v>
      </c>
    </row>
    <row r="4341" spans="41:41">
      <c r="AO4341">
        <v>138.67983257233169</v>
      </c>
    </row>
    <row r="4342" spans="41:41">
      <c r="AO4342">
        <v>150.88449441181393</v>
      </c>
    </row>
    <row r="4343" spans="41:41">
      <c r="AO4343">
        <v>133.37490416932991</v>
      </c>
    </row>
    <row r="4344" spans="41:41">
      <c r="AO4344">
        <v>133.37490416932991</v>
      </c>
    </row>
    <row r="4345" spans="41:41">
      <c r="AO4345">
        <v>130.42431073203826</v>
      </c>
    </row>
    <row r="4346" spans="41:41">
      <c r="AO4346">
        <v>129.76571162298708</v>
      </c>
    </row>
    <row r="4347" spans="41:41">
      <c r="AO4347">
        <v>129.76571162298708</v>
      </c>
    </row>
    <row r="4348" spans="41:41">
      <c r="AO4348">
        <v>130.78824507048014</v>
      </c>
    </row>
    <row r="4349" spans="41:41">
      <c r="AO4349">
        <v>130.78824507048014</v>
      </c>
    </row>
    <row r="4350" spans="41:41">
      <c r="AO4350">
        <v>126.98872677034311</v>
      </c>
    </row>
    <row r="4351" spans="41:41">
      <c r="AO4351">
        <v>124.94128565707582</v>
      </c>
    </row>
    <row r="4352" spans="41:41">
      <c r="AO4352">
        <v>124.94128565707582</v>
      </c>
    </row>
    <row r="4353" spans="41:41">
      <c r="AO4353">
        <v>128.63489978609419</v>
      </c>
    </row>
    <row r="4354" spans="41:41">
      <c r="AO4354">
        <v>128.64758241997171</v>
      </c>
    </row>
    <row r="4355" spans="41:41">
      <c r="AO4355">
        <v>128.64758241997171</v>
      </c>
    </row>
    <row r="4356" spans="41:41">
      <c r="AO4356">
        <v>125.55822109885676</v>
      </c>
    </row>
    <row r="4357" spans="41:41">
      <c r="AO4357">
        <v>183.07681000633005</v>
      </c>
    </row>
    <row r="4358" spans="41:41">
      <c r="AO4358">
        <v>183.07681000633005</v>
      </c>
    </row>
    <row r="4359" spans="41:41">
      <c r="AO4359">
        <v>127.24441786854086</v>
      </c>
    </row>
    <row r="4360" spans="41:41">
      <c r="AO4360">
        <v>126.82821756407337</v>
      </c>
    </row>
    <row r="4361" spans="41:41">
      <c r="AO4361">
        <v>126.82821756407337</v>
      </c>
    </row>
    <row r="4362" spans="41:41">
      <c r="AO4362">
        <v>128.28200078862884</v>
      </c>
    </row>
    <row r="4363" spans="41:41">
      <c r="AO4363">
        <v>128.28200078862884</v>
      </c>
    </row>
    <row r="4364" spans="41:41">
      <c r="AO4364">
        <v>126.33156888073729</v>
      </c>
    </row>
    <row r="4365" spans="41:41">
      <c r="AO4365">
        <v>125.69499682368308</v>
      </c>
    </row>
    <row r="4366" spans="41:41">
      <c r="AO4366">
        <v>125.69499682368308</v>
      </c>
    </row>
    <row r="4367" spans="41:41">
      <c r="AO4367">
        <v>127.68528572446948</v>
      </c>
    </row>
    <row r="4368" spans="41:41">
      <c r="AO4368">
        <v>127.34080880662152</v>
      </c>
    </row>
    <row r="4369" spans="41:41">
      <c r="AO4369">
        <v>127.34080880662152</v>
      </c>
    </row>
    <row r="4370" spans="41:41">
      <c r="AO4370">
        <v>136.5697187554199</v>
      </c>
    </row>
    <row r="4371" spans="41:41">
      <c r="AO4371">
        <v>127.91920731764131</v>
      </c>
    </row>
    <row r="4372" spans="41:41">
      <c r="AO4372">
        <v>127.91920731764131</v>
      </c>
    </row>
    <row r="4373" spans="41:41">
      <c r="AO4373">
        <v>127.61822277385021</v>
      </c>
    </row>
    <row r="4374" spans="41:41">
      <c r="AO4374">
        <v>127.61822277385021</v>
      </c>
    </row>
    <row r="4375" spans="41:41">
      <c r="AO4375">
        <v>127.95970178144989</v>
      </c>
    </row>
    <row r="4376" spans="41:41">
      <c r="AO4376">
        <v>127.25152740527714</v>
      </c>
    </row>
    <row r="4377" spans="41:41">
      <c r="AO4377">
        <v>127.25152740527714</v>
      </c>
    </row>
    <row r="4378" spans="41:41">
      <c r="AO4378">
        <v>128.6599404839009</v>
      </c>
    </row>
    <row r="4379" spans="41:41">
      <c r="AO4379">
        <v>129.05757751281143</v>
      </c>
    </row>
    <row r="4380" spans="41:41">
      <c r="AO4380">
        <v>129.05757751281143</v>
      </c>
    </row>
    <row r="4381" spans="41:41">
      <c r="AO4381">
        <v>129.38944753047767</v>
      </c>
    </row>
    <row r="4382" spans="41:41">
      <c r="AO4382">
        <v>136.09222015520268</v>
      </c>
    </row>
    <row r="4383" spans="41:41">
      <c r="AO4383">
        <v>136.09222015520268</v>
      </c>
    </row>
    <row r="4384" spans="41:41">
      <c r="AO4384">
        <v>129.22214310214756</v>
      </c>
    </row>
    <row r="4385" spans="41:41">
      <c r="AO4385">
        <v>130.37445136769682</v>
      </c>
    </row>
    <row r="4386" spans="41:41">
      <c r="AO4386">
        <v>130.3744392959369</v>
      </c>
    </row>
    <row r="4387" spans="41:41">
      <c r="AO4387">
        <v>142.20813523902666</v>
      </c>
    </row>
    <row r="4388" spans="41:41">
      <c r="AO4388">
        <v>142.20813523902666</v>
      </c>
    </row>
    <row r="4389" spans="41:41">
      <c r="AO4389">
        <v>128.62989636246249</v>
      </c>
    </row>
    <row r="4390" spans="41:41">
      <c r="AO4390">
        <v>128.66943144784457</v>
      </c>
    </row>
    <row r="4391" spans="41:41">
      <c r="AO4391">
        <v>128.66943144784457</v>
      </c>
    </row>
    <row r="4392" spans="41:41">
      <c r="AO4392">
        <v>128.44000439331904</v>
      </c>
    </row>
    <row r="4393" spans="41:41">
      <c r="AO4393">
        <v>128.30392730652176</v>
      </c>
    </row>
    <row r="4394" spans="41:41">
      <c r="AO4394">
        <v>128.30392730652176</v>
      </c>
    </row>
    <row r="4395" spans="41:41">
      <c r="AO4395">
        <v>128.64336650001746</v>
      </c>
    </row>
    <row r="4396" spans="41:41">
      <c r="AO4396">
        <v>128.82270071517706</v>
      </c>
    </row>
    <row r="4397" spans="41:41">
      <c r="AO4397">
        <v>128.82270071517706</v>
      </c>
    </row>
    <row r="4398" spans="41:41">
      <c r="AO4398">
        <v>128.57580297347903</v>
      </c>
    </row>
    <row r="4399" spans="41:41">
      <c r="AO4399">
        <v>128.57580297347903</v>
      </c>
    </row>
    <row r="4400" spans="41:41">
      <c r="AO4400">
        <v>127.54572588093538</v>
      </c>
    </row>
    <row r="4401" spans="41:41">
      <c r="AO4401">
        <v>136.16018528807214</v>
      </c>
    </row>
    <row r="4402" spans="41:41">
      <c r="AO4402">
        <v>136.16018528807214</v>
      </c>
    </row>
    <row r="4403" spans="41:41">
      <c r="AO4403">
        <v>140.89203409401298</v>
      </c>
    </row>
    <row r="4404" spans="41:41">
      <c r="AO4404">
        <v>141.87906689318584</v>
      </c>
    </row>
    <row r="4405" spans="41:41">
      <c r="AO4405">
        <v>141.87906689318584</v>
      </c>
    </row>
    <row r="4406" spans="41:41">
      <c r="AO4406">
        <v>129.26658717784787</v>
      </c>
    </row>
    <row r="4407" spans="41:41">
      <c r="AO4407">
        <v>127.26218085492305</v>
      </c>
    </row>
    <row r="4408" spans="41:41">
      <c r="AO4408">
        <v>127.26218085492305</v>
      </c>
    </row>
    <row r="4409" spans="41:41">
      <c r="AO4409">
        <v>132.27202148666672</v>
      </c>
    </row>
    <row r="4410" spans="41:41">
      <c r="AO4410">
        <v>130.05907442393911</v>
      </c>
    </row>
    <row r="4411" spans="41:41">
      <c r="AO4411">
        <v>130.05907442393911</v>
      </c>
    </row>
    <row r="4412" spans="41:41">
      <c r="AO4412">
        <v>127.44364748875367</v>
      </c>
    </row>
    <row r="4413" spans="41:41">
      <c r="AO4413">
        <v>127.44364748875367</v>
      </c>
    </row>
    <row r="4414" spans="41:41">
      <c r="AO4414">
        <v>141.43686489813541</v>
      </c>
    </row>
    <row r="4415" spans="41:41">
      <c r="AO4415">
        <v>143.00869954361642</v>
      </c>
    </row>
    <row r="4416" spans="41:41">
      <c r="AO4416">
        <v>143.00869954361642</v>
      </c>
    </row>
    <row r="4417" spans="41:41">
      <c r="AO4417">
        <v>128.26740506749101</v>
      </c>
    </row>
    <row r="4418" spans="41:41">
      <c r="AO4418">
        <v>183.11334878525952</v>
      </c>
    </row>
    <row r="4419" spans="41:41">
      <c r="AO4419">
        <v>183.11334878525952</v>
      </c>
    </row>
    <row r="4420" spans="41:41">
      <c r="AO4420">
        <v>136.32582569694057</v>
      </c>
    </row>
    <row r="4421" spans="41:41">
      <c r="AO4421">
        <v>140.60757114293136</v>
      </c>
    </row>
    <row r="4422" spans="41:41">
      <c r="AO4422">
        <v>140.60757114293136</v>
      </c>
    </row>
    <row r="4423" spans="41:41">
      <c r="AO4423">
        <v>128.90549141645926</v>
      </c>
    </row>
    <row r="4424" spans="41:41">
      <c r="AO4424">
        <v>128.90549141645926</v>
      </c>
    </row>
    <row r="4425" spans="41:41">
      <c r="AO4425">
        <v>139.65437776855131</v>
      </c>
    </row>
    <row r="4426" spans="41:41">
      <c r="AO4426">
        <v>128.13756543190493</v>
      </c>
    </row>
    <row r="4427" spans="41:41">
      <c r="AO4427">
        <v>128.13756543190493</v>
      </c>
    </row>
    <row r="4428" spans="41:41">
      <c r="AO4428">
        <v>127.87529724356739</v>
      </c>
    </row>
    <row r="4429" spans="41:41">
      <c r="AO4429">
        <v>144.31572635716614</v>
      </c>
    </row>
    <row r="4430" spans="41:41">
      <c r="AO4430">
        <v>144.31572635716614</v>
      </c>
    </row>
    <row r="4431" spans="41:41">
      <c r="AO4431">
        <v>127.39607890260454</v>
      </c>
    </row>
    <row r="4432" spans="41:41">
      <c r="AO4432">
        <v>129.44982291279246</v>
      </c>
    </row>
    <row r="4433" spans="41:41">
      <c r="AO4433">
        <v>129.44982291279246</v>
      </c>
    </row>
    <row r="4434" spans="41:41">
      <c r="AO4434">
        <v>139.39377349077455</v>
      </c>
    </row>
    <row r="4435" spans="41:41">
      <c r="AO4435">
        <v>126.62571715754032</v>
      </c>
    </row>
    <row r="4436" spans="41:41">
      <c r="AO4436">
        <v>126.62571715754032</v>
      </c>
    </row>
    <row r="4437" spans="41:41">
      <c r="AO4437">
        <v>182.70759460884992</v>
      </c>
    </row>
    <row r="4438" spans="41:41">
      <c r="AO4438">
        <v>182.70759460884992</v>
      </c>
    </row>
    <row r="4439" spans="41:41">
      <c r="AO4439">
        <v>136.64259630680459</v>
      </c>
    </row>
    <row r="4440" spans="41:41">
      <c r="AO4440">
        <v>127.99716122199294</v>
      </c>
    </row>
    <row r="4441" spans="41:41">
      <c r="AO4441">
        <v>127.99716122199294</v>
      </c>
    </row>
    <row r="4442" spans="41:41">
      <c r="AO4442">
        <v>127.90790727659736</v>
      </c>
    </row>
    <row r="4443" spans="41:41">
      <c r="AO4443">
        <v>180.78131370909915</v>
      </c>
    </row>
    <row r="4444" spans="41:41">
      <c r="AO4444">
        <v>180.78131370909915</v>
      </c>
    </row>
    <row r="4445" spans="41:41">
      <c r="AO4445">
        <v>184.51772940951636</v>
      </c>
    </row>
    <row r="4446" spans="41:41">
      <c r="AO4446">
        <v>184.05127595242047</v>
      </c>
    </row>
    <row r="4447" spans="41:41">
      <c r="AO4447">
        <v>184.05127595242047</v>
      </c>
    </row>
    <row r="4448" spans="41:41">
      <c r="AO4448">
        <v>143.19658158879525</v>
      </c>
    </row>
    <row r="4449" spans="41:41">
      <c r="AO4449">
        <v>143.19658158879525</v>
      </c>
    </row>
    <row r="4450" spans="41:41">
      <c r="AO4450">
        <v>184.93891040988413</v>
      </c>
    </row>
    <row r="4451" spans="41:41">
      <c r="AO4451">
        <v>184.08358204751636</v>
      </c>
    </row>
    <row r="4452" spans="41:41">
      <c r="AO4452">
        <v>184.08358204751636</v>
      </c>
    </row>
    <row r="4453" spans="41:41">
      <c r="AO4453">
        <v>147.55691921317575</v>
      </c>
    </row>
    <row r="4454" spans="41:41">
      <c r="AO4454">
        <v>186.1218813657147</v>
      </c>
    </row>
    <row r="4455" spans="41:41">
      <c r="AO4455">
        <v>186.1218813657147</v>
      </c>
    </row>
    <row r="4456" spans="41:41">
      <c r="AO4456">
        <v>182.54840569394602</v>
      </c>
    </row>
    <row r="4457" spans="41:41">
      <c r="AO4457">
        <v>181.68085276082766</v>
      </c>
    </row>
    <row r="4458" spans="41:41">
      <c r="AO4458">
        <v>181.68085276082766</v>
      </c>
    </row>
    <row r="4459" spans="41:41">
      <c r="AO4459">
        <v>183.12941801963078</v>
      </c>
    </row>
    <row r="4460" spans="41:41">
      <c r="AO4460">
        <v>141.15046175548298</v>
      </c>
    </row>
    <row r="4461" spans="41:41">
      <c r="AO4461">
        <v>141.15046175548298</v>
      </c>
    </row>
    <row r="4462" spans="41:41">
      <c r="AO4462">
        <v>141.9410217664016</v>
      </c>
    </row>
    <row r="4463" spans="41:41">
      <c r="AO4463">
        <v>141.9410217664016</v>
      </c>
    </row>
    <row r="4464" spans="41:41">
      <c r="AO4464">
        <v>143.93659109511043</v>
      </c>
    </row>
    <row r="4465" spans="41:41">
      <c r="AO4465">
        <v>184.16558975039592</v>
      </c>
    </row>
    <row r="4466" spans="41:41">
      <c r="AO4466">
        <v>184.16558975039592</v>
      </c>
    </row>
    <row r="4467" spans="41:41">
      <c r="AO4467">
        <v>180.83558243299282</v>
      </c>
    </row>
    <row r="4468" spans="41:41">
      <c r="AO4468">
        <v>183.08829678983579</v>
      </c>
    </row>
    <row r="4469" spans="41:41">
      <c r="AO4469">
        <v>183.08829678983579</v>
      </c>
    </row>
    <row r="4470" spans="41:41">
      <c r="AO4470">
        <v>130.22118663957622</v>
      </c>
    </row>
    <row r="4471" spans="41:41">
      <c r="AO4471">
        <v>131.7331141018515</v>
      </c>
    </row>
    <row r="4472" spans="41:41">
      <c r="AO4472">
        <v>131.7331141018515</v>
      </c>
    </row>
    <row r="4473" spans="41:41">
      <c r="AO4473">
        <v>139.95668110122304</v>
      </c>
    </row>
    <row r="4474" spans="41:41">
      <c r="AO4474">
        <v>139.95668110122304</v>
      </c>
    </row>
    <row r="4475" spans="41:41">
      <c r="AO4475">
        <v>142.19847665835923</v>
      </c>
    </row>
    <row r="4476" spans="41:41">
      <c r="AO4476">
        <v>143.2553519847317</v>
      </c>
    </row>
    <row r="4477" spans="41:41">
      <c r="AO4477">
        <v>143.2553519847317</v>
      </c>
    </row>
    <row r="4478" spans="41:41">
      <c r="AO4478">
        <v>141.60427343578013</v>
      </c>
    </row>
    <row r="4479" spans="41:41">
      <c r="AO4479">
        <v>144.7913422515075</v>
      </c>
    </row>
    <row r="4480" spans="41:41">
      <c r="AO4480">
        <v>144.7913422515075</v>
      </c>
    </row>
    <row r="4481" spans="41:41">
      <c r="AO4481">
        <v>156.10637330550651</v>
      </c>
    </row>
    <row r="4482" spans="41:41">
      <c r="AO4482">
        <v>127.79833943289559</v>
      </c>
    </row>
    <row r="4483" spans="41:41">
      <c r="AO4483">
        <v>127.79833943289559</v>
      </c>
    </row>
    <row r="4484" spans="41:41">
      <c r="AO4484">
        <v>142.32618009297943</v>
      </c>
    </row>
    <row r="4485" spans="41:41">
      <c r="AO4485">
        <v>128.30218228581944</v>
      </c>
    </row>
    <row r="4486" spans="41:41">
      <c r="AO4486">
        <v>128.30218228581944</v>
      </c>
    </row>
    <row r="4487" spans="41:41">
      <c r="AO4487">
        <v>127.171151647054</v>
      </c>
    </row>
    <row r="4488" spans="41:41">
      <c r="AO4488">
        <v>127.171151647054</v>
      </c>
    </row>
    <row r="4489" spans="41:41">
      <c r="AO4489">
        <v>184.02299713885458</v>
      </c>
    </row>
    <row r="4490" spans="41:41">
      <c r="AO4490">
        <v>140.33368401700594</v>
      </c>
    </row>
    <row r="4491" spans="41:41">
      <c r="AO4491">
        <v>140.33368401700594</v>
      </c>
    </row>
    <row r="4492" spans="41:41">
      <c r="AO4492">
        <v>143.38109711712295</v>
      </c>
    </row>
    <row r="4493" spans="41:41">
      <c r="AO4493">
        <v>183.95415062949021</v>
      </c>
    </row>
    <row r="4494" spans="41:41">
      <c r="AO4494">
        <v>183.95415062949021</v>
      </c>
    </row>
    <row r="4495" spans="41:41">
      <c r="AO4495">
        <v>136.98660655923308</v>
      </c>
    </row>
    <row r="4496" spans="41:41">
      <c r="AO4496">
        <v>126.17440000971122</v>
      </c>
    </row>
    <row r="4497" spans="41:41">
      <c r="AO4497">
        <v>126.17440000971122</v>
      </c>
    </row>
    <row r="4498" spans="41:41">
      <c r="AO4498">
        <v>140.77990703383995</v>
      </c>
    </row>
    <row r="4499" spans="41:41">
      <c r="AO4499">
        <v>140.77990703383995</v>
      </c>
    </row>
    <row r="4500" spans="41:41">
      <c r="AO4500">
        <v>140.59878049371991</v>
      </c>
    </row>
    <row r="4501" spans="41:41">
      <c r="AO4501">
        <v>129.16624589824204</v>
      </c>
    </row>
    <row r="4502" spans="41:41">
      <c r="AO4502">
        <v>129.16624589824204</v>
      </c>
    </row>
    <row r="4503" spans="41:41">
      <c r="AO4503">
        <v>183.28531418927224</v>
      </c>
    </row>
    <row r="4504" spans="41:41">
      <c r="AO4504">
        <v>140.1749776501988</v>
      </c>
    </row>
    <row r="4505" spans="41:41">
      <c r="AO4505">
        <v>140.1749776501988</v>
      </c>
    </row>
    <row r="4506" spans="41:41">
      <c r="AO4506">
        <v>136.62885855813298</v>
      </c>
    </row>
    <row r="4507" spans="41:41">
      <c r="AO4507">
        <v>131.00071008508914</v>
      </c>
    </row>
    <row r="4508" spans="41:41">
      <c r="AO4508">
        <v>131.00071008508914</v>
      </c>
    </row>
    <row r="4509" spans="41:41">
      <c r="AO4509">
        <v>133.01321717113123</v>
      </c>
    </row>
    <row r="4510" spans="41:41">
      <c r="AO4510">
        <v>127.84877909018665</v>
      </c>
    </row>
    <row r="4511" spans="41:41">
      <c r="AO4511">
        <v>127.84877909018665</v>
      </c>
    </row>
    <row r="4512" spans="41:41">
      <c r="AO4512">
        <v>130.51433424878488</v>
      </c>
    </row>
    <row r="4513" spans="41:41">
      <c r="AO4513">
        <v>130.51433424878488</v>
      </c>
    </row>
    <row r="4514" spans="41:41">
      <c r="AO4514">
        <v>127.27545441923415</v>
      </c>
    </row>
    <row r="4515" spans="41:41">
      <c r="AO4515">
        <v>137.7662451619511</v>
      </c>
    </row>
    <row r="4516" spans="41:41">
      <c r="AO4516">
        <v>137.7662451619511</v>
      </c>
    </row>
    <row r="4517" spans="41:41">
      <c r="AO4517">
        <v>135.96255428529022</v>
      </c>
    </row>
    <row r="4518" spans="41:41">
      <c r="AO4518">
        <v>137.82529390627371</v>
      </c>
    </row>
    <row r="4519" spans="41:41">
      <c r="AO4519">
        <v>137.82529390627371</v>
      </c>
    </row>
    <row r="4520" spans="41:41">
      <c r="AO4520">
        <v>136.75585520136983</v>
      </c>
    </row>
    <row r="4521" spans="41:41">
      <c r="AO4521">
        <v>137.6694617510154</v>
      </c>
    </row>
    <row r="4522" spans="41:41">
      <c r="AO4522">
        <v>137.6694617510154</v>
      </c>
    </row>
    <row r="4523" spans="41:41">
      <c r="AO4523">
        <v>131.02775125493343</v>
      </c>
    </row>
    <row r="4524" spans="41:41">
      <c r="AO4524">
        <v>131.02775125493343</v>
      </c>
    </row>
    <row r="4525" spans="41:41">
      <c r="AO4525">
        <v>131.94694193249086</v>
      </c>
    </row>
    <row r="4526" spans="41:41">
      <c r="AO4526">
        <v>136.47744192468824</v>
      </c>
    </row>
    <row r="4527" spans="41:41">
      <c r="AO4527">
        <v>136.47744192468824</v>
      </c>
    </row>
    <row r="4528" spans="41:41">
      <c r="AO4528">
        <v>129.88022042612027</v>
      </c>
    </row>
    <row r="4529" spans="41:41">
      <c r="AO4529">
        <v>132.10296720158937</v>
      </c>
    </row>
    <row r="4530" spans="41:41">
      <c r="AO4530">
        <v>132.10296720158937</v>
      </c>
    </row>
    <row r="4531" spans="41:41">
      <c r="AO4531">
        <v>136.4262987110443</v>
      </c>
    </row>
    <row r="4532" spans="41:41">
      <c r="AO4532">
        <v>136.57083630114829</v>
      </c>
    </row>
    <row r="4533" spans="41:41">
      <c r="AO4533">
        <v>136.57083630114829</v>
      </c>
    </row>
    <row r="4534" spans="41:41">
      <c r="AO4534">
        <v>143.85890146140545</v>
      </c>
    </row>
    <row r="4535" spans="41:41">
      <c r="AO4535">
        <v>137.74903136453298</v>
      </c>
    </row>
    <row r="4536" spans="41:41">
      <c r="AO4536">
        <v>137.74903136453298</v>
      </c>
    </row>
    <row r="4537" spans="41:41">
      <c r="AO4537">
        <v>131.72875979134676</v>
      </c>
    </row>
    <row r="4538" spans="41:41">
      <c r="AO4538">
        <v>131.72875979134676</v>
      </c>
    </row>
    <row r="4539" spans="41:41">
      <c r="AO4539">
        <v>137.20539830613279</v>
      </c>
    </row>
    <row r="4540" spans="41:41">
      <c r="AO4540">
        <v>135.42613442707182</v>
      </c>
    </row>
    <row r="4541" spans="41:41">
      <c r="AO4541">
        <v>135.42613442707182</v>
      </c>
    </row>
    <row r="4542" spans="41:41">
      <c r="AO4542">
        <v>143.35117056079287</v>
      </c>
    </row>
    <row r="4543" spans="41:41">
      <c r="AO4543">
        <v>137.1801553431948</v>
      </c>
    </row>
    <row r="4544" spans="41:41">
      <c r="AO4544">
        <v>137.1801553431948</v>
      </c>
    </row>
    <row r="4545" spans="41:41">
      <c r="AO4545">
        <v>138.43511217120516</v>
      </c>
    </row>
    <row r="4546" spans="41:41">
      <c r="AO4546">
        <v>137.29971900649889</v>
      </c>
    </row>
    <row r="4547" spans="41:41">
      <c r="AO4547">
        <v>137.29971900649889</v>
      </c>
    </row>
    <row r="4548" spans="41:41">
      <c r="AO4548">
        <v>136.42460150053222</v>
      </c>
    </row>
    <row r="4549" spans="41:41">
      <c r="AO4549">
        <v>136.42460150053222</v>
      </c>
    </row>
    <row r="4550" spans="41:41">
      <c r="AO4550">
        <v>136.3672409761476</v>
      </c>
    </row>
    <row r="4551" spans="41:41">
      <c r="AO4551">
        <v>138.17595462318951</v>
      </c>
    </row>
    <row r="4552" spans="41:41">
      <c r="AO4552">
        <v>138.17595462318951</v>
      </c>
    </row>
    <row r="4553" spans="41:41">
      <c r="AO4553">
        <v>136.54147013121482</v>
      </c>
    </row>
    <row r="4554" spans="41:41">
      <c r="AO4554">
        <v>139.3478204391071</v>
      </c>
    </row>
    <row r="4555" spans="41:41">
      <c r="AO4555">
        <v>139.3478204391071</v>
      </c>
    </row>
    <row r="4556" spans="41:41">
      <c r="AO4556">
        <v>137.97035551224081</v>
      </c>
    </row>
    <row r="4557" spans="41:41">
      <c r="AO4557">
        <v>135.90876465770302</v>
      </c>
    </row>
    <row r="4558" spans="41:41">
      <c r="AO4558">
        <v>135.90876465770302</v>
      </c>
    </row>
    <row r="4559" spans="41:41">
      <c r="AO4559">
        <v>140.08502822405529</v>
      </c>
    </row>
    <row r="4560" spans="41:41">
      <c r="AO4560">
        <v>135.2276954592661</v>
      </c>
    </row>
    <row r="4561" spans="41:41">
      <c r="AO4561">
        <v>135.2276954592661</v>
      </c>
    </row>
    <row r="4562" spans="41:41">
      <c r="AO4562">
        <v>140.8180263843675</v>
      </c>
    </row>
    <row r="4563" spans="41:41">
      <c r="AO4563">
        <v>140.8180263843675</v>
      </c>
    </row>
    <row r="4564" spans="41:41">
      <c r="AO4564">
        <v>138.06217795695071</v>
      </c>
    </row>
    <row r="4565" spans="41:41">
      <c r="AO4565">
        <v>136.68606100630737</v>
      </c>
    </row>
    <row r="4566" spans="41:41">
      <c r="AO4566">
        <v>136.68606100630737</v>
      </c>
    </row>
    <row r="4567" spans="41:41">
      <c r="AO4567">
        <v>137.36173356649209</v>
      </c>
    </row>
    <row r="4568" spans="41:41">
      <c r="AO4568">
        <v>140.79839798266875</v>
      </c>
    </row>
    <row r="4569" spans="41:41">
      <c r="AO4569">
        <v>140.79839798266875</v>
      </c>
    </row>
    <row r="4570" spans="41:41">
      <c r="AO4570">
        <v>139.58928138983237</v>
      </c>
    </row>
    <row r="4571" spans="41:41">
      <c r="AO4571">
        <v>135.92068564919117</v>
      </c>
    </row>
    <row r="4572" spans="41:41">
      <c r="AO4572">
        <v>135.92068564919117</v>
      </c>
    </row>
    <row r="4573" spans="41:41">
      <c r="AO4573">
        <v>139.79959504261046</v>
      </c>
    </row>
    <row r="4574" spans="41:41">
      <c r="AO4574">
        <v>139.79959504261046</v>
      </c>
    </row>
    <row r="4575" spans="41:41">
      <c r="AO4575">
        <v>137.28703690265777</v>
      </c>
    </row>
    <row r="4576" spans="41:41">
      <c r="AO4576">
        <v>136.71313005178723</v>
      </c>
    </row>
    <row r="4577" spans="41:41">
      <c r="AO4577">
        <v>136.71313005178723</v>
      </c>
    </row>
    <row r="4578" spans="41:41">
      <c r="AO4578">
        <v>144.50262486749509</v>
      </c>
    </row>
    <row r="4579" spans="41:41">
      <c r="AO4579">
        <v>137.26125028709143</v>
      </c>
    </row>
    <row r="4580" spans="41:41">
      <c r="AO4580">
        <v>137.26125028709143</v>
      </c>
    </row>
    <row r="4581" spans="41:41">
      <c r="AO4581">
        <v>138.7331957163945</v>
      </c>
    </row>
    <row r="4582" spans="41:41">
      <c r="AO4582">
        <v>135.52691233008099</v>
      </c>
    </row>
    <row r="4583" spans="41:41">
      <c r="AO4583">
        <v>135.52691233008099</v>
      </c>
    </row>
    <row r="4584" spans="41:41">
      <c r="AO4584">
        <v>136.86919487580249</v>
      </c>
    </row>
    <row r="4585" spans="41:41">
      <c r="AO4585">
        <v>136.26056815852303</v>
      </c>
    </row>
    <row r="4586" spans="41:41">
      <c r="AO4586">
        <v>136.26056815852303</v>
      </c>
    </row>
    <row r="4587" spans="41:41">
      <c r="AO4587">
        <v>137.08239676647341</v>
      </c>
    </row>
    <row r="4588" spans="41:41">
      <c r="AO4588">
        <v>137.08239676647341</v>
      </c>
    </row>
    <row r="4589" spans="41:41">
      <c r="AO4589">
        <v>136.89429795362798</v>
      </c>
    </row>
    <row r="4590" spans="41:41">
      <c r="AO4590">
        <v>139.90655431229629</v>
      </c>
    </row>
    <row r="4591" spans="41:41">
      <c r="AO4591">
        <v>139.90655431229629</v>
      </c>
    </row>
    <row r="4592" spans="41:41">
      <c r="AO4592">
        <v>138.07230977794319</v>
      </c>
    </row>
    <row r="4593" spans="41:41">
      <c r="AO4593">
        <v>138.42027232037105</v>
      </c>
    </row>
    <row r="4594" spans="41:41">
      <c r="AO4594">
        <v>138.42027232037105</v>
      </c>
    </row>
    <row r="4595" spans="41:41">
      <c r="AO4595">
        <v>135.6134916784701</v>
      </c>
    </row>
    <row r="4596" spans="41:41">
      <c r="AO4596">
        <v>138.80457367343107</v>
      </c>
    </row>
    <row r="4597" spans="41:41">
      <c r="AO4597">
        <v>138.80457367343107</v>
      </c>
    </row>
    <row r="4598" spans="41:41">
      <c r="AO4598">
        <v>137.37470636231919</v>
      </c>
    </row>
    <row r="4599" spans="41:41">
      <c r="AO4599">
        <v>137.37470636231919</v>
      </c>
    </row>
    <row r="4600" spans="41:41">
      <c r="AO4600">
        <v>136.58806228791937</v>
      </c>
    </row>
    <row r="4601" spans="41:41">
      <c r="AO4601">
        <v>137.88945282230046</v>
      </c>
    </row>
    <row r="4602" spans="41:41">
      <c r="AO4602">
        <v>137.88945282230046</v>
      </c>
    </row>
    <row r="4603" spans="41:41">
      <c r="AO4603">
        <v>138.67956618143708</v>
      </c>
    </row>
    <row r="4604" spans="41:41">
      <c r="AO4604">
        <v>139.74542357337137</v>
      </c>
    </row>
    <row r="4605" spans="41:41">
      <c r="AO4605">
        <v>139.74542357337137</v>
      </c>
    </row>
    <row r="4606" spans="41:41">
      <c r="AO4606">
        <v>137.60172542569936</v>
      </c>
    </row>
    <row r="4607" spans="41:41">
      <c r="AO4607">
        <v>142.75567844605339</v>
      </c>
    </row>
    <row r="4608" spans="41:41">
      <c r="AO4608">
        <v>142.75567844605339</v>
      </c>
    </row>
    <row r="4609" spans="41:41">
      <c r="AO4609">
        <v>140.09007662470171</v>
      </c>
    </row>
    <row r="4610" spans="41:41">
      <c r="AO4610">
        <v>139.58857084593873</v>
      </c>
    </row>
    <row r="4611" spans="41:41">
      <c r="AO4611">
        <v>139.58857084593873</v>
      </c>
    </row>
    <row r="4612" spans="41:41">
      <c r="AO4612">
        <v>136.23898003877881</v>
      </c>
    </row>
    <row r="4613" spans="41:41">
      <c r="AO4613">
        <v>136.23898003877881</v>
      </c>
    </row>
    <row r="4614" spans="41:41">
      <c r="AO4614">
        <v>141.14493339141649</v>
      </c>
    </row>
    <row r="4615" spans="41:41">
      <c r="AO4615">
        <v>139.05672364277623</v>
      </c>
    </row>
    <row r="4616" spans="41:41">
      <c r="AO4616">
        <v>139.05672364277623</v>
      </c>
    </row>
    <row r="4617" spans="41:41">
      <c r="AO4617">
        <v>139.58399282781963</v>
      </c>
    </row>
    <row r="4618" spans="41:41">
      <c r="AO4618">
        <v>136.2884368223738</v>
      </c>
    </row>
    <row r="4619" spans="41:41">
      <c r="AO4619">
        <v>136.2884368223738</v>
      </c>
    </row>
    <row r="4620" spans="41:41">
      <c r="AO4620">
        <v>137.93208302844801</v>
      </c>
    </row>
    <row r="4621" spans="41:41">
      <c r="AO4621">
        <v>136.98167590945991</v>
      </c>
    </row>
    <row r="4622" spans="41:41">
      <c r="AO4622">
        <v>136.98167590945991</v>
      </c>
    </row>
    <row r="4623" spans="41:41">
      <c r="AO4623">
        <v>137.40026569840711</v>
      </c>
    </row>
    <row r="4624" spans="41:41">
      <c r="AO4624">
        <v>137.37378170822041</v>
      </c>
    </row>
    <row r="4625" spans="41:41">
      <c r="AO4625">
        <v>137.37378170822041</v>
      </c>
    </row>
    <row r="4626" spans="41:41">
      <c r="AO4626">
        <v>139.33455546085474</v>
      </c>
    </row>
    <row r="4627" spans="41:41">
      <c r="AO4627">
        <v>139.33455546085474</v>
      </c>
    </row>
    <row r="4628" spans="41:41">
      <c r="AO4628">
        <v>139.19356303916584</v>
      </c>
    </row>
    <row r="4629" spans="41:41">
      <c r="AO4629">
        <v>140.76280380340714</v>
      </c>
    </row>
    <row r="4630" spans="41:41">
      <c r="AO4630">
        <v>140.76280380340714</v>
      </c>
    </row>
    <row r="4631" spans="41:41">
      <c r="AO4631">
        <v>140.52041779467274</v>
      </c>
    </row>
    <row r="4632" spans="41:41">
      <c r="AO4632">
        <v>140.04675649868514</v>
      </c>
    </row>
    <row r="4633" spans="41:41">
      <c r="AO4633">
        <v>140.04675649868514</v>
      </c>
    </row>
    <row r="4634" spans="41:41">
      <c r="AO4634">
        <v>139.31017874883906</v>
      </c>
    </row>
    <row r="4635" spans="41:41">
      <c r="AO4635">
        <v>136.50992021691408</v>
      </c>
    </row>
    <row r="4636" spans="41:41">
      <c r="AO4636">
        <v>136.50992021691408</v>
      </c>
    </row>
    <row r="4637" spans="41:41">
      <c r="AO4637">
        <v>137.10849841256254</v>
      </c>
    </row>
    <row r="4638" spans="41:41">
      <c r="AO4638">
        <v>137.10849841256254</v>
      </c>
    </row>
    <row r="4639" spans="41:41">
      <c r="AO4639">
        <v>133.3480216191353</v>
      </c>
    </row>
    <row r="4640" spans="41:41">
      <c r="AO4640">
        <v>138.67850778221944</v>
      </c>
    </row>
    <row r="4641" spans="41:41">
      <c r="AO4641">
        <v>138.67850778221944</v>
      </c>
    </row>
    <row r="4642" spans="41:41">
      <c r="AO4642">
        <v>126.39703621423934</v>
      </c>
    </row>
    <row r="4643" spans="41:41">
      <c r="AO4643">
        <v>137.177373249071</v>
      </c>
    </row>
    <row r="4644" spans="41:41">
      <c r="AO4644">
        <v>137.177373249071</v>
      </c>
    </row>
    <row r="4645" spans="41:41">
      <c r="AO4645">
        <v>137.2313109739801</v>
      </c>
    </row>
    <row r="4646" spans="41:41">
      <c r="AO4646">
        <v>138.61714063304305</v>
      </c>
    </row>
    <row r="4647" spans="41:41">
      <c r="AO4647">
        <v>138.61714063304305</v>
      </c>
    </row>
    <row r="4648" spans="41:41">
      <c r="AO4648">
        <v>135.81319769876066</v>
      </c>
    </row>
    <row r="4649" spans="41:41">
      <c r="AO4649">
        <v>135.81319769876066</v>
      </c>
    </row>
    <row r="4650" spans="41:41">
      <c r="AO4650">
        <v>138.80922514291376</v>
      </c>
    </row>
    <row r="4651" spans="41:41">
      <c r="AO4651">
        <v>137.90651093503695</v>
      </c>
    </row>
    <row r="4652" spans="41:41">
      <c r="AO4652">
        <v>137.90651093503695</v>
      </c>
    </row>
    <row r="4653" spans="41:41">
      <c r="AO4653">
        <v>137.18617332618149</v>
      </c>
    </row>
    <row r="4654" spans="41:41">
      <c r="AO4654">
        <v>136.2802484488096</v>
      </c>
    </row>
    <row r="4655" spans="41:41">
      <c r="AO4655">
        <v>136.2802484488096</v>
      </c>
    </row>
    <row r="4656" spans="41:41">
      <c r="AO4656">
        <v>137.10366511714824</v>
      </c>
    </row>
    <row r="4657" spans="41:41">
      <c r="AO4657">
        <v>138.4067588092274</v>
      </c>
    </row>
    <row r="4658" spans="41:41">
      <c r="AO4658">
        <v>138.4067588092274</v>
      </c>
    </row>
    <row r="4659" spans="41:41">
      <c r="AO4659">
        <v>141.83174848282175</v>
      </c>
    </row>
    <row r="4660" spans="41:41">
      <c r="AO4660">
        <v>139.5024004019254</v>
      </c>
    </row>
    <row r="4661" spans="41:41">
      <c r="AO4661">
        <v>139.5024004019254</v>
      </c>
    </row>
    <row r="4662" spans="41:41">
      <c r="AO4662">
        <v>131.30025976137594</v>
      </c>
    </row>
    <row r="4663" spans="41:41">
      <c r="AO4663">
        <v>131.30025976137594</v>
      </c>
    </row>
    <row r="4664" spans="41:41">
      <c r="AO4664">
        <v>136.24835874876936</v>
      </c>
    </row>
    <row r="4665" spans="41:41">
      <c r="AO4665">
        <v>139.59167404006342</v>
      </c>
    </row>
    <row r="4666" spans="41:41">
      <c r="AO4666">
        <v>139.59167404006342</v>
      </c>
    </row>
    <row r="4667" spans="41:41">
      <c r="AO4667">
        <v>138.95776438419543</v>
      </c>
    </row>
    <row r="4668" spans="41:41">
      <c r="AO4668">
        <v>138.45395159180276</v>
      </c>
    </row>
    <row r="4669" spans="41:41">
      <c r="AO4669">
        <v>138.45395159180276</v>
      </c>
    </row>
    <row r="4670" spans="41:41">
      <c r="AO4670">
        <v>136.3167469828193</v>
      </c>
    </row>
    <row r="4671" spans="41:41">
      <c r="AO4671">
        <v>140.53748512124608</v>
      </c>
    </row>
    <row r="4672" spans="41:41">
      <c r="AO4672">
        <v>140.53748512124608</v>
      </c>
    </row>
    <row r="4673" spans="41:41">
      <c r="AO4673">
        <v>136.34213487240444</v>
      </c>
    </row>
    <row r="4674" spans="41:41">
      <c r="AO4674">
        <v>136.34213487240444</v>
      </c>
    </row>
    <row r="4675" spans="41:41">
      <c r="AO4675">
        <v>142.84511000077362</v>
      </c>
    </row>
    <row r="4676" spans="41:41">
      <c r="AO4676">
        <v>138.5577567766172</v>
      </c>
    </row>
    <row r="4677" spans="41:41">
      <c r="AO4677">
        <v>138.5577567766172</v>
      </c>
    </row>
    <row r="4678" spans="41:41">
      <c r="AO4678">
        <v>144.8955674167324</v>
      </c>
    </row>
    <row r="4679" spans="41:41">
      <c r="AO4679">
        <v>138.63729163705526</v>
      </c>
    </row>
    <row r="4680" spans="41:41">
      <c r="AO4680">
        <v>138.63729163705526</v>
      </c>
    </row>
    <row r="4681" spans="41:41">
      <c r="AO4681">
        <v>139.77937304744538</v>
      </c>
    </row>
    <row r="4682" spans="41:41">
      <c r="AO4682">
        <v>136.39375710395058</v>
      </c>
    </row>
    <row r="4683" spans="41:41">
      <c r="AO4683">
        <v>136.39375710395058</v>
      </c>
    </row>
    <row r="4684" spans="41:41">
      <c r="AO4684">
        <v>133.4755602653016</v>
      </c>
    </row>
    <row r="4685" spans="41:41">
      <c r="AO4685">
        <v>137.04789545582321</v>
      </c>
    </row>
    <row r="4686" spans="41:41">
      <c r="AO4686">
        <v>137.04789545582321</v>
      </c>
    </row>
    <row r="4687" spans="41:41">
      <c r="AO4687">
        <v>141.74950779532449</v>
      </c>
    </row>
    <row r="4688" spans="41:41">
      <c r="AO4688">
        <v>141.74950779532449</v>
      </c>
    </row>
    <row r="4689" spans="41:41">
      <c r="AO4689">
        <v>136.99670002286669</v>
      </c>
    </row>
    <row r="4690" spans="41:41">
      <c r="AO4690">
        <v>140.40485634036307</v>
      </c>
    </row>
    <row r="4691" spans="41:41">
      <c r="AO4691">
        <v>140.40485634036307</v>
      </c>
    </row>
    <row r="4692" spans="41:41">
      <c r="AO4692">
        <v>138.12944626244987</v>
      </c>
    </row>
    <row r="4693" spans="41:41">
      <c r="AO4693">
        <v>134.46853868488211</v>
      </c>
    </row>
    <row r="4694" spans="41:41">
      <c r="AO4694">
        <v>134.46853868488211</v>
      </c>
    </row>
    <row r="4695" spans="41:41">
      <c r="AO4695">
        <v>137.82839537631438</v>
      </c>
    </row>
    <row r="4696" spans="41:41">
      <c r="AO4696">
        <v>137.29353111399047</v>
      </c>
    </row>
    <row r="4697" spans="41:41">
      <c r="AO4697">
        <v>137.29353111399047</v>
      </c>
    </row>
    <row r="4698" spans="41:41">
      <c r="AO4698">
        <v>136.41123080063056</v>
      </c>
    </row>
    <row r="4699" spans="41:41">
      <c r="AO4699">
        <v>137.98345915893336</v>
      </c>
    </row>
    <row r="4700" spans="41:41">
      <c r="AO4700">
        <v>137.98345915893336</v>
      </c>
    </row>
    <row r="4701" spans="41:41">
      <c r="AO4701">
        <v>136.5874062381933</v>
      </c>
    </row>
    <row r="4702" spans="41:41">
      <c r="AO4702">
        <v>136.5874062381933</v>
      </c>
    </row>
    <row r="4703" spans="41:41">
      <c r="AO4703">
        <v>136.78934199081681</v>
      </c>
    </row>
    <row r="4704" spans="41:41">
      <c r="AO4704">
        <v>136.09387227468426</v>
      </c>
    </row>
    <row r="4705" spans="41:41">
      <c r="AO4705">
        <v>136.09387227468426</v>
      </c>
    </row>
    <row r="4706" spans="41:41">
      <c r="AO4706">
        <v>136.39561033398189</v>
      </c>
    </row>
    <row r="4707" spans="41:41">
      <c r="AO4707">
        <v>137.94551919668194</v>
      </c>
    </row>
    <row r="4708" spans="41:41">
      <c r="AO4708">
        <v>137.94551919668194</v>
      </c>
    </row>
    <row r="4709" spans="41:41">
      <c r="AO4709">
        <v>135.66720433447668</v>
      </c>
    </row>
    <row r="4710" spans="41:41">
      <c r="AO4710">
        <v>137.4106026707307</v>
      </c>
    </row>
    <row r="4711" spans="41:41">
      <c r="AO4711">
        <v>137.4106026707307</v>
      </c>
    </row>
    <row r="4712" spans="41:41">
      <c r="AO4712">
        <v>138.50043786073587</v>
      </c>
    </row>
    <row r="4713" spans="41:41">
      <c r="AO4713">
        <v>138.50043786073587</v>
      </c>
    </row>
    <row r="4714" spans="41:41">
      <c r="AO4714">
        <v>127.40813890033724</v>
      </c>
    </row>
    <row r="4715" spans="41:41">
      <c r="AO4715">
        <v>139.69285273492136</v>
      </c>
    </row>
    <row r="4716" spans="41:41">
      <c r="AO4716">
        <v>139.69285273492136</v>
      </c>
    </row>
    <row r="4717" spans="41:41">
      <c r="AO4717">
        <v>141.91131934797605</v>
      </c>
    </row>
    <row r="4718" spans="41:41">
      <c r="AO4718">
        <v>136.86733111948053</v>
      </c>
    </row>
    <row r="4719" spans="41:41">
      <c r="AO4719">
        <v>136.86733111948053</v>
      </c>
    </row>
    <row r="4720" spans="41:41">
      <c r="AO4720">
        <v>133.20249646253228</v>
      </c>
    </row>
    <row r="4721" spans="41:41">
      <c r="AO4721">
        <v>138.76559137435245</v>
      </c>
    </row>
    <row r="4722" spans="41:41">
      <c r="AO4722">
        <v>138.76559137435245</v>
      </c>
    </row>
    <row r="4723" spans="41:41">
      <c r="AO4723">
        <v>139.54287748429951</v>
      </c>
    </row>
    <row r="4724" spans="41:41">
      <c r="AO4724">
        <v>139.54287748429951</v>
      </c>
    </row>
    <row r="4725" spans="41:41">
      <c r="AO4725">
        <v>146.78760759790117</v>
      </c>
    </row>
    <row r="4726" spans="41:41">
      <c r="AO4726">
        <v>138.2756374596768</v>
      </c>
    </row>
    <row r="4727" spans="41:41">
      <c r="AO4727">
        <v>138.2756374596768</v>
      </c>
    </row>
    <row r="4728" spans="41:41">
      <c r="AO4728">
        <v>139.26370357121826</v>
      </c>
    </row>
    <row r="4729" spans="41:41">
      <c r="AO4729">
        <v>138.30010148838119</v>
      </c>
    </row>
    <row r="4730" spans="41:41">
      <c r="AO4730">
        <v>138.30010148838119</v>
      </c>
    </row>
    <row r="4731" spans="41:41">
      <c r="AO4731">
        <v>141.85942566928978</v>
      </c>
    </row>
    <row r="4732" spans="41:41">
      <c r="AO4732">
        <v>138.01071975865943</v>
      </c>
    </row>
    <row r="4733" spans="41:41">
      <c r="AO4733">
        <v>138.01071975865943</v>
      </c>
    </row>
    <row r="4734" spans="41:41">
      <c r="AO4734">
        <v>139.71154692699903</v>
      </c>
    </row>
    <row r="4735" spans="41:41">
      <c r="AO4735">
        <v>136.65664755350574</v>
      </c>
    </row>
    <row r="4736" spans="41:41">
      <c r="AO4736">
        <v>136.65664755350574</v>
      </c>
    </row>
    <row r="4737" spans="41:41">
      <c r="AO4737">
        <v>139.38719899960444</v>
      </c>
    </row>
    <row r="4738" spans="41:41">
      <c r="AO4738">
        <v>139.38719899960444</v>
      </c>
    </row>
    <row r="4739" spans="41:41">
      <c r="AO4739">
        <v>142.01211880250332</v>
      </c>
    </row>
    <row r="4740" spans="41:41">
      <c r="AO4740">
        <v>134.18305243104402</v>
      </c>
    </row>
    <row r="4741" spans="41:41">
      <c r="AO4741">
        <v>134.18305243104402</v>
      </c>
    </row>
    <row r="4742" spans="41:41">
      <c r="AO4742">
        <v>136.15837532471676</v>
      </c>
    </row>
    <row r="4743" spans="41:41">
      <c r="AO4743">
        <v>133.10443577876396</v>
      </c>
    </row>
    <row r="4744" spans="41:41">
      <c r="AO4744">
        <v>133.10443577876396</v>
      </c>
    </row>
    <row r="4745" spans="41:41">
      <c r="AO4745">
        <v>141.98928970906715</v>
      </c>
    </row>
    <row r="4746" spans="41:41">
      <c r="AO4746">
        <v>125.47947023830648</v>
      </c>
    </row>
    <row r="4747" spans="41:41">
      <c r="AO4747">
        <v>125.47947023830648</v>
      </c>
    </row>
    <row r="4748" spans="41:41">
      <c r="AO4748">
        <v>133.2994382730368</v>
      </c>
    </row>
    <row r="4749" spans="41:41">
      <c r="AO4749">
        <v>133.2994382730368</v>
      </c>
    </row>
    <row r="4750" spans="41:41">
      <c r="AO4750">
        <v>138.43218974230371</v>
      </c>
    </row>
    <row r="4751" spans="41:41">
      <c r="AO4751">
        <v>131.93472451757918</v>
      </c>
    </row>
    <row r="4752" spans="41:41">
      <c r="AO4752">
        <v>131.93472451757918</v>
      </c>
    </row>
    <row r="4753" spans="41:41">
      <c r="AO4753">
        <v>126.06909125042299</v>
      </c>
    </row>
    <row r="4754" spans="41:41">
      <c r="AO4754">
        <v>140.04647719077408</v>
      </c>
    </row>
    <row r="4755" spans="41:41">
      <c r="AO4755">
        <v>140.04647719077408</v>
      </c>
    </row>
    <row r="4756" spans="41:41">
      <c r="AO4756">
        <v>137.02100191358224</v>
      </c>
    </row>
    <row r="4757" spans="41:41">
      <c r="AO4757">
        <v>137.3477087199536</v>
      </c>
    </row>
    <row r="4758" spans="41:41">
      <c r="AO4758">
        <v>137.3477087199536</v>
      </c>
    </row>
    <row r="4759" spans="41:41">
      <c r="AO4759">
        <v>141.33854309599579</v>
      </c>
    </row>
    <row r="4760" spans="41:41">
      <c r="AO4760">
        <v>139.50406583151644</v>
      </c>
    </row>
    <row r="4761" spans="41:41">
      <c r="AO4761">
        <v>139.50406583151644</v>
      </c>
    </row>
    <row r="4762" spans="41:41">
      <c r="AO4762">
        <v>141.55892045255146</v>
      </c>
    </row>
    <row r="4763" spans="41:41">
      <c r="AO4763">
        <v>141.55892045255146</v>
      </c>
    </row>
    <row r="4764" spans="41:41">
      <c r="AO4764">
        <v>136.24436600631299</v>
      </c>
    </row>
    <row r="4765" spans="41:41">
      <c r="AO4765">
        <v>139.16745119821434</v>
      </c>
    </row>
    <row r="4766" spans="41:41">
      <c r="AO4766">
        <v>139.16745119821434</v>
      </c>
    </row>
    <row r="4767" spans="41:41">
      <c r="AO4767">
        <v>138.72695574953914</v>
      </c>
    </row>
    <row r="4768" spans="41:41">
      <c r="AO4768">
        <v>137.18497391953252</v>
      </c>
    </row>
    <row r="4769" spans="41:41">
      <c r="AO4769">
        <v>137.18497391953252</v>
      </c>
    </row>
    <row r="4770" spans="41:41">
      <c r="AO4770">
        <v>137.19157291354415</v>
      </c>
    </row>
    <row r="4771" spans="41:41">
      <c r="AO4771">
        <v>133.99695965547431</v>
      </c>
    </row>
    <row r="4772" spans="41:41">
      <c r="AO4772">
        <v>133.99695965547431</v>
      </c>
    </row>
    <row r="4773" spans="41:41">
      <c r="AO4773">
        <v>133.85330814539174</v>
      </c>
    </row>
    <row r="4774" spans="41:41">
      <c r="AO4774">
        <v>133.85330814539174</v>
      </c>
    </row>
    <row r="4775" spans="41:41">
      <c r="AO4775">
        <v>135.33300515421871</v>
      </c>
    </row>
    <row r="4776" spans="41:41">
      <c r="AO4776">
        <v>140.55239510678501</v>
      </c>
    </row>
    <row r="4777" spans="41:41">
      <c r="AO4777">
        <v>140.55239510678501</v>
      </c>
    </row>
    <row r="4778" spans="41:41">
      <c r="AO4778">
        <v>134.03073683966255</v>
      </c>
    </row>
    <row r="4779" spans="41:41">
      <c r="AO4779">
        <v>132.93870634599446</v>
      </c>
    </row>
    <row r="4780" spans="41:41">
      <c r="AO4780">
        <v>132.93870634599446</v>
      </c>
    </row>
    <row r="4781" spans="41:41">
      <c r="AO4781">
        <v>134.81469233083217</v>
      </c>
    </row>
    <row r="4782" spans="41:41">
      <c r="AO4782">
        <v>140.54425279243389</v>
      </c>
    </row>
    <row r="4783" spans="41:41">
      <c r="AO4783">
        <v>140.54425279243389</v>
      </c>
    </row>
    <row r="4784" spans="41:41">
      <c r="AO4784">
        <v>137.29350810760255</v>
      </c>
    </row>
    <row r="4785" spans="41:41">
      <c r="AO4785">
        <v>137.8101885870303</v>
      </c>
    </row>
    <row r="4786" spans="41:41">
      <c r="AO4786">
        <v>137.8101885870303</v>
      </c>
    </row>
    <row r="4787" spans="41:41">
      <c r="AO4787">
        <v>140.868904741009</v>
      </c>
    </row>
    <row r="4788" spans="41:41">
      <c r="AO4788">
        <v>140.868904741009</v>
      </c>
    </row>
    <row r="4789" spans="41:41">
      <c r="AO4789">
        <v>134.5878571135496</v>
      </c>
    </row>
    <row r="4790" spans="41:41">
      <c r="AO4790">
        <v>143.9123579441098</v>
      </c>
    </row>
    <row r="4791" spans="41:41">
      <c r="AO4791">
        <v>143.9123579441098</v>
      </c>
    </row>
    <row r="4792" spans="41:41">
      <c r="AO4792">
        <v>135.8023684465621</v>
      </c>
    </row>
    <row r="4793" spans="41:41">
      <c r="AO4793">
        <v>133.59470043981389</v>
      </c>
    </row>
    <row r="4794" spans="41:41">
      <c r="AO4794">
        <v>133.59470043981389</v>
      </c>
    </row>
    <row r="4795" spans="41:41">
      <c r="AO4795">
        <v>132.5218664360724</v>
      </c>
    </row>
    <row r="4796" spans="41:41">
      <c r="AO4796">
        <v>140.91684309796409</v>
      </c>
    </row>
    <row r="4797" spans="41:41">
      <c r="AO4797">
        <v>140.91684309796409</v>
      </c>
    </row>
    <row r="4798" spans="41:41">
      <c r="AO4798">
        <v>133.31591642696034</v>
      </c>
    </row>
    <row r="4799" spans="41:41">
      <c r="AO4799">
        <v>133.31591642696034</v>
      </c>
    </row>
    <row r="4800" spans="41:41">
      <c r="AO4800">
        <v>131.76228409295766</v>
      </c>
    </row>
    <row r="4801" spans="41:41">
      <c r="AO4801">
        <v>137.16064895077778</v>
      </c>
    </row>
    <row r="4802" spans="41:41">
      <c r="AO4802">
        <v>137.16064895077778</v>
      </c>
    </row>
    <row r="4803" spans="41:41">
      <c r="AO4803">
        <v>139.06772113185124</v>
      </c>
    </row>
    <row r="4804" spans="41:41">
      <c r="AO4804">
        <v>133.58486572922178</v>
      </c>
    </row>
    <row r="4805" spans="41:41">
      <c r="AO4805">
        <v>133.58486572922178</v>
      </c>
    </row>
    <row r="4806" spans="41:41">
      <c r="AO4806">
        <v>133.74806569399217</v>
      </c>
    </row>
    <row r="4807" spans="41:41">
      <c r="AO4807">
        <v>136.73202155131372</v>
      </c>
    </row>
    <row r="4808" spans="41:41">
      <c r="AO4808">
        <v>136.73202155131372</v>
      </c>
    </row>
    <row r="4809" spans="41:41">
      <c r="AO4809">
        <v>141.32013357561723</v>
      </c>
    </row>
    <row r="4810" spans="41:41">
      <c r="AO4810">
        <v>135.89004819640783</v>
      </c>
    </row>
    <row r="4811" spans="41:41">
      <c r="AO4811">
        <v>135.89004819640783</v>
      </c>
    </row>
    <row r="4812" spans="41:41">
      <c r="AO4812">
        <v>137.31911637131702</v>
      </c>
    </row>
    <row r="4813" spans="41:41">
      <c r="AO4813">
        <v>137.31911637131702</v>
      </c>
    </row>
    <row r="4814" spans="41:41">
      <c r="AO4814">
        <v>137.59406204309462</v>
      </c>
    </row>
    <row r="4815" spans="41:41">
      <c r="AO4815">
        <v>139.90818747123828</v>
      </c>
    </row>
    <row r="4816" spans="41:41">
      <c r="AO4816">
        <v>139.90818747123828</v>
      </c>
    </row>
    <row r="4817" spans="41:41">
      <c r="AO4817">
        <v>143.63674680393152</v>
      </c>
    </row>
    <row r="4818" spans="41:41">
      <c r="AO4818">
        <v>137.7096263321389</v>
      </c>
    </row>
    <row r="4819" spans="41:41">
      <c r="AO4819">
        <v>137.7096263321389</v>
      </c>
    </row>
    <row r="4820" spans="41:41">
      <c r="AO4820">
        <v>138.52915844049934</v>
      </c>
    </row>
    <row r="4821" spans="41:41">
      <c r="AO4821">
        <v>133.12402623696184</v>
      </c>
    </row>
    <row r="4822" spans="41:41">
      <c r="AO4822">
        <v>133.12402623696184</v>
      </c>
    </row>
    <row r="4823" spans="41:41">
      <c r="AO4823">
        <v>135.03971562641587</v>
      </c>
    </row>
    <row r="4824" spans="41:41">
      <c r="AO4824">
        <v>135.03971562641587</v>
      </c>
    </row>
    <row r="4825" spans="41:41">
      <c r="AO4825">
        <v>138.88559663371038</v>
      </c>
    </row>
    <row r="4826" spans="41:41">
      <c r="AO4826">
        <v>140.24212865059647</v>
      </c>
    </row>
    <row r="4827" spans="41:41">
      <c r="AO4827">
        <v>140.24212865059647</v>
      </c>
    </row>
    <row r="4828" spans="41:41">
      <c r="AO4828">
        <v>140.06114436730115</v>
      </c>
    </row>
    <row r="4829" spans="41:41">
      <c r="AO4829">
        <v>137.94753768695657</v>
      </c>
    </row>
    <row r="4830" spans="41:41">
      <c r="AO4830">
        <v>137.94753768695657</v>
      </c>
    </row>
    <row r="4831" spans="41:41">
      <c r="AO4831">
        <v>137.61965995839932</v>
      </c>
    </row>
    <row r="4832" spans="41:41">
      <c r="AO4832">
        <v>141.17903339424549</v>
      </c>
    </row>
    <row r="4833" spans="41:41">
      <c r="AO4833">
        <v>141.17903339424549</v>
      </c>
    </row>
    <row r="4834" spans="41:41">
      <c r="AO4834">
        <v>139.00330496880721</v>
      </c>
    </row>
    <row r="4835" spans="41:41">
      <c r="AO4835">
        <v>141.27099582668396</v>
      </c>
    </row>
    <row r="4836" spans="41:41">
      <c r="AO4836">
        <v>141.27099582668396</v>
      </c>
    </row>
    <row r="4837" spans="41:41">
      <c r="AO4837">
        <v>141.56618373789084</v>
      </c>
    </row>
    <row r="4838" spans="41:41">
      <c r="AO4838">
        <v>141.56618373789084</v>
      </c>
    </row>
    <row r="4839" spans="41:41">
      <c r="AO4839">
        <v>139.13655797734071</v>
      </c>
    </row>
    <row r="4840" spans="41:41">
      <c r="AO4840">
        <v>138.15810164092557</v>
      </c>
    </row>
    <row r="4841" spans="41:41">
      <c r="AO4841">
        <v>138.15810164092557</v>
      </c>
    </row>
    <row r="4842" spans="41:41">
      <c r="AO4842">
        <v>145.24774259756774</v>
      </c>
    </row>
    <row r="4843" spans="41:41">
      <c r="AO4843">
        <v>144.67744525759718</v>
      </c>
    </row>
    <row r="4844" spans="41:41">
      <c r="AO4844">
        <v>144.67744525759718</v>
      </c>
    </row>
    <row r="4845" spans="41:41">
      <c r="AO4845">
        <v>144.11159565353731</v>
      </c>
    </row>
    <row r="4846" spans="41:41">
      <c r="AO4846">
        <v>139.72673051740026</v>
      </c>
    </row>
    <row r="4847" spans="41:41">
      <c r="AO4847">
        <v>139.72673051740026</v>
      </c>
    </row>
    <row r="4848" spans="41:41">
      <c r="AO4848">
        <v>139.27747977535427</v>
      </c>
    </row>
    <row r="4849" spans="41:41">
      <c r="AO4849">
        <v>139.27747977535427</v>
      </c>
    </row>
    <row r="4850" spans="41:41">
      <c r="AO4850">
        <v>144.88137950017583</v>
      </c>
    </row>
    <row r="4851" spans="41:41">
      <c r="AO4851">
        <v>146.2145154847299</v>
      </c>
    </row>
    <row r="4852" spans="41:41">
      <c r="AO4852">
        <v>146.2145154847299</v>
      </c>
    </row>
    <row r="4853" spans="41:41">
      <c r="AO4853">
        <v>142.01590168482207</v>
      </c>
    </row>
    <row r="4854" spans="41:41">
      <c r="AO4854">
        <v>139.00229502482</v>
      </c>
    </row>
    <row r="4855" spans="41:41">
      <c r="AO4855">
        <v>139.00229502482</v>
      </c>
    </row>
    <row r="4856" spans="41:41">
      <c r="AO4856">
        <v>140.34378996812114</v>
      </c>
    </row>
    <row r="4857" spans="41:41">
      <c r="AO4857">
        <v>140.87807700561606</v>
      </c>
    </row>
    <row r="4858" spans="41:41">
      <c r="AO4858">
        <v>140.87807700561606</v>
      </c>
    </row>
    <row r="4859" spans="41:41">
      <c r="AO4859">
        <v>141.27287767415237</v>
      </c>
    </row>
    <row r="4860" spans="41:41">
      <c r="AO4860">
        <v>139.07015521863144</v>
      </c>
    </row>
    <row r="4861" spans="41:41">
      <c r="AO4861">
        <v>139.07015521863144</v>
      </c>
    </row>
    <row r="4862" spans="41:41">
      <c r="AO4862">
        <v>144.77581020479732</v>
      </c>
    </row>
    <row r="4863" spans="41:41">
      <c r="AO4863">
        <v>144.77581020479732</v>
      </c>
    </row>
    <row r="4864" spans="41:41">
      <c r="AO4864">
        <v>141.45087678396655</v>
      </c>
    </row>
    <row r="4865" spans="41:41">
      <c r="AO4865">
        <v>140.34008147649206</v>
      </c>
    </row>
    <row r="4866" spans="41:41">
      <c r="AO4866">
        <v>140.34008147649206</v>
      </c>
    </row>
    <row r="4867" spans="41:41">
      <c r="AO4867">
        <v>138.45688286525058</v>
      </c>
    </row>
    <row r="4868" spans="41:41">
      <c r="AO4868">
        <v>141.51153797826419</v>
      </c>
    </row>
    <row r="4869" spans="41:41">
      <c r="AO4869">
        <v>141.51153797826419</v>
      </c>
    </row>
    <row r="4870" spans="41:41">
      <c r="AO4870">
        <v>140.02269914972476</v>
      </c>
    </row>
    <row r="4871" spans="41:41">
      <c r="AO4871">
        <v>138.53897402569754</v>
      </c>
    </row>
    <row r="4872" spans="41:41">
      <c r="AO4872">
        <v>138.53897402569754</v>
      </c>
    </row>
    <row r="4873" spans="41:41">
      <c r="AO4873">
        <v>141.75559586248707</v>
      </c>
    </row>
    <row r="4874" spans="41:41">
      <c r="AO4874">
        <v>141.75559586248707</v>
      </c>
    </row>
    <row r="4875" spans="41:41">
      <c r="AO4875">
        <v>140.58541050550792</v>
      </c>
    </row>
    <row r="4876" spans="41:41">
      <c r="AO4876">
        <v>139.34003742594433</v>
      </c>
    </row>
    <row r="4877" spans="41:41">
      <c r="AO4877">
        <v>139.34003742594433</v>
      </c>
    </row>
    <row r="4878" spans="41:41">
      <c r="AO4878">
        <v>137.80197723602635</v>
      </c>
    </row>
    <row r="4879" spans="41:41">
      <c r="AO4879">
        <v>141.1767882412237</v>
      </c>
    </row>
    <row r="4880" spans="41:41">
      <c r="AO4880">
        <v>141.1767882412237</v>
      </c>
    </row>
    <row r="4881" spans="41:41">
      <c r="AO4881">
        <v>140.09407921969148</v>
      </c>
    </row>
    <row r="4882" spans="41:41">
      <c r="AO4882">
        <v>138.18458183169605</v>
      </c>
    </row>
    <row r="4883" spans="41:41">
      <c r="AO4883">
        <v>138.18458183169605</v>
      </c>
    </row>
    <row r="4884" spans="41:41">
      <c r="AO4884">
        <v>140.88019444072066</v>
      </c>
    </row>
    <row r="4885" spans="41:41">
      <c r="AO4885">
        <v>140.16058823054166</v>
      </c>
    </row>
    <row r="4886" spans="41:41">
      <c r="AO4886">
        <v>140.16058823054166</v>
      </c>
    </row>
    <row r="4887" spans="41:41">
      <c r="AO4887">
        <v>139.29438987311033</v>
      </c>
    </row>
    <row r="4888" spans="41:41">
      <c r="AO4888">
        <v>139.29438987311033</v>
      </c>
    </row>
    <row r="4889" spans="41:41">
      <c r="AO4889">
        <v>138.24433565751903</v>
      </c>
    </row>
    <row r="4890" spans="41:41">
      <c r="AO4890">
        <v>139.07297194936029</v>
      </c>
    </row>
    <row r="4891" spans="41:41">
      <c r="AO4891">
        <v>139.07297194936029</v>
      </c>
    </row>
    <row r="4892" spans="41:41">
      <c r="AO4892">
        <v>139.45571287403379</v>
      </c>
    </row>
    <row r="4893" spans="41:41">
      <c r="AO4893">
        <v>138.73723731521019</v>
      </c>
    </row>
    <row r="4894" spans="41:41">
      <c r="AO4894">
        <v>138.73723731521019</v>
      </c>
    </row>
    <row r="4895" spans="41:41">
      <c r="AO4895">
        <v>138.69437801092016</v>
      </c>
    </row>
    <row r="4896" spans="41:41">
      <c r="AO4896">
        <v>138.59498948230296</v>
      </c>
    </row>
    <row r="4897" spans="41:41">
      <c r="AO4897">
        <v>138.59498948230296</v>
      </c>
    </row>
    <row r="4898" spans="41:41">
      <c r="AO4898">
        <v>138.2083479260337</v>
      </c>
    </row>
    <row r="4899" spans="41:41">
      <c r="AO4899">
        <v>138.2083479260337</v>
      </c>
    </row>
    <row r="4900" spans="41:41">
      <c r="AO4900">
        <v>136.92924281229133</v>
      </c>
    </row>
    <row r="4901" spans="41:41">
      <c r="AO4901">
        <v>138.96985771792973</v>
      </c>
    </row>
    <row r="4902" spans="41:41">
      <c r="AO4902">
        <v>138.96985771792973</v>
      </c>
    </row>
    <row r="4903" spans="41:41">
      <c r="AO4903">
        <v>138.30855777778712</v>
      </c>
    </row>
    <row r="4904" spans="41:41">
      <c r="AO4904">
        <v>138.13997087811072</v>
      </c>
    </row>
    <row r="4905" spans="41:41">
      <c r="AO4905">
        <v>138.13997087811072</v>
      </c>
    </row>
    <row r="4906" spans="41:41">
      <c r="AO4906">
        <v>138.14297799978405</v>
      </c>
    </row>
    <row r="4907" spans="41:41">
      <c r="AO4907">
        <v>136.40432811062664</v>
      </c>
    </row>
    <row r="4908" spans="41:41">
      <c r="AO4908">
        <v>136.40432811062664</v>
      </c>
    </row>
    <row r="4909" spans="41:41">
      <c r="AO4909">
        <v>138.05533471920424</v>
      </c>
    </row>
    <row r="4910" spans="41:41">
      <c r="AO4910">
        <v>142.55517441146199</v>
      </c>
    </row>
    <row r="4911" spans="41:41">
      <c r="AO4911">
        <v>142.55517441146199</v>
      </c>
    </row>
    <row r="4912" spans="41:41">
      <c r="AO4912">
        <v>136.94190835639705</v>
      </c>
    </row>
    <row r="4913" spans="41:41">
      <c r="AO4913">
        <v>136.94190835639705</v>
      </c>
    </row>
    <row r="4914" spans="41:41">
      <c r="AO4914">
        <v>138.64920375008211</v>
      </c>
    </row>
    <row r="4915" spans="41:41">
      <c r="AO4915">
        <v>139.48176186054556</v>
      </c>
    </row>
    <row r="4916" spans="41:41">
      <c r="AO4916">
        <v>139.48176186054556</v>
      </c>
    </row>
    <row r="4917" spans="41:41">
      <c r="AO4917">
        <v>138.02183751048909</v>
      </c>
    </row>
    <row r="4918" spans="41:41">
      <c r="AO4918">
        <v>137.57207672683657</v>
      </c>
    </row>
    <row r="4919" spans="41:41">
      <c r="AO4919">
        <v>137.57207672683657</v>
      </c>
    </row>
    <row r="4920" spans="41:41">
      <c r="AO4920">
        <v>136.89983651697173</v>
      </c>
    </row>
    <row r="4921" spans="41:41">
      <c r="AO4921">
        <v>137.50086399420937</v>
      </c>
    </row>
    <row r="4922" spans="41:41">
      <c r="AO4922">
        <v>137.50086399420937</v>
      </c>
    </row>
    <row r="4923" spans="41:41">
      <c r="AO4923">
        <v>138.64033553480968</v>
      </c>
    </row>
    <row r="4924" spans="41:41">
      <c r="AO4924">
        <v>138.64033553480968</v>
      </c>
    </row>
    <row r="4925" spans="41:41">
      <c r="AO4925">
        <v>139.12736755364668</v>
      </c>
    </row>
    <row r="4926" spans="41:41">
      <c r="AO4926">
        <v>143.37507369620647</v>
      </c>
    </row>
    <row r="4927" spans="41:41">
      <c r="AO4927">
        <v>143.37507369620647</v>
      </c>
    </row>
    <row r="4928" spans="41:41">
      <c r="AO4928">
        <v>138.92971134112335</v>
      </c>
    </row>
    <row r="4929" spans="41:41">
      <c r="AO4929">
        <v>139.00239745842737</v>
      </c>
    </row>
    <row r="4930" spans="41:41">
      <c r="AO4930">
        <v>139.00239745842737</v>
      </c>
    </row>
    <row r="4931" spans="41:41">
      <c r="AO4931">
        <v>139.71598694129398</v>
      </c>
    </row>
    <row r="4932" spans="41:41">
      <c r="AO4932">
        <v>138.67587082538739</v>
      </c>
    </row>
    <row r="4933" spans="41:41">
      <c r="AO4933">
        <v>138.67587082538739</v>
      </c>
    </row>
    <row r="4934" spans="41:41">
      <c r="AO4934">
        <v>138.75133984649261</v>
      </c>
    </row>
    <row r="4935" spans="41:41">
      <c r="AO4935">
        <v>137.00139400222088</v>
      </c>
    </row>
    <row r="4936" spans="41:41">
      <c r="AO4936">
        <v>137.00139400222088</v>
      </c>
    </row>
    <row r="4937" spans="41:41">
      <c r="AO4937">
        <v>138.87332768670609</v>
      </c>
    </row>
    <row r="4938" spans="41:41">
      <c r="AO4938">
        <v>138.87332768670609</v>
      </c>
    </row>
    <row r="4939" spans="41:41">
      <c r="AO4939">
        <v>138.17422262996755</v>
      </c>
    </row>
    <row r="4940" spans="41:41">
      <c r="AO4940">
        <v>136.43712783562191</v>
      </c>
    </row>
    <row r="4941" spans="41:41">
      <c r="AO4941">
        <v>136.43712783562191</v>
      </c>
    </row>
    <row r="4942" spans="41:41">
      <c r="AO4942">
        <v>138.30316393581259</v>
      </c>
    </row>
    <row r="4943" spans="41:41">
      <c r="AO4943">
        <v>137.03175684310571</v>
      </c>
    </row>
    <row r="4944" spans="41:41">
      <c r="AO4944">
        <v>137.03175684310571</v>
      </c>
    </row>
    <row r="4945" spans="41:41">
      <c r="AO4945">
        <v>137.91094078308819</v>
      </c>
    </row>
    <row r="4946" spans="41:41">
      <c r="AO4946">
        <v>137.93438718608684</v>
      </c>
    </row>
    <row r="4947" spans="41:41">
      <c r="AO4947">
        <v>137.93438718608684</v>
      </c>
    </row>
    <row r="4948" spans="41:41">
      <c r="AO4948">
        <v>138.10549506253284</v>
      </c>
    </row>
    <row r="4949" spans="41:41">
      <c r="AO4949">
        <v>138.10549506253284</v>
      </c>
    </row>
    <row r="4950" spans="41:41">
      <c r="AO4950">
        <v>138.01838330489949</v>
      </c>
    </row>
    <row r="4951" spans="41:41">
      <c r="AO4951">
        <v>137.74661036425101</v>
      </c>
    </row>
    <row r="4952" spans="41:41">
      <c r="AO4952">
        <v>137.74661036425101</v>
      </c>
    </row>
    <row r="4953" spans="41:41">
      <c r="AO4953">
        <v>139.02727559664814</v>
      </c>
    </row>
    <row r="4954" spans="41:41">
      <c r="AO4954">
        <v>138.53960143530409</v>
      </c>
    </row>
    <row r="4955" spans="41:41">
      <c r="AO4955">
        <v>138.53960143530409</v>
      </c>
    </row>
    <row r="4956" spans="41:41">
      <c r="AO4956">
        <v>138.73836561979815</v>
      </c>
    </row>
    <row r="4957" spans="41:41">
      <c r="AO4957">
        <v>136.84025389092855</v>
      </c>
    </row>
    <row r="4958" spans="41:41">
      <c r="AO4958">
        <v>136.84025389092855</v>
      </c>
    </row>
    <row r="4959" spans="41:41">
      <c r="AO4959">
        <v>138.61752209015253</v>
      </c>
    </row>
    <row r="4960" spans="41:41">
      <c r="AO4960">
        <v>138.99063476421918</v>
      </c>
    </row>
    <row r="4961" spans="41:41">
      <c r="AO4961">
        <v>138.99063476421918</v>
      </c>
    </row>
    <row r="4962" spans="41:41">
      <c r="AO4962">
        <v>137.47291875621522</v>
      </c>
    </row>
    <row r="4963" spans="41:41">
      <c r="AO4963">
        <v>137.47291875621522</v>
      </c>
    </row>
    <row r="4964" spans="41:41">
      <c r="AO4964">
        <v>137.63393070721804</v>
      </c>
    </row>
    <row r="4965" spans="41:41">
      <c r="AO4965">
        <v>141.49126559519286</v>
      </c>
    </row>
    <row r="4966" spans="41:41">
      <c r="AO4966">
        <v>141.49126559519286</v>
      </c>
    </row>
    <row r="4967" spans="41:41">
      <c r="AO4967">
        <v>137.13648192472667</v>
      </c>
    </row>
    <row r="4968" spans="41:41">
      <c r="AO4968">
        <v>137.36596848309603</v>
      </c>
    </row>
    <row r="4969" spans="41:41">
      <c r="AO4969">
        <v>137.36596848309603</v>
      </c>
    </row>
    <row r="4970" spans="41:41">
      <c r="AO4970">
        <v>137.15879764908203</v>
      </c>
    </row>
    <row r="4971" spans="41:41">
      <c r="AO4971">
        <v>137.91322287668351</v>
      </c>
    </row>
    <row r="4972" spans="41:41">
      <c r="AO4972">
        <v>137.91322287668351</v>
      </c>
    </row>
    <row r="4973" spans="41:41">
      <c r="AO4973">
        <v>137.30180678760911</v>
      </c>
    </row>
    <row r="4974" spans="41:41">
      <c r="AO4974">
        <v>137.30180678760911</v>
      </c>
    </row>
    <row r="4975" spans="41:41">
      <c r="AO4975">
        <v>138.186403891922</v>
      </c>
    </row>
    <row r="4976" spans="41:41">
      <c r="AO4976">
        <v>138.220614071895</v>
      </c>
    </row>
    <row r="4977" spans="41:41">
      <c r="AO4977">
        <v>138.220614071895</v>
      </c>
    </row>
    <row r="4978" spans="41:41">
      <c r="AO4978">
        <v>137.86197961837689</v>
      </c>
    </row>
    <row r="4979" spans="41:41">
      <c r="AO4979">
        <v>136.97660721540925</v>
      </c>
    </row>
    <row r="4980" spans="41:41">
      <c r="AO4980">
        <v>136.97660721540925</v>
      </c>
    </row>
    <row r="4981" spans="41:41">
      <c r="AO4981">
        <v>138.18992738395974</v>
      </c>
    </row>
    <row r="4982" spans="41:41">
      <c r="AO4982">
        <v>138.15958548701721</v>
      </c>
    </row>
    <row r="4983" spans="41:41">
      <c r="AO4983">
        <v>138.15958548701721</v>
      </c>
    </row>
    <row r="4984" spans="41:41">
      <c r="AO4984">
        <v>137.89380280819938</v>
      </c>
    </row>
    <row r="4985" spans="41:41">
      <c r="AO4985">
        <v>137.00013393970008</v>
      </c>
    </row>
    <row r="4986" spans="41:41">
      <c r="AO4986">
        <v>137.00013393970008</v>
      </c>
    </row>
    <row r="4987" spans="41:41">
      <c r="AO4987">
        <v>136.7336768916314</v>
      </c>
    </row>
    <row r="4988" spans="41:41">
      <c r="AO4988">
        <v>136.7336768916314</v>
      </c>
    </row>
    <row r="4989" spans="41:41">
      <c r="AO4989">
        <v>138.28899192849781</v>
      </c>
    </row>
    <row r="4990" spans="41:41">
      <c r="AO4990">
        <v>138.72799401326185</v>
      </c>
    </row>
    <row r="4991" spans="41:41">
      <c r="AO4991">
        <v>138.72799401326185</v>
      </c>
    </row>
    <row r="4992" spans="41:41">
      <c r="AO4992">
        <v>136.6908859249302</v>
      </c>
    </row>
    <row r="4993" spans="41:41">
      <c r="AO4993">
        <v>137.41304188929325</v>
      </c>
    </row>
    <row r="4994" spans="41:41">
      <c r="AO4994">
        <v>137.41304188929325</v>
      </c>
    </row>
    <row r="4995" spans="41:41">
      <c r="AO4995">
        <v>137.66716120398732</v>
      </c>
    </row>
    <row r="4996" spans="41:41">
      <c r="AO4996">
        <v>136.57424976516953</v>
      </c>
    </row>
    <row r="4997" spans="41:41">
      <c r="AO4997">
        <v>136.57424976516953</v>
      </c>
    </row>
    <row r="4998" spans="41:41">
      <c r="AO4998">
        <v>135.65626674381551</v>
      </c>
    </row>
    <row r="4999" spans="41:41">
      <c r="AO4999">
        <v>135.65626674381551</v>
      </c>
    </row>
    <row r="5000" spans="41:41">
      <c r="AO5000">
        <v>143.72539696823316</v>
      </c>
    </row>
    <row r="5001" spans="41:41">
      <c r="AO5001">
        <v>137.19820663201384</v>
      </c>
    </row>
    <row r="5002" spans="41:41">
      <c r="AO5002">
        <v>137.19820663201384</v>
      </c>
    </row>
    <row r="5003" spans="41:41">
      <c r="AO5003">
        <v>138.63510638457134</v>
      </c>
    </row>
    <row r="5004" spans="41:41">
      <c r="AO5004">
        <v>137.06197473779514</v>
      </c>
    </row>
    <row r="5005" spans="41:41">
      <c r="AO5005">
        <v>137.06197473779514</v>
      </c>
    </row>
    <row r="5006" spans="41:41">
      <c r="AO5006">
        <v>137.69227018481405</v>
      </c>
    </row>
    <row r="5007" spans="41:41">
      <c r="AO5007">
        <v>138.97940259188775</v>
      </c>
    </row>
    <row r="5008" spans="41:41">
      <c r="AO5008">
        <v>138.97940259188775</v>
      </c>
    </row>
    <row r="5009" spans="41:41">
      <c r="AO5009">
        <v>138.21278405183389</v>
      </c>
    </row>
    <row r="5010" spans="41:41">
      <c r="AO5010">
        <v>138.21278405183389</v>
      </c>
    </row>
    <row r="5011" spans="41:41">
      <c r="AO5011">
        <v>138.37304156966448</v>
      </c>
    </row>
    <row r="5012" spans="41:41">
      <c r="AO5012">
        <v>136.98794426143274</v>
      </c>
    </row>
    <row r="5013" spans="41:41">
      <c r="AO5013">
        <v>136.98794426143274</v>
      </c>
    </row>
    <row r="5014" spans="41:41">
      <c r="AO5014">
        <v>137.72023908026327</v>
      </c>
    </row>
    <row r="5015" spans="41:41">
      <c r="AO5015">
        <v>137.50778058403492</v>
      </c>
    </row>
    <row r="5016" spans="41:41">
      <c r="AO5016">
        <v>137.50778058403492</v>
      </c>
    </row>
    <row r="5017" spans="41:41">
      <c r="AO5017">
        <v>136.76958551631211</v>
      </c>
    </row>
    <row r="5018" spans="41:41">
      <c r="AO5018">
        <v>138.45963287980706</v>
      </c>
    </row>
    <row r="5019" spans="41:41">
      <c r="AO5019">
        <v>138.45963287980706</v>
      </c>
    </row>
    <row r="5020" spans="41:41">
      <c r="AO5020">
        <v>138.09801515213712</v>
      </c>
    </row>
    <row r="5021" spans="41:41">
      <c r="AO5021">
        <v>139.46842861752893</v>
      </c>
    </row>
    <row r="5022" spans="41:41">
      <c r="AO5022">
        <v>139.46842861752893</v>
      </c>
    </row>
    <row r="5023" spans="41:41">
      <c r="AO5023">
        <v>137.35403475058351</v>
      </c>
    </row>
    <row r="5024" spans="41:41">
      <c r="AO5024">
        <v>137.35403475058351</v>
      </c>
    </row>
    <row r="5025" spans="41:41">
      <c r="AO5025">
        <v>137.55825314272496</v>
      </c>
    </row>
    <row r="5026" spans="41:41">
      <c r="AO5026">
        <v>138.40795860187325</v>
      </c>
    </row>
    <row r="5027" spans="41:41">
      <c r="AO5027">
        <v>138.40795860187325</v>
      </c>
    </row>
    <row r="5028" spans="41:41">
      <c r="AO5028">
        <v>139.22643706101556</v>
      </c>
    </row>
    <row r="5029" spans="41:41">
      <c r="AO5029">
        <v>138.1633788276884</v>
      </c>
    </row>
    <row r="5030" spans="41:41">
      <c r="AO5030">
        <v>138.1633788276884</v>
      </c>
    </row>
    <row r="5031" spans="41:41">
      <c r="AO5031">
        <v>138.28171829747222</v>
      </c>
    </row>
    <row r="5032" spans="41:41">
      <c r="AO5032">
        <v>137.99445707108978</v>
      </c>
    </row>
    <row r="5033" spans="41:41">
      <c r="AO5033">
        <v>137.99445707108978</v>
      </c>
    </row>
    <row r="5034" spans="41:41">
      <c r="AO5034">
        <v>136.22413999627878</v>
      </c>
    </row>
    <row r="5035" spans="41:41">
      <c r="AO5035">
        <v>136.29707619373721</v>
      </c>
    </row>
    <row r="5036" spans="41:41">
      <c r="AO5036">
        <v>136.29707619373721</v>
      </c>
    </row>
    <row r="5037" spans="41:41">
      <c r="AO5037">
        <v>137.14649628230038</v>
      </c>
    </row>
    <row r="5038" spans="41:41">
      <c r="AO5038">
        <v>137.14649628230038</v>
      </c>
    </row>
    <row r="5039" spans="41:41">
      <c r="AO5039">
        <v>139.38229458117664</v>
      </c>
    </row>
    <row r="5040" spans="41:41">
      <c r="AO5040">
        <v>138.46272299295967</v>
      </c>
    </row>
    <row r="5041" spans="41:41">
      <c r="AO5041">
        <v>138.46272299295967</v>
      </c>
    </row>
    <row r="5042" spans="41:41">
      <c r="AO5042">
        <v>136.67225334220356</v>
      </c>
    </row>
    <row r="5043" spans="41:41">
      <c r="AO5043">
        <v>137.21158869755709</v>
      </c>
    </row>
    <row r="5044" spans="41:41">
      <c r="AO5044">
        <v>137.21158869755709</v>
      </c>
    </row>
    <row r="5045" spans="41:41">
      <c r="AO5045">
        <v>137.5207602033083</v>
      </c>
    </row>
    <row r="5046" spans="41:41">
      <c r="AO5046">
        <v>135.82770558773876</v>
      </c>
    </row>
    <row r="5047" spans="41:41">
      <c r="AO5047">
        <v>135.82770558773876</v>
      </c>
    </row>
    <row r="5048" spans="41:41">
      <c r="AO5048">
        <v>137.10593254997877</v>
      </c>
    </row>
    <row r="5049" spans="41:41">
      <c r="AO5049">
        <v>137.10593254997877</v>
      </c>
    </row>
    <row r="5050" spans="41:41">
      <c r="AO5050">
        <v>138.17561029309903</v>
      </c>
    </row>
    <row r="5051" spans="41:41">
      <c r="AO5051">
        <v>136.7845969077583</v>
      </c>
    </row>
    <row r="5052" spans="41:41">
      <c r="AO5052">
        <v>136.7845969077583</v>
      </c>
    </row>
    <row r="5053" spans="41:41">
      <c r="AO5053">
        <v>136.27511326832919</v>
      </c>
    </row>
    <row r="5054" spans="41:41">
      <c r="AO5054">
        <v>138.58823377696186</v>
      </c>
    </row>
    <row r="5055" spans="41:41">
      <c r="AO5055">
        <v>138.58823377696186</v>
      </c>
    </row>
    <row r="5056" spans="41:41">
      <c r="AO5056">
        <v>137.96118901900437</v>
      </c>
    </row>
    <row r="5057" spans="41:41">
      <c r="AO5057">
        <v>135.70517577983344</v>
      </c>
    </row>
    <row r="5058" spans="41:41">
      <c r="AO5058">
        <v>135.70517577983344</v>
      </c>
    </row>
    <row r="5059" spans="41:41">
      <c r="AO5059">
        <v>137.08966576025821</v>
      </c>
    </row>
    <row r="5060" spans="41:41">
      <c r="AO5060">
        <v>137.5160995673258</v>
      </c>
    </row>
    <row r="5061" spans="41:41">
      <c r="AO5061">
        <v>137.5160995673258</v>
      </c>
    </row>
    <row r="5062" spans="41:41">
      <c r="AO5062">
        <v>136.18393267596346</v>
      </c>
    </row>
    <row r="5063" spans="41:41">
      <c r="AO5063">
        <v>136.18393267596346</v>
      </c>
    </row>
    <row r="5064" spans="41:41">
      <c r="AO5064">
        <v>137.83410253131353</v>
      </c>
    </row>
    <row r="5065" spans="41:41">
      <c r="AO5065">
        <v>137.93616650307538</v>
      </c>
    </row>
    <row r="5066" spans="41:41">
      <c r="AO5066">
        <v>137.93616650307538</v>
      </c>
    </row>
    <row r="5067" spans="41:41">
      <c r="AO5067">
        <v>136.86956104164508</v>
      </c>
    </row>
    <row r="5068" spans="41:41">
      <c r="AO5068">
        <v>137.79352181828207</v>
      </c>
    </row>
    <row r="5069" spans="41:41">
      <c r="AO5069">
        <v>137.79352181828207</v>
      </c>
    </row>
    <row r="5070" spans="41:41">
      <c r="AO5070">
        <v>136.34358518363598</v>
      </c>
    </row>
    <row r="5071" spans="41:41">
      <c r="AO5071">
        <v>137.01670415093727</v>
      </c>
    </row>
    <row r="5072" spans="41:41">
      <c r="AO5072">
        <v>137.01670415093727</v>
      </c>
    </row>
    <row r="5073" spans="41:41">
      <c r="AO5073">
        <v>137.77013171077743</v>
      </c>
    </row>
    <row r="5074" spans="41:41">
      <c r="AO5074">
        <v>137.77013171077743</v>
      </c>
    </row>
    <row r="5075" spans="41:41">
      <c r="AO5075">
        <v>136.04640749190983</v>
      </c>
    </row>
    <row r="5076" spans="41:41">
      <c r="AO5076">
        <v>135.57996084534776</v>
      </c>
    </row>
    <row r="5077" spans="41:41">
      <c r="AO5077">
        <v>135.57996084534776</v>
      </c>
    </row>
    <row r="5078" spans="41:41">
      <c r="AO5078">
        <v>136.49146519226338</v>
      </c>
    </row>
    <row r="5079" spans="41:41">
      <c r="AO5079">
        <v>136.47076071965554</v>
      </c>
    </row>
    <row r="5080" spans="41:41">
      <c r="AO5080">
        <v>136.47076071965554</v>
      </c>
    </row>
    <row r="5081" spans="41:41">
      <c r="AO5081">
        <v>136.58340369591994</v>
      </c>
    </row>
    <row r="5082" spans="41:41">
      <c r="AO5082">
        <v>135.76714852580798</v>
      </c>
    </row>
    <row r="5083" spans="41:41">
      <c r="AO5083">
        <v>135.76714852580798</v>
      </c>
    </row>
    <row r="5084" spans="41:41">
      <c r="AO5084">
        <v>135.3179640608746</v>
      </c>
    </row>
    <row r="5085" spans="41:41">
      <c r="AO5085">
        <v>135.94455810581542</v>
      </c>
    </row>
    <row r="5086" spans="41:41">
      <c r="AO5086">
        <v>135.94455810581542</v>
      </c>
    </row>
    <row r="5087" spans="41:41">
      <c r="AO5087">
        <v>135.11741290693456</v>
      </c>
    </row>
    <row r="5088" spans="41:41">
      <c r="AO5088">
        <v>135.11741290693456</v>
      </c>
    </row>
    <row r="5089" spans="41:41">
      <c r="AO5089">
        <v>136.54185600089673</v>
      </c>
    </row>
    <row r="5090" spans="41:41">
      <c r="AO5090">
        <v>134.97163600594976</v>
      </c>
    </row>
    <row r="5091" spans="41:41">
      <c r="AO5091">
        <v>134.97163600594976</v>
      </c>
    </row>
    <row r="5092" spans="41:41">
      <c r="AO5092">
        <v>135.76388126328285</v>
      </c>
    </row>
    <row r="5093" spans="41:41">
      <c r="AO5093">
        <v>135.62052160997811</v>
      </c>
    </row>
    <row r="5094" spans="41:41">
      <c r="AO5094">
        <v>135.62052160997811</v>
      </c>
    </row>
    <row r="5095" spans="41:41">
      <c r="AO5095">
        <v>135.83988096496708</v>
      </c>
    </row>
    <row r="5096" spans="41:41">
      <c r="AO5096">
        <v>133.75035623427564</v>
      </c>
    </row>
    <row r="5097" spans="41:41">
      <c r="AO5097">
        <v>133.75035623427564</v>
      </c>
    </row>
    <row r="5098" spans="41:41">
      <c r="AO5098">
        <v>134.67629165234544</v>
      </c>
    </row>
    <row r="5099" spans="41:41">
      <c r="AO5099">
        <v>134.67629165234544</v>
      </c>
    </row>
    <row r="5100" spans="41:41">
      <c r="AO5100">
        <v>137.06244315061943</v>
      </c>
    </row>
    <row r="5101" spans="41:41">
      <c r="AO5101">
        <v>135.60847747371776</v>
      </c>
    </row>
    <row r="5102" spans="41:41">
      <c r="AO5102">
        <v>135.60847747371776</v>
      </c>
    </row>
    <row r="5103" spans="41:41">
      <c r="AO5103">
        <v>136.23776921079437</v>
      </c>
    </row>
    <row r="5104" spans="41:41">
      <c r="AO5104">
        <v>137.53533552378698</v>
      </c>
    </row>
    <row r="5105" spans="41:41">
      <c r="AO5105">
        <v>137.53533552378698</v>
      </c>
    </row>
    <row r="5106" spans="41:41">
      <c r="AO5106">
        <v>137.05733487929589</v>
      </c>
    </row>
    <row r="5107" spans="41:41">
      <c r="AO5107">
        <v>136.0521884864032</v>
      </c>
    </row>
    <row r="5108" spans="41:41">
      <c r="AO5108">
        <v>136.0521884864032</v>
      </c>
    </row>
    <row r="5109" spans="41:41">
      <c r="AO5109">
        <v>135.67965477659646</v>
      </c>
    </row>
    <row r="5110" spans="41:41">
      <c r="AO5110">
        <v>134.99397646140261</v>
      </c>
    </row>
    <row r="5111" spans="41:41">
      <c r="AO5111">
        <v>134.99397646140261</v>
      </c>
    </row>
    <row r="5112" spans="41:41">
      <c r="AO5112">
        <v>136.26029773788588</v>
      </c>
    </row>
    <row r="5113" spans="41:41">
      <c r="AO5113">
        <v>136.26029773788588</v>
      </c>
    </row>
    <row r="5114" spans="41:41">
      <c r="AO5114">
        <v>137.54730079886343</v>
      </c>
    </row>
    <row r="5115" spans="41:41">
      <c r="AO5115">
        <v>134.41019426793835</v>
      </c>
    </row>
    <row r="5116" spans="41:41">
      <c r="AO5116">
        <v>134.41019426793835</v>
      </c>
    </row>
    <row r="5117" spans="41:41">
      <c r="AO5117">
        <v>134.7722197977877</v>
      </c>
    </row>
    <row r="5118" spans="41:41">
      <c r="AO5118">
        <v>137.68229358099313</v>
      </c>
    </row>
    <row r="5119" spans="41:41">
      <c r="AO5119">
        <v>137.68229358099313</v>
      </c>
    </row>
    <row r="5120" spans="41:41">
      <c r="AO5120">
        <v>136.48443225964701</v>
      </c>
    </row>
    <row r="5121" spans="41:41">
      <c r="AO5121">
        <v>135.7502982020263</v>
      </c>
    </row>
    <row r="5122" spans="41:41">
      <c r="AO5122">
        <v>135.7502982020263</v>
      </c>
    </row>
    <row r="5123" spans="41:41">
      <c r="AO5123">
        <v>137.96936880668713</v>
      </c>
    </row>
    <row r="5124" spans="41:41">
      <c r="AO5124">
        <v>137.96936880668713</v>
      </c>
    </row>
    <row r="5125" spans="41:41">
      <c r="AO5125">
        <v>135.88396134267444</v>
      </c>
    </row>
    <row r="5126" spans="41:41">
      <c r="AO5126">
        <v>135.66081795473866</v>
      </c>
    </row>
    <row r="5127" spans="41:41">
      <c r="AO5127">
        <v>135.66081795473866</v>
      </c>
    </row>
    <row r="5128" spans="41:41">
      <c r="AO5128">
        <v>135.8810641701331</v>
      </c>
    </row>
    <row r="5129" spans="41:41">
      <c r="AO5129">
        <v>135.40712150460556</v>
      </c>
    </row>
    <row r="5130" spans="41:41">
      <c r="AO5130">
        <v>135.40712150460556</v>
      </c>
    </row>
    <row r="5131" spans="41:41">
      <c r="AO5131">
        <v>135.58171290203271</v>
      </c>
    </row>
    <row r="5132" spans="41:41">
      <c r="AO5132">
        <v>135.05182559627821</v>
      </c>
    </row>
    <row r="5133" spans="41:41">
      <c r="AO5133">
        <v>135.05182559627821</v>
      </c>
    </row>
    <row r="5134" spans="41:41">
      <c r="AO5134">
        <v>134.29853427211197</v>
      </c>
    </row>
    <row r="5135" spans="41:41">
      <c r="AO5135">
        <v>134.29853427211197</v>
      </c>
    </row>
    <row r="5136" spans="41:41">
      <c r="AO5136">
        <v>134.99919219895176</v>
      </c>
    </row>
    <row r="5137" spans="41:41">
      <c r="AO5137">
        <v>135.34198623485139</v>
      </c>
    </row>
    <row r="5138" spans="41:41">
      <c r="AO5138">
        <v>135.34198623485139</v>
      </c>
    </row>
    <row r="5139" spans="41:41">
      <c r="AO5139">
        <v>135.65551370360043</v>
      </c>
    </row>
    <row r="5140" spans="41:41">
      <c r="AO5140">
        <v>135.70639229183453</v>
      </c>
    </row>
    <row r="5141" spans="41:41">
      <c r="AO5141">
        <v>135.70639229183453</v>
      </c>
    </row>
    <row r="5142" spans="41:41">
      <c r="AO5142">
        <v>136.87381812383302</v>
      </c>
    </row>
    <row r="5143" spans="41:41">
      <c r="AO5143">
        <v>137.59490955245573</v>
      </c>
    </row>
    <row r="5144" spans="41:41">
      <c r="AO5144">
        <v>137.59490955245573</v>
      </c>
    </row>
    <row r="5145" spans="41:41">
      <c r="AO5145">
        <v>135.22192645006601</v>
      </c>
    </row>
    <row r="5146" spans="41:41">
      <c r="AO5146">
        <v>137.14390329750177</v>
      </c>
    </row>
    <row r="5147" spans="41:41">
      <c r="AO5147">
        <v>137.14390329750177</v>
      </c>
    </row>
    <row r="5148" spans="41:41">
      <c r="AO5148">
        <v>137.30493120651573</v>
      </c>
    </row>
    <row r="5149" spans="41:41">
      <c r="AO5149">
        <v>137.30493120651573</v>
      </c>
    </row>
    <row r="5150" spans="41:41">
      <c r="AO5150">
        <v>136.96756251696672</v>
      </c>
    </row>
    <row r="5151" spans="41:41">
      <c r="AO5151">
        <v>134.90432345851471</v>
      </c>
    </row>
    <row r="5152" spans="41:41">
      <c r="AO5152">
        <v>134.90432345851471</v>
      </c>
    </row>
    <row r="5153" spans="41:41">
      <c r="AO5153">
        <v>136.09007059407551</v>
      </c>
    </row>
    <row r="5154" spans="41:41">
      <c r="AO5154">
        <v>134.73041349492095</v>
      </c>
    </row>
    <row r="5155" spans="41:41">
      <c r="AO5155">
        <v>134.73041349492095</v>
      </c>
    </row>
    <row r="5156" spans="41:41">
      <c r="AO5156">
        <v>136.09717191232218</v>
      </c>
    </row>
    <row r="5157" spans="41:41">
      <c r="AO5157">
        <v>137.84295774927807</v>
      </c>
    </row>
    <row r="5158" spans="41:41">
      <c r="AO5158">
        <v>137.84295774927807</v>
      </c>
    </row>
    <row r="5159" spans="41:41">
      <c r="AO5159">
        <v>138.61203188026792</v>
      </c>
    </row>
    <row r="5160" spans="41:41">
      <c r="AO5160">
        <v>138.61203188026792</v>
      </c>
    </row>
    <row r="5161" spans="41:41">
      <c r="AO5161">
        <v>135.39956449854043</v>
      </c>
    </row>
    <row r="5162" spans="41:41">
      <c r="AO5162">
        <v>136.47722858256967</v>
      </c>
    </row>
    <row r="5163" spans="41:41">
      <c r="AO5163">
        <v>136.47722858256967</v>
      </c>
    </row>
    <row r="5164" spans="41:41">
      <c r="AO5164">
        <v>135.88191239061499</v>
      </c>
    </row>
    <row r="5165" spans="41:41">
      <c r="AO5165">
        <v>135.61444008955081</v>
      </c>
    </row>
    <row r="5166" spans="41:41">
      <c r="AO5166">
        <v>135.61444008955081</v>
      </c>
    </row>
    <row r="5167" spans="41:41">
      <c r="AO5167">
        <v>135.82102524588558</v>
      </c>
    </row>
    <row r="5168" spans="41:41">
      <c r="AO5168">
        <v>135.80750055394577</v>
      </c>
    </row>
    <row r="5169" spans="41:41">
      <c r="AO5169">
        <v>135.80750055394577</v>
      </c>
    </row>
    <row r="5170" spans="41:41">
      <c r="AO5170">
        <v>136.31820744464105</v>
      </c>
    </row>
    <row r="5171" spans="41:41">
      <c r="AO5171">
        <v>134.28664433397304</v>
      </c>
    </row>
    <row r="5172" spans="41:41">
      <c r="AO5172">
        <v>134.28664433397304</v>
      </c>
    </row>
    <row r="5173" spans="41:41">
      <c r="AO5173">
        <v>134.74595898401913</v>
      </c>
    </row>
    <row r="5174" spans="41:41">
      <c r="AO5174">
        <v>134.74595898401913</v>
      </c>
    </row>
    <row r="5175" spans="41:41">
      <c r="AO5175">
        <v>141.08265842880166</v>
      </c>
    </row>
    <row r="5176" spans="41:41">
      <c r="AO5176">
        <v>140.76805978391522</v>
      </c>
    </row>
    <row r="5177" spans="41:41">
      <c r="AO5177">
        <v>140.76805978391522</v>
      </c>
    </row>
    <row r="5178" spans="41:41">
      <c r="AO5178">
        <v>137.4067846619771</v>
      </c>
    </row>
    <row r="5179" spans="41:41">
      <c r="AO5179">
        <v>136.35756634201576</v>
      </c>
    </row>
    <row r="5180" spans="41:41">
      <c r="AO5180">
        <v>136.35756634201576</v>
      </c>
    </row>
    <row r="5181" spans="41:41">
      <c r="AO5181">
        <v>136.29700227411166</v>
      </c>
    </row>
    <row r="5182" spans="41:41">
      <c r="AO5182">
        <v>135.15871185309229</v>
      </c>
    </row>
    <row r="5183" spans="41:41">
      <c r="AO5183">
        <v>135.15871185309229</v>
      </c>
    </row>
    <row r="5184" spans="41:41">
      <c r="AO5184">
        <v>135.65714397503828</v>
      </c>
    </row>
    <row r="5185" spans="41:41">
      <c r="AO5185">
        <v>135.38928687474115</v>
      </c>
    </row>
    <row r="5186" spans="41:41">
      <c r="AO5186">
        <v>135.38928687474115</v>
      </c>
    </row>
    <row r="5187" spans="41:41">
      <c r="AO5187">
        <v>135.71896423018524</v>
      </c>
    </row>
    <row r="5188" spans="41:41">
      <c r="AO5188">
        <v>135.71896423018524</v>
      </c>
    </row>
    <row r="5189" spans="41:41">
      <c r="AO5189">
        <v>135.52767746296988</v>
      </c>
    </row>
    <row r="5190" spans="41:41">
      <c r="AO5190">
        <v>137.31404771721839</v>
      </c>
    </row>
    <row r="5191" spans="41:41">
      <c r="AO5191">
        <v>137.31404771721839</v>
      </c>
    </row>
    <row r="5192" spans="41:41">
      <c r="AO5192">
        <v>136.87906435923341</v>
      </c>
    </row>
    <row r="5193" spans="41:41">
      <c r="AO5193">
        <v>134.92126860051593</v>
      </c>
    </row>
    <row r="5194" spans="41:41">
      <c r="AO5194">
        <v>134.92126860051593</v>
      </c>
    </row>
    <row r="5195" spans="41:41">
      <c r="AO5195">
        <v>134.97094127259913</v>
      </c>
    </row>
    <row r="5196" spans="41:41">
      <c r="AO5196">
        <v>136.38549866935776</v>
      </c>
    </row>
    <row r="5197" spans="41:41">
      <c r="AO5197">
        <v>136.38549866935776</v>
      </c>
    </row>
    <row r="5198" spans="41:41">
      <c r="AO5198">
        <v>136.38215107022936</v>
      </c>
    </row>
    <row r="5199" spans="41:41">
      <c r="AO5199">
        <v>136.38215107022936</v>
      </c>
    </row>
    <row r="5200" spans="41:41">
      <c r="AO5200">
        <v>134.9467981994714</v>
      </c>
    </row>
    <row r="5201" spans="41:41">
      <c r="AO5201">
        <v>136.89062410559441</v>
      </c>
    </row>
    <row r="5202" spans="41:41">
      <c r="AO5202">
        <v>136.89062410559441</v>
      </c>
    </row>
    <row r="5203" spans="41:41">
      <c r="AO5203">
        <v>134.7138689383637</v>
      </c>
    </row>
    <row r="5204" spans="41:41">
      <c r="AO5204">
        <v>135.05688472453735</v>
      </c>
    </row>
    <row r="5205" spans="41:41">
      <c r="AO5205">
        <v>135.05688472453735</v>
      </c>
    </row>
    <row r="5206" spans="41:41">
      <c r="AO5206">
        <v>137.06864014801394</v>
      </c>
    </row>
    <row r="5207" spans="41:41">
      <c r="AO5207">
        <v>136.48491460134872</v>
      </c>
    </row>
    <row r="5208" spans="41:41">
      <c r="AO5208">
        <v>136.48491460134872</v>
      </c>
    </row>
    <row r="5209" spans="41:41">
      <c r="AO5209">
        <v>135.32899148445881</v>
      </c>
    </row>
    <row r="5210" spans="41:41">
      <c r="AO5210">
        <v>135.50056444126369</v>
      </c>
    </row>
    <row r="5211" spans="41:41">
      <c r="AO5211">
        <v>135.50056444126369</v>
      </c>
    </row>
    <row r="5212" spans="41:41">
      <c r="AO5212">
        <v>135.28991570967906</v>
      </c>
    </row>
    <row r="5213" spans="41:41">
      <c r="AO5213">
        <v>135.28991570967906</v>
      </c>
    </row>
    <row r="5214" spans="41:41">
      <c r="AO5214">
        <v>136.2981562306795</v>
      </c>
    </row>
    <row r="5215" spans="41:41">
      <c r="AO5215">
        <v>135.34568274129481</v>
      </c>
    </row>
    <row r="5216" spans="41:41">
      <c r="AO5216">
        <v>135.34568274129481</v>
      </c>
    </row>
    <row r="5217" spans="41:41">
      <c r="AO5217">
        <v>135.5564468469795</v>
      </c>
    </row>
    <row r="5218" spans="41:41">
      <c r="AO5218">
        <v>136.99514134873453</v>
      </c>
    </row>
    <row r="5219" spans="41:41">
      <c r="AO5219">
        <v>136.99514134873453</v>
      </c>
    </row>
    <row r="5220" spans="41:41">
      <c r="AO5220">
        <v>137.28307644934054</v>
      </c>
    </row>
    <row r="5221" spans="41:41">
      <c r="AO5221">
        <v>136.30215860345874</v>
      </c>
    </row>
    <row r="5222" spans="41:41">
      <c r="AO5222">
        <v>136.30215860345874</v>
      </c>
    </row>
    <row r="5223" spans="41:41">
      <c r="AO5223">
        <v>135.50574654045857</v>
      </c>
    </row>
    <row r="5224" spans="41:41">
      <c r="AO5224">
        <v>135.50574654045857</v>
      </c>
    </row>
    <row r="5225" spans="41:41">
      <c r="AO5225">
        <v>134.91448394153375</v>
      </c>
    </row>
    <row r="5226" spans="41:41">
      <c r="AO5226">
        <v>135.55068511062933</v>
      </c>
    </row>
    <row r="5227" spans="41:41">
      <c r="AO5227">
        <v>135.55068511062933</v>
      </c>
    </row>
    <row r="5228" spans="41:41">
      <c r="AO5228">
        <v>135.69662745619857</v>
      </c>
    </row>
    <row r="5229" spans="41:41">
      <c r="AO5229">
        <v>136.75689616418521</v>
      </c>
    </row>
    <row r="5230" spans="41:41">
      <c r="AO5230">
        <v>136.75689616418521</v>
      </c>
    </row>
    <row r="5231" spans="41:41">
      <c r="AO5231">
        <v>135.96215669217682</v>
      </c>
    </row>
    <row r="5232" spans="41:41">
      <c r="AO5232">
        <v>137.30499631269703</v>
      </c>
    </row>
    <row r="5233" spans="41:41">
      <c r="AO5233">
        <v>137.30499631269703</v>
      </c>
    </row>
    <row r="5234" spans="41:41">
      <c r="AO5234">
        <v>135.65268633592774</v>
      </c>
    </row>
    <row r="5235" spans="41:41">
      <c r="AO5235">
        <v>135.65268633592774</v>
      </c>
    </row>
    <row r="5236" spans="41:41">
      <c r="AO5236">
        <v>135.78263867734765</v>
      </c>
    </row>
    <row r="5237" spans="41:41">
      <c r="AO5237">
        <v>135.7317710561868</v>
      </c>
    </row>
    <row r="5238" spans="41:41">
      <c r="AO5238">
        <v>135.7317710561868</v>
      </c>
    </row>
    <row r="5239" spans="41:41">
      <c r="AO5239">
        <v>135.78071017680003</v>
      </c>
    </row>
    <row r="5240" spans="41:41">
      <c r="AO5240">
        <v>137.49259617199735</v>
      </c>
    </row>
    <row r="5241" spans="41:41">
      <c r="AO5241">
        <v>137.49259617199735</v>
      </c>
    </row>
    <row r="5242" spans="41:41">
      <c r="AO5242">
        <v>135.54619806499781</v>
      </c>
    </row>
    <row r="5243" spans="41:41">
      <c r="AO5243">
        <v>136.81111708799028</v>
      </c>
    </row>
    <row r="5244" spans="41:41">
      <c r="AO5244">
        <v>136.81111708799028</v>
      </c>
    </row>
    <row r="5245" spans="41:41">
      <c r="AO5245">
        <v>134.69054246368322</v>
      </c>
    </row>
    <row r="5246" spans="41:41">
      <c r="AO5246">
        <v>135.93368930323763</v>
      </c>
    </row>
    <row r="5247" spans="41:41">
      <c r="AO5247">
        <v>135.93368930323763</v>
      </c>
    </row>
    <row r="5248" spans="41:41">
      <c r="AO5248">
        <v>135.48527824809477</v>
      </c>
    </row>
    <row r="5249" spans="41:41">
      <c r="AO5249">
        <v>135.48527824809477</v>
      </c>
    </row>
    <row r="5250" spans="41:41">
      <c r="AO5250">
        <v>135.50726183687945</v>
      </c>
    </row>
    <row r="5251" spans="41:41">
      <c r="AO5251">
        <v>135.30301653005773</v>
      </c>
    </row>
    <row r="5252" spans="41:41">
      <c r="AO5252">
        <v>135.30301653005773</v>
      </c>
    </row>
    <row r="5253" spans="41:41">
      <c r="AO5253">
        <v>137.36024812160073</v>
      </c>
    </row>
    <row r="5254" spans="41:41">
      <c r="AO5254">
        <v>135.22776128514232</v>
      </c>
    </row>
    <row r="5255" spans="41:41">
      <c r="AO5255">
        <v>135.22776128514232</v>
      </c>
    </row>
    <row r="5256" spans="41:41">
      <c r="AO5256">
        <v>135.25023071948655</v>
      </c>
    </row>
    <row r="5257" spans="41:41">
      <c r="AO5257">
        <v>135.02115696878369</v>
      </c>
    </row>
    <row r="5258" spans="41:41">
      <c r="AO5258">
        <v>135.02115696878369</v>
      </c>
    </row>
    <row r="5259" spans="41:41">
      <c r="AO5259">
        <v>135.24884240984392</v>
      </c>
    </row>
    <row r="5260" spans="41:41">
      <c r="AO5260">
        <v>134.70705958928249</v>
      </c>
    </row>
    <row r="5261" spans="41:41">
      <c r="AO5261">
        <v>134.70705958928249</v>
      </c>
    </row>
    <row r="5262" spans="41:41">
      <c r="AO5262">
        <v>136.8264764277225</v>
      </c>
    </row>
    <row r="5263" spans="41:41">
      <c r="AO5263">
        <v>136.8264764277225</v>
      </c>
    </row>
    <row r="5264" spans="41:41">
      <c r="AO5264">
        <v>135.30273609377366</v>
      </c>
    </row>
    <row r="5265" spans="41:41">
      <c r="AO5265">
        <v>135.94452654380544</v>
      </c>
    </row>
    <row r="5266" spans="41:41">
      <c r="AO5266">
        <v>135.94452654380544</v>
      </c>
    </row>
    <row r="5267" spans="41:41">
      <c r="AO5267">
        <v>135.14476711836329</v>
      </c>
    </row>
    <row r="5268" spans="41:41">
      <c r="AO5268">
        <v>135.11711463703043</v>
      </c>
    </row>
    <row r="5269" spans="41:41">
      <c r="AO5269">
        <v>135.11711463703043</v>
      </c>
    </row>
    <row r="5270" spans="41:41">
      <c r="AO5270">
        <v>134.79134848861227</v>
      </c>
    </row>
    <row r="5271" spans="41:41">
      <c r="AO5271">
        <v>136.26273319794262</v>
      </c>
    </row>
    <row r="5272" spans="41:41">
      <c r="AO5272">
        <v>136.26273319794262</v>
      </c>
    </row>
    <row r="5273" spans="41:41">
      <c r="AO5273">
        <v>136.36950319442641</v>
      </c>
    </row>
    <row r="5274" spans="41:41">
      <c r="AO5274">
        <v>136.36950319442641</v>
      </c>
    </row>
    <row r="5275" spans="41:41">
      <c r="AO5275">
        <v>135.47560475277743</v>
      </c>
    </row>
    <row r="5276" spans="41:41">
      <c r="AO5276">
        <v>134.75582428057623</v>
      </c>
    </row>
    <row r="5277" spans="41:41">
      <c r="AO5277">
        <v>134.75582428057623</v>
      </c>
    </row>
    <row r="5278" spans="41:41">
      <c r="AO5278">
        <v>138.58662964601763</v>
      </c>
    </row>
    <row r="5279" spans="41:41">
      <c r="AO5279">
        <v>134.26639708778279</v>
      </c>
    </row>
    <row r="5280" spans="41:41">
      <c r="AO5280">
        <v>134.26639708778279</v>
      </c>
    </row>
    <row r="5281" spans="41:41">
      <c r="AO5281">
        <v>135.12954612479834</v>
      </c>
    </row>
    <row r="5282" spans="41:41">
      <c r="AO5282">
        <v>135.40810107160226</v>
      </c>
    </row>
    <row r="5283" spans="41:41">
      <c r="AO5283">
        <v>135.40810107160226</v>
      </c>
    </row>
    <row r="5284" spans="41:41">
      <c r="AO5284">
        <v>135.99578412396824</v>
      </c>
    </row>
    <row r="5285" spans="41:41">
      <c r="AO5285">
        <v>135.99578412396824</v>
      </c>
    </row>
    <row r="5286" spans="41:41">
      <c r="AO5286">
        <v>136.8746276503376</v>
      </c>
    </row>
    <row r="5287" spans="41:41">
      <c r="AO5287">
        <v>135.94723060933043</v>
      </c>
    </row>
    <row r="5288" spans="41:41">
      <c r="AO5288">
        <v>135.94723060933043</v>
      </c>
    </row>
    <row r="5289" spans="41:41">
      <c r="AO5289">
        <v>140.44878210712972</v>
      </c>
    </row>
    <row r="5290" spans="41:41">
      <c r="AO5290">
        <v>134.66375470763259</v>
      </c>
    </row>
    <row r="5291" spans="41:41">
      <c r="AO5291">
        <v>134.66375470763259</v>
      </c>
    </row>
    <row r="5292" spans="41:41">
      <c r="AO5292">
        <v>134.39091597212371</v>
      </c>
    </row>
    <row r="5293" spans="41:41">
      <c r="AO5293">
        <v>135.24100822915378</v>
      </c>
    </row>
    <row r="5294" spans="41:41">
      <c r="AO5294">
        <v>135.24100822915378</v>
      </c>
    </row>
    <row r="5295" spans="41:41">
      <c r="AO5295">
        <v>138.94640667513178</v>
      </c>
    </row>
    <row r="5296" spans="41:41">
      <c r="AO5296">
        <v>134.48696472349033</v>
      </c>
    </row>
    <row r="5297" spans="41:41">
      <c r="AO5297">
        <v>134.48696472349033</v>
      </c>
    </row>
    <row r="5298" spans="41:41">
      <c r="AO5298">
        <v>134.83793736413449</v>
      </c>
    </row>
    <row r="5299" spans="41:41">
      <c r="AO5299">
        <v>134.83793736413449</v>
      </c>
    </row>
    <row r="5300" spans="41:41">
      <c r="AO5300">
        <v>140.59780169329565</v>
      </c>
    </row>
    <row r="5301" spans="41:41">
      <c r="AO5301">
        <v>140.2133891732914</v>
      </c>
    </row>
    <row r="5302" spans="41:41">
      <c r="AO5302">
        <v>140.2133891732914</v>
      </c>
    </row>
    <row r="5303" spans="41:41">
      <c r="AO5303">
        <v>139.55209610135569</v>
      </c>
    </row>
    <row r="5304" spans="41:41">
      <c r="AO5304">
        <v>134.10397148030626</v>
      </c>
    </row>
    <row r="5305" spans="41:41">
      <c r="AO5305">
        <v>134.10397148030626</v>
      </c>
    </row>
    <row r="5306" spans="41:41">
      <c r="AO5306">
        <v>134.54574756223477</v>
      </c>
    </row>
    <row r="5307" spans="41:41">
      <c r="AO5307">
        <v>135.34165084744427</v>
      </c>
    </row>
    <row r="5308" spans="41:41">
      <c r="AO5308">
        <v>135.34165084744427</v>
      </c>
    </row>
    <row r="5309" spans="41:41">
      <c r="AO5309">
        <v>134.5455191384425</v>
      </c>
    </row>
    <row r="5310" spans="41:41">
      <c r="AO5310">
        <v>134.5455191384425</v>
      </c>
    </row>
    <row r="5311" spans="41:41">
      <c r="AO5311">
        <v>139.20115868497052</v>
      </c>
    </row>
    <row r="5312" spans="41:41">
      <c r="AO5312">
        <v>139.69344006716298</v>
      </c>
    </row>
    <row r="5313" spans="41:41">
      <c r="AO5313">
        <v>139.69344006716298</v>
      </c>
    </row>
    <row r="5314" spans="41:41">
      <c r="AO5314">
        <v>134.32513085380938</v>
      </c>
    </row>
    <row r="5315" spans="41:41">
      <c r="AO5315">
        <v>135.34761085323882</v>
      </c>
    </row>
    <row r="5316" spans="41:41">
      <c r="AO5316">
        <v>135.34761085323882</v>
      </c>
    </row>
    <row r="5317" spans="41:41">
      <c r="AO5317">
        <v>139.67042772444418</v>
      </c>
    </row>
    <row r="5318" spans="41:41">
      <c r="AO5318">
        <v>134.07783019914569</v>
      </c>
    </row>
    <row r="5319" spans="41:41">
      <c r="AO5319">
        <v>134.07783019914569</v>
      </c>
    </row>
    <row r="5320" spans="41:41">
      <c r="AO5320">
        <v>134.30789845495377</v>
      </c>
    </row>
    <row r="5321" spans="41:41">
      <c r="AO5321">
        <v>137.83011142864549</v>
      </c>
    </row>
    <row r="5322" spans="41:41">
      <c r="AO5322">
        <v>137.83011142864549</v>
      </c>
    </row>
    <row r="5323" spans="41:41">
      <c r="AO5323">
        <v>134.22662190726649</v>
      </c>
    </row>
    <row r="5324" spans="41:41">
      <c r="AO5324">
        <v>134.22662190726649</v>
      </c>
    </row>
    <row r="5325" spans="41:41">
      <c r="AO5325">
        <v>139.46827616290742</v>
      </c>
    </row>
    <row r="5326" spans="41:41">
      <c r="AO5326">
        <v>135.52784529929795</v>
      </c>
    </row>
    <row r="5327" spans="41:41">
      <c r="AO5327">
        <v>135.52784529929795</v>
      </c>
    </row>
    <row r="5328" spans="41:41">
      <c r="AO5328">
        <v>138.97394749905155</v>
      </c>
    </row>
    <row r="5329" spans="41:41">
      <c r="AO5329">
        <v>135.60423651988324</v>
      </c>
    </row>
    <row r="5330" spans="41:41">
      <c r="AO5330">
        <v>135.60423651988324</v>
      </c>
    </row>
    <row r="5331" spans="41:41">
      <c r="AO5331">
        <v>135.48356138714885</v>
      </c>
    </row>
    <row r="5332" spans="41:41">
      <c r="AO5332">
        <v>135.68139253578255</v>
      </c>
    </row>
    <row r="5333" spans="41:41">
      <c r="AO5333">
        <v>135.68139253578255</v>
      </c>
    </row>
    <row r="5334" spans="41:41">
      <c r="AO5334">
        <v>139.83948854035191</v>
      </c>
    </row>
    <row r="5335" spans="41:41">
      <c r="AO5335">
        <v>134.74154694406022</v>
      </c>
    </row>
    <row r="5336" spans="41:41">
      <c r="AO5336">
        <v>134.74154694406022</v>
      </c>
    </row>
    <row r="5337" spans="41:41">
      <c r="AO5337">
        <v>136.78814773988373</v>
      </c>
    </row>
    <row r="5338" spans="41:41">
      <c r="AO5338">
        <v>136.78814773988373</v>
      </c>
    </row>
    <row r="5339" spans="41:41">
      <c r="AO5339">
        <v>135.77308762786592</v>
      </c>
    </row>
    <row r="5340" spans="41:41">
      <c r="AO5340">
        <v>135.56342959691634</v>
      </c>
    </row>
    <row r="5341" spans="41:41">
      <c r="AO5341">
        <v>135.56342959691634</v>
      </c>
    </row>
    <row r="5342" spans="41:41">
      <c r="AO5342">
        <v>140.1908682250191</v>
      </c>
    </row>
    <row r="5343" spans="41:41">
      <c r="AO5343">
        <v>135.74461000037982</v>
      </c>
    </row>
    <row r="5344" spans="41:41">
      <c r="AO5344">
        <v>135.74461000037982</v>
      </c>
    </row>
    <row r="5345" spans="41:41">
      <c r="AO5345">
        <v>139.78343706680002</v>
      </c>
    </row>
    <row r="5346" spans="41:41">
      <c r="AO5346">
        <v>135.38426746857604</v>
      </c>
    </row>
    <row r="5347" spans="41:41">
      <c r="AO5347">
        <v>135.38426746857604</v>
      </c>
    </row>
    <row r="5348" spans="41:41">
      <c r="AO5348">
        <v>135.08253946230454</v>
      </c>
    </row>
    <row r="5349" spans="41:41">
      <c r="AO5349">
        <v>135.0825498212796</v>
      </c>
    </row>
    <row r="5350" spans="41:41">
      <c r="AO5350">
        <v>136.9869471173499</v>
      </c>
    </row>
    <row r="5351" spans="41:41">
      <c r="AO5351">
        <v>135.82920137665585</v>
      </c>
    </row>
    <row r="5352" spans="41:41">
      <c r="AO5352">
        <v>135.82920137665585</v>
      </c>
    </row>
    <row r="5353" spans="41:41">
      <c r="AO5353">
        <v>135.73820961876817</v>
      </c>
    </row>
    <row r="5354" spans="41:41">
      <c r="AO5354">
        <v>135.2121178216598</v>
      </c>
    </row>
    <row r="5355" spans="41:41">
      <c r="AO5355">
        <v>135.2121178216598</v>
      </c>
    </row>
    <row r="5356" spans="41:41">
      <c r="AO5356">
        <v>136.6666697306789</v>
      </c>
    </row>
    <row r="5357" spans="41:41">
      <c r="AO5357">
        <v>139.2317172440768</v>
      </c>
    </row>
    <row r="5358" spans="41:41">
      <c r="AO5358">
        <v>139.2317172440768</v>
      </c>
    </row>
    <row r="5359" spans="41:41">
      <c r="AO5359">
        <v>134.68759121353483</v>
      </c>
    </row>
    <row r="5360" spans="41:41">
      <c r="AO5360">
        <v>135.44954600357312</v>
      </c>
    </row>
    <row r="5361" spans="41:41">
      <c r="AO5361">
        <v>135.44954600357312</v>
      </c>
    </row>
    <row r="5362" spans="41:41">
      <c r="AO5362">
        <v>138.61856479678161</v>
      </c>
    </row>
    <row r="5363" spans="41:41">
      <c r="AO5363">
        <v>138.61856479678161</v>
      </c>
    </row>
    <row r="5364" spans="41:41">
      <c r="AO5364">
        <v>140.75784172569169</v>
      </c>
    </row>
    <row r="5365" spans="41:41">
      <c r="AO5365">
        <v>140.97722680829381</v>
      </c>
    </row>
    <row r="5366" spans="41:41">
      <c r="AO5366">
        <v>140.97722680829381</v>
      </c>
    </row>
    <row r="5367" spans="41:41">
      <c r="AO5367">
        <v>135.74091868576716</v>
      </c>
    </row>
    <row r="5368" spans="41:41">
      <c r="AO5368">
        <v>139.22862330567514</v>
      </c>
    </row>
    <row r="5369" spans="41:41">
      <c r="AO5369">
        <v>139.22862330567514</v>
      </c>
    </row>
    <row r="5370" spans="41:41">
      <c r="AO5370">
        <v>134.38861211686194</v>
      </c>
    </row>
    <row r="5371" spans="41:41">
      <c r="AO5371">
        <v>135.3436562800477</v>
      </c>
    </row>
    <row r="5372" spans="41:41">
      <c r="AO5372">
        <v>135.3436562800477</v>
      </c>
    </row>
    <row r="5373" spans="41:41">
      <c r="AO5373">
        <v>134.40886804067034</v>
      </c>
    </row>
    <row r="5374" spans="41:41">
      <c r="AO5374">
        <v>134.40886804067034</v>
      </c>
    </row>
    <row r="5375" spans="41:41">
      <c r="AO5375">
        <v>134.75349490755144</v>
      </c>
    </row>
    <row r="5376" spans="41:41">
      <c r="AO5376">
        <v>135.23062718932937</v>
      </c>
    </row>
    <row r="5377" spans="41:41">
      <c r="AO5377">
        <v>135.23062718932937</v>
      </c>
    </row>
    <row r="5378" spans="41:41">
      <c r="AO5378">
        <v>140.50807035341728</v>
      </c>
    </row>
    <row r="5379" spans="41:41">
      <c r="AO5379">
        <v>140.29905772951628</v>
      </c>
    </row>
    <row r="5380" spans="41:41">
      <c r="AO5380">
        <v>140.29905772951628</v>
      </c>
    </row>
    <row r="5381" spans="41:41">
      <c r="AO5381">
        <v>140.33173709269138</v>
      </c>
    </row>
    <row r="5382" spans="41:41">
      <c r="AO5382">
        <v>140.51989265087062</v>
      </c>
    </row>
    <row r="5383" spans="41:41">
      <c r="AO5383">
        <v>140.51989265087062</v>
      </c>
    </row>
    <row r="5384" spans="41:41">
      <c r="AO5384">
        <v>138.72993856074245</v>
      </c>
    </row>
    <row r="5385" spans="41:41">
      <c r="AO5385">
        <v>138.72993856074245</v>
      </c>
    </row>
    <row r="5386" spans="41:41">
      <c r="AO5386">
        <v>133.60180619002037</v>
      </c>
    </row>
    <row r="5387" spans="41:41">
      <c r="AO5387">
        <v>135.26133885953439</v>
      </c>
    </row>
    <row r="5388" spans="41:41">
      <c r="AO5388">
        <v>135.26133885953439</v>
      </c>
    </row>
    <row r="5389" spans="41:41">
      <c r="AO5389">
        <v>134.08899265207199</v>
      </c>
    </row>
    <row r="5390" spans="41:41">
      <c r="AO5390">
        <v>137.8833774242301</v>
      </c>
    </row>
    <row r="5391" spans="41:41">
      <c r="AO5391">
        <v>137.8833774242301</v>
      </c>
    </row>
    <row r="5392" spans="41:41">
      <c r="AO5392">
        <v>139.81551575283225</v>
      </c>
    </row>
    <row r="5393" spans="41:41">
      <c r="AO5393">
        <v>139.8208187972127</v>
      </c>
    </row>
    <row r="5394" spans="41:41">
      <c r="AO5394">
        <v>139.8208187972127</v>
      </c>
    </row>
    <row r="5395" spans="41:41">
      <c r="AO5395">
        <v>135.99245556575664</v>
      </c>
    </row>
    <row r="5396" spans="41:41">
      <c r="AO5396">
        <v>140.42996570148441</v>
      </c>
    </row>
    <row r="5397" spans="41:41">
      <c r="AO5397">
        <v>140.42996570148441</v>
      </c>
    </row>
    <row r="5398" spans="41:41">
      <c r="AO5398">
        <v>135.63693184074458</v>
      </c>
    </row>
    <row r="5399" spans="41:41">
      <c r="AO5399">
        <v>135.63693184074458</v>
      </c>
    </row>
    <row r="5400" spans="41:41">
      <c r="AO5400">
        <v>138.04055246154144</v>
      </c>
    </row>
    <row r="5401" spans="41:41">
      <c r="AO5401">
        <v>134.80485223201183</v>
      </c>
    </row>
    <row r="5402" spans="41:41">
      <c r="AO5402">
        <v>134.80485223201183</v>
      </c>
    </row>
    <row r="5403" spans="41:41">
      <c r="AO5403">
        <v>137.62601137959328</v>
      </c>
    </row>
    <row r="5404" spans="41:41">
      <c r="AO5404">
        <v>127.74034198928486</v>
      </c>
    </row>
    <row r="5405" spans="41:41">
      <c r="AO5405">
        <v>127.74034198928486</v>
      </c>
    </row>
    <row r="5406" spans="41:41">
      <c r="AO5406">
        <v>135.78423624633021</v>
      </c>
    </row>
    <row r="5407" spans="41:41">
      <c r="AO5407">
        <v>135.84350406116204</v>
      </c>
    </row>
    <row r="5408" spans="41:41">
      <c r="AO5408">
        <v>135.84350406116204</v>
      </c>
    </row>
    <row r="5409" spans="41:41">
      <c r="AO5409">
        <v>135.76489951082092</v>
      </c>
    </row>
    <row r="5410" spans="41:41">
      <c r="AO5410">
        <v>135.76489951082092</v>
      </c>
    </row>
    <row r="5411" spans="41:41">
      <c r="AO5411">
        <v>135.02922809267449</v>
      </c>
    </row>
    <row r="5412" spans="41:41">
      <c r="AO5412">
        <v>133.2990262224065</v>
      </c>
    </row>
    <row r="5413" spans="41:41">
      <c r="AO5413">
        <v>133.2990262224065</v>
      </c>
    </row>
    <row r="5414" spans="41:41">
      <c r="AO5414">
        <v>135.73446669531788</v>
      </c>
    </row>
    <row r="5415" spans="41:41">
      <c r="AO5415">
        <v>134.25349532537348</v>
      </c>
    </row>
    <row r="5416" spans="41:41">
      <c r="AO5416">
        <v>134.25349532537348</v>
      </c>
    </row>
    <row r="5417" spans="41:41">
      <c r="AO5417">
        <v>134.96456283395702</v>
      </c>
    </row>
    <row r="5418" spans="41:41">
      <c r="AO5418">
        <v>134.28735871400565</v>
      </c>
    </row>
    <row r="5419" spans="41:41">
      <c r="AO5419">
        <v>134.28735871400565</v>
      </c>
    </row>
    <row r="5420" spans="41:41">
      <c r="AO5420">
        <v>134.75287438917289</v>
      </c>
    </row>
    <row r="5421" spans="41:41">
      <c r="AO5421">
        <v>135.15644447812093</v>
      </c>
    </row>
    <row r="5422" spans="41:41">
      <c r="AO5422">
        <v>135.15644447812093</v>
      </c>
    </row>
    <row r="5423" spans="41:41">
      <c r="AO5423">
        <v>134.00684654913266</v>
      </c>
    </row>
    <row r="5424" spans="41:41">
      <c r="AO5424">
        <v>134.00684654913266</v>
      </c>
    </row>
    <row r="5425" spans="41:41">
      <c r="AO5425">
        <v>134.92187951432223</v>
      </c>
    </row>
    <row r="5426" spans="41:41">
      <c r="AO5426">
        <v>134.84178252644193</v>
      </c>
    </row>
    <row r="5427" spans="41:41">
      <c r="AO5427">
        <v>134.84178252644193</v>
      </c>
    </row>
    <row r="5428" spans="41:41">
      <c r="AO5428">
        <v>136.51551263464799</v>
      </c>
    </row>
    <row r="5429" spans="41:41">
      <c r="AO5429">
        <v>136.50642160341295</v>
      </c>
    </row>
    <row r="5430" spans="41:41">
      <c r="AO5430">
        <v>136.50642160341295</v>
      </c>
    </row>
    <row r="5431" spans="41:41">
      <c r="AO5431">
        <v>136.79489581009398</v>
      </c>
    </row>
    <row r="5432" spans="41:41">
      <c r="AO5432">
        <v>135.79999240694764</v>
      </c>
    </row>
    <row r="5433" spans="41:41">
      <c r="AO5433">
        <v>135.79999240694764</v>
      </c>
    </row>
    <row r="5434" spans="41:41">
      <c r="AO5434">
        <v>136.23482012266876</v>
      </c>
    </row>
    <row r="5435" spans="41:41">
      <c r="AO5435">
        <v>136.23482012266876</v>
      </c>
    </row>
    <row r="5436" spans="41:41">
      <c r="AO5436">
        <v>137.25420308222016</v>
      </c>
    </row>
    <row r="5437" spans="41:41">
      <c r="AO5437">
        <v>136.9524633247521</v>
      </c>
    </row>
    <row r="5438" spans="41:41">
      <c r="AO5438">
        <v>136.9524633247521</v>
      </c>
    </row>
    <row r="5439" spans="41:41">
      <c r="AO5439">
        <v>142.18793657960933</v>
      </c>
    </row>
    <row r="5440" spans="41:41">
      <c r="AO5440">
        <v>136.51039780393535</v>
      </c>
    </row>
    <row r="5441" spans="41:41">
      <c r="AO5441">
        <v>136.51039780393535</v>
      </c>
    </row>
    <row r="5442" spans="41:41">
      <c r="AO5442">
        <v>134.56889229272409</v>
      </c>
    </row>
    <row r="5443" spans="41:41">
      <c r="AO5443">
        <v>136.46549140079426</v>
      </c>
    </row>
    <row r="5444" spans="41:41">
      <c r="AO5444">
        <v>136.46549140079426</v>
      </c>
    </row>
    <row r="5445" spans="41:41">
      <c r="AO5445">
        <v>135.75261837045318</v>
      </c>
    </row>
    <row r="5446" spans="41:41">
      <c r="AO5446">
        <v>136.0368523749346</v>
      </c>
    </row>
    <row r="5447" spans="41:41">
      <c r="AO5447">
        <v>136.0368523749346</v>
      </c>
    </row>
    <row r="5448" spans="41:41">
      <c r="AO5448">
        <v>134.77845067013973</v>
      </c>
    </row>
    <row r="5449" spans="41:41">
      <c r="AO5449">
        <v>134.77845067013973</v>
      </c>
    </row>
    <row r="5450" spans="41:41">
      <c r="AO5450">
        <v>135.74368956982843</v>
      </c>
    </row>
    <row r="5451" spans="41:41">
      <c r="AO5451">
        <v>135.74582768235507</v>
      </c>
    </row>
    <row r="5452" spans="41:41">
      <c r="AO5452">
        <v>135.74582768235507</v>
      </c>
    </row>
    <row r="5453" spans="41:41">
      <c r="AO5453">
        <v>137.14581165390106</v>
      </c>
    </row>
    <row r="5454" spans="41:41">
      <c r="AO5454">
        <v>136.93357790940374</v>
      </c>
    </row>
    <row r="5455" spans="41:41">
      <c r="AO5455">
        <v>136.93357790940374</v>
      </c>
    </row>
    <row r="5456" spans="41:41">
      <c r="AO5456">
        <v>136.1365215943388</v>
      </c>
    </row>
    <row r="5457" spans="41:41">
      <c r="AO5457">
        <v>134.7990583351218</v>
      </c>
    </row>
    <row r="5458" spans="41:41">
      <c r="AO5458">
        <v>134.7990583351218</v>
      </c>
    </row>
    <row r="5459" spans="41:41">
      <c r="AO5459">
        <v>135.82938279256896</v>
      </c>
    </row>
    <row r="5460" spans="41:41">
      <c r="AO5460">
        <v>135.82938279256896</v>
      </c>
    </row>
    <row r="5461" spans="41:41">
      <c r="AO5461">
        <v>136.50996213705338</v>
      </c>
    </row>
    <row r="5462" spans="41:41">
      <c r="AO5462">
        <v>135.1169197267169</v>
      </c>
    </row>
    <row r="5463" spans="41:41">
      <c r="AO5463">
        <v>135.1169197267169</v>
      </c>
    </row>
    <row r="5464" spans="41:41">
      <c r="AO5464">
        <v>134.84435639179296</v>
      </c>
    </row>
    <row r="5465" spans="41:41">
      <c r="AO5465">
        <v>135.06784137115483</v>
      </c>
    </row>
    <row r="5466" spans="41:41">
      <c r="AO5466">
        <v>135.06784137115483</v>
      </c>
    </row>
    <row r="5467" spans="41:41">
      <c r="AO5467">
        <v>134.92903176374344</v>
      </c>
    </row>
    <row r="5468" spans="41:41">
      <c r="AO5468">
        <v>135.6016932506667</v>
      </c>
    </row>
    <row r="5469" spans="41:41">
      <c r="AO5469">
        <v>135.6016932506667</v>
      </c>
    </row>
    <row r="5470" spans="41:41">
      <c r="AO5470">
        <v>134.44102960400576</v>
      </c>
    </row>
    <row r="5471" spans="41:41">
      <c r="AO5471">
        <v>135.44285913965953</v>
      </c>
    </row>
    <row r="5472" spans="41:41">
      <c r="AO5472">
        <v>135.44285913965953</v>
      </c>
    </row>
    <row r="5473" spans="41:41">
      <c r="AO5473">
        <v>135.80272048909322</v>
      </c>
    </row>
    <row r="5474" spans="41:41">
      <c r="AO5474">
        <v>135.80272048909322</v>
      </c>
    </row>
    <row r="5475" spans="41:41">
      <c r="AO5475">
        <v>134.59551867343558</v>
      </c>
    </row>
    <row r="5476" spans="41:41">
      <c r="AO5476">
        <v>138.57361275665522</v>
      </c>
    </row>
    <row r="5477" spans="41:41">
      <c r="AO5477">
        <v>138.57361275665522</v>
      </c>
    </row>
    <row r="5478" spans="41:41">
      <c r="AO5478">
        <v>135.21280478747653</v>
      </c>
    </row>
    <row r="5479" spans="41:41">
      <c r="AO5479">
        <v>134.38007945162462</v>
      </c>
    </row>
    <row r="5480" spans="41:41">
      <c r="AO5480">
        <v>134.38007945162462</v>
      </c>
    </row>
    <row r="5481" spans="41:41">
      <c r="AO5481">
        <v>137.40514908753411</v>
      </c>
    </row>
    <row r="5482" spans="41:41">
      <c r="AO5482">
        <v>138.41182068582552</v>
      </c>
    </row>
    <row r="5483" spans="41:41">
      <c r="AO5483">
        <v>138.41182068582552</v>
      </c>
    </row>
    <row r="5484" spans="41:41">
      <c r="AO5484">
        <v>135.096379170136</v>
      </c>
    </row>
    <row r="5485" spans="41:41">
      <c r="AO5485">
        <v>135.096379170136</v>
      </c>
    </row>
    <row r="5486" spans="41:41">
      <c r="AO5486">
        <v>133.43459881593236</v>
      </c>
    </row>
    <row r="5487" spans="41:41">
      <c r="AO5487">
        <v>132.82621462412763</v>
      </c>
    </row>
    <row r="5488" spans="41:41">
      <c r="AO5488">
        <v>132.82621462412763</v>
      </c>
    </row>
    <row r="5489" spans="41:41">
      <c r="AO5489">
        <v>138.66592949302597</v>
      </c>
    </row>
    <row r="5490" spans="41:41">
      <c r="AO5490">
        <v>133.10358558486311</v>
      </c>
    </row>
    <row r="5491" spans="41:41">
      <c r="AO5491">
        <v>133.10358558486311</v>
      </c>
    </row>
    <row r="5492" spans="41:41">
      <c r="AO5492">
        <v>133.86101111924424</v>
      </c>
    </row>
    <row r="5493" spans="41:41">
      <c r="AO5493">
        <v>134.07049053882417</v>
      </c>
    </row>
    <row r="5494" spans="41:41">
      <c r="AO5494">
        <v>134.07049053882417</v>
      </c>
    </row>
    <row r="5495" spans="41:41">
      <c r="AO5495">
        <v>134.25348105543748</v>
      </c>
    </row>
    <row r="5496" spans="41:41">
      <c r="AO5496">
        <v>138.22263904061964</v>
      </c>
    </row>
    <row r="5497" spans="41:41">
      <c r="AO5497">
        <v>138.22263904061964</v>
      </c>
    </row>
    <row r="5498" spans="41:41">
      <c r="AO5498">
        <v>134.13441653737212</v>
      </c>
    </row>
    <row r="5499" spans="41:41">
      <c r="AO5499">
        <v>134.13441653737212</v>
      </c>
    </row>
    <row r="5500" spans="41:41">
      <c r="AO5500">
        <v>137.12294407465245</v>
      </c>
    </row>
    <row r="5501" spans="41:41">
      <c r="AO5501">
        <v>137.86870410502664</v>
      </c>
    </row>
    <row r="5502" spans="41:41">
      <c r="AO5502">
        <v>137.86870410502664</v>
      </c>
    </row>
    <row r="5503" spans="41:41">
      <c r="AO5503">
        <v>134.99963355119732</v>
      </c>
    </row>
    <row r="5504" spans="41:41">
      <c r="AO5504">
        <v>135.48337366851595</v>
      </c>
    </row>
    <row r="5505" spans="41:41">
      <c r="AO5505">
        <v>135.48337366851595</v>
      </c>
    </row>
    <row r="5506" spans="41:41">
      <c r="AO5506">
        <v>139.7284398407896</v>
      </c>
    </row>
    <row r="5507" spans="41:41">
      <c r="AO5507">
        <v>133.41905844145833</v>
      </c>
    </row>
    <row r="5508" spans="41:41">
      <c r="AO5508">
        <v>133.41905844145833</v>
      </c>
    </row>
    <row r="5509" spans="41:41">
      <c r="AO5509">
        <v>138.97761130397788</v>
      </c>
    </row>
    <row r="5510" spans="41:41">
      <c r="AO5510">
        <v>138.97761130397788</v>
      </c>
    </row>
    <row r="5511" spans="41:41">
      <c r="AO5511">
        <v>138.73417348260583</v>
      </c>
    </row>
    <row r="5512" spans="41:41">
      <c r="AO5512">
        <v>138.59603331803672</v>
      </c>
    </row>
    <row r="5513" spans="41:41">
      <c r="AO5513">
        <v>138.59603331803672</v>
      </c>
    </row>
    <row r="5514" spans="41:41">
      <c r="AO5514">
        <v>134.44100990986064</v>
      </c>
    </row>
    <row r="5515" spans="41:41">
      <c r="AO5515">
        <v>133.96273200922192</v>
      </c>
    </row>
    <row r="5516" spans="41:41">
      <c r="AO5516">
        <v>133.96273200922192</v>
      </c>
    </row>
    <row r="5517" spans="41:41">
      <c r="AO5517">
        <v>134.92225449541476</v>
      </c>
    </row>
    <row r="5518" spans="41:41">
      <c r="AO5518">
        <v>134.13627358217357</v>
      </c>
    </row>
    <row r="5519" spans="41:41">
      <c r="AO5519">
        <v>134.13627358217357</v>
      </c>
    </row>
    <row r="5520" spans="41:41">
      <c r="AO5520">
        <v>137.86476019549488</v>
      </c>
    </row>
    <row r="5521" spans="41:41">
      <c r="AO5521">
        <v>139.09217380891479</v>
      </c>
    </row>
    <row r="5522" spans="41:41">
      <c r="AO5522">
        <v>139.09217380891479</v>
      </c>
    </row>
    <row r="5523" spans="41:41">
      <c r="AO5523">
        <v>134.5325143946018</v>
      </c>
    </row>
    <row r="5524" spans="41:41">
      <c r="AO5524">
        <v>134.5325143946018</v>
      </c>
    </row>
    <row r="5525" spans="41:41">
      <c r="AO5525">
        <v>134.11023947514391</v>
      </c>
    </row>
    <row r="5526" spans="41:41">
      <c r="AO5526">
        <v>137.6408291471931</v>
      </c>
    </row>
    <row r="5527" spans="41:41">
      <c r="AO5527">
        <v>137.6408291471931</v>
      </c>
    </row>
    <row r="5528" spans="41:41">
      <c r="AO5528">
        <v>133.07032712657875</v>
      </c>
    </row>
    <row r="5529" spans="41:41">
      <c r="AO5529">
        <v>138.85273592026027</v>
      </c>
    </row>
    <row r="5530" spans="41:41">
      <c r="AO5530">
        <v>138.85273592026027</v>
      </c>
    </row>
    <row r="5531" spans="41:41">
      <c r="AO5531">
        <v>134.49779052341708</v>
      </c>
    </row>
    <row r="5532" spans="41:41">
      <c r="AO5532">
        <v>133.89717975069479</v>
      </c>
    </row>
    <row r="5533" spans="41:41">
      <c r="AO5533">
        <v>133.89717975069479</v>
      </c>
    </row>
    <row r="5534" spans="41:41">
      <c r="AO5534">
        <v>134.20551689625174</v>
      </c>
    </row>
    <row r="5535" spans="41:41">
      <c r="AO5535">
        <v>134.20551689625174</v>
      </c>
    </row>
    <row r="5536" spans="41:41">
      <c r="AO5536">
        <v>137.43509251674129</v>
      </c>
    </row>
    <row r="5537" spans="41:41">
      <c r="AO5537">
        <v>139.32498831275535</v>
      </c>
    </row>
    <row r="5538" spans="41:41">
      <c r="AO5538">
        <v>139.32498831275535</v>
      </c>
    </row>
    <row r="5539" spans="41:41">
      <c r="AO5539">
        <v>138.4694909285972</v>
      </c>
    </row>
    <row r="5540" spans="41:41">
      <c r="AO5540">
        <v>134.11155345263953</v>
      </c>
    </row>
    <row r="5541" spans="41:41">
      <c r="AO5541">
        <v>134.11155345263953</v>
      </c>
    </row>
    <row r="5542" spans="41:41">
      <c r="AO5542">
        <v>134.31047152665954</v>
      </c>
    </row>
    <row r="5543" spans="41:41">
      <c r="AO5543">
        <v>133.84660326393467</v>
      </c>
    </row>
    <row r="5544" spans="41:41">
      <c r="AO5544">
        <v>133.84660326393467</v>
      </c>
    </row>
    <row r="5545" spans="41:41">
      <c r="AO5545">
        <v>134.87257008766775</v>
      </c>
    </row>
    <row r="5546" spans="41:41">
      <c r="AO5546">
        <v>134.05473268275554</v>
      </c>
    </row>
    <row r="5547" spans="41:41">
      <c r="AO5547">
        <v>134.05473268275554</v>
      </c>
    </row>
    <row r="5548" spans="41:41">
      <c r="AO5548">
        <v>134.53121177858057</v>
      </c>
    </row>
    <row r="5549" spans="41:41">
      <c r="AO5549">
        <v>134.53121177858057</v>
      </c>
    </row>
    <row r="5550" spans="41:41">
      <c r="AO5550">
        <v>137.14291501973673</v>
      </c>
    </row>
    <row r="5551" spans="41:41">
      <c r="AO5551">
        <v>136.47382079041824</v>
      </c>
    </row>
    <row r="5552" spans="41:41">
      <c r="AO5552">
        <v>136.47382079041824</v>
      </c>
    </row>
    <row r="5553" spans="41:41">
      <c r="AO5553">
        <v>133.53169006097949</v>
      </c>
    </row>
    <row r="5554" spans="41:41">
      <c r="AO5554">
        <v>133.5746441478652</v>
      </c>
    </row>
    <row r="5555" spans="41:41">
      <c r="AO5555">
        <v>133.5746441478652</v>
      </c>
    </row>
    <row r="5556" spans="41:41">
      <c r="AO5556">
        <v>138.75278886306933</v>
      </c>
    </row>
    <row r="5557" spans="41:41">
      <c r="AO5557">
        <v>134.60932199269553</v>
      </c>
    </row>
    <row r="5558" spans="41:41">
      <c r="AO5558">
        <v>134.60932199269553</v>
      </c>
    </row>
    <row r="5559" spans="41:41">
      <c r="AO5559">
        <v>132.88933542433338</v>
      </c>
    </row>
    <row r="5560" spans="41:41">
      <c r="AO5560">
        <v>132.88933542433338</v>
      </c>
    </row>
    <row r="5561" spans="41:41">
      <c r="AO5561">
        <v>132.77892410164171</v>
      </c>
    </row>
    <row r="5562" spans="41:41">
      <c r="AO5562">
        <v>132.98674538448799</v>
      </c>
    </row>
    <row r="5563" spans="41:41">
      <c r="AO5563">
        <v>132.98674538448799</v>
      </c>
    </row>
    <row r="5564" spans="41:41">
      <c r="AO5564">
        <v>133.18606580792647</v>
      </c>
    </row>
    <row r="5565" spans="41:41">
      <c r="AO5565">
        <v>132.98622184197723</v>
      </c>
    </row>
    <row r="5566" spans="41:41">
      <c r="AO5566">
        <v>132.98622184197723</v>
      </c>
    </row>
    <row r="5567" spans="41:41">
      <c r="AO5567">
        <v>134.60077932632666</v>
      </c>
    </row>
    <row r="5568" spans="41:41">
      <c r="AO5568">
        <v>137.56677056517333</v>
      </c>
    </row>
    <row r="5569" spans="41:41">
      <c r="AO5569">
        <v>137.56677056517333</v>
      </c>
    </row>
    <row r="5570" spans="41:41">
      <c r="AO5570">
        <v>133.25784437046403</v>
      </c>
    </row>
    <row r="5571" spans="41:41">
      <c r="AO5571">
        <v>133.25784437046403</v>
      </c>
    </row>
    <row r="5572" spans="41:41">
      <c r="AO5572">
        <v>136.5462492110089</v>
      </c>
    </row>
    <row r="5573" spans="41:41">
      <c r="AO5573">
        <v>136.94730292348822</v>
      </c>
    </row>
    <row r="5574" spans="41:41">
      <c r="AO5574">
        <v>136.94730292348822</v>
      </c>
    </row>
    <row r="5575" spans="41:41">
      <c r="AO5575">
        <v>134.65667176574863</v>
      </c>
    </row>
    <row r="5576" spans="41:41">
      <c r="AO5576">
        <v>138.57331558377646</v>
      </c>
    </row>
    <row r="5577" spans="41:41">
      <c r="AO5577">
        <v>138.57331558377646</v>
      </c>
    </row>
    <row r="5578" spans="41:41">
      <c r="AO5578">
        <v>137.34862940859395</v>
      </c>
    </row>
    <row r="5579" spans="41:41">
      <c r="AO5579">
        <v>134.94225444970579</v>
      </c>
    </row>
    <row r="5580" spans="41:41">
      <c r="AO5580">
        <v>134.94225444970579</v>
      </c>
    </row>
    <row r="5581" spans="41:41">
      <c r="AO5581">
        <v>133.47887449061952</v>
      </c>
    </row>
    <row r="5582" spans="41:41">
      <c r="AO5582">
        <v>133.57331371459895</v>
      </c>
    </row>
    <row r="5583" spans="41:41">
      <c r="AO5583">
        <v>133.57331371459895</v>
      </c>
    </row>
    <row r="5584" spans="41:41">
      <c r="AO5584">
        <v>139.42379404056922</v>
      </c>
    </row>
    <row r="5585" spans="41:41">
      <c r="AO5585">
        <v>132.83580298904127</v>
      </c>
    </row>
    <row r="5586" spans="41:41">
      <c r="AO5586">
        <v>132.83580298904127</v>
      </c>
    </row>
    <row r="5587" spans="41:41">
      <c r="AO5587">
        <v>137.74124850916104</v>
      </c>
    </row>
    <row r="5588" spans="41:41">
      <c r="AO5588">
        <v>137.74124850916104</v>
      </c>
    </row>
    <row r="5589" spans="41:41">
      <c r="AO5589">
        <v>133.33092270981334</v>
      </c>
    </row>
    <row r="5590" spans="41:41">
      <c r="AO5590">
        <v>134.52269951067839</v>
      </c>
    </row>
    <row r="5591" spans="41:41">
      <c r="AO5591">
        <v>134.52269951067839</v>
      </c>
    </row>
    <row r="5592" spans="41:41">
      <c r="AO5592">
        <v>134.10720417318865</v>
      </c>
    </row>
    <row r="5593" spans="41:41">
      <c r="AO5593">
        <v>137.95594430117984</v>
      </c>
    </row>
    <row r="5594" spans="41:41">
      <c r="AO5594">
        <v>137.95594430117984</v>
      </c>
    </row>
    <row r="5595" spans="41:41">
      <c r="AO5595">
        <v>132.91402045249109</v>
      </c>
    </row>
    <row r="5596" spans="41:41">
      <c r="AO5596">
        <v>137.83333334837363</v>
      </c>
    </row>
    <row r="5597" spans="41:41">
      <c r="AO5597">
        <v>137.83333334837363</v>
      </c>
    </row>
    <row r="5598" spans="41:41">
      <c r="AO5598">
        <v>137.39751979843507</v>
      </c>
    </row>
    <row r="5599" spans="41:41">
      <c r="AO5599">
        <v>137.39751979843507</v>
      </c>
    </row>
    <row r="5600" spans="41:41">
      <c r="AO5600">
        <v>138.99835688499562</v>
      </c>
    </row>
    <row r="5601" spans="41:41">
      <c r="AO5601">
        <v>138.35457893416171</v>
      </c>
    </row>
    <row r="5602" spans="41:41">
      <c r="AO5602">
        <v>138.35457893416171</v>
      </c>
    </row>
    <row r="5603" spans="41:41">
      <c r="AO5603">
        <v>133.94392604154564</v>
      </c>
    </row>
    <row r="5604" spans="41:41">
      <c r="AO5604">
        <v>137.08448929040799</v>
      </c>
    </row>
    <row r="5605" spans="41:41">
      <c r="AO5605">
        <v>137.08448929040799</v>
      </c>
    </row>
    <row r="5606" spans="41:41">
      <c r="AO5606">
        <v>139.05127244989734</v>
      </c>
    </row>
    <row r="5607" spans="41:41">
      <c r="AO5607">
        <v>134.95422533440899</v>
      </c>
    </row>
    <row r="5608" spans="41:41">
      <c r="AO5608">
        <v>134.95422533440899</v>
      </c>
    </row>
    <row r="5609" spans="41:41">
      <c r="AO5609">
        <v>133.54448340857098</v>
      </c>
    </row>
    <row r="5610" spans="41:41">
      <c r="AO5610">
        <v>133.54448340857098</v>
      </c>
    </row>
    <row r="5611" spans="41:41">
      <c r="AO5611">
        <v>138.32034473503504</v>
      </c>
    </row>
    <row r="5612" spans="41:41">
      <c r="AO5612">
        <v>139.54232065630231</v>
      </c>
    </row>
    <row r="5613" spans="41:41">
      <c r="AO5613">
        <v>139.54232065630231</v>
      </c>
    </row>
    <row r="5614" spans="41:41">
      <c r="AO5614">
        <v>135.49560671209329</v>
      </c>
    </row>
    <row r="5615" spans="41:41">
      <c r="AO5615">
        <v>140.01980376366438</v>
      </c>
    </row>
    <row r="5616" spans="41:41">
      <c r="AO5616">
        <v>140.01980376366438</v>
      </c>
    </row>
    <row r="5617" spans="41:41">
      <c r="AO5617">
        <v>137.6515157618951</v>
      </c>
    </row>
    <row r="5618" spans="41:41">
      <c r="AO5618">
        <v>138.48400920459551</v>
      </c>
    </row>
    <row r="5619" spans="41:41">
      <c r="AO5619">
        <v>138.48400920459551</v>
      </c>
    </row>
    <row r="5620" spans="41:41">
      <c r="AO5620">
        <v>138.8964867351128</v>
      </c>
    </row>
    <row r="5621" spans="41:41">
      <c r="AO5621">
        <v>139.62552482931457</v>
      </c>
    </row>
    <row r="5622" spans="41:41">
      <c r="AO5622">
        <v>139.62552482931457</v>
      </c>
    </row>
    <row r="5623" spans="41:41">
      <c r="AO5623">
        <v>134.8682374578552</v>
      </c>
    </row>
    <row r="5624" spans="41:41">
      <c r="AO5624">
        <v>134.8682374578552</v>
      </c>
    </row>
    <row r="5625" spans="41:41">
      <c r="AO5625">
        <v>140.14687170344649</v>
      </c>
    </row>
    <row r="5626" spans="41:41">
      <c r="AO5626">
        <v>138.71799923049804</v>
      </c>
    </row>
    <row r="5627" spans="41:41">
      <c r="AO5627">
        <v>138.71799923049804</v>
      </c>
    </row>
    <row r="5628" spans="41:41">
      <c r="AO5628">
        <v>140.37884185625083</v>
      </c>
    </row>
    <row r="5629" spans="41:41">
      <c r="AO5629">
        <v>135.58552541883489</v>
      </c>
    </row>
    <row r="5630" spans="41:41">
      <c r="AO5630">
        <v>135.58552541883489</v>
      </c>
    </row>
    <row r="5631" spans="41:41">
      <c r="AO5631">
        <v>135.5384110633004</v>
      </c>
    </row>
    <row r="5632" spans="41:41">
      <c r="AO5632">
        <v>133.06617851278978</v>
      </c>
    </row>
    <row r="5633" spans="41:41">
      <c r="AO5633">
        <v>133.06617851278978</v>
      </c>
    </row>
    <row r="5634" spans="41:41">
      <c r="AO5634">
        <v>137.99500362180893</v>
      </c>
    </row>
    <row r="5635" spans="41:41">
      <c r="AO5635">
        <v>137.99500362180893</v>
      </c>
    </row>
    <row r="5636" spans="41:41">
      <c r="AO5636">
        <v>134.59018544862531</v>
      </c>
    </row>
    <row r="5637" spans="41:41">
      <c r="AO5637">
        <v>134.5359504450231</v>
      </c>
    </row>
    <row r="5638" spans="41:41">
      <c r="AO5638">
        <v>134.5359504450231</v>
      </c>
    </row>
    <row r="5639" spans="41:41">
      <c r="AO5639">
        <v>140.0239920869893</v>
      </c>
    </row>
    <row r="5640" spans="41:41">
      <c r="AO5640">
        <v>138.30210174967695</v>
      </c>
    </row>
    <row r="5641" spans="41:41">
      <c r="AO5641">
        <v>138.30210174967695</v>
      </c>
    </row>
    <row r="5642" spans="41:41">
      <c r="AO5642">
        <v>138.45524452756408</v>
      </c>
    </row>
    <row r="5643" spans="41:41">
      <c r="AO5643">
        <v>138.81030923641197</v>
      </c>
    </row>
    <row r="5644" spans="41:41">
      <c r="AO5644">
        <v>138.81030923641197</v>
      </c>
    </row>
    <row r="5645" spans="41:41">
      <c r="AO5645">
        <v>137.51902331138714</v>
      </c>
    </row>
    <row r="5646" spans="41:41">
      <c r="AO5646">
        <v>139.07300378046517</v>
      </c>
    </row>
    <row r="5647" spans="41:41">
      <c r="AO5647">
        <v>139.07300378046517</v>
      </c>
    </row>
    <row r="5648" spans="41:41">
      <c r="AO5648">
        <v>132.99436118084475</v>
      </c>
    </row>
    <row r="5649" spans="41:41">
      <c r="AO5649">
        <v>132.99436118084475</v>
      </c>
    </row>
    <row r="5650" spans="41:41">
      <c r="AO5650">
        <v>138.79272813391196</v>
      </c>
    </row>
    <row r="5651" spans="41:41">
      <c r="AO5651">
        <v>133.45934041002681</v>
      </c>
    </row>
    <row r="5652" spans="41:41">
      <c r="AO5652">
        <v>133.45934041002681</v>
      </c>
    </row>
    <row r="5653" spans="41:41">
      <c r="AO5653">
        <v>137.90692858742273</v>
      </c>
    </row>
    <row r="5654" spans="41:41">
      <c r="AO5654">
        <v>138.01843177091052</v>
      </c>
    </row>
    <row r="5655" spans="41:41">
      <c r="AO5655">
        <v>138.01843177091052</v>
      </c>
    </row>
    <row r="5656" spans="41:41">
      <c r="AO5656">
        <v>134.81692401598534</v>
      </c>
    </row>
    <row r="5657" spans="41:41">
      <c r="AO5657">
        <v>138.78542508776954</v>
      </c>
    </row>
    <row r="5658" spans="41:41">
      <c r="AO5658">
        <v>138.78542508776954</v>
      </c>
    </row>
    <row r="5659" spans="41:41">
      <c r="AO5659">
        <v>136.11053566317963</v>
      </c>
    </row>
    <row r="5660" spans="41:41">
      <c r="AO5660">
        <v>135.33769970746718</v>
      </c>
    </row>
    <row r="5661" spans="41:41">
      <c r="AO5661">
        <v>135.33769970746718</v>
      </c>
    </row>
    <row r="5662" spans="41:41">
      <c r="AO5662">
        <v>137.04243617511528</v>
      </c>
    </row>
    <row r="5663" spans="41:41">
      <c r="AO5663">
        <v>137.04243617511528</v>
      </c>
    </row>
    <row r="5664" spans="41:41">
      <c r="AO5664">
        <v>134.79935047400329</v>
      </c>
    </row>
    <row r="5665" spans="41:41">
      <c r="AO5665">
        <v>133.95857627856017</v>
      </c>
    </row>
    <row r="5666" spans="41:41">
      <c r="AO5666">
        <v>133.95857627856017</v>
      </c>
    </row>
    <row r="5667" spans="41:41">
      <c r="AO5667">
        <v>134.76620824848737</v>
      </c>
    </row>
    <row r="5668" spans="41:41">
      <c r="AO5668">
        <v>137.80025523462581</v>
      </c>
    </row>
    <row r="5669" spans="41:41">
      <c r="AO5669">
        <v>137.80025523462581</v>
      </c>
    </row>
    <row r="5670" spans="41:41">
      <c r="AO5670">
        <v>138.49454583851661</v>
      </c>
    </row>
    <row r="5671" spans="41:41">
      <c r="AO5671">
        <v>138.12686442529719</v>
      </c>
    </row>
    <row r="5672" spans="41:41">
      <c r="AO5672">
        <v>138.12686442529719</v>
      </c>
    </row>
    <row r="5673" spans="41:41">
      <c r="AO5673">
        <v>140.50841226456919</v>
      </c>
    </row>
    <row r="5674" spans="41:41">
      <c r="AO5674">
        <v>140.50841226456919</v>
      </c>
    </row>
    <row r="5675" spans="41:41">
      <c r="AO5675">
        <v>137.88601226921799</v>
      </c>
    </row>
    <row r="5676" spans="41:41">
      <c r="AO5676">
        <v>134.28224808720347</v>
      </c>
    </row>
    <row r="5677" spans="41:41">
      <c r="AO5677">
        <v>134.28224808720347</v>
      </c>
    </row>
    <row r="5678" spans="41:41">
      <c r="AO5678">
        <v>134.23850670869942</v>
      </c>
    </row>
    <row r="5679" spans="41:41">
      <c r="AO5679">
        <v>134.76913181403589</v>
      </c>
    </row>
    <row r="5680" spans="41:41">
      <c r="AO5680">
        <v>134.76913181403589</v>
      </c>
    </row>
    <row r="5681" spans="41:41">
      <c r="AO5681">
        <v>134.35745323374763</v>
      </c>
    </row>
    <row r="5682" spans="41:41">
      <c r="AO5682">
        <v>134.23919795600671</v>
      </c>
    </row>
    <row r="5683" spans="41:41">
      <c r="AO5683">
        <v>134.23919795600671</v>
      </c>
    </row>
    <row r="5684" spans="41:41">
      <c r="AO5684">
        <v>138.48182797541426</v>
      </c>
    </row>
    <row r="5685" spans="41:41">
      <c r="AO5685">
        <v>138.48182797541426</v>
      </c>
    </row>
    <row r="5686" spans="41:41">
      <c r="AO5686">
        <v>134.62950033808855</v>
      </c>
    </row>
    <row r="5687" spans="41:41">
      <c r="AO5687">
        <v>138.15939516179327</v>
      </c>
    </row>
    <row r="5688" spans="41:41">
      <c r="AO5688">
        <v>138.15939516179327</v>
      </c>
    </row>
    <row r="5689" spans="41:41">
      <c r="AO5689">
        <v>138.36329460970924</v>
      </c>
    </row>
    <row r="5690" spans="41:41">
      <c r="AO5690">
        <v>133.72253079355468</v>
      </c>
    </row>
    <row r="5691" spans="41:41">
      <c r="AO5691">
        <v>133.72253079355468</v>
      </c>
    </row>
    <row r="5692" spans="41:41">
      <c r="AO5692">
        <v>136.83008960019941</v>
      </c>
    </row>
    <row r="5693" spans="41:41">
      <c r="AO5693">
        <v>133.96395080262468</v>
      </c>
    </row>
    <row r="5694" spans="41:41">
      <c r="AO5694">
        <v>133.96395080262468</v>
      </c>
    </row>
    <row r="5695" spans="41:41">
      <c r="AO5695">
        <v>138.97063365856434</v>
      </c>
    </row>
    <row r="5696" spans="41:41">
      <c r="AO5696">
        <v>134.09227716934609</v>
      </c>
    </row>
    <row r="5697" spans="41:41">
      <c r="AO5697">
        <v>134.09227716934609</v>
      </c>
    </row>
    <row r="5698" spans="41:41">
      <c r="AO5698">
        <v>134.98562439472539</v>
      </c>
    </row>
    <row r="5699" spans="41:41">
      <c r="AO5699">
        <v>134.98562439472539</v>
      </c>
    </row>
    <row r="5700" spans="41:41">
      <c r="AO5700">
        <v>133.93458431889175</v>
      </c>
    </row>
    <row r="5701" spans="41:41">
      <c r="AO5701">
        <v>133.8155564847076</v>
      </c>
    </row>
    <row r="5702" spans="41:41">
      <c r="AO5702">
        <v>133.8155564847076</v>
      </c>
    </row>
    <row r="5703" spans="41:41">
      <c r="AO5703">
        <v>133.63569963694479</v>
      </c>
    </row>
    <row r="5704" spans="41:41">
      <c r="AO5704">
        <v>133.78599584864602</v>
      </c>
    </row>
    <row r="5705" spans="41:41">
      <c r="AO5705">
        <v>133.78599584864602</v>
      </c>
    </row>
    <row r="5706" spans="41:41">
      <c r="AO5706">
        <v>134.2407901521718</v>
      </c>
    </row>
    <row r="5707" spans="41:41">
      <c r="AO5707">
        <v>134.10186053441365</v>
      </c>
    </row>
    <row r="5708" spans="41:41">
      <c r="AO5708">
        <v>134.10186053441365</v>
      </c>
    </row>
    <row r="5709" spans="41:41">
      <c r="AO5709">
        <v>134.08224421165994</v>
      </c>
    </row>
    <row r="5710" spans="41:41">
      <c r="AO5710">
        <v>134.08224421165994</v>
      </c>
    </row>
    <row r="5711" spans="41:41">
      <c r="AO5711">
        <v>133.49799320151368</v>
      </c>
    </row>
    <row r="5712" spans="41:41">
      <c r="AO5712">
        <v>135.01634685211394</v>
      </c>
    </row>
    <row r="5713" spans="41:41">
      <c r="AO5713">
        <v>135.01634685211394</v>
      </c>
    </row>
    <row r="5714" spans="41:41">
      <c r="AO5714">
        <v>134.157818935808</v>
      </c>
    </row>
    <row r="5715" spans="41:41">
      <c r="AO5715">
        <v>134.18305647196618</v>
      </c>
    </row>
    <row r="5716" spans="41:41">
      <c r="AO5716">
        <v>134.18305647196618</v>
      </c>
    </row>
    <row r="5717" spans="41:41">
      <c r="AO5717">
        <v>133.50356887839186</v>
      </c>
    </row>
    <row r="5718" spans="41:41">
      <c r="AO5718">
        <v>134.21882818078186</v>
      </c>
    </row>
    <row r="5719" spans="41:41">
      <c r="AO5719">
        <v>134.21882818078186</v>
      </c>
    </row>
    <row r="5720" spans="41:41">
      <c r="AO5720">
        <v>133.06655259321096</v>
      </c>
    </row>
    <row r="5721" spans="41:41">
      <c r="AO5721">
        <v>133.60178084854547</v>
      </c>
    </row>
    <row r="5722" spans="41:41">
      <c r="AO5722">
        <v>133.60178084854547</v>
      </c>
    </row>
    <row r="5723" spans="41:41">
      <c r="AO5723">
        <v>134.01406999629197</v>
      </c>
    </row>
    <row r="5724" spans="41:41">
      <c r="AO5724">
        <v>134.01406999629197</v>
      </c>
    </row>
    <row r="5725" spans="41:41">
      <c r="AO5725">
        <v>134.1491278064488</v>
      </c>
    </row>
    <row r="5726" spans="41:41">
      <c r="AO5726">
        <v>133.64307555367097</v>
      </c>
    </row>
    <row r="5727" spans="41:41">
      <c r="AO5727">
        <v>133.64307555367097</v>
      </c>
    </row>
    <row r="5728" spans="41:41">
      <c r="AO5728">
        <v>134.28818194315306</v>
      </c>
    </row>
    <row r="5729" spans="41:41">
      <c r="AO5729">
        <v>134.30384671052198</v>
      </c>
    </row>
    <row r="5730" spans="41:41">
      <c r="AO5730">
        <v>134.30384671052198</v>
      </c>
    </row>
    <row r="5731" spans="41:41">
      <c r="AO5731">
        <v>133.17606115596132</v>
      </c>
    </row>
    <row r="5732" spans="41:41">
      <c r="AO5732">
        <v>134.55741170189296</v>
      </c>
    </row>
    <row r="5733" spans="41:41">
      <c r="AO5733">
        <v>134.55741170189296</v>
      </c>
    </row>
    <row r="5734" spans="41:41">
      <c r="AO5734">
        <v>132.55932604769436</v>
      </c>
    </row>
    <row r="5735" spans="41:41">
      <c r="AO5735">
        <v>138.2434338704112</v>
      </c>
    </row>
    <row r="5736" spans="41:41">
      <c r="AO5736">
        <v>138.2434338704112</v>
      </c>
    </row>
    <row r="5737" spans="41:41">
      <c r="AO5737">
        <v>133.98421481279067</v>
      </c>
    </row>
    <row r="5738" spans="41:41">
      <c r="AO5738">
        <v>133.98421481279067</v>
      </c>
    </row>
    <row r="5739" spans="41:41">
      <c r="AO5739">
        <v>133.8676198366291</v>
      </c>
    </row>
    <row r="5740" spans="41:41">
      <c r="AO5740">
        <v>134.37572846163442</v>
      </c>
    </row>
    <row r="5741" spans="41:41">
      <c r="AO5741">
        <v>134.37572846163442</v>
      </c>
    </row>
    <row r="5742" spans="41:41">
      <c r="AO5742">
        <v>133.55356107047825</v>
      </c>
    </row>
    <row r="5743" spans="41:41">
      <c r="AO5743">
        <v>134.51688147035651</v>
      </c>
    </row>
    <row r="5744" spans="41:41">
      <c r="AO5744">
        <v>134.51688147035651</v>
      </c>
    </row>
    <row r="5745" spans="41:41">
      <c r="AO5745">
        <v>134.8534731559499</v>
      </c>
    </row>
    <row r="5746" spans="41:41">
      <c r="AO5746">
        <v>135.41097464740852</v>
      </c>
    </row>
    <row r="5747" spans="41:41">
      <c r="AO5747">
        <v>135.41097464740852</v>
      </c>
    </row>
    <row r="5748" spans="41:41">
      <c r="AO5748">
        <v>134.19914958094759</v>
      </c>
    </row>
    <row r="5749" spans="41:41">
      <c r="AO5749">
        <v>134.19914958094759</v>
      </c>
    </row>
    <row r="5750" spans="41:41">
      <c r="AO5750">
        <v>134.95579000457215</v>
      </c>
    </row>
    <row r="5751" spans="41:41">
      <c r="AO5751">
        <v>134.44464301453135</v>
      </c>
    </row>
    <row r="5752" spans="41:41">
      <c r="AO5752">
        <v>134.44464301453135</v>
      </c>
    </row>
    <row r="5753" spans="41:41">
      <c r="AO5753">
        <v>133.51170014657669</v>
      </c>
    </row>
    <row r="5754" spans="41:41">
      <c r="AO5754">
        <v>134.19378706679683</v>
      </c>
    </row>
    <row r="5755" spans="41:41">
      <c r="AO5755">
        <v>134.19378706679683</v>
      </c>
    </row>
    <row r="5756" spans="41:41">
      <c r="AO5756">
        <v>134.38775452371414</v>
      </c>
    </row>
    <row r="5757" spans="41:41">
      <c r="AO5757">
        <v>137.6062742184431</v>
      </c>
    </row>
    <row r="5758" spans="41:41">
      <c r="AO5758">
        <v>137.6062742184431</v>
      </c>
    </row>
    <row r="5759" spans="41:41">
      <c r="AO5759">
        <v>133.02463937008625</v>
      </c>
    </row>
    <row r="5760" spans="41:41">
      <c r="AO5760">
        <v>133.07307339558267</v>
      </c>
    </row>
    <row r="5761" spans="41:41">
      <c r="AO5761">
        <v>133.07307339558267</v>
      </c>
    </row>
    <row r="5762" spans="41:41">
      <c r="AO5762">
        <v>133.6199054330321</v>
      </c>
    </row>
    <row r="5763" spans="41:41">
      <c r="AO5763">
        <v>133.6199054330321</v>
      </c>
    </row>
    <row r="5764" spans="41:41">
      <c r="AO5764">
        <v>133.51091103276298</v>
      </c>
    </row>
    <row r="5765" spans="41:41">
      <c r="AO5765">
        <v>134.24237660008276</v>
      </c>
    </row>
    <row r="5766" spans="41:41">
      <c r="AO5766">
        <v>134.24237660008276</v>
      </c>
    </row>
    <row r="5767" spans="41:41">
      <c r="AO5767">
        <v>133.90936782953122</v>
      </c>
    </row>
    <row r="5768" spans="41:41">
      <c r="AO5768">
        <v>137.82220863159219</v>
      </c>
    </row>
    <row r="5769" spans="41:41">
      <c r="AO5769">
        <v>137.82220863159219</v>
      </c>
    </row>
    <row r="5770" spans="41:41">
      <c r="AO5770">
        <v>134.00642463605632</v>
      </c>
    </row>
    <row r="5771" spans="41:41">
      <c r="AO5771">
        <v>134.36514311263431</v>
      </c>
    </row>
    <row r="5772" spans="41:41">
      <c r="AO5772">
        <v>134.36514311263431</v>
      </c>
    </row>
    <row r="5773" spans="41:41">
      <c r="AO5773">
        <v>133.86302834921636</v>
      </c>
    </row>
    <row r="5774" spans="41:41">
      <c r="AO5774">
        <v>133.86302834921636</v>
      </c>
    </row>
    <row r="5775" spans="41:41">
      <c r="AO5775">
        <v>133.55683448647349</v>
      </c>
    </row>
    <row r="5776" spans="41:41">
      <c r="AO5776">
        <v>133.26021030886938</v>
      </c>
    </row>
    <row r="5777" spans="41:41">
      <c r="AO5777">
        <v>133.26021030886938</v>
      </c>
    </row>
    <row r="5778" spans="41:41">
      <c r="AO5778">
        <v>134.30208014692096</v>
      </c>
    </row>
    <row r="5779" spans="41:41">
      <c r="AO5779">
        <v>132.19389942252397</v>
      </c>
    </row>
    <row r="5780" spans="41:41">
      <c r="AO5780">
        <v>132.19389942252397</v>
      </c>
    </row>
    <row r="5781" spans="41:41">
      <c r="AO5781">
        <v>133.32005061524924</v>
      </c>
    </row>
    <row r="5782" spans="41:41">
      <c r="AO5782">
        <v>133.27991138838732</v>
      </c>
    </row>
    <row r="5783" spans="41:41">
      <c r="AO5783">
        <v>133.27991138838732</v>
      </c>
    </row>
    <row r="5784" spans="41:41">
      <c r="AO5784">
        <v>133.5027580549075</v>
      </c>
    </row>
    <row r="5785" spans="41:41">
      <c r="AO5785">
        <v>133.5027580549075</v>
      </c>
    </row>
    <row r="5786" spans="41:41">
      <c r="AO5786">
        <v>133.25577304775584</v>
      </c>
    </row>
    <row r="5787" spans="41:41">
      <c r="AO5787">
        <v>133.64068271253873</v>
      </c>
    </row>
    <row r="5788" spans="41:41">
      <c r="AO5788">
        <v>133.64068271253873</v>
      </c>
    </row>
    <row r="5789" spans="41:41">
      <c r="AO5789">
        <v>132.874086896938</v>
      </c>
    </row>
    <row r="5790" spans="41:41">
      <c r="AO5790">
        <v>132.9406734939447</v>
      </c>
    </row>
    <row r="5791" spans="41:41">
      <c r="AO5791">
        <v>132.9406734939447</v>
      </c>
    </row>
    <row r="5792" spans="41:41">
      <c r="AO5792">
        <v>132.2532275190139</v>
      </c>
    </row>
    <row r="5793" spans="41:41">
      <c r="AO5793">
        <v>132.67751278773346</v>
      </c>
    </row>
    <row r="5794" spans="41:41">
      <c r="AO5794">
        <v>132.67751278773346</v>
      </c>
    </row>
    <row r="5795" spans="41:41">
      <c r="AO5795">
        <v>133.47916363780755</v>
      </c>
    </row>
    <row r="5796" spans="41:41">
      <c r="AO5796">
        <v>132.81582770398998</v>
      </c>
    </row>
    <row r="5797" spans="41:41">
      <c r="AO5797">
        <v>132.81582770398998</v>
      </c>
    </row>
    <row r="5798" spans="41:41">
      <c r="AO5798">
        <v>134.48209967622105</v>
      </c>
    </row>
    <row r="5799" spans="41:41">
      <c r="AO5799">
        <v>134.48209967622105</v>
      </c>
    </row>
    <row r="5800" spans="41:41">
      <c r="AO5800">
        <v>133.10932393346985</v>
      </c>
    </row>
    <row r="5801" spans="41:41">
      <c r="AO5801">
        <v>133.66163384010662</v>
      </c>
    </row>
    <row r="5802" spans="41:41">
      <c r="AO5802">
        <v>133.66163384010662</v>
      </c>
    </row>
    <row r="5803" spans="41:41">
      <c r="AO5803">
        <v>132.68367774732684</v>
      </c>
    </row>
    <row r="5804" spans="41:41">
      <c r="AO5804">
        <v>137.07382142046657</v>
      </c>
    </row>
    <row r="5805" spans="41:41">
      <c r="AO5805">
        <v>137.07382142046657</v>
      </c>
    </row>
    <row r="5806" spans="41:41">
      <c r="AO5806">
        <v>132.29442084875888</v>
      </c>
    </row>
    <row r="5807" spans="41:41">
      <c r="AO5807">
        <v>133.46148731443276</v>
      </c>
    </row>
    <row r="5808" spans="41:41">
      <c r="AO5808">
        <v>133.46148731443276</v>
      </c>
    </row>
    <row r="5809" spans="41:41">
      <c r="AO5809">
        <v>136.08420960953671</v>
      </c>
    </row>
    <row r="5810" spans="41:41">
      <c r="AO5810">
        <v>136.08420960953671</v>
      </c>
    </row>
    <row r="5811" spans="41:41">
      <c r="AO5811">
        <v>132.64015111742467</v>
      </c>
    </row>
    <row r="5812" spans="41:41">
      <c r="AO5812">
        <v>132.63037971682189</v>
      </c>
    </row>
    <row r="5813" spans="41:41">
      <c r="AO5813">
        <v>132.63037971682189</v>
      </c>
    </row>
    <row r="5814" spans="41:41">
      <c r="AO5814">
        <v>132.4760279450017</v>
      </c>
    </row>
    <row r="5815" spans="41:41">
      <c r="AO5815">
        <v>130.56355140934582</v>
      </c>
    </row>
    <row r="5816" spans="41:41">
      <c r="AO5816">
        <v>130.56355140934582</v>
      </c>
    </row>
    <row r="5817" spans="41:41">
      <c r="AO5817">
        <v>132.24979421697654</v>
      </c>
    </row>
    <row r="5818" spans="41:41">
      <c r="AO5818">
        <v>131.63963072274035</v>
      </c>
    </row>
    <row r="5819" spans="41:41">
      <c r="AO5819">
        <v>131.63963072274035</v>
      </c>
    </row>
    <row r="5820" spans="41:41">
      <c r="AO5820">
        <v>131.84816794741886</v>
      </c>
    </row>
    <row r="5821" spans="41:41">
      <c r="AO5821">
        <v>132.14926659592629</v>
      </c>
    </row>
    <row r="5822" spans="41:41">
      <c r="AO5822">
        <v>132.14926659592629</v>
      </c>
    </row>
    <row r="5823" spans="41:41">
      <c r="AO5823">
        <v>132.44269208938738</v>
      </c>
    </row>
    <row r="5824" spans="41:41">
      <c r="AO5824">
        <v>132.44269208938738</v>
      </c>
    </row>
    <row r="5825" spans="41:41">
      <c r="AO5825">
        <v>131.6979803992204</v>
      </c>
    </row>
    <row r="5826" spans="41:41">
      <c r="AO5826">
        <v>132.12232215398149</v>
      </c>
    </row>
    <row r="5827" spans="41:41">
      <c r="AO5827">
        <v>132.12232215398149</v>
      </c>
    </row>
    <row r="5828" spans="41:41">
      <c r="AO5828">
        <v>132.62813519906166</v>
      </c>
    </row>
    <row r="5829" spans="41:41">
      <c r="AO5829">
        <v>132.06216045080794</v>
      </c>
    </row>
    <row r="5830" spans="41:41">
      <c r="AO5830">
        <v>132.06216045080794</v>
      </c>
    </row>
    <row r="5831" spans="41:41">
      <c r="AO5831">
        <v>132.53421437627023</v>
      </c>
    </row>
    <row r="5832" spans="41:41">
      <c r="AO5832">
        <v>132.49941770500976</v>
      </c>
    </row>
    <row r="5833" spans="41:41">
      <c r="AO5833">
        <v>132.49941770500976</v>
      </c>
    </row>
    <row r="5834" spans="41:41">
      <c r="AO5834">
        <v>131.92153139592196</v>
      </c>
    </row>
    <row r="5835" spans="41:41">
      <c r="AO5835">
        <v>131.92153139592196</v>
      </c>
    </row>
    <row r="5836" spans="41:41">
      <c r="AO5836">
        <v>132.82195847227217</v>
      </c>
    </row>
    <row r="5837" spans="41:41">
      <c r="AO5837">
        <v>132.08735977561869</v>
      </c>
    </row>
    <row r="5838" spans="41:41">
      <c r="AO5838">
        <v>132.08735977561869</v>
      </c>
    </row>
    <row r="5839" spans="41:41">
      <c r="AO5839">
        <v>132.30289746255517</v>
      </c>
    </row>
    <row r="5840" spans="41:41">
      <c r="AO5840">
        <v>132.38068678539591</v>
      </c>
    </row>
    <row r="5841" spans="41:41">
      <c r="AO5841">
        <v>132.38068678539591</v>
      </c>
    </row>
    <row r="5842" spans="41:41">
      <c r="AO5842">
        <v>131.93540483244584</v>
      </c>
    </row>
    <row r="5843" spans="41:41">
      <c r="AO5843">
        <v>131.82421551977004</v>
      </c>
    </row>
    <row r="5844" spans="41:41">
      <c r="AO5844">
        <v>131.82421551977004</v>
      </c>
    </row>
    <row r="5845" spans="41:41">
      <c r="AO5845">
        <v>132.49535581342874</v>
      </c>
    </row>
    <row r="5846" spans="41:41">
      <c r="AO5846">
        <v>136.14595949879148</v>
      </c>
    </row>
    <row r="5847" spans="41:41">
      <c r="AO5847">
        <v>136.14595949879148</v>
      </c>
    </row>
    <row r="5848" spans="41:41">
      <c r="AO5848">
        <v>132.31412834837491</v>
      </c>
    </row>
    <row r="5849" spans="41:41">
      <c r="AO5849">
        <v>132.31412834837491</v>
      </c>
    </row>
    <row r="5850" spans="41:41">
      <c r="AO5850">
        <v>132.42397804665393</v>
      </c>
    </row>
    <row r="5851" spans="41:41">
      <c r="AO5851">
        <v>135.75047672807352</v>
      </c>
    </row>
    <row r="5852" spans="41:41">
      <c r="AO5852">
        <v>135.75047672807352</v>
      </c>
    </row>
    <row r="5853" spans="41:41">
      <c r="AO5853">
        <v>132.37618974310712</v>
      </c>
    </row>
    <row r="5854" spans="41:41">
      <c r="AO5854">
        <v>132.98367658959037</v>
      </c>
    </row>
    <row r="5855" spans="41:41">
      <c r="AO5855">
        <v>132.98367658959037</v>
      </c>
    </row>
    <row r="5856" spans="41:41">
      <c r="AO5856">
        <v>131.08591641210481</v>
      </c>
    </row>
    <row r="5857" spans="41:41">
      <c r="AO5857">
        <v>132.11922902593426</v>
      </c>
    </row>
    <row r="5858" spans="41:41">
      <c r="AO5858">
        <v>132.11922902593426</v>
      </c>
    </row>
    <row r="5859" spans="41:41">
      <c r="AO5859">
        <v>132.46802283016316</v>
      </c>
    </row>
    <row r="5860" spans="41:41">
      <c r="AO5860">
        <v>132.67387362911865</v>
      </c>
    </row>
    <row r="5861" spans="41:41">
      <c r="AO5861">
        <v>132.67387362911865</v>
      </c>
    </row>
    <row r="5862" spans="41:41">
      <c r="AO5862">
        <v>132.28778355376494</v>
      </c>
    </row>
    <row r="5863" spans="41:41">
      <c r="AO5863">
        <v>132.28778355376494</v>
      </c>
    </row>
    <row r="5864" spans="41:41">
      <c r="AO5864">
        <v>132.58702064009091</v>
      </c>
    </row>
    <row r="5865" spans="41:41">
      <c r="AO5865">
        <v>132.73324716173312</v>
      </c>
    </row>
    <row r="5866" spans="41:41">
      <c r="AO5866">
        <v>132.73324716173312</v>
      </c>
    </row>
    <row r="5867" spans="41:41">
      <c r="AO5867">
        <v>132.65740656663002</v>
      </c>
    </row>
    <row r="5868" spans="41:41">
      <c r="AO5868">
        <v>131.98729219307305</v>
      </c>
    </row>
    <row r="5869" spans="41:41">
      <c r="AO5869">
        <v>131.98729219307305</v>
      </c>
    </row>
    <row r="5870" spans="41:41">
      <c r="AO5870">
        <v>132.28058344353332</v>
      </c>
    </row>
    <row r="5871" spans="41:41">
      <c r="AO5871">
        <v>137.28664407278771</v>
      </c>
    </row>
    <row r="5872" spans="41:41">
      <c r="AO5872">
        <v>137.28664407278771</v>
      </c>
    </row>
    <row r="5873" spans="41:41">
      <c r="AO5873">
        <v>133.19700730634077</v>
      </c>
    </row>
    <row r="5874" spans="41:41">
      <c r="AO5874">
        <v>133.19700730634077</v>
      </c>
    </row>
    <row r="5875" spans="41:41">
      <c r="AO5875">
        <v>132.31478488584781</v>
      </c>
    </row>
    <row r="5876" spans="41:41">
      <c r="AO5876">
        <v>132.92254602833074</v>
      </c>
    </row>
    <row r="5877" spans="41:41">
      <c r="AO5877">
        <v>132.92254602833074</v>
      </c>
    </row>
    <row r="5878" spans="41:41">
      <c r="AO5878">
        <v>131.81688746345674</v>
      </c>
    </row>
    <row r="5879" spans="41:41">
      <c r="AO5879">
        <v>132.07086124203676</v>
      </c>
    </row>
    <row r="5880" spans="41:41">
      <c r="AO5880">
        <v>132.07086124203676</v>
      </c>
    </row>
    <row r="5881" spans="41:41">
      <c r="AO5881">
        <v>132.31818646490089</v>
      </c>
    </row>
    <row r="5882" spans="41:41">
      <c r="AO5882">
        <v>131.74273934481778</v>
      </c>
    </row>
    <row r="5883" spans="41:41">
      <c r="AO5883">
        <v>131.74273934481778</v>
      </c>
    </row>
    <row r="5884" spans="41:41">
      <c r="AO5884">
        <v>131.68761057657377</v>
      </c>
    </row>
    <row r="5885" spans="41:41">
      <c r="AO5885">
        <v>131.68761057657377</v>
      </c>
    </row>
    <row r="5886" spans="41:41">
      <c r="AO5886">
        <v>132.55805578166229</v>
      </c>
    </row>
    <row r="5887" spans="41:41">
      <c r="AO5887">
        <v>136.19574875707784</v>
      </c>
    </row>
    <row r="5888" spans="41:41">
      <c r="AO5888">
        <v>136.19574875707784</v>
      </c>
    </row>
    <row r="5889" spans="41:41">
      <c r="AO5889">
        <v>131.44773140318244</v>
      </c>
    </row>
    <row r="5890" spans="41:41">
      <c r="AO5890">
        <v>134.66012614432742</v>
      </c>
    </row>
    <row r="5891" spans="41:41">
      <c r="AO5891">
        <v>134.66012614432742</v>
      </c>
    </row>
    <row r="5892" spans="41:41">
      <c r="AO5892">
        <v>132.09012161209898</v>
      </c>
    </row>
    <row r="5893" spans="41:41">
      <c r="AO5893">
        <v>130.93063647897944</v>
      </c>
    </row>
    <row r="5894" spans="41:41">
      <c r="AO5894">
        <v>130.93063647897944</v>
      </c>
    </row>
    <row r="5895" spans="41:41">
      <c r="AO5895">
        <v>132.21438594305508</v>
      </c>
    </row>
    <row r="5896" spans="41:41">
      <c r="AO5896">
        <v>131.88046527055423</v>
      </c>
    </row>
    <row r="5897" spans="41:41">
      <c r="AO5897">
        <v>131.88046527055423</v>
      </c>
    </row>
    <row r="5898" spans="41:41">
      <c r="AO5898">
        <v>131.63319515309965</v>
      </c>
    </row>
    <row r="5899" spans="41:41">
      <c r="AO5899">
        <v>131.63319515309965</v>
      </c>
    </row>
    <row r="5900" spans="41:41">
      <c r="AO5900">
        <v>132.77049523357255</v>
      </c>
    </row>
    <row r="5901" spans="41:41">
      <c r="AO5901">
        <v>135.98964952387587</v>
      </c>
    </row>
    <row r="5902" spans="41:41">
      <c r="AO5902">
        <v>135.98964952387587</v>
      </c>
    </row>
    <row r="5903" spans="41:41">
      <c r="AO5903">
        <v>131.37548231139294</v>
      </c>
    </row>
    <row r="5904" spans="41:41">
      <c r="AO5904">
        <v>131.29874199683155</v>
      </c>
    </row>
    <row r="5905" spans="41:41">
      <c r="AO5905">
        <v>131.29874199683155</v>
      </c>
    </row>
    <row r="5906" spans="41:41">
      <c r="AO5906">
        <v>131.51006948336882</v>
      </c>
    </row>
    <row r="5907" spans="41:41">
      <c r="AO5907">
        <v>135.35167522921162</v>
      </c>
    </row>
    <row r="5908" spans="41:41">
      <c r="AO5908">
        <v>135.35167522921162</v>
      </c>
    </row>
    <row r="5909" spans="41:41">
      <c r="AO5909">
        <v>132.10430283007418</v>
      </c>
    </row>
    <row r="5910" spans="41:41">
      <c r="AO5910">
        <v>132.10430283007418</v>
      </c>
    </row>
    <row r="5911" spans="41:41">
      <c r="AO5911">
        <v>131.29817109350572</v>
      </c>
    </row>
    <row r="5912" spans="41:41">
      <c r="AO5912">
        <v>131.07832454957048</v>
      </c>
    </row>
    <row r="5913" spans="41:41">
      <c r="AO5913">
        <v>131.07832454957048</v>
      </c>
    </row>
    <row r="5914" spans="41:41">
      <c r="AO5914">
        <v>132.58260274963354</v>
      </c>
    </row>
    <row r="5915" spans="41:41">
      <c r="AO5915">
        <v>133.38383262274053</v>
      </c>
    </row>
    <row r="5916" spans="41:41">
      <c r="AO5916">
        <v>133.38383262274053</v>
      </c>
    </row>
    <row r="5917" spans="41:41">
      <c r="AO5917">
        <v>131.88074520915362</v>
      </c>
    </row>
    <row r="5918" spans="41:41">
      <c r="AO5918">
        <v>131.71114891162429</v>
      </c>
    </row>
    <row r="5919" spans="41:41">
      <c r="AO5919">
        <v>131.71114891162429</v>
      </c>
    </row>
    <row r="5920" spans="41:41">
      <c r="AO5920">
        <v>136.06546660669713</v>
      </c>
    </row>
    <row r="5921" spans="41:41">
      <c r="AO5921">
        <v>131.10212155413961</v>
      </c>
    </row>
    <row r="5922" spans="41:41">
      <c r="AO5922">
        <v>131.10212155413961</v>
      </c>
    </row>
    <row r="5923" spans="41:41">
      <c r="AO5923">
        <v>133.21494412767277</v>
      </c>
    </row>
    <row r="5924" spans="41:41">
      <c r="AO5924">
        <v>133.21494412767277</v>
      </c>
    </row>
    <row r="5925" spans="41:41">
      <c r="AO5925">
        <v>132.00415738934373</v>
      </c>
    </row>
    <row r="5926" spans="41:41">
      <c r="AO5926">
        <v>136.75281005184476</v>
      </c>
    </row>
    <row r="5927" spans="41:41">
      <c r="AO5927">
        <v>136.75281005184476</v>
      </c>
    </row>
    <row r="5928" spans="41:41">
      <c r="AO5928">
        <v>131.883336351211</v>
      </c>
    </row>
    <row r="5929" spans="41:41">
      <c r="AO5929">
        <v>132.58337261643743</v>
      </c>
    </row>
    <row r="5930" spans="41:41">
      <c r="AO5930">
        <v>132.58337261643743</v>
      </c>
    </row>
    <row r="5931" spans="41:41">
      <c r="AO5931">
        <v>131.20355130903656</v>
      </c>
    </row>
    <row r="5932" spans="41:41">
      <c r="AO5932">
        <v>132.19833995393742</v>
      </c>
    </row>
    <row r="5933" spans="41:41">
      <c r="AO5933">
        <v>132.19833995393742</v>
      </c>
    </row>
    <row r="5934" spans="41:41">
      <c r="AO5934">
        <v>132.12225540364372</v>
      </c>
    </row>
    <row r="5935" spans="41:41">
      <c r="AO5935">
        <v>133.24670477419608</v>
      </c>
    </row>
    <row r="5936" spans="41:41">
      <c r="AO5936">
        <v>133.24670477419608</v>
      </c>
    </row>
    <row r="5937" spans="41:41">
      <c r="AO5937">
        <v>132.357633343587</v>
      </c>
    </row>
    <row r="5938" spans="41:41">
      <c r="AO5938">
        <v>132.357633343587</v>
      </c>
    </row>
    <row r="5939" spans="41:41">
      <c r="AO5939">
        <v>132.63125680966183</v>
      </c>
    </row>
    <row r="5940" spans="41:41">
      <c r="AO5940">
        <v>132.04496388564726</v>
      </c>
    </row>
    <row r="5941" spans="41:41">
      <c r="AO5941">
        <v>132.04496388564726</v>
      </c>
    </row>
    <row r="5942" spans="41:41">
      <c r="AO5942">
        <v>132.07613280037509</v>
      </c>
    </row>
    <row r="5943" spans="41:41">
      <c r="AO5943">
        <v>133.20984599765777</v>
      </c>
    </row>
    <row r="5944" spans="41:41">
      <c r="AO5944">
        <v>133.20984599765777</v>
      </c>
    </row>
    <row r="5945" spans="41:41">
      <c r="AO5945">
        <v>132.56357261299189</v>
      </c>
    </row>
    <row r="5946" spans="41:41">
      <c r="AO5946">
        <v>135.28459254175209</v>
      </c>
    </row>
    <row r="5947" spans="41:41">
      <c r="AO5947">
        <v>135.28459254175209</v>
      </c>
    </row>
    <row r="5948" spans="41:41">
      <c r="AO5948">
        <v>132.57876559729979</v>
      </c>
    </row>
    <row r="5949" spans="41:41">
      <c r="AO5949">
        <v>132.57876559729979</v>
      </c>
    </row>
    <row r="5950" spans="41:41">
      <c r="AO5950">
        <v>133.77191939473065</v>
      </c>
    </row>
    <row r="5951" spans="41:41">
      <c r="AO5951">
        <v>136.39444351011923</v>
      </c>
    </row>
    <row r="5952" spans="41:41">
      <c r="AO5952">
        <v>136.39444351011923</v>
      </c>
    </row>
    <row r="5953" spans="41:41">
      <c r="AO5953">
        <v>132.67147948302249</v>
      </c>
    </row>
    <row r="5954" spans="41:41">
      <c r="AO5954">
        <v>133.10180109252133</v>
      </c>
    </row>
    <row r="5955" spans="41:41">
      <c r="AO5955">
        <v>133.10180109252133</v>
      </c>
    </row>
    <row r="5956" spans="41:41">
      <c r="AO5956">
        <v>138.96488338574653</v>
      </c>
    </row>
    <row r="5957" spans="41:41">
      <c r="AO5957">
        <v>136.66167140270977</v>
      </c>
    </row>
    <row r="5958" spans="41:41">
      <c r="AO5958">
        <v>136.66167140270977</v>
      </c>
    </row>
    <row r="5959" spans="41:41">
      <c r="AO5959">
        <v>136.98568360542447</v>
      </c>
    </row>
    <row r="5960" spans="41:41">
      <c r="AO5960">
        <v>138.92848499882351</v>
      </c>
    </row>
    <row r="5961" spans="41:41">
      <c r="AO5961">
        <v>138.92848499882351</v>
      </c>
    </row>
    <row r="5962" spans="41:41">
      <c r="AO5962">
        <v>135.14611437471328</v>
      </c>
    </row>
    <row r="5963" spans="41:41">
      <c r="AO5963">
        <v>135.14611437471328</v>
      </c>
    </row>
    <row r="5964" spans="41:41">
      <c r="AO5964">
        <v>134.87362416548976</v>
      </c>
    </row>
    <row r="5965" spans="41:41">
      <c r="AO5965">
        <v>137.5726280142211</v>
      </c>
    </row>
    <row r="5966" spans="41:41">
      <c r="AO5966">
        <v>137.5726280142211</v>
      </c>
    </row>
    <row r="5967" spans="41:41">
      <c r="AO5967">
        <v>131.88341919500624</v>
      </c>
    </row>
    <row r="5968" spans="41:41">
      <c r="AO5968">
        <v>132.50680140705478</v>
      </c>
    </row>
    <row r="5969" spans="41:41">
      <c r="AO5969">
        <v>132.50680140705478</v>
      </c>
    </row>
    <row r="5970" spans="41:41">
      <c r="AO5970">
        <v>138.09254039598153</v>
      </c>
    </row>
    <row r="5971" spans="41:41">
      <c r="AO5971">
        <v>134.79269070166046</v>
      </c>
    </row>
    <row r="5972" spans="41:41">
      <c r="AO5972">
        <v>134.79269070166046</v>
      </c>
    </row>
    <row r="5973" spans="41:41">
      <c r="AO5973">
        <v>133.86014595220988</v>
      </c>
    </row>
    <row r="5974" spans="41:41">
      <c r="AO5974">
        <v>133.86014595220988</v>
      </c>
    </row>
    <row r="5975" spans="41:41">
      <c r="AO5975">
        <v>133.20491803860472</v>
      </c>
    </row>
    <row r="5976" spans="41:41">
      <c r="AO5976">
        <v>137.84501099461644</v>
      </c>
    </row>
    <row r="5977" spans="41:41">
      <c r="AO5977">
        <v>137.84501099461644</v>
      </c>
    </row>
    <row r="5978" spans="41:41">
      <c r="AO5978">
        <v>133.8662902383696</v>
      </c>
    </row>
    <row r="5979" spans="41:41">
      <c r="AO5979">
        <v>138.6308871714653</v>
      </c>
    </row>
    <row r="5980" spans="41:41">
      <c r="AO5980">
        <v>138.6308871714653</v>
      </c>
    </row>
    <row r="5981" spans="41:41">
      <c r="AO5981">
        <v>132.95798735012306</v>
      </c>
    </row>
    <row r="5982" spans="41:41">
      <c r="AO5982">
        <v>134.52125394387099</v>
      </c>
    </row>
    <row r="5983" spans="41:41">
      <c r="AO5983">
        <v>134.52125394387099</v>
      </c>
    </row>
    <row r="5984" spans="41:41">
      <c r="AO5984">
        <v>133.87036508478536</v>
      </c>
    </row>
    <row r="5985" spans="41:41">
      <c r="AO5985">
        <v>133.87036508478536</v>
      </c>
    </row>
    <row r="5986" spans="41:41">
      <c r="AO5986">
        <v>134.12426588262997</v>
      </c>
    </row>
    <row r="5987" spans="41:41">
      <c r="AO5987">
        <v>132.76529305986622</v>
      </c>
    </row>
    <row r="5988" spans="41:41">
      <c r="AO5988">
        <v>132.76529305986622</v>
      </c>
    </row>
    <row r="5989" spans="41:41">
      <c r="AO5989">
        <v>133.95885581369177</v>
      </c>
    </row>
    <row r="5990" spans="41:41">
      <c r="AO5990">
        <v>134.41810120443003</v>
      </c>
    </row>
    <row r="5991" spans="41:41">
      <c r="AO5991">
        <v>134.41810120443003</v>
      </c>
    </row>
    <row r="5992" spans="41:41">
      <c r="AO5992">
        <v>133.69190784985335</v>
      </c>
    </row>
    <row r="5993" spans="41:41">
      <c r="AO5993">
        <v>134.74753531637899</v>
      </c>
    </row>
    <row r="5994" spans="41:41">
      <c r="AO5994">
        <v>134.74753531637899</v>
      </c>
    </row>
    <row r="5995" spans="41:41">
      <c r="AO5995">
        <v>133.85001905171356</v>
      </c>
    </row>
    <row r="5996" spans="41:41">
      <c r="AO5996">
        <v>133.85001905171356</v>
      </c>
    </row>
    <row r="5997" spans="41:41">
      <c r="AO5997">
        <v>138.25553554967559</v>
      </c>
    </row>
    <row r="5998" spans="41:41">
      <c r="AO5998">
        <v>134.20907153655583</v>
      </c>
    </row>
    <row r="5999" spans="41:41">
      <c r="AO5999">
        <v>134.20907153655583</v>
      </c>
    </row>
    <row r="6000" spans="41:41">
      <c r="AO6000">
        <v>133.2238450773884</v>
      </c>
    </row>
    <row r="6001" spans="41:41">
      <c r="AO6001">
        <v>133.84191739243164</v>
      </c>
    </row>
    <row r="6002" spans="41:41">
      <c r="AO6002">
        <v>133.84191739243164</v>
      </c>
    </row>
    <row r="6003" spans="41:41">
      <c r="AO6003">
        <v>134.13375535125488</v>
      </c>
    </row>
    <row r="6004" spans="41:41">
      <c r="AO6004">
        <v>133.13479138425657</v>
      </c>
    </row>
    <row r="6005" spans="41:41">
      <c r="AO6005">
        <v>133.13479138425657</v>
      </c>
    </row>
    <row r="6006" spans="41:41">
      <c r="AO6006">
        <v>134.11076285858061</v>
      </c>
    </row>
    <row r="6007" spans="41:41">
      <c r="AO6007">
        <v>134.35300725100703</v>
      </c>
    </row>
    <row r="6008" spans="41:41">
      <c r="AO6008">
        <v>134.35300725100703</v>
      </c>
    </row>
    <row r="6009" spans="41:41">
      <c r="AO6009">
        <v>134.51972190491651</v>
      </c>
    </row>
    <row r="6010" spans="41:41">
      <c r="AO6010">
        <v>134.51972190491651</v>
      </c>
    </row>
    <row r="6011" spans="41:41">
      <c r="AO6011">
        <v>134.04846540626386</v>
      </c>
    </row>
    <row r="6012" spans="41:41">
      <c r="AO6012">
        <v>135.06745254809971</v>
      </c>
    </row>
    <row r="6013" spans="41:41">
      <c r="AO6013">
        <v>135.06745254809971</v>
      </c>
    </row>
    <row r="6014" spans="41:41">
      <c r="AO6014">
        <v>135.06484611443491</v>
      </c>
    </row>
    <row r="6015" spans="41:41">
      <c r="AO6015">
        <v>135.45235150353986</v>
      </c>
    </row>
    <row r="6016" spans="41:41">
      <c r="AO6016">
        <v>135.45235150353986</v>
      </c>
    </row>
    <row r="6017" spans="41:41">
      <c r="AO6017">
        <v>134.04449821489288</v>
      </c>
    </row>
    <row r="6018" spans="41:41">
      <c r="AO6018">
        <v>133.81057958480918</v>
      </c>
    </row>
    <row r="6019" spans="41:41">
      <c r="AO6019">
        <v>133.81057958480918</v>
      </c>
    </row>
    <row r="6020" spans="41:41">
      <c r="AO6020">
        <v>134.4324178247262</v>
      </c>
    </row>
    <row r="6021" spans="41:41">
      <c r="AO6021">
        <v>138.06633587906811</v>
      </c>
    </row>
    <row r="6022" spans="41:41">
      <c r="AO6022">
        <v>138.06633587906811</v>
      </c>
    </row>
    <row r="6023" spans="41:41">
      <c r="AO6023">
        <v>135.19340265981674</v>
      </c>
    </row>
    <row r="6024" spans="41:41">
      <c r="AO6024">
        <v>135.19340265981674</v>
      </c>
    </row>
    <row r="6025" spans="41:41">
      <c r="AO6025">
        <v>133.99017480565141</v>
      </c>
    </row>
    <row r="6026" spans="41:41">
      <c r="AO6026">
        <v>135.45193598536761</v>
      </c>
    </row>
    <row r="6027" spans="41:41">
      <c r="AO6027">
        <v>135.45193598536761</v>
      </c>
    </row>
    <row r="6028" spans="41:41">
      <c r="AO6028">
        <v>131.75988129997097</v>
      </c>
    </row>
    <row r="6029" spans="41:41">
      <c r="AO6029">
        <v>132.64444170970378</v>
      </c>
    </row>
    <row r="6030" spans="41:41">
      <c r="AO6030">
        <v>132.64444170970378</v>
      </c>
    </row>
    <row r="6031" spans="41:41">
      <c r="AO6031">
        <v>133.66838258308098</v>
      </c>
    </row>
    <row r="6032" spans="41:41">
      <c r="AO6032">
        <v>132.69696486237041</v>
      </c>
    </row>
    <row r="6033" spans="41:41">
      <c r="AO6033">
        <v>132.69696486237041</v>
      </c>
    </row>
    <row r="6034" spans="41:41">
      <c r="AO6034">
        <v>133.01291237853849</v>
      </c>
    </row>
    <row r="6035" spans="41:41">
      <c r="AO6035">
        <v>133.22523128426309</v>
      </c>
    </row>
    <row r="6036" spans="41:41">
      <c r="AO6036">
        <v>133.22523128426309</v>
      </c>
    </row>
    <row r="6037" spans="41:41">
      <c r="AO6037">
        <v>133.35766023375729</v>
      </c>
    </row>
    <row r="6038" spans="41:41">
      <c r="AO6038">
        <v>133.35766023375729</v>
      </c>
    </row>
    <row r="6039" spans="41:41">
      <c r="AO6039">
        <v>134.95743429709739</v>
      </c>
    </row>
    <row r="6040" spans="41:41">
      <c r="AO6040">
        <v>137.69842672238812</v>
      </c>
    </row>
    <row r="6041" spans="41:41">
      <c r="AO6041">
        <v>137.69842672238812</v>
      </c>
    </row>
    <row r="6042" spans="41:41">
      <c r="AO6042">
        <v>132.84796582744895</v>
      </c>
    </row>
    <row r="6043" spans="41:41">
      <c r="AO6043">
        <v>132.8678270919599</v>
      </c>
    </row>
    <row r="6044" spans="41:41">
      <c r="AO6044">
        <v>132.8678270919599</v>
      </c>
    </row>
    <row r="6045" spans="41:41">
      <c r="AO6045">
        <v>134.06002125386468</v>
      </c>
    </row>
    <row r="6046" spans="41:41">
      <c r="AO6046">
        <v>132.65988215825652</v>
      </c>
    </row>
    <row r="6047" spans="41:41">
      <c r="AO6047">
        <v>132.65988215825652</v>
      </c>
    </row>
    <row r="6048" spans="41:41">
      <c r="AO6048">
        <v>136.91506630732016</v>
      </c>
    </row>
    <row r="6049" spans="41:41">
      <c r="AO6049">
        <v>136.91506630732016</v>
      </c>
    </row>
    <row r="6050" spans="41:41">
      <c r="AO6050">
        <v>136.70839441268612</v>
      </c>
    </row>
    <row r="6051" spans="41:41">
      <c r="AO6051">
        <v>134.39726682709957</v>
      </c>
    </row>
    <row r="6052" spans="41:41">
      <c r="AO6052">
        <v>134.39726682709957</v>
      </c>
    </row>
    <row r="6053" spans="41:41">
      <c r="AO6053">
        <v>134.21375722494338</v>
      </c>
    </row>
    <row r="6054" spans="41:41">
      <c r="AO6054">
        <v>133.27349413732864</v>
      </c>
    </row>
    <row r="6055" spans="41:41">
      <c r="AO6055">
        <v>133.27349413732864</v>
      </c>
    </row>
    <row r="6056" spans="41:41">
      <c r="AO6056">
        <v>132.39895771220415</v>
      </c>
    </row>
    <row r="6057" spans="41:41">
      <c r="AO6057">
        <v>132.97901124444297</v>
      </c>
    </row>
    <row r="6058" spans="41:41">
      <c r="AO6058">
        <v>132.97901124444297</v>
      </c>
    </row>
    <row r="6059" spans="41:41">
      <c r="AO6059">
        <v>133.51252911899775</v>
      </c>
    </row>
    <row r="6060" spans="41:41">
      <c r="AO6060">
        <v>132.41097243987568</v>
      </c>
    </row>
    <row r="6061" spans="41:41">
      <c r="AO6061">
        <v>132.41097243987568</v>
      </c>
    </row>
    <row r="6062" spans="41:41">
      <c r="AO6062">
        <v>133.13573204185639</v>
      </c>
    </row>
    <row r="6063" spans="41:41">
      <c r="AO6063">
        <v>133.13573204185639</v>
      </c>
    </row>
    <row r="6064" spans="41:41">
      <c r="AO6064">
        <v>132.65264673300905</v>
      </c>
    </row>
    <row r="6065" spans="41:41">
      <c r="AO6065">
        <v>137.09830731541518</v>
      </c>
    </row>
    <row r="6066" spans="41:41">
      <c r="AO6066">
        <v>137.09830731541518</v>
      </c>
    </row>
    <row r="6067" spans="41:41">
      <c r="AO6067">
        <v>133.60489604379265</v>
      </c>
    </row>
    <row r="6068" spans="41:41">
      <c r="AO6068">
        <v>133.37585367924606</v>
      </c>
    </row>
    <row r="6069" spans="41:41">
      <c r="AO6069">
        <v>133.37585367924606</v>
      </c>
    </row>
    <row r="6070" spans="41:41">
      <c r="AO6070">
        <v>133.49617460281567</v>
      </c>
    </row>
    <row r="6071" spans="41:41">
      <c r="AO6071">
        <v>132.67672859426139</v>
      </c>
    </row>
    <row r="6072" spans="41:41">
      <c r="AO6072">
        <v>132.67672859426139</v>
      </c>
    </row>
    <row r="6073" spans="41:41">
      <c r="AO6073">
        <v>131.12763847973778</v>
      </c>
    </row>
    <row r="6074" spans="41:41">
      <c r="AO6074">
        <v>131.12763847973778</v>
      </c>
    </row>
    <row r="6075" spans="41:41">
      <c r="AO6075">
        <v>132.03846613075552</v>
      </c>
    </row>
    <row r="6076" spans="41:41">
      <c r="AO6076">
        <v>133.14932862433542</v>
      </c>
    </row>
    <row r="6077" spans="41:41">
      <c r="AO6077">
        <v>133.14932862433542</v>
      </c>
    </row>
    <row r="6078" spans="41:41">
      <c r="AO6078">
        <v>133.33986142740852</v>
      </c>
    </row>
    <row r="6079" spans="41:41">
      <c r="AO6079">
        <v>132.82940061706486</v>
      </c>
    </row>
    <row r="6080" spans="41:41">
      <c r="AO6080">
        <v>132.82940061706486</v>
      </c>
    </row>
    <row r="6081" spans="41:41">
      <c r="AO6081">
        <v>132.80953632797568</v>
      </c>
    </row>
    <row r="6082" spans="41:41">
      <c r="AO6082">
        <v>140.44353528808321</v>
      </c>
    </row>
    <row r="6083" spans="41:41">
      <c r="AO6083">
        <v>140.44353528808321</v>
      </c>
    </row>
    <row r="6084" spans="41:41">
      <c r="AO6084">
        <v>136.60140680505609</v>
      </c>
    </row>
    <row r="6085" spans="41:41">
      <c r="AO6085">
        <v>136.60140680505609</v>
      </c>
    </row>
    <row r="6086" spans="41:41">
      <c r="AO6086">
        <v>133.74834704143058</v>
      </c>
    </row>
    <row r="6087" spans="41:41">
      <c r="AO6087">
        <v>131.95079184646272</v>
      </c>
    </row>
    <row r="6088" spans="41:41">
      <c r="AO6088">
        <v>131.95079184646272</v>
      </c>
    </row>
    <row r="6089" spans="41:41">
      <c r="AO6089">
        <v>132.78757002080056</v>
      </c>
    </row>
    <row r="6090" spans="41:41">
      <c r="AO6090">
        <v>132.30345843060812</v>
      </c>
    </row>
    <row r="6091" spans="41:41">
      <c r="AO6091">
        <v>132.30345843060812</v>
      </c>
    </row>
    <row r="6092" spans="41:41">
      <c r="AO6092">
        <v>131.29363126832254</v>
      </c>
    </row>
    <row r="6093" spans="41:41">
      <c r="AO6093">
        <v>131.90331504021577</v>
      </c>
    </row>
    <row r="6094" spans="41:41">
      <c r="AO6094">
        <v>131.90331504021577</v>
      </c>
    </row>
    <row r="6095" spans="41:41">
      <c r="AO6095">
        <v>131.86930567512744</v>
      </c>
    </row>
    <row r="6096" spans="41:41">
      <c r="AO6096">
        <v>133.23566705047219</v>
      </c>
    </row>
    <row r="6097" spans="41:41">
      <c r="AO6097">
        <v>133.23566705047219</v>
      </c>
    </row>
    <row r="6098" spans="41:41">
      <c r="AO6098">
        <v>131.77541751151475</v>
      </c>
    </row>
    <row r="6099" spans="41:41">
      <c r="AO6099">
        <v>131.77541751151475</v>
      </c>
    </row>
    <row r="6100" spans="41:41">
      <c r="AO6100">
        <v>131.42449641836455</v>
      </c>
    </row>
    <row r="6101" spans="41:41">
      <c r="AO6101">
        <v>131.92844471829636</v>
      </c>
    </row>
    <row r="6102" spans="41:41">
      <c r="AO6102">
        <v>131.92844471829636</v>
      </c>
    </row>
    <row r="6103" spans="41:41">
      <c r="AO6103">
        <v>131.91763479032443</v>
      </c>
    </row>
    <row r="6104" spans="41:41">
      <c r="AO6104">
        <v>133.32336560171998</v>
      </c>
    </row>
    <row r="6105" spans="41:41">
      <c r="AO6105">
        <v>133.32336560171998</v>
      </c>
    </row>
    <row r="6106" spans="41:41">
      <c r="AO6106">
        <v>136.12246241371017</v>
      </c>
    </row>
    <row r="6107" spans="41:41">
      <c r="AO6107">
        <v>132.80537556115112</v>
      </c>
    </row>
    <row r="6108" spans="41:41">
      <c r="AO6108">
        <v>132.80537556115112</v>
      </c>
    </row>
    <row r="6109" spans="41:41">
      <c r="AO6109">
        <v>135.63423060294849</v>
      </c>
    </row>
    <row r="6110" spans="41:41">
      <c r="AO6110">
        <v>135.63423060294849</v>
      </c>
    </row>
    <row r="6111" spans="41:41">
      <c r="AO6111">
        <v>136.52213452046752</v>
      </c>
    </row>
    <row r="6112" spans="41:41">
      <c r="AO6112">
        <v>131.88964021715537</v>
      </c>
    </row>
    <row r="6113" spans="41:41">
      <c r="AO6113">
        <v>131.88964021715537</v>
      </c>
    </row>
    <row r="6114" spans="41:41">
      <c r="AO6114">
        <v>131.94763990755825</v>
      </c>
    </row>
    <row r="6115" spans="41:41">
      <c r="AO6115">
        <v>131.84116279292471</v>
      </c>
    </row>
    <row r="6116" spans="41:41">
      <c r="AO6116">
        <v>131.84116279292471</v>
      </c>
    </row>
    <row r="6117" spans="41:41">
      <c r="AO6117">
        <v>133.51153052347777</v>
      </c>
    </row>
    <row r="6118" spans="41:41">
      <c r="AO6118">
        <v>131.55082145595992</v>
      </c>
    </row>
    <row r="6119" spans="41:41">
      <c r="AO6119">
        <v>131.55082145595992</v>
      </c>
    </row>
    <row r="6120" spans="41:41">
      <c r="AO6120">
        <v>132.81762080332592</v>
      </c>
    </row>
    <row r="6121" spans="41:41">
      <c r="AO6121">
        <v>135.42187651495337</v>
      </c>
    </row>
    <row r="6122" spans="41:41">
      <c r="AO6122">
        <v>135.42187651495337</v>
      </c>
    </row>
    <row r="6123" spans="41:41">
      <c r="AO6123">
        <v>135.02110239178407</v>
      </c>
    </row>
    <row r="6124" spans="41:41">
      <c r="AO6124">
        <v>135.02110239178407</v>
      </c>
    </row>
    <row r="6125" spans="41:41">
      <c r="AO6125">
        <v>131.9395566818487</v>
      </c>
    </row>
    <row r="6126" spans="41:41">
      <c r="AO6126">
        <v>133.78234312608254</v>
      </c>
    </row>
    <row r="6127" spans="41:41">
      <c r="AO6127">
        <v>133.78234312608254</v>
      </c>
    </row>
    <row r="6128" spans="41:41">
      <c r="AO6128">
        <v>132.15853821929392</v>
      </c>
    </row>
    <row r="6129" spans="41:41">
      <c r="AO6129">
        <v>137.66582668805916</v>
      </c>
    </row>
    <row r="6130" spans="41:41">
      <c r="AO6130">
        <v>137.66582668805916</v>
      </c>
    </row>
    <row r="6131" spans="41:41">
      <c r="AO6131">
        <v>132.21147676406673</v>
      </c>
    </row>
    <row r="6132" spans="41:41">
      <c r="AO6132">
        <v>133.703400993885</v>
      </c>
    </row>
    <row r="6133" spans="41:41">
      <c r="AO6133">
        <v>133.703400993885</v>
      </c>
    </row>
    <row r="6134" spans="41:41">
      <c r="AO6134">
        <v>136.68643463252869</v>
      </c>
    </row>
    <row r="6135" spans="41:41">
      <c r="AO6135">
        <v>136.68643463252869</v>
      </c>
    </row>
    <row r="6136" spans="41:41">
      <c r="AO6136">
        <v>134.45014425190925</v>
      </c>
    </row>
    <row r="6137" spans="41:41">
      <c r="AO6137">
        <v>136.03381300821084</v>
      </c>
    </row>
    <row r="6138" spans="41:41">
      <c r="AO6138">
        <v>136.03381300821084</v>
      </c>
    </row>
    <row r="6139" spans="41:41">
      <c r="AO6139">
        <v>137.60051112530979</v>
      </c>
    </row>
    <row r="6140" spans="41:41">
      <c r="AO6140">
        <v>137.82006253722236</v>
      </c>
    </row>
    <row r="6141" spans="41:41">
      <c r="AO6141">
        <v>137.82006253722236</v>
      </c>
    </row>
    <row r="6142" spans="41:41">
      <c r="AO6142">
        <v>136.76737161710392</v>
      </c>
    </row>
    <row r="6143" spans="41:41">
      <c r="AO6143">
        <v>136.83147837206448</v>
      </c>
    </row>
    <row r="6144" spans="41:41">
      <c r="AO6144">
        <v>136.83147837206448</v>
      </c>
    </row>
    <row r="6145" spans="41:41">
      <c r="AO6145">
        <v>136.67271413967646</v>
      </c>
    </row>
    <row r="6146" spans="41:41">
      <c r="AO6146">
        <v>133.45172324649815</v>
      </c>
    </row>
    <row r="6147" spans="41:41">
      <c r="AO6147">
        <v>133.45172324649815</v>
      </c>
    </row>
    <row r="6148" spans="41:41">
      <c r="AO6148">
        <v>137.83188098915366</v>
      </c>
    </row>
    <row r="6149" spans="41:41">
      <c r="AO6149">
        <v>137.83188098915366</v>
      </c>
    </row>
    <row r="6150" spans="41:41">
      <c r="AO6150">
        <v>133.20363284720597</v>
      </c>
    </row>
    <row r="6151" spans="41:41">
      <c r="AO6151">
        <v>132.21269526319367</v>
      </c>
    </row>
    <row r="6152" spans="41:41">
      <c r="AO6152">
        <v>132.21269526319367</v>
      </c>
    </row>
    <row r="6153" spans="41:41">
      <c r="AO6153">
        <v>136.75269734117776</v>
      </c>
    </row>
    <row r="6154" spans="41:41">
      <c r="AO6154">
        <v>132.13887448085111</v>
      </c>
    </row>
    <row r="6155" spans="41:41">
      <c r="AO6155">
        <v>132.13887448085111</v>
      </c>
    </row>
    <row r="6156" spans="41:41">
      <c r="AO6156">
        <v>136.40521726369124</v>
      </c>
    </row>
    <row r="6157" spans="41:41">
      <c r="AO6157">
        <v>136.40521726369124</v>
      </c>
    </row>
    <row r="6158" spans="41:41">
      <c r="AO6158">
        <v>136.44837123917611</v>
      </c>
    </row>
    <row r="6159" spans="41:41">
      <c r="AO6159">
        <v>135.39295028318406</v>
      </c>
    </row>
    <row r="6160" spans="41:41">
      <c r="AO6160">
        <v>135.39295028318406</v>
      </c>
    </row>
    <row r="6161" spans="41:41">
      <c r="AO6161">
        <v>134.6857832539248</v>
      </c>
    </row>
    <row r="6162" spans="41:41">
      <c r="AO6162">
        <v>136.85261360290954</v>
      </c>
    </row>
    <row r="6163" spans="41:41">
      <c r="AO6163">
        <v>136.85261360290954</v>
      </c>
    </row>
    <row r="6164" spans="41:41">
      <c r="AO6164">
        <v>135.63707053270036</v>
      </c>
    </row>
    <row r="6165" spans="41:41">
      <c r="AO6165">
        <v>131.5952388312094</v>
      </c>
    </row>
    <row r="6166" spans="41:41">
      <c r="AO6166">
        <v>131.5952388312094</v>
      </c>
    </row>
    <row r="6167" spans="41:41">
      <c r="AO6167">
        <v>136.38989321338366</v>
      </c>
    </row>
    <row r="6168" spans="41:41">
      <c r="AO6168">
        <v>131.29023275272411</v>
      </c>
    </row>
    <row r="6169" spans="41:41">
      <c r="AO6169">
        <v>131.29023275272411</v>
      </c>
    </row>
    <row r="6170" spans="41:41">
      <c r="AO6170">
        <v>131.96719723504299</v>
      </c>
    </row>
    <row r="6171" spans="41:41">
      <c r="AO6171">
        <v>136.60705737142024</v>
      </c>
    </row>
    <row r="6172" spans="41:41">
      <c r="AO6172">
        <v>136.60705737142024</v>
      </c>
    </row>
    <row r="6173" spans="41:41">
      <c r="AO6173">
        <v>135.78462026967324</v>
      </c>
    </row>
    <row r="6174" spans="41:41">
      <c r="AO6174">
        <v>135.78462026967324</v>
      </c>
    </row>
    <row r="6175" spans="41:41">
      <c r="AO6175">
        <v>135.60081553446983</v>
      </c>
    </row>
    <row r="6176" spans="41:41">
      <c r="AO6176">
        <v>132.05102913402604</v>
      </c>
    </row>
    <row r="6177" spans="41:41">
      <c r="AO6177">
        <v>132.05102913402604</v>
      </c>
    </row>
    <row r="6178" spans="41:41">
      <c r="AO6178">
        <v>132.4156329383901</v>
      </c>
    </row>
    <row r="6179" spans="41:41">
      <c r="AO6179">
        <v>131.1504207671428</v>
      </c>
    </row>
    <row r="6180" spans="41:41">
      <c r="AO6180">
        <v>131.1504207671428</v>
      </c>
    </row>
    <row r="6181" spans="41:41">
      <c r="AO6181">
        <v>132.05591123258995</v>
      </c>
    </row>
    <row r="6182" spans="41:41">
      <c r="AO6182">
        <v>131.41416478651385</v>
      </c>
    </row>
    <row r="6183" spans="41:41">
      <c r="AO6183">
        <v>131.41416478651385</v>
      </c>
    </row>
    <row r="6184" spans="41:41">
      <c r="AO6184">
        <v>138.01791961021871</v>
      </c>
    </row>
    <row r="6185" spans="41:41">
      <c r="AO6185">
        <v>138.01791961021871</v>
      </c>
    </row>
    <row r="6186" spans="41:41">
      <c r="AO6186">
        <v>136.52770077940548</v>
      </c>
    </row>
    <row r="6187" spans="41:41">
      <c r="AO6187">
        <v>132.17158437150266</v>
      </c>
    </row>
    <row r="6188" spans="41:41">
      <c r="AO6188">
        <v>132.17158437150266</v>
      </c>
    </row>
    <row r="6189" spans="41:41">
      <c r="AO6189">
        <v>136.44957932113175</v>
      </c>
    </row>
    <row r="6190" spans="41:41">
      <c r="AO6190">
        <v>132.49823948383926</v>
      </c>
    </row>
    <row r="6191" spans="41:41">
      <c r="AO6191">
        <v>132.49823948383926</v>
      </c>
    </row>
    <row r="6192" spans="41:41">
      <c r="AO6192">
        <v>132.36300852276094</v>
      </c>
    </row>
    <row r="6193" spans="41:41">
      <c r="AO6193">
        <v>131.81387767430164</v>
      </c>
    </row>
    <row r="6194" spans="41:41">
      <c r="AO6194">
        <v>131.81387767430164</v>
      </c>
    </row>
    <row r="6195" spans="41:41">
      <c r="AO6195">
        <v>137.00390078601902</v>
      </c>
    </row>
    <row r="6196" spans="41:41">
      <c r="AO6196">
        <v>131.11037880318057</v>
      </c>
    </row>
    <row r="6197" spans="41:41">
      <c r="AO6197">
        <v>131.11037880318057</v>
      </c>
    </row>
    <row r="6198" spans="41:41">
      <c r="AO6198">
        <v>130.67636042351464</v>
      </c>
    </row>
    <row r="6199" spans="41:41">
      <c r="AO6199">
        <v>130.67636042351464</v>
      </c>
    </row>
    <row r="6200" spans="41:41">
      <c r="AO6200">
        <v>132.34485861944282</v>
      </c>
    </row>
    <row r="6201" spans="41:41">
      <c r="AO6201">
        <v>131.95462895701644</v>
      </c>
    </row>
    <row r="6202" spans="41:41">
      <c r="AO6202">
        <v>131.95462895701644</v>
      </c>
    </row>
    <row r="6203" spans="41:41">
      <c r="AO6203">
        <v>132.53096117681574</v>
      </c>
    </row>
    <row r="6204" spans="41:41">
      <c r="AO6204">
        <v>132.94593144142027</v>
      </c>
    </row>
    <row r="6205" spans="41:41">
      <c r="AO6205">
        <v>132.94593144142027</v>
      </c>
    </row>
    <row r="6206" spans="41:41">
      <c r="AO6206">
        <v>135.57669561556119</v>
      </c>
    </row>
    <row r="6207" spans="41:41">
      <c r="AO6207">
        <v>137.13643166243833</v>
      </c>
    </row>
    <row r="6208" spans="41:41">
      <c r="AO6208">
        <v>137.13643166243833</v>
      </c>
    </row>
    <row r="6209" spans="41:41">
      <c r="AO6209">
        <v>136.07735041718894</v>
      </c>
    </row>
    <row r="6210" spans="41:41">
      <c r="AO6210">
        <v>136.07735041718894</v>
      </c>
    </row>
    <row r="6211" spans="41:41">
      <c r="AO6211">
        <v>135.36430520529899</v>
      </c>
    </row>
    <row r="6212" spans="41:41">
      <c r="AO6212">
        <v>135.19723217542054</v>
      </c>
    </row>
    <row r="6213" spans="41:41">
      <c r="AO6213">
        <v>135.19723217542054</v>
      </c>
    </row>
    <row r="6214" spans="41:41">
      <c r="AO6214">
        <v>132.30988316699418</v>
      </c>
    </row>
    <row r="6215" spans="41:41">
      <c r="AO6215">
        <v>136.18887551428307</v>
      </c>
    </row>
    <row r="6216" spans="41:41">
      <c r="AO6216">
        <v>136.18887551428307</v>
      </c>
    </row>
    <row r="6217" spans="41:41">
      <c r="AO6217">
        <v>134.41881977122952</v>
      </c>
    </row>
    <row r="6218" spans="41:41">
      <c r="AO6218">
        <v>132.46672367577361</v>
      </c>
    </row>
    <row r="6219" spans="41:41">
      <c r="AO6219">
        <v>132.46672367577361</v>
      </c>
    </row>
    <row r="6220" spans="41:41">
      <c r="AO6220">
        <v>133.31223221290273</v>
      </c>
    </row>
    <row r="6221" spans="41:41">
      <c r="AO6221">
        <v>131.76931685437725</v>
      </c>
    </row>
    <row r="6222" spans="41:41">
      <c r="AO6222">
        <v>131.76931685437725</v>
      </c>
    </row>
    <row r="6223" spans="41:41">
      <c r="AO6223">
        <v>135.81657157096424</v>
      </c>
    </row>
    <row r="6224" spans="41:41">
      <c r="AO6224">
        <v>135.81657157096424</v>
      </c>
    </row>
    <row r="6225" spans="41:41">
      <c r="AO6225">
        <v>131.80538197381625</v>
      </c>
    </row>
    <row r="6226" spans="41:41">
      <c r="AO6226">
        <v>135.51701932406843</v>
      </c>
    </row>
    <row r="6227" spans="41:41">
      <c r="AO6227">
        <v>135.51701932406843</v>
      </c>
    </row>
    <row r="6228" spans="41:41">
      <c r="AO6228">
        <v>135.79268989575112</v>
      </c>
    </row>
    <row r="6229" spans="41:41">
      <c r="AO6229">
        <v>132.10221702919014</v>
      </c>
    </row>
    <row r="6230" spans="41:41">
      <c r="AO6230">
        <v>132.10221702919014</v>
      </c>
    </row>
    <row r="6231" spans="41:41">
      <c r="AO6231">
        <v>136.40410001549429</v>
      </c>
    </row>
    <row r="6232" spans="41:41">
      <c r="AO6232">
        <v>135.73562166393094</v>
      </c>
    </row>
    <row r="6233" spans="41:41">
      <c r="AO6233">
        <v>135.73562166393094</v>
      </c>
    </row>
    <row r="6234" spans="41:41">
      <c r="AO6234">
        <v>135.26595730953576</v>
      </c>
    </row>
    <row r="6235" spans="41:41">
      <c r="AO6235">
        <v>135.26595730953576</v>
      </c>
    </row>
    <row r="6236" spans="41:41">
      <c r="AO6236">
        <v>131.93118246107497</v>
      </c>
    </row>
    <row r="6237" spans="41:41">
      <c r="AO6237">
        <v>132.01757064638556</v>
      </c>
    </row>
    <row r="6238" spans="41:41">
      <c r="AO6238">
        <v>132.01757064638556</v>
      </c>
    </row>
    <row r="6239" spans="41:41">
      <c r="AO6239">
        <v>131.54015654284689</v>
      </c>
    </row>
    <row r="6240" spans="41:41">
      <c r="AO6240">
        <v>132.0770551794937</v>
      </c>
    </row>
    <row r="6241" spans="41:41">
      <c r="AO6241">
        <v>132.0770551794937</v>
      </c>
    </row>
    <row r="6242" spans="41:41">
      <c r="AO6242">
        <v>132.94290785586446</v>
      </c>
    </row>
    <row r="6243" spans="41:41">
      <c r="AO6243">
        <v>136.07054287311308</v>
      </c>
    </row>
    <row r="6244" spans="41:41">
      <c r="AO6244">
        <v>136.07054287311308</v>
      </c>
    </row>
    <row r="6245" spans="41:41">
      <c r="AO6245">
        <v>134.98964598680556</v>
      </c>
    </row>
    <row r="6246" spans="41:41">
      <c r="AO6246">
        <v>131.9528886233123</v>
      </c>
    </row>
    <row r="6247" spans="41:41">
      <c r="AO6247">
        <v>131.9528886233123</v>
      </c>
    </row>
    <row r="6248" spans="41:41">
      <c r="AO6248">
        <v>131.54572279681156</v>
      </c>
    </row>
    <row r="6249" spans="41:41">
      <c r="AO6249">
        <v>131.54572279681156</v>
      </c>
    </row>
    <row r="6250" spans="41:41">
      <c r="AO6250">
        <v>131.23381770129643</v>
      </c>
    </row>
    <row r="6251" spans="41:41">
      <c r="AO6251">
        <v>137.45064188030946</v>
      </c>
    </row>
    <row r="6252" spans="41:41">
      <c r="AO6252">
        <v>137.45064188030946</v>
      </c>
    </row>
    <row r="6253" spans="41:41">
      <c r="AO6253">
        <v>137.45064188030946</v>
      </c>
    </row>
    <row r="6254" spans="41:41">
      <c r="AO6254">
        <v>137.45064188030946</v>
      </c>
    </row>
    <row r="6255" spans="41:41">
      <c r="AO6255">
        <v>137.45064188030946</v>
      </c>
    </row>
    <row r="6256" spans="41:41">
      <c r="AO6256">
        <v>137.45064188030946</v>
      </c>
    </row>
    <row r="6257" spans="41:41">
      <c r="AO6257">
        <v>137.45064188030946</v>
      </c>
    </row>
    <row r="6258" spans="41:41">
      <c r="AO6258">
        <v>137.45064188030946</v>
      </c>
    </row>
    <row r="6259" spans="41:41">
      <c r="AO6259">
        <v>137.45064188030946</v>
      </c>
    </row>
    <row r="6260" spans="41:41">
      <c r="AO6260">
        <v>137.45064188030946</v>
      </c>
    </row>
    <row r="6261" spans="41:41">
      <c r="AO6261">
        <v>137.45064188030946</v>
      </c>
    </row>
    <row r="6262" spans="41:41">
      <c r="AO6262">
        <v>137.45064188030946</v>
      </c>
    </row>
    <row r="6263" spans="41:41">
      <c r="AO6263">
        <v>137.45064188030946</v>
      </c>
    </row>
    <row r="6264" spans="41:41">
      <c r="AO6264">
        <v>137.45064188030946</v>
      </c>
    </row>
    <row r="6265" spans="41:41">
      <c r="AO6265">
        <v>137.45064188030946</v>
      </c>
    </row>
    <row r="6266" spans="41:41">
      <c r="AO6266">
        <v>137.45064188030946</v>
      </c>
    </row>
    <row r="6267" spans="41:41">
      <c r="AO6267">
        <v>137.45064188030946</v>
      </c>
    </row>
    <row r="6268" spans="41:41">
      <c r="AO6268">
        <v>137.45064188030946</v>
      </c>
    </row>
    <row r="6269" spans="41:41">
      <c r="AO6269">
        <v>137.45064188030946</v>
      </c>
    </row>
    <row r="6270" spans="41:41">
      <c r="AO6270">
        <v>137.45064188030946</v>
      </c>
    </row>
    <row r="6271" spans="41:41">
      <c r="AO6271">
        <v>137.45064188030946</v>
      </c>
    </row>
    <row r="6272" spans="41:41">
      <c r="AO6272">
        <v>137.45064188030946</v>
      </c>
    </row>
    <row r="6273" spans="41:41">
      <c r="AO6273">
        <v>137.45064188030946</v>
      </c>
    </row>
    <row r="6274" spans="41:41">
      <c r="AO6274">
        <v>137.45064188030946</v>
      </c>
    </row>
    <row r="6275" spans="41:41">
      <c r="AO6275">
        <v>137.45064188030946</v>
      </c>
    </row>
    <row r="6276" spans="41:41">
      <c r="AO6276">
        <v>137.45064188030946</v>
      </c>
    </row>
    <row r="6277" spans="41:41">
      <c r="AO6277">
        <v>137.45064188030946</v>
      </c>
    </row>
    <row r="6278" spans="41:41">
      <c r="AO6278">
        <v>137.45064188030946</v>
      </c>
    </row>
    <row r="6279" spans="41:41">
      <c r="AO6279">
        <v>137.45064188030946</v>
      </c>
    </row>
    <row r="6280" spans="41:41">
      <c r="AO6280">
        <v>137.45064188030946</v>
      </c>
    </row>
    <row r="6281" spans="41:41">
      <c r="AO6281">
        <v>137.45064188030946</v>
      </c>
    </row>
    <row r="6282" spans="41:41">
      <c r="AO6282">
        <v>137.45064188030946</v>
      </c>
    </row>
    <row r="6283" spans="41:41">
      <c r="AO6283">
        <v>137.45064188030946</v>
      </c>
    </row>
    <row r="6284" spans="41:41">
      <c r="AO6284">
        <v>137.45064188030946</v>
      </c>
    </row>
    <row r="6285" spans="41:41">
      <c r="AO6285">
        <v>137.45064188030946</v>
      </c>
    </row>
    <row r="6286" spans="41:41">
      <c r="AO6286">
        <v>137.45064188030946</v>
      </c>
    </row>
    <row r="6287" spans="41:41">
      <c r="AO6287">
        <v>137.45064188030946</v>
      </c>
    </row>
    <row r="6288" spans="41:41">
      <c r="AO6288">
        <v>137.45064188030946</v>
      </c>
    </row>
    <row r="6289" spans="41:41">
      <c r="AO6289">
        <v>137.45064188030946</v>
      </c>
    </row>
    <row r="6290" spans="41:41">
      <c r="AO6290">
        <v>137.45064188030946</v>
      </c>
    </row>
    <row r="6291" spans="41:41">
      <c r="AO6291">
        <v>137.45064188030946</v>
      </c>
    </row>
    <row r="6292" spans="41:41">
      <c r="AO6292">
        <v>137.45064188030946</v>
      </c>
    </row>
    <row r="6293" spans="41:41">
      <c r="AO6293">
        <v>137.45064188030946</v>
      </c>
    </row>
    <row r="6294" spans="41:41">
      <c r="AO6294">
        <v>137.45064188030946</v>
      </c>
    </row>
    <row r="6295" spans="41:41">
      <c r="AO6295">
        <v>137.45064188030946</v>
      </c>
    </row>
    <row r="6296" spans="41:41">
      <c r="AO6296">
        <v>137.45064188030946</v>
      </c>
    </row>
    <row r="6297" spans="41:41">
      <c r="AO6297">
        <v>137.45064188030946</v>
      </c>
    </row>
    <row r="6298" spans="41:41">
      <c r="AO6298">
        <v>137.45064188030946</v>
      </c>
    </row>
    <row r="6299" spans="41:41">
      <c r="AO6299">
        <v>137.45064188030946</v>
      </c>
    </row>
    <row r="6300" spans="41:41">
      <c r="AO6300">
        <v>137.45064188030946</v>
      </c>
    </row>
    <row r="6301" spans="41:41">
      <c r="AO6301">
        <v>137.45064188030946</v>
      </c>
    </row>
    <row r="6302" spans="41:41">
      <c r="AO6302">
        <v>137.45064188030946</v>
      </c>
    </row>
    <row r="6303" spans="41:41">
      <c r="AO6303">
        <v>137.45064188030946</v>
      </c>
    </row>
    <row r="6304" spans="41:41">
      <c r="AO6304">
        <v>137.45064188030946</v>
      </c>
    </row>
    <row r="6305" spans="41:41">
      <c r="AO6305">
        <v>137.45064188030946</v>
      </c>
    </row>
    <row r="6306" spans="41:41">
      <c r="AO6306">
        <v>137.45064188030946</v>
      </c>
    </row>
    <row r="6307" spans="41:41">
      <c r="AO6307">
        <v>137.45064188030946</v>
      </c>
    </row>
    <row r="6308" spans="41:41">
      <c r="AO6308">
        <v>137.45064188030946</v>
      </c>
    </row>
    <row r="6309" spans="41:41">
      <c r="AO6309">
        <v>137.45064188030946</v>
      </c>
    </row>
    <row r="6310" spans="41:41">
      <c r="AO6310">
        <v>137.45064188030946</v>
      </c>
    </row>
    <row r="6311" spans="41:41">
      <c r="AO6311">
        <v>137.45064188030946</v>
      </c>
    </row>
    <row r="6312" spans="41:41">
      <c r="AO6312">
        <v>137.45064188030946</v>
      </c>
    </row>
    <row r="6313" spans="41:41">
      <c r="AO6313">
        <v>137.45064188030946</v>
      </c>
    </row>
    <row r="6314" spans="41:41">
      <c r="AO6314">
        <v>137.45064188030946</v>
      </c>
    </row>
    <row r="6315" spans="41:41">
      <c r="AO6315">
        <v>137.45064188030946</v>
      </c>
    </row>
    <row r="6316" spans="41:41">
      <c r="AO6316">
        <v>137.45064188030946</v>
      </c>
    </row>
    <row r="6317" spans="41:41">
      <c r="AO6317">
        <v>137.45064188030946</v>
      </c>
    </row>
    <row r="6318" spans="41:41">
      <c r="AO6318">
        <v>137.45064188030946</v>
      </c>
    </row>
    <row r="6319" spans="41:41">
      <c r="AO6319">
        <v>137.45064188030946</v>
      </c>
    </row>
    <row r="6320" spans="41:41">
      <c r="AO6320">
        <v>137.45064188030946</v>
      </c>
    </row>
    <row r="6321" spans="41:41">
      <c r="AO6321">
        <v>137.45064188030946</v>
      </c>
    </row>
    <row r="6322" spans="41:41">
      <c r="AO6322">
        <v>137.45064188030946</v>
      </c>
    </row>
    <row r="6323" spans="41:41">
      <c r="AO6323">
        <v>137.45064188030946</v>
      </c>
    </row>
    <row r="6324" spans="41:41">
      <c r="AO6324">
        <v>137.45064188030946</v>
      </c>
    </row>
    <row r="6325" spans="41:41">
      <c r="AO6325">
        <v>137.45064188030946</v>
      </c>
    </row>
    <row r="6326" spans="41:41">
      <c r="AO6326">
        <v>137.45064188030946</v>
      </c>
    </row>
    <row r="6327" spans="41:41">
      <c r="AO6327">
        <v>137.45064188030946</v>
      </c>
    </row>
    <row r="6328" spans="41:41">
      <c r="AO6328">
        <v>137.45064188030946</v>
      </c>
    </row>
    <row r="6329" spans="41:41">
      <c r="AO6329">
        <v>137.45064188030946</v>
      </c>
    </row>
    <row r="6330" spans="41:41">
      <c r="AO6330">
        <v>137.45064188030946</v>
      </c>
    </row>
    <row r="6331" spans="41:41">
      <c r="AO6331">
        <v>137.45064188030946</v>
      </c>
    </row>
    <row r="6332" spans="41:41">
      <c r="AO6332">
        <v>137.45064188030946</v>
      </c>
    </row>
    <row r="6333" spans="41:41">
      <c r="AO6333">
        <v>137.45064188030946</v>
      </c>
    </row>
    <row r="6334" spans="41:41">
      <c r="AO6334">
        <v>137.45064188030946</v>
      </c>
    </row>
    <row r="6335" spans="41:41">
      <c r="AO6335">
        <v>137.45064188030946</v>
      </c>
    </row>
    <row r="6336" spans="41:41">
      <c r="AO6336">
        <v>137.45064188030946</v>
      </c>
    </row>
    <row r="6337" spans="41:41">
      <c r="AO6337">
        <v>137.45064188030946</v>
      </c>
    </row>
    <row r="6338" spans="41:41">
      <c r="AO6338">
        <v>137.45064188030946</v>
      </c>
    </row>
    <row r="6339" spans="41:41">
      <c r="AO6339">
        <v>137.45064188030946</v>
      </c>
    </row>
    <row r="6340" spans="41:41">
      <c r="AO6340">
        <v>137.45064188030946</v>
      </c>
    </row>
    <row r="6341" spans="41:41">
      <c r="AO6341">
        <v>137.45064188030946</v>
      </c>
    </row>
    <row r="6342" spans="41:41">
      <c r="AO6342">
        <v>137.45064188030946</v>
      </c>
    </row>
    <row r="6343" spans="41:41">
      <c r="AO6343">
        <v>137.45064188030946</v>
      </c>
    </row>
    <row r="6344" spans="41:41">
      <c r="AO6344">
        <v>137.45064188030946</v>
      </c>
    </row>
    <row r="6345" spans="41:41">
      <c r="AO6345">
        <v>137.45064188030946</v>
      </c>
    </row>
    <row r="6346" spans="41:41">
      <c r="AO6346">
        <v>137.45064188030946</v>
      </c>
    </row>
    <row r="6347" spans="41:41">
      <c r="AO6347">
        <v>137.45064188030946</v>
      </c>
    </row>
    <row r="6348" spans="41:41">
      <c r="AO6348">
        <v>137.45064188030946</v>
      </c>
    </row>
    <row r="6349" spans="41:41">
      <c r="AO6349">
        <v>137.45064188030946</v>
      </c>
    </row>
    <row r="6350" spans="41:41">
      <c r="AO6350">
        <v>137.45064188030946</v>
      </c>
    </row>
    <row r="6351" spans="41:41">
      <c r="AO6351">
        <v>137.45064188030946</v>
      </c>
    </row>
    <row r="6352" spans="41:41">
      <c r="AO6352">
        <v>137.45064188030946</v>
      </c>
    </row>
    <row r="6353" spans="41:41">
      <c r="AO6353">
        <v>137.45064188030946</v>
      </c>
    </row>
    <row r="6354" spans="41:41">
      <c r="AO6354">
        <v>137.45064188030946</v>
      </c>
    </row>
    <row r="6355" spans="41:41">
      <c r="AO6355">
        <v>137.45064188030946</v>
      </c>
    </row>
    <row r="6356" spans="41:41">
      <c r="AO6356">
        <v>137.45064188030946</v>
      </c>
    </row>
    <row r="6357" spans="41:41">
      <c r="AO6357">
        <v>137.45064188030946</v>
      </c>
    </row>
    <row r="6358" spans="41:41">
      <c r="AO6358">
        <v>137.45064188030946</v>
      </c>
    </row>
    <row r="6359" spans="41:41">
      <c r="AO6359">
        <v>137.45064188030946</v>
      </c>
    </row>
    <row r="6360" spans="41:41">
      <c r="AO6360">
        <v>137.45064188030946</v>
      </c>
    </row>
    <row r="6361" spans="41:41">
      <c r="AO6361">
        <v>137.45064188030946</v>
      </c>
    </row>
    <row r="6362" spans="41:41">
      <c r="AO6362">
        <v>137.45064188030946</v>
      </c>
    </row>
    <row r="6363" spans="41:41">
      <c r="AO6363">
        <v>137.45064188030946</v>
      </c>
    </row>
    <row r="6364" spans="41:41">
      <c r="AO6364">
        <v>137.45064188030946</v>
      </c>
    </row>
    <row r="6365" spans="41:41">
      <c r="AO6365">
        <v>137.45064188030946</v>
      </c>
    </row>
    <row r="6366" spans="41:41">
      <c r="AO6366">
        <v>137.45064188030946</v>
      </c>
    </row>
    <row r="6367" spans="41:41">
      <c r="AO6367">
        <v>137.45064188030946</v>
      </c>
    </row>
    <row r="6368" spans="41:41">
      <c r="AO6368">
        <v>137.45064188030946</v>
      </c>
    </row>
    <row r="6369" spans="41:41">
      <c r="AO6369">
        <v>137.45064188030946</v>
      </c>
    </row>
    <row r="6370" spans="41:41">
      <c r="AO6370">
        <v>137.45064188030946</v>
      </c>
    </row>
    <row r="6371" spans="41:41">
      <c r="AO6371">
        <v>137.45064188030946</v>
      </c>
    </row>
    <row r="6372" spans="41:41">
      <c r="AO6372">
        <v>137.45064188030946</v>
      </c>
    </row>
    <row r="6373" spans="41:41">
      <c r="AO6373">
        <v>137.45064188030946</v>
      </c>
    </row>
    <row r="6374" spans="41:41">
      <c r="AO6374">
        <v>137.45064188030946</v>
      </c>
    </row>
    <row r="6375" spans="41:41">
      <c r="AO6375">
        <v>137.45064188030946</v>
      </c>
    </row>
    <row r="6376" spans="41:41">
      <c r="AO6376">
        <v>137.45064188030946</v>
      </c>
    </row>
    <row r="6377" spans="41:41">
      <c r="AO6377">
        <v>137.45064188030946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4001"/>
  <sheetViews>
    <sheetView tabSelected="1" workbookViewId="0">
      <selection activeCell="M11" sqref="M11"/>
    </sheetView>
  </sheetViews>
  <sheetFormatPr defaultRowHeight="15"/>
  <cols>
    <col min="1" max="1" width="12" bestFit="1" customWidth="1"/>
  </cols>
  <sheetData>
    <row r="1" spans="1:1">
      <c r="A1" t="s">
        <v>62</v>
      </c>
    </row>
    <row r="2" spans="1:1">
      <c r="A2">
        <v>63.477787570066411</v>
      </c>
    </row>
    <row r="3" spans="1:1">
      <c r="A3">
        <v>63.477787570066411</v>
      </c>
    </row>
    <row r="4" spans="1:1">
      <c r="A4">
        <v>63.88447014504478</v>
      </c>
    </row>
    <row r="5" spans="1:1">
      <c r="A5">
        <v>64.047110462932281</v>
      </c>
    </row>
    <row r="6" spans="1:1">
      <c r="A6">
        <v>64.212812312234306</v>
      </c>
    </row>
    <row r="7" spans="1:1">
      <c r="A7">
        <v>63.857843822265124</v>
      </c>
    </row>
    <row r="8" spans="1:1">
      <c r="A8">
        <v>63.799097919806471</v>
      </c>
    </row>
    <row r="9" spans="1:1">
      <c r="A9">
        <v>63.799097919806471</v>
      </c>
    </row>
    <row r="10" spans="1:1">
      <c r="A10">
        <v>64.107086734456487</v>
      </c>
    </row>
    <row r="11" spans="1:1">
      <c r="A11">
        <v>64.107086734456487</v>
      </c>
    </row>
    <row r="12" spans="1:1">
      <c r="A12">
        <v>63.77485815017473</v>
      </c>
    </row>
    <row r="13" spans="1:1">
      <c r="A13">
        <v>63.77485815017473</v>
      </c>
    </row>
    <row r="14" spans="1:1">
      <c r="A14">
        <v>64.307015600628262</v>
      </c>
    </row>
    <row r="15" spans="1:1">
      <c r="A15">
        <v>64.387472875835613</v>
      </c>
    </row>
    <row r="16" spans="1:1">
      <c r="A16">
        <v>64.387472875835613</v>
      </c>
    </row>
    <row r="17" spans="1:1">
      <c r="A17">
        <v>64.674666793697966</v>
      </c>
    </row>
    <row r="18" spans="1:1">
      <c r="A18">
        <v>64.012160461241194</v>
      </c>
    </row>
    <row r="19" spans="1:1">
      <c r="A19">
        <v>64.51623928465942</v>
      </c>
    </row>
    <row r="20" spans="1:1">
      <c r="A20">
        <v>64.447536943099209</v>
      </c>
    </row>
    <row r="21" spans="1:1">
      <c r="A21">
        <v>64.117905565718175</v>
      </c>
    </row>
    <row r="22" spans="1:1">
      <c r="A22">
        <v>64.117905565718175</v>
      </c>
    </row>
    <row r="23" spans="1:1">
      <c r="A23">
        <v>64.351862609044844</v>
      </c>
    </row>
    <row r="24" spans="1:1">
      <c r="A24">
        <v>64.391313102478065</v>
      </c>
    </row>
    <row r="25" spans="1:1">
      <c r="A25">
        <v>64.391313102478065</v>
      </c>
    </row>
    <row r="26" spans="1:1">
      <c r="A26">
        <v>64.397345559654966</v>
      </c>
    </row>
    <row r="27" spans="1:1">
      <c r="A27">
        <v>64.459974922688076</v>
      </c>
    </row>
    <row r="28" spans="1:1">
      <c r="A28">
        <v>64.459974922688076</v>
      </c>
    </row>
    <row r="29" spans="1:1">
      <c r="A29">
        <v>64.324196477044907</v>
      </c>
    </row>
    <row r="30" spans="1:1">
      <c r="A30">
        <v>64.324196477044907</v>
      </c>
    </row>
    <row r="31" spans="1:1">
      <c r="A31">
        <v>64.566221236948195</v>
      </c>
    </row>
    <row r="32" spans="1:1">
      <c r="A32">
        <v>64.055091307496198</v>
      </c>
    </row>
    <row r="33" spans="1:1">
      <c r="A33">
        <v>64.243665778409735</v>
      </c>
    </row>
    <row r="34" spans="1:1">
      <c r="A34">
        <v>63.815255593302879</v>
      </c>
    </row>
    <row r="35" spans="1:1">
      <c r="A35">
        <v>63.815255593302879</v>
      </c>
    </row>
    <row r="36" spans="1:1">
      <c r="A36">
        <v>63.896145140166361</v>
      </c>
    </row>
    <row r="37" spans="1:1">
      <c r="A37">
        <v>63.839604323868421</v>
      </c>
    </row>
    <row r="38" spans="1:1">
      <c r="A38">
        <v>63.594022567770047</v>
      </c>
    </row>
    <row r="39" spans="1:1">
      <c r="A39">
        <v>64.0713609053374</v>
      </c>
    </row>
    <row r="40" spans="1:1">
      <c r="A40">
        <v>63.941272020170402</v>
      </c>
    </row>
    <row r="41" spans="1:1">
      <c r="A41">
        <v>63.480150767425293</v>
      </c>
    </row>
    <row r="42" spans="1:1">
      <c r="A42">
        <v>63.480150767425293</v>
      </c>
    </row>
    <row r="43" spans="1:1">
      <c r="A43">
        <v>63.871755111069476</v>
      </c>
    </row>
    <row r="44" spans="1:1">
      <c r="A44">
        <v>63.321027805301689</v>
      </c>
    </row>
    <row r="45" spans="1:1">
      <c r="A45">
        <v>63.425649946235694</v>
      </c>
    </row>
    <row r="46" spans="1:1">
      <c r="A46">
        <v>63.339839292140802</v>
      </c>
    </row>
    <row r="47" spans="1:1">
      <c r="A47">
        <v>63.229587560140608</v>
      </c>
    </row>
    <row r="48" spans="1:1">
      <c r="A48">
        <v>63.048114560926685</v>
      </c>
    </row>
    <row r="49" spans="1:1">
      <c r="A49">
        <v>63.124098843588079</v>
      </c>
    </row>
    <row r="50" spans="1:1">
      <c r="A50">
        <v>62.944017799404129</v>
      </c>
    </row>
    <row r="51" spans="1:1">
      <c r="A51">
        <v>63.147278903744073</v>
      </c>
    </row>
    <row r="52" spans="1:1">
      <c r="A52">
        <v>62.587174168594785</v>
      </c>
    </row>
    <row r="53" spans="1:1">
      <c r="A53">
        <v>63.84321004695876</v>
      </c>
    </row>
    <row r="54" spans="1:1">
      <c r="A54">
        <v>63.426315277471886</v>
      </c>
    </row>
    <row r="55" spans="1:1">
      <c r="A55">
        <v>63.36564361059159</v>
      </c>
    </row>
    <row r="56" spans="1:1">
      <c r="A56">
        <v>62.586112296574989</v>
      </c>
    </row>
    <row r="57" spans="1:1">
      <c r="A57">
        <v>62.852848354247968</v>
      </c>
    </row>
    <row r="58" spans="1:1">
      <c r="A58">
        <v>63.13201667038166</v>
      </c>
    </row>
    <row r="59" spans="1:1">
      <c r="A59">
        <v>63.277446857496365</v>
      </c>
    </row>
    <row r="60" spans="1:1">
      <c r="A60">
        <v>62.361017381028816</v>
      </c>
    </row>
    <row r="61" spans="1:1">
      <c r="A61">
        <v>62.361017381028816</v>
      </c>
    </row>
    <row r="62" spans="1:1">
      <c r="A62">
        <v>62.386742238635506</v>
      </c>
    </row>
    <row r="63" spans="1:1">
      <c r="A63">
        <v>62.250693962801023</v>
      </c>
    </row>
    <row r="64" spans="1:1">
      <c r="A64">
        <v>62.812515218721813</v>
      </c>
    </row>
    <row r="65" spans="1:1">
      <c r="A65">
        <v>61.919594375190663</v>
      </c>
    </row>
    <row r="66" spans="1:1">
      <c r="A66">
        <v>62.051745869295424</v>
      </c>
    </row>
    <row r="67" spans="1:1">
      <c r="A67">
        <v>62.303243051661028</v>
      </c>
    </row>
    <row r="68" spans="1:1">
      <c r="A68">
        <v>62.303243051661028</v>
      </c>
    </row>
    <row r="69" spans="1:1">
      <c r="A69">
        <v>62.281511161754061</v>
      </c>
    </row>
    <row r="70" spans="1:1">
      <c r="A70">
        <v>62.437152804046598</v>
      </c>
    </row>
    <row r="71" spans="1:1">
      <c r="A71">
        <v>62.437152804046598</v>
      </c>
    </row>
    <row r="72" spans="1:1">
      <c r="A72">
        <v>62.832985358091562</v>
      </c>
    </row>
    <row r="73" spans="1:1">
      <c r="A73">
        <v>62.631822124280738</v>
      </c>
    </row>
    <row r="74" spans="1:1">
      <c r="A74">
        <v>63.268946201108136</v>
      </c>
    </row>
    <row r="75" spans="1:1">
      <c r="A75">
        <v>63.358487952123895</v>
      </c>
    </row>
    <row r="76" spans="1:1">
      <c r="A76">
        <v>63.993558751251214</v>
      </c>
    </row>
    <row r="77" spans="1:1">
      <c r="A77">
        <v>63.993558751251214</v>
      </c>
    </row>
    <row r="78" spans="1:1">
      <c r="A78">
        <v>64.231165417675044</v>
      </c>
    </row>
    <row r="79" spans="1:1">
      <c r="A79">
        <v>64.48236664715624</v>
      </c>
    </row>
    <row r="80" spans="1:1">
      <c r="A80">
        <v>64.48236664715624</v>
      </c>
    </row>
    <row r="81" spans="1:1">
      <c r="A81">
        <v>65.22088371082431</v>
      </c>
    </row>
    <row r="82" spans="1:1">
      <c r="A82">
        <v>65.22088371082431</v>
      </c>
    </row>
    <row r="83" spans="1:1">
      <c r="A83">
        <v>65.048484515096675</v>
      </c>
    </row>
    <row r="84" spans="1:1">
      <c r="A84">
        <v>67.335487002288531</v>
      </c>
    </row>
    <row r="85" spans="1:1">
      <c r="A85">
        <v>67.335487002288531</v>
      </c>
    </row>
    <row r="86" spans="1:1">
      <c r="A86">
        <v>67.281105811593832</v>
      </c>
    </row>
    <row r="87" spans="1:1">
      <c r="A87">
        <v>67.423646445876898</v>
      </c>
    </row>
    <row r="88" spans="1:1">
      <c r="A88">
        <v>68.771535507183899</v>
      </c>
    </row>
    <row r="89" spans="1:1">
      <c r="A89">
        <v>67.799840226304894</v>
      </c>
    </row>
    <row r="90" spans="1:1">
      <c r="A90">
        <v>68.053623826891808</v>
      </c>
    </row>
    <row r="91" spans="1:1">
      <c r="A91">
        <v>68.173207609211929</v>
      </c>
    </row>
    <row r="92" spans="1:1">
      <c r="A92">
        <v>68.173207609211929</v>
      </c>
    </row>
    <row r="93" spans="1:1">
      <c r="A93">
        <v>68.045667991271031</v>
      </c>
    </row>
    <row r="94" spans="1:1">
      <c r="A94">
        <v>67.960447063756718</v>
      </c>
    </row>
    <row r="95" spans="1:1">
      <c r="A95">
        <v>69.515872369965194</v>
      </c>
    </row>
    <row r="96" spans="1:1">
      <c r="A96">
        <v>68.625518159343983</v>
      </c>
    </row>
    <row r="97" spans="1:1">
      <c r="A97">
        <v>68.625518159343983</v>
      </c>
    </row>
    <row r="98" spans="1:1">
      <c r="A98">
        <v>69.172942688195377</v>
      </c>
    </row>
    <row r="99" spans="1:1">
      <c r="A99">
        <v>69.018264049776036</v>
      </c>
    </row>
    <row r="100" spans="1:1">
      <c r="A100">
        <v>70.337666257674755</v>
      </c>
    </row>
    <row r="101" spans="1:1">
      <c r="A101">
        <v>70.337666257674755</v>
      </c>
    </row>
    <row r="102" spans="1:1">
      <c r="A102">
        <v>70.0413641658496</v>
      </c>
    </row>
    <row r="103" spans="1:1">
      <c r="A103">
        <v>70.31549228143021</v>
      </c>
    </row>
    <row r="104" spans="1:1">
      <c r="A104">
        <v>70.31549228143021</v>
      </c>
    </row>
    <row r="105" spans="1:1">
      <c r="A105">
        <v>70.644752498848987</v>
      </c>
    </row>
    <row r="106" spans="1:1">
      <c r="A106">
        <v>70.71150376101636</v>
      </c>
    </row>
    <row r="107" spans="1:1">
      <c r="A107">
        <v>70.71150376101636</v>
      </c>
    </row>
    <row r="108" spans="1:1">
      <c r="A108">
        <v>71.194376267942985</v>
      </c>
    </row>
    <row r="109" spans="1:1">
      <c r="A109">
        <v>71.194376267942985</v>
      </c>
    </row>
    <row r="110" spans="1:1">
      <c r="A110">
        <v>71.489467189155349</v>
      </c>
    </row>
    <row r="111" spans="1:1">
      <c r="A111">
        <v>71.489467189155349</v>
      </c>
    </row>
    <row r="112" spans="1:1">
      <c r="A112">
        <v>71.990841987454772</v>
      </c>
    </row>
    <row r="113" spans="1:1">
      <c r="A113">
        <v>72.017581067102938</v>
      </c>
    </row>
    <row r="114" spans="1:1">
      <c r="A114">
        <v>72.183506459924303</v>
      </c>
    </row>
    <row r="115" spans="1:1">
      <c r="A115">
        <v>72.601758099570361</v>
      </c>
    </row>
    <row r="116" spans="1:1">
      <c r="A116">
        <v>72.372921488645261</v>
      </c>
    </row>
    <row r="117" spans="1:1">
      <c r="A117">
        <v>72.200331903341961</v>
      </c>
    </row>
    <row r="118" spans="1:1">
      <c r="A118">
        <v>73.195084920855109</v>
      </c>
    </row>
    <row r="119" spans="1:1">
      <c r="A119">
        <v>73.195084920855109</v>
      </c>
    </row>
    <row r="120" spans="1:1">
      <c r="A120">
        <v>73.250048500525679</v>
      </c>
    </row>
    <row r="121" spans="1:1">
      <c r="A121">
        <v>74.209473781295841</v>
      </c>
    </row>
    <row r="122" spans="1:1">
      <c r="A122">
        <v>73.435069993219173</v>
      </c>
    </row>
    <row r="123" spans="1:1">
      <c r="A123">
        <v>73.110146039848289</v>
      </c>
    </row>
    <row r="124" spans="1:1">
      <c r="A124">
        <v>73.110146039848289</v>
      </c>
    </row>
    <row r="125" spans="1:1">
      <c r="A125">
        <v>73.463210105199423</v>
      </c>
    </row>
    <row r="126" spans="1:1">
      <c r="A126">
        <v>73.536606537020546</v>
      </c>
    </row>
    <row r="127" spans="1:1">
      <c r="A127">
        <v>74.13252392509628</v>
      </c>
    </row>
    <row r="128" spans="1:1">
      <c r="A128">
        <v>74.135932543929911</v>
      </c>
    </row>
    <row r="129" spans="1:1">
      <c r="A129">
        <v>74.065921782284548</v>
      </c>
    </row>
    <row r="130" spans="1:1">
      <c r="A130">
        <v>73.853587448515128</v>
      </c>
    </row>
    <row r="131" spans="1:1">
      <c r="A131">
        <v>74.531395847570906</v>
      </c>
    </row>
    <row r="132" spans="1:1">
      <c r="A132">
        <v>74.487305431766941</v>
      </c>
    </row>
    <row r="133" spans="1:1">
      <c r="A133">
        <v>75.339390314799076</v>
      </c>
    </row>
    <row r="134" spans="1:1">
      <c r="A134">
        <v>76.445910856150718</v>
      </c>
    </row>
    <row r="135" spans="1:1">
      <c r="A135">
        <v>76.756509095481093</v>
      </c>
    </row>
    <row r="136" spans="1:1">
      <c r="A136">
        <v>76.756509095481093</v>
      </c>
    </row>
    <row r="137" spans="1:1">
      <c r="A137">
        <v>77.069975565061469</v>
      </c>
    </row>
    <row r="138" spans="1:1">
      <c r="A138">
        <v>77.720353796378546</v>
      </c>
    </row>
    <row r="139" spans="1:1">
      <c r="A139">
        <v>77.945739920759976</v>
      </c>
    </row>
    <row r="140" spans="1:1">
      <c r="A140">
        <v>77.906419357031709</v>
      </c>
    </row>
    <row r="141" spans="1:1">
      <c r="A141">
        <v>78.065502143580701</v>
      </c>
    </row>
    <row r="142" spans="1:1">
      <c r="A142">
        <v>78.163010467675591</v>
      </c>
    </row>
    <row r="143" spans="1:1">
      <c r="A143">
        <v>78.050882866037782</v>
      </c>
    </row>
    <row r="144" spans="1:1">
      <c r="A144">
        <v>77.946779843635355</v>
      </c>
    </row>
    <row r="145" spans="1:1">
      <c r="A145">
        <v>77.575566744052807</v>
      </c>
    </row>
    <row r="146" spans="1:1">
      <c r="A146">
        <v>77.144412638650209</v>
      </c>
    </row>
    <row r="147" spans="1:1">
      <c r="A147">
        <v>77.850399993470702</v>
      </c>
    </row>
    <row r="148" spans="1:1">
      <c r="A148">
        <v>77.088122938539797</v>
      </c>
    </row>
    <row r="149" spans="1:1">
      <c r="A149">
        <v>76.334543473990067</v>
      </c>
    </row>
    <row r="150" spans="1:1">
      <c r="A150">
        <v>76.315129343890447</v>
      </c>
    </row>
    <row r="151" spans="1:1">
      <c r="A151">
        <v>76.315129343890447</v>
      </c>
    </row>
    <row r="152" spans="1:1">
      <c r="A152">
        <v>76.035074715888939</v>
      </c>
    </row>
    <row r="153" spans="1:1">
      <c r="A153">
        <v>76.220090269940243</v>
      </c>
    </row>
    <row r="154" spans="1:1">
      <c r="A154">
        <v>76.445846475260865</v>
      </c>
    </row>
    <row r="155" spans="1:1">
      <c r="A155">
        <v>76.445846475260865</v>
      </c>
    </row>
    <row r="156" spans="1:1">
      <c r="A156">
        <v>76.270428372391876</v>
      </c>
    </row>
    <row r="157" spans="1:1">
      <c r="A157">
        <v>76.636955200102122</v>
      </c>
    </row>
    <row r="158" spans="1:1">
      <c r="A158">
        <v>76.413167582317797</v>
      </c>
    </row>
    <row r="159" spans="1:1">
      <c r="A159">
        <v>77.384424349673509</v>
      </c>
    </row>
    <row r="160" spans="1:1">
      <c r="A160">
        <v>76.581273918355365</v>
      </c>
    </row>
    <row r="161" spans="1:1">
      <c r="A161">
        <v>76.708642700407253</v>
      </c>
    </row>
    <row r="162" spans="1:1">
      <c r="A162">
        <v>77.364394642261942</v>
      </c>
    </row>
    <row r="163" spans="1:1">
      <c r="A163">
        <v>77.477767956429801</v>
      </c>
    </row>
    <row r="164" spans="1:1">
      <c r="A164">
        <v>79.236656559763162</v>
      </c>
    </row>
    <row r="165" spans="1:1">
      <c r="A165">
        <v>76.86863581848948</v>
      </c>
    </row>
    <row r="166" spans="1:1">
      <c r="A166">
        <v>76.86863581848948</v>
      </c>
    </row>
    <row r="167" spans="1:1">
      <c r="A167">
        <v>77.021715502335411</v>
      </c>
    </row>
    <row r="168" spans="1:1">
      <c r="A168">
        <v>77.435199485948488</v>
      </c>
    </row>
    <row r="169" spans="1:1">
      <c r="A169">
        <v>76.624637883881419</v>
      </c>
    </row>
    <row r="170" spans="1:1">
      <c r="A170">
        <v>77.184449981460048</v>
      </c>
    </row>
    <row r="171" spans="1:1">
      <c r="A171">
        <v>78.105302311805104</v>
      </c>
    </row>
    <row r="172" spans="1:1">
      <c r="A172">
        <v>78.105302311805104</v>
      </c>
    </row>
    <row r="173" spans="1:1">
      <c r="A173">
        <v>78.555501651126193</v>
      </c>
    </row>
    <row r="174" spans="1:1">
      <c r="A174">
        <v>79.423209755544889</v>
      </c>
    </row>
    <row r="175" spans="1:1">
      <c r="A175">
        <v>79.737242227019323</v>
      </c>
    </row>
    <row r="176" spans="1:1">
      <c r="A176">
        <v>79.550759008832102</v>
      </c>
    </row>
    <row r="177" spans="1:1">
      <c r="A177">
        <v>79.768928445959304</v>
      </c>
    </row>
    <row r="178" spans="1:1">
      <c r="A178">
        <v>80.270584662519127</v>
      </c>
    </row>
    <row r="179" spans="1:1">
      <c r="A179">
        <v>79.942511235221389</v>
      </c>
    </row>
    <row r="180" spans="1:1">
      <c r="A180">
        <v>80.784815355512038</v>
      </c>
    </row>
    <row r="181" spans="1:1">
      <c r="A181">
        <v>80.224601263239876</v>
      </c>
    </row>
    <row r="182" spans="1:1">
      <c r="A182">
        <v>81.085035762739395</v>
      </c>
    </row>
    <row r="183" spans="1:1">
      <c r="A183">
        <v>81.225771683007437</v>
      </c>
    </row>
    <row r="184" spans="1:1">
      <c r="A184">
        <v>81.252697106694384</v>
      </c>
    </row>
    <row r="185" spans="1:1">
      <c r="A185">
        <v>82.35389313167984</v>
      </c>
    </row>
    <row r="186" spans="1:1">
      <c r="A186">
        <v>82.35389313167984</v>
      </c>
    </row>
    <row r="187" spans="1:1">
      <c r="A187">
        <v>82.037593813025964</v>
      </c>
    </row>
    <row r="188" spans="1:1">
      <c r="A188">
        <v>82.923035179267785</v>
      </c>
    </row>
    <row r="189" spans="1:1">
      <c r="A189">
        <v>82.871665889922213</v>
      </c>
    </row>
    <row r="190" spans="1:1">
      <c r="A190">
        <v>83.177712002286171</v>
      </c>
    </row>
    <row r="191" spans="1:1">
      <c r="A191">
        <v>83.013746079099931</v>
      </c>
    </row>
    <row r="192" spans="1:1">
      <c r="A192">
        <v>82.970420335496229</v>
      </c>
    </row>
    <row r="193" spans="1:1">
      <c r="A193">
        <v>83.51859197346181</v>
      </c>
    </row>
    <row r="194" spans="1:1">
      <c r="A194">
        <v>86.610676907792268</v>
      </c>
    </row>
    <row r="195" spans="1:1">
      <c r="A195">
        <v>87.212532671213864</v>
      </c>
    </row>
    <row r="196" spans="1:1">
      <c r="A196">
        <v>86.19979324520331</v>
      </c>
    </row>
    <row r="197" spans="1:1">
      <c r="A197">
        <v>87.543537737655498</v>
      </c>
    </row>
    <row r="198" spans="1:1">
      <c r="A198">
        <v>87.274167537339025</v>
      </c>
    </row>
    <row r="199" spans="1:1">
      <c r="A199">
        <v>87.381929617410066</v>
      </c>
    </row>
    <row r="200" spans="1:1">
      <c r="A200">
        <v>85.531472507780421</v>
      </c>
    </row>
    <row r="201" spans="1:1">
      <c r="A201">
        <v>85.472691204705498</v>
      </c>
    </row>
    <row r="202" spans="1:1">
      <c r="A202">
        <v>85.472691204705498</v>
      </c>
    </row>
    <row r="203" spans="1:1">
      <c r="A203">
        <v>85.792165275953067</v>
      </c>
    </row>
    <row r="204" spans="1:1">
      <c r="A204">
        <v>85.286850108664183</v>
      </c>
    </row>
    <row r="205" spans="1:1">
      <c r="A205">
        <v>83.291500689302282</v>
      </c>
    </row>
    <row r="206" spans="1:1">
      <c r="A206">
        <v>83.84250428459876</v>
      </c>
    </row>
    <row r="207" spans="1:1">
      <c r="A207">
        <v>83.661992002050212</v>
      </c>
    </row>
    <row r="208" spans="1:1">
      <c r="A208">
        <v>83.107499541230382</v>
      </c>
    </row>
    <row r="209" spans="1:1">
      <c r="A209">
        <v>82.913957439319958</v>
      </c>
    </row>
    <row r="210" spans="1:1">
      <c r="A210">
        <v>82.103031538945416</v>
      </c>
    </row>
    <row r="211" spans="1:1">
      <c r="A211">
        <v>81.228644328684553</v>
      </c>
    </row>
    <row r="212" spans="1:1">
      <c r="A212">
        <v>81.270469694437267</v>
      </c>
    </row>
    <row r="213" spans="1:1">
      <c r="A213">
        <v>81.806789292693963</v>
      </c>
    </row>
    <row r="214" spans="1:1">
      <c r="A214">
        <v>80.662578276235379</v>
      </c>
    </row>
    <row r="215" spans="1:1">
      <c r="A215">
        <v>81.803029654665238</v>
      </c>
    </row>
    <row r="216" spans="1:1">
      <c r="A216">
        <v>82.090637039601759</v>
      </c>
    </row>
    <row r="217" spans="1:1">
      <c r="A217">
        <v>82.664766200387405</v>
      </c>
    </row>
    <row r="218" spans="1:1">
      <c r="A218">
        <v>82.953349878948515</v>
      </c>
    </row>
    <row r="219" spans="1:1">
      <c r="A219">
        <v>83.124745454011816</v>
      </c>
    </row>
    <row r="220" spans="1:1">
      <c r="A220">
        <v>83.363451193223725</v>
      </c>
    </row>
    <row r="221" spans="1:1">
      <c r="A221">
        <v>85.412632012761819</v>
      </c>
    </row>
    <row r="222" spans="1:1">
      <c r="A222">
        <v>85.412632012761819</v>
      </c>
    </row>
    <row r="223" spans="1:1">
      <c r="A223">
        <v>85.988285005349184</v>
      </c>
    </row>
    <row r="224" spans="1:1">
      <c r="A224">
        <v>84.841553954467628</v>
      </c>
    </row>
    <row r="225" spans="1:1">
      <c r="A225">
        <v>86.138257756470779</v>
      </c>
    </row>
    <row r="226" spans="1:1">
      <c r="A226">
        <v>86.225050249240624</v>
      </c>
    </row>
    <row r="227" spans="1:1">
      <c r="A227">
        <v>86.943838382276212</v>
      </c>
    </row>
    <row r="228" spans="1:1">
      <c r="A228">
        <v>87.186118449468452</v>
      </c>
    </row>
    <row r="229" spans="1:1">
      <c r="A229">
        <v>87.697971349620573</v>
      </c>
    </row>
    <row r="230" spans="1:1">
      <c r="A230">
        <v>88.745413791134681</v>
      </c>
    </row>
    <row r="231" spans="1:1">
      <c r="A231">
        <v>87.998163223827746</v>
      </c>
    </row>
    <row r="232" spans="1:1">
      <c r="A232">
        <v>87.998163223827746</v>
      </c>
    </row>
    <row r="233" spans="1:1">
      <c r="A233">
        <v>88.515160785137311</v>
      </c>
    </row>
    <row r="234" spans="1:1">
      <c r="A234">
        <v>88.371291111356925</v>
      </c>
    </row>
    <row r="235" spans="1:1">
      <c r="A235">
        <v>87.757603461371147</v>
      </c>
    </row>
    <row r="236" spans="1:1">
      <c r="A236">
        <v>88.032144050219884</v>
      </c>
    </row>
    <row r="237" spans="1:1">
      <c r="A237">
        <v>88.032144050219884</v>
      </c>
    </row>
    <row r="238" spans="1:1">
      <c r="A238">
        <v>87.958981581752397</v>
      </c>
    </row>
    <row r="239" spans="1:1">
      <c r="A239">
        <v>88.170122168572078</v>
      </c>
    </row>
    <row r="240" spans="1:1">
      <c r="A240">
        <v>88.17544757781954</v>
      </c>
    </row>
    <row r="241" spans="1:1">
      <c r="A241">
        <v>88.221326986933093</v>
      </c>
    </row>
    <row r="242" spans="1:1">
      <c r="A242">
        <v>87.822068015483637</v>
      </c>
    </row>
    <row r="243" spans="1:1">
      <c r="A243">
        <v>87.753042723846505</v>
      </c>
    </row>
    <row r="244" spans="1:1">
      <c r="A244">
        <v>88.444821595534194</v>
      </c>
    </row>
    <row r="245" spans="1:1">
      <c r="A245">
        <v>88.444821595534194</v>
      </c>
    </row>
    <row r="246" spans="1:1">
      <c r="A246">
        <v>88.079793357035172</v>
      </c>
    </row>
    <row r="247" spans="1:1">
      <c r="A247">
        <v>88.277506580027122</v>
      </c>
    </row>
    <row r="248" spans="1:1">
      <c r="A248">
        <v>87.989762542111649</v>
      </c>
    </row>
    <row r="249" spans="1:1">
      <c r="A249">
        <v>87.907518047850232</v>
      </c>
    </row>
    <row r="250" spans="1:1">
      <c r="A250">
        <v>87.44557818982733</v>
      </c>
    </row>
    <row r="251" spans="1:1">
      <c r="A251">
        <v>87.406616098035499</v>
      </c>
    </row>
    <row r="252" spans="1:1">
      <c r="A252">
        <v>87.096338670319597</v>
      </c>
    </row>
    <row r="253" spans="1:1">
      <c r="A253">
        <v>86.134298919054146</v>
      </c>
    </row>
    <row r="254" spans="1:1">
      <c r="A254">
        <v>84.980375585787115</v>
      </c>
    </row>
    <row r="255" spans="1:1">
      <c r="A255">
        <v>84.810794498754035</v>
      </c>
    </row>
    <row r="256" spans="1:1">
      <c r="A256">
        <v>84.810794498754035</v>
      </c>
    </row>
    <row r="257" spans="1:1">
      <c r="A257">
        <v>84.711270747088776</v>
      </c>
    </row>
    <row r="258" spans="1:1">
      <c r="A258">
        <v>83.869433050056315</v>
      </c>
    </row>
    <row r="259" spans="1:1">
      <c r="A259">
        <v>83.869433050056315</v>
      </c>
    </row>
    <row r="260" spans="1:1">
      <c r="A260">
        <v>83.081054483018491</v>
      </c>
    </row>
    <row r="261" spans="1:1">
      <c r="A261">
        <v>82.866027852208234</v>
      </c>
    </row>
    <row r="262" spans="1:1">
      <c r="A262">
        <v>82.843009351771258</v>
      </c>
    </row>
    <row r="263" spans="1:1">
      <c r="A263">
        <v>82.408760132074164</v>
      </c>
    </row>
    <row r="264" spans="1:1">
      <c r="A264">
        <v>81.964726665367792</v>
      </c>
    </row>
    <row r="265" spans="1:1">
      <c r="A265">
        <v>81.683733728854676</v>
      </c>
    </row>
    <row r="266" spans="1:1">
      <c r="A266">
        <v>81.683733728854676</v>
      </c>
    </row>
    <row r="267" spans="1:1">
      <c r="A267">
        <v>80.839827811813265</v>
      </c>
    </row>
    <row r="268" spans="1:1">
      <c r="A268">
        <v>80.705354565385889</v>
      </c>
    </row>
    <row r="269" spans="1:1">
      <c r="A269">
        <v>80.655103593983313</v>
      </c>
    </row>
    <row r="270" spans="1:1">
      <c r="A270">
        <v>81.473238819503564</v>
      </c>
    </row>
    <row r="271" spans="1:1">
      <c r="A271">
        <v>80.243620002100528</v>
      </c>
    </row>
    <row r="272" spans="1:1">
      <c r="A272">
        <v>82.479869235788271</v>
      </c>
    </row>
    <row r="273" spans="1:1">
      <c r="A273">
        <v>82.140944833073974</v>
      </c>
    </row>
    <row r="274" spans="1:1">
      <c r="A274">
        <v>81.631127535152245</v>
      </c>
    </row>
    <row r="275" spans="1:1">
      <c r="A275">
        <v>81.631127535152245</v>
      </c>
    </row>
    <row r="276" spans="1:1">
      <c r="A276">
        <v>81.196924007062549</v>
      </c>
    </row>
    <row r="277" spans="1:1">
      <c r="A277">
        <v>81.196924007062549</v>
      </c>
    </row>
    <row r="278" spans="1:1">
      <c r="A278">
        <v>81.093558569037754</v>
      </c>
    </row>
    <row r="279" spans="1:1">
      <c r="A279">
        <v>80.520153608875233</v>
      </c>
    </row>
    <row r="280" spans="1:1">
      <c r="A280">
        <v>80.598187394378627</v>
      </c>
    </row>
    <row r="281" spans="1:1">
      <c r="A281">
        <v>80.648610638521134</v>
      </c>
    </row>
    <row r="282" spans="1:1">
      <c r="A282">
        <v>80.482023186986012</v>
      </c>
    </row>
    <row r="283" spans="1:1">
      <c r="A283">
        <v>80.32510628604048</v>
      </c>
    </row>
    <row r="284" spans="1:1">
      <c r="A284">
        <v>80.32510628604048</v>
      </c>
    </row>
    <row r="285" spans="1:1">
      <c r="A285">
        <v>80.337108825625293</v>
      </c>
    </row>
    <row r="286" spans="1:1">
      <c r="A286">
        <v>80.135448903857309</v>
      </c>
    </row>
    <row r="287" spans="1:1">
      <c r="A287">
        <v>80.422709663997907</v>
      </c>
    </row>
    <row r="288" spans="1:1">
      <c r="A288">
        <v>79.949736636940145</v>
      </c>
    </row>
    <row r="289" spans="1:1">
      <c r="A289">
        <v>80.089390676172044</v>
      </c>
    </row>
    <row r="290" spans="1:1">
      <c r="A290">
        <v>79.975027263173203</v>
      </c>
    </row>
    <row r="291" spans="1:1">
      <c r="A291">
        <v>80.104112362042827</v>
      </c>
    </row>
    <row r="292" spans="1:1">
      <c r="A292">
        <v>79.54396297917603</v>
      </c>
    </row>
    <row r="293" spans="1:1">
      <c r="A293">
        <v>79.54396297917603</v>
      </c>
    </row>
    <row r="294" spans="1:1">
      <c r="A294">
        <v>78.765656242971531</v>
      </c>
    </row>
    <row r="295" spans="1:1">
      <c r="A295">
        <v>78.468789464159585</v>
      </c>
    </row>
    <row r="296" spans="1:1">
      <c r="A296">
        <v>77.653804652231457</v>
      </c>
    </row>
    <row r="297" spans="1:1">
      <c r="A297">
        <v>77.406482555757563</v>
      </c>
    </row>
    <row r="298" spans="1:1">
      <c r="A298">
        <v>76.772245657595178</v>
      </c>
    </row>
    <row r="299" spans="1:1">
      <c r="A299">
        <v>76.299506764737387</v>
      </c>
    </row>
    <row r="300" spans="1:1">
      <c r="A300">
        <v>76.118141479389124</v>
      </c>
    </row>
    <row r="301" spans="1:1">
      <c r="A301">
        <v>76.375864172449667</v>
      </c>
    </row>
    <row r="302" spans="1:1">
      <c r="A302">
        <v>76.034758707591649</v>
      </c>
    </row>
    <row r="303" spans="1:1">
      <c r="A303">
        <v>76.41419004789266</v>
      </c>
    </row>
    <row r="304" spans="1:1">
      <c r="A304">
        <v>75.737114484989277</v>
      </c>
    </row>
    <row r="305" spans="1:1">
      <c r="A305">
        <v>76.347430961196281</v>
      </c>
    </row>
    <row r="306" spans="1:1">
      <c r="A306">
        <v>75.555060719864912</v>
      </c>
    </row>
    <row r="307" spans="1:1">
      <c r="A307">
        <v>76.192470158395949</v>
      </c>
    </row>
    <row r="308" spans="1:1">
      <c r="A308">
        <v>76.123500457680819</v>
      </c>
    </row>
    <row r="309" spans="1:1">
      <c r="A309">
        <v>76.618517209217373</v>
      </c>
    </row>
    <row r="310" spans="1:1">
      <c r="A310">
        <v>76.618517209217373</v>
      </c>
    </row>
    <row r="311" spans="1:1">
      <c r="A311">
        <v>76.538311095145446</v>
      </c>
    </row>
    <row r="312" spans="1:1">
      <c r="A312">
        <v>76.576290710710936</v>
      </c>
    </row>
    <row r="313" spans="1:1">
      <c r="A313">
        <v>76.576290710710936</v>
      </c>
    </row>
    <row r="314" spans="1:1">
      <c r="A314">
        <v>76.560197513874357</v>
      </c>
    </row>
    <row r="315" spans="1:1">
      <c r="A315">
        <v>76.585501162950763</v>
      </c>
    </row>
    <row r="316" spans="1:1">
      <c r="A316">
        <v>77.456839593222313</v>
      </c>
    </row>
    <row r="317" spans="1:1">
      <c r="A317">
        <v>77.272565646944059</v>
      </c>
    </row>
    <row r="318" spans="1:1">
      <c r="A318">
        <v>77.497774611045244</v>
      </c>
    </row>
    <row r="319" spans="1:1">
      <c r="A319">
        <v>77.149016727135944</v>
      </c>
    </row>
    <row r="320" spans="1:1">
      <c r="A320">
        <v>77.934266427107772</v>
      </c>
    </row>
    <row r="321" spans="1:1">
      <c r="A321">
        <v>77.652927287283859</v>
      </c>
    </row>
    <row r="322" spans="1:1">
      <c r="A322">
        <v>77.449417760023962</v>
      </c>
    </row>
    <row r="323" spans="1:1">
      <c r="A323">
        <v>78.093819383777145</v>
      </c>
    </row>
    <row r="324" spans="1:1">
      <c r="A324">
        <v>78.034584298632268</v>
      </c>
    </row>
    <row r="325" spans="1:1">
      <c r="A325">
        <v>78.379520185088978</v>
      </c>
    </row>
    <row r="326" spans="1:1">
      <c r="A326">
        <v>78.248931517975734</v>
      </c>
    </row>
    <row r="327" spans="1:1">
      <c r="A327">
        <v>78.447140331805187</v>
      </c>
    </row>
    <row r="328" spans="1:1">
      <c r="A328">
        <v>78.885729973085631</v>
      </c>
    </row>
    <row r="329" spans="1:1">
      <c r="A329">
        <v>78.592766294787509</v>
      </c>
    </row>
    <row r="330" spans="1:1">
      <c r="A330">
        <v>78.067828792197005</v>
      </c>
    </row>
    <row r="331" spans="1:1">
      <c r="A331">
        <v>78.067828792197005</v>
      </c>
    </row>
    <row r="332" spans="1:1">
      <c r="A332">
        <v>78.565934575767471</v>
      </c>
    </row>
    <row r="333" spans="1:1">
      <c r="A333">
        <v>78.053691973711366</v>
      </c>
    </row>
    <row r="334" spans="1:1">
      <c r="A334">
        <v>77.784775843594417</v>
      </c>
    </row>
    <row r="335" spans="1:1">
      <c r="A335">
        <v>78.087268288657455</v>
      </c>
    </row>
    <row r="336" spans="1:1">
      <c r="A336">
        <v>78.2288793904698</v>
      </c>
    </row>
    <row r="337" spans="1:1">
      <c r="A337">
        <v>78.322727233020046</v>
      </c>
    </row>
    <row r="338" spans="1:1">
      <c r="A338">
        <v>78.176083068510934</v>
      </c>
    </row>
    <row r="339" spans="1:1">
      <c r="A339">
        <v>77.918763168857154</v>
      </c>
    </row>
    <row r="340" spans="1:1">
      <c r="A340">
        <v>78.276760940190584</v>
      </c>
    </row>
    <row r="341" spans="1:1">
      <c r="A341">
        <v>78.455212505488532</v>
      </c>
    </row>
    <row r="342" spans="1:1">
      <c r="A342">
        <v>78.291350614355849</v>
      </c>
    </row>
    <row r="343" spans="1:1">
      <c r="A343">
        <v>78.577134492335318</v>
      </c>
    </row>
    <row r="344" spans="1:1">
      <c r="A344">
        <v>78.092353964447369</v>
      </c>
    </row>
    <row r="345" spans="1:1">
      <c r="A345">
        <v>78.179230555801851</v>
      </c>
    </row>
    <row r="346" spans="1:1">
      <c r="A346">
        <v>78.057983601315385</v>
      </c>
    </row>
    <row r="347" spans="1:1">
      <c r="A347">
        <v>78.114269475301867</v>
      </c>
    </row>
    <row r="348" spans="1:1">
      <c r="A348">
        <v>78.36578792019823</v>
      </c>
    </row>
    <row r="349" spans="1:1">
      <c r="A349">
        <v>78.009094659820491</v>
      </c>
    </row>
    <row r="350" spans="1:1">
      <c r="A350">
        <v>77.776976325600756</v>
      </c>
    </row>
    <row r="351" spans="1:1">
      <c r="A351">
        <v>77.492179144671411</v>
      </c>
    </row>
    <row r="352" spans="1:1">
      <c r="A352">
        <v>78.112721863626504</v>
      </c>
    </row>
    <row r="353" spans="1:1">
      <c r="A353">
        <v>77.926591027342894</v>
      </c>
    </row>
    <row r="354" spans="1:1">
      <c r="A354">
        <v>77.939955424274274</v>
      </c>
    </row>
    <row r="355" spans="1:1">
      <c r="A355">
        <v>78.057680264907788</v>
      </c>
    </row>
    <row r="356" spans="1:1">
      <c r="A356">
        <v>78.2889070070553</v>
      </c>
    </row>
    <row r="357" spans="1:1">
      <c r="A357">
        <v>78.569566669546717</v>
      </c>
    </row>
    <row r="358" spans="1:1">
      <c r="A358">
        <v>78.569566669546717</v>
      </c>
    </row>
    <row r="359" spans="1:1">
      <c r="A359">
        <v>78.76417314450606</v>
      </c>
    </row>
    <row r="360" spans="1:1">
      <c r="A360">
        <v>78.865898073080345</v>
      </c>
    </row>
    <row r="361" spans="1:1">
      <c r="A361">
        <v>78.448041521316711</v>
      </c>
    </row>
    <row r="362" spans="1:1">
      <c r="A362">
        <v>78.492767092448531</v>
      </c>
    </row>
    <row r="363" spans="1:1">
      <c r="A363">
        <v>78.182530536776568</v>
      </c>
    </row>
    <row r="364" spans="1:1">
      <c r="A364">
        <v>78.276417458693885</v>
      </c>
    </row>
    <row r="365" spans="1:1">
      <c r="A365">
        <v>78.276417458693885</v>
      </c>
    </row>
    <row r="366" spans="1:1">
      <c r="A366">
        <v>77.70838254110582</v>
      </c>
    </row>
    <row r="367" spans="1:1">
      <c r="A367">
        <v>77.654151874798742</v>
      </c>
    </row>
    <row r="368" spans="1:1">
      <c r="A368">
        <v>77.568068883512709</v>
      </c>
    </row>
    <row r="369" spans="1:1">
      <c r="A369">
        <v>77.801863021892302</v>
      </c>
    </row>
    <row r="370" spans="1:1">
      <c r="A370">
        <v>77.653235817149607</v>
      </c>
    </row>
    <row r="371" spans="1:1">
      <c r="A371">
        <v>77.983952284697523</v>
      </c>
    </row>
    <row r="372" spans="1:1">
      <c r="A372">
        <v>77.291516567009424</v>
      </c>
    </row>
    <row r="373" spans="1:1">
      <c r="A373">
        <v>77.291516567009424</v>
      </c>
    </row>
    <row r="374" spans="1:1">
      <c r="A374">
        <v>77.636121726411957</v>
      </c>
    </row>
    <row r="375" spans="1:1">
      <c r="A375">
        <v>77.085055393922474</v>
      </c>
    </row>
    <row r="376" spans="1:1">
      <c r="A376">
        <v>77.631525060543908</v>
      </c>
    </row>
    <row r="377" spans="1:1">
      <c r="A377">
        <v>76.885080180758493</v>
      </c>
    </row>
    <row r="378" spans="1:1">
      <c r="A378">
        <v>77.66128040975461</v>
      </c>
    </row>
    <row r="379" spans="1:1">
      <c r="A379">
        <v>76.772052843187538</v>
      </c>
    </row>
    <row r="380" spans="1:1">
      <c r="A380">
        <v>76.922056709922543</v>
      </c>
    </row>
    <row r="381" spans="1:1">
      <c r="A381">
        <v>76.914390604489171</v>
      </c>
    </row>
    <row r="382" spans="1:1">
      <c r="A382">
        <v>76.591701990644353</v>
      </c>
    </row>
    <row r="383" spans="1:1">
      <c r="A383">
        <v>75.979713708598581</v>
      </c>
    </row>
    <row r="384" spans="1:1">
      <c r="A384">
        <v>75.63187415473466</v>
      </c>
    </row>
    <row r="385" spans="1:1">
      <c r="A385">
        <v>75.616902458611264</v>
      </c>
    </row>
    <row r="386" spans="1:1">
      <c r="A386">
        <v>74.714771887293736</v>
      </c>
    </row>
    <row r="387" spans="1:1">
      <c r="A387">
        <v>74.687235749966632</v>
      </c>
    </row>
    <row r="388" spans="1:1">
      <c r="A388">
        <v>75.183450718742606</v>
      </c>
    </row>
    <row r="389" spans="1:1">
      <c r="A389">
        <v>75.137382090021504</v>
      </c>
    </row>
    <row r="390" spans="1:1">
      <c r="A390">
        <v>75.318083020271658</v>
      </c>
    </row>
    <row r="391" spans="1:1">
      <c r="A391">
        <v>75.31689365195551</v>
      </c>
    </row>
    <row r="392" spans="1:1">
      <c r="A392">
        <v>75.617769702669733</v>
      </c>
    </row>
    <row r="393" spans="1:1">
      <c r="A393">
        <v>75.57539480644391</v>
      </c>
    </row>
    <row r="394" spans="1:1">
      <c r="A394">
        <v>75.94889940459818</v>
      </c>
    </row>
    <row r="395" spans="1:1">
      <c r="A395">
        <v>75.684552090899686</v>
      </c>
    </row>
    <row r="396" spans="1:1">
      <c r="A396">
        <v>76.060902485724711</v>
      </c>
    </row>
    <row r="397" spans="1:1">
      <c r="A397">
        <v>75.720149030500863</v>
      </c>
    </row>
    <row r="398" spans="1:1">
      <c r="A398">
        <v>75.828690281405173</v>
      </c>
    </row>
    <row r="399" spans="1:1">
      <c r="A399">
        <v>76.329128977946311</v>
      </c>
    </row>
    <row r="400" spans="1:1">
      <c r="A400">
        <v>76.13506922291252</v>
      </c>
    </row>
    <row r="401" spans="1:1">
      <c r="A401">
        <v>75.266442642618472</v>
      </c>
    </row>
    <row r="402" spans="1:1">
      <c r="A402">
        <v>75.559350317406896</v>
      </c>
    </row>
    <row r="403" spans="1:1">
      <c r="A403">
        <v>75.596069804788499</v>
      </c>
    </row>
    <row r="404" spans="1:1">
      <c r="A404">
        <v>72.070757225191031</v>
      </c>
    </row>
    <row r="405" spans="1:1">
      <c r="A405">
        <v>72.39998144262357</v>
      </c>
    </row>
    <row r="406" spans="1:1">
      <c r="A406">
        <v>72.124553368572919</v>
      </c>
    </row>
    <row r="407" spans="1:1">
      <c r="A407">
        <v>72.167434055930457</v>
      </c>
    </row>
    <row r="408" spans="1:1">
      <c r="A408">
        <v>72.715171218885274</v>
      </c>
    </row>
    <row r="409" spans="1:1">
      <c r="A409">
        <v>73.006611402573057</v>
      </c>
    </row>
    <row r="410" spans="1:1">
      <c r="A410">
        <v>73.519348443905116</v>
      </c>
    </row>
    <row r="411" spans="1:1">
      <c r="A411">
        <v>72.957091349999757</v>
      </c>
    </row>
    <row r="412" spans="1:1">
      <c r="A412">
        <v>73.353194620667765</v>
      </c>
    </row>
    <row r="413" spans="1:1">
      <c r="A413">
        <v>73.149564047855336</v>
      </c>
    </row>
    <row r="414" spans="1:1">
      <c r="A414">
        <v>74.12151556082091</v>
      </c>
    </row>
    <row r="415" spans="1:1">
      <c r="A415">
        <v>74.569815731336362</v>
      </c>
    </row>
    <row r="416" spans="1:1">
      <c r="A416">
        <v>74.613739104616684</v>
      </c>
    </row>
    <row r="417" spans="1:1">
      <c r="A417">
        <v>74.618095008000594</v>
      </c>
    </row>
    <row r="418" spans="1:1">
      <c r="A418">
        <v>74.939986986068817</v>
      </c>
    </row>
    <row r="419" spans="1:1">
      <c r="A419">
        <v>75.431337719169363</v>
      </c>
    </row>
    <row r="420" spans="1:1">
      <c r="A420">
        <v>75.445975997254408</v>
      </c>
    </row>
    <row r="421" spans="1:1">
      <c r="A421">
        <v>75.255868765579635</v>
      </c>
    </row>
    <row r="422" spans="1:1">
      <c r="A422">
        <v>76.51938955406483</v>
      </c>
    </row>
    <row r="423" spans="1:1">
      <c r="A423">
        <v>76.439033920084924</v>
      </c>
    </row>
    <row r="424" spans="1:1">
      <c r="A424">
        <v>76.243610387400508</v>
      </c>
    </row>
    <row r="425" spans="1:1">
      <c r="A425">
        <v>75.666859257888504</v>
      </c>
    </row>
    <row r="426" spans="1:1">
      <c r="A426">
        <v>75.803383689642317</v>
      </c>
    </row>
    <row r="427" spans="1:1">
      <c r="A427">
        <v>76.137057977011779</v>
      </c>
    </row>
    <row r="428" spans="1:1">
      <c r="A428">
        <v>76.316491741746901</v>
      </c>
    </row>
    <row r="429" spans="1:1">
      <c r="A429">
        <v>76.391292349410477</v>
      </c>
    </row>
    <row r="430" spans="1:1">
      <c r="A430">
        <v>76.78853068187999</v>
      </c>
    </row>
    <row r="431" spans="1:1">
      <c r="A431">
        <v>75.744614155044871</v>
      </c>
    </row>
    <row r="432" spans="1:1">
      <c r="A432">
        <v>76.650021899253574</v>
      </c>
    </row>
    <row r="433" spans="1:1">
      <c r="A433">
        <v>76.794057469823073</v>
      </c>
    </row>
    <row r="434" spans="1:1">
      <c r="A434">
        <v>76.690924010668027</v>
      </c>
    </row>
    <row r="435" spans="1:1">
      <c r="A435">
        <v>77.045032214765683</v>
      </c>
    </row>
    <row r="436" spans="1:1">
      <c r="A436">
        <v>77.08932306595888</v>
      </c>
    </row>
    <row r="437" spans="1:1">
      <c r="A437">
        <v>77.514849909327694</v>
      </c>
    </row>
    <row r="438" spans="1:1">
      <c r="A438">
        <v>77.432155777437785</v>
      </c>
    </row>
    <row r="439" spans="1:1">
      <c r="A439">
        <v>77.449826373861271</v>
      </c>
    </row>
    <row r="440" spans="1:1">
      <c r="A440">
        <v>77.636876983226784</v>
      </c>
    </row>
    <row r="441" spans="1:1">
      <c r="A441">
        <v>77.636876983226784</v>
      </c>
    </row>
    <row r="442" spans="1:1">
      <c r="A442">
        <v>77.794001192092921</v>
      </c>
    </row>
    <row r="443" spans="1:1">
      <c r="A443">
        <v>78.493119130686921</v>
      </c>
    </row>
    <row r="444" spans="1:1">
      <c r="A444">
        <v>77.818027912114331</v>
      </c>
    </row>
    <row r="445" spans="1:1">
      <c r="A445">
        <v>77.818027912114331</v>
      </c>
    </row>
    <row r="446" spans="1:1">
      <c r="A446">
        <v>78.352385404984702</v>
      </c>
    </row>
    <row r="447" spans="1:1">
      <c r="A447">
        <v>78.585631609052825</v>
      </c>
    </row>
    <row r="448" spans="1:1">
      <c r="A448">
        <v>78.036719307810372</v>
      </c>
    </row>
    <row r="449" spans="1:1">
      <c r="A449">
        <v>78.040945721988564</v>
      </c>
    </row>
    <row r="450" spans="1:1">
      <c r="A450">
        <v>78.406142911194095</v>
      </c>
    </row>
    <row r="451" spans="1:1">
      <c r="A451">
        <v>78.445810482999519</v>
      </c>
    </row>
    <row r="452" spans="1:1">
      <c r="A452">
        <v>77.560562670909945</v>
      </c>
    </row>
    <row r="453" spans="1:1">
      <c r="A453">
        <v>77.555866989694451</v>
      </c>
    </row>
    <row r="454" spans="1:1">
      <c r="A454">
        <v>78.172036196744841</v>
      </c>
    </row>
    <row r="455" spans="1:1">
      <c r="A455">
        <v>77.641207330056858</v>
      </c>
    </row>
    <row r="456" spans="1:1">
      <c r="A456">
        <v>77.347470008738881</v>
      </c>
    </row>
    <row r="457" spans="1:1">
      <c r="A457">
        <v>77.590595864680296</v>
      </c>
    </row>
    <row r="458" spans="1:1">
      <c r="A458">
        <v>77.654891516383003</v>
      </c>
    </row>
    <row r="459" spans="1:1">
      <c r="A459">
        <v>77.231548658574184</v>
      </c>
    </row>
    <row r="460" spans="1:1">
      <c r="A460">
        <v>77.257254742570652</v>
      </c>
    </row>
    <row r="461" spans="1:1">
      <c r="A461">
        <v>77.690577772953503</v>
      </c>
    </row>
    <row r="462" spans="1:1">
      <c r="A462">
        <v>76.236255084980556</v>
      </c>
    </row>
    <row r="463" spans="1:1">
      <c r="A463">
        <v>77.235125436299313</v>
      </c>
    </row>
    <row r="464" spans="1:1">
      <c r="A464">
        <v>78.571019429810391</v>
      </c>
    </row>
    <row r="465" spans="1:1">
      <c r="A465">
        <v>78.571019429810391</v>
      </c>
    </row>
    <row r="466" spans="1:1">
      <c r="A466">
        <v>77.392306938445088</v>
      </c>
    </row>
    <row r="467" spans="1:1">
      <c r="A467">
        <v>78.894329692345238</v>
      </c>
    </row>
    <row r="468" spans="1:1">
      <c r="A468">
        <v>78.688859093675561</v>
      </c>
    </row>
    <row r="469" spans="1:1">
      <c r="A469">
        <v>77.531925010366948</v>
      </c>
    </row>
    <row r="470" spans="1:1">
      <c r="A470">
        <v>77.051117318359061</v>
      </c>
    </row>
    <row r="471" spans="1:1">
      <c r="A471">
        <v>78.785257945423865</v>
      </c>
    </row>
    <row r="472" spans="1:1">
      <c r="A472">
        <v>78.724010147978717</v>
      </c>
    </row>
    <row r="473" spans="1:1">
      <c r="A473">
        <v>78.084559693119573</v>
      </c>
    </row>
    <row r="474" spans="1:1">
      <c r="A474">
        <v>77.459325192862551</v>
      </c>
    </row>
    <row r="475" spans="1:1">
      <c r="A475">
        <v>77.404905286580615</v>
      </c>
    </row>
    <row r="476" spans="1:1">
      <c r="A476">
        <v>77.737319763879171</v>
      </c>
    </row>
    <row r="477" spans="1:1">
      <c r="A477">
        <v>77.247219982962932</v>
      </c>
    </row>
    <row r="478" spans="1:1">
      <c r="A478">
        <v>78.859445523097719</v>
      </c>
    </row>
    <row r="479" spans="1:1">
      <c r="A479">
        <v>79.171032020390498</v>
      </c>
    </row>
    <row r="480" spans="1:1">
      <c r="A480">
        <v>78.792018853379787</v>
      </c>
    </row>
    <row r="481" spans="1:1">
      <c r="A481">
        <v>79.864393371709383</v>
      </c>
    </row>
    <row r="482" spans="1:1">
      <c r="A482">
        <v>79.963726562245583</v>
      </c>
    </row>
    <row r="483" spans="1:1">
      <c r="A483">
        <v>80.222984703558566</v>
      </c>
    </row>
    <row r="484" spans="1:1">
      <c r="A484">
        <v>79.862579540225667</v>
      </c>
    </row>
    <row r="485" spans="1:1">
      <c r="A485">
        <v>81.191389862615694</v>
      </c>
    </row>
    <row r="486" spans="1:1">
      <c r="A486">
        <v>82.285647770253291</v>
      </c>
    </row>
    <row r="487" spans="1:1">
      <c r="A487">
        <v>81.902738887520442</v>
      </c>
    </row>
    <row r="488" spans="1:1">
      <c r="A488">
        <v>83.365528814327163</v>
      </c>
    </row>
    <row r="489" spans="1:1">
      <c r="A489">
        <v>83.588853748257762</v>
      </c>
    </row>
    <row r="490" spans="1:1">
      <c r="A490">
        <v>82.704971505657269</v>
      </c>
    </row>
    <row r="491" spans="1:1">
      <c r="A491">
        <v>83.155029974330333</v>
      </c>
    </row>
    <row r="492" spans="1:1">
      <c r="A492">
        <v>83.264855154574548</v>
      </c>
    </row>
    <row r="493" spans="1:1">
      <c r="A493">
        <v>82.203542159988629</v>
      </c>
    </row>
    <row r="494" spans="1:1">
      <c r="A494">
        <v>81.830882262695454</v>
      </c>
    </row>
    <row r="495" spans="1:1">
      <c r="A495">
        <v>81.693158348451846</v>
      </c>
    </row>
    <row r="496" spans="1:1">
      <c r="A496">
        <v>80.550255445775591</v>
      </c>
    </row>
    <row r="497" spans="1:1">
      <c r="A497">
        <v>80.21317716129083</v>
      </c>
    </row>
    <row r="498" spans="1:1">
      <c r="A498">
        <v>79.562148177963266</v>
      </c>
    </row>
    <row r="499" spans="1:1">
      <c r="A499">
        <v>78.863139139598232</v>
      </c>
    </row>
    <row r="500" spans="1:1">
      <c r="A500">
        <v>78.393628811797583</v>
      </c>
    </row>
    <row r="501" spans="1:1">
      <c r="A501">
        <v>76.901317888995848</v>
      </c>
    </row>
    <row r="502" spans="1:1">
      <c r="A502">
        <v>78.105708762498566</v>
      </c>
    </row>
    <row r="503" spans="1:1">
      <c r="A503">
        <v>77.155281088651037</v>
      </c>
    </row>
    <row r="504" spans="1:1">
      <c r="A504">
        <v>77.670770063300722</v>
      </c>
    </row>
    <row r="505" spans="1:1">
      <c r="A505">
        <v>77.752588917621438</v>
      </c>
    </row>
    <row r="506" spans="1:1">
      <c r="A506">
        <v>78.040350118277914</v>
      </c>
    </row>
    <row r="507" spans="1:1">
      <c r="A507">
        <v>77.554831867494727</v>
      </c>
    </row>
    <row r="508" spans="1:1">
      <c r="A508">
        <v>77.458438854034142</v>
      </c>
    </row>
    <row r="509" spans="1:1">
      <c r="A509">
        <v>77.675085734188897</v>
      </c>
    </row>
    <row r="510" spans="1:1">
      <c r="A510">
        <v>77.317034929414888</v>
      </c>
    </row>
    <row r="511" spans="1:1">
      <c r="A511">
        <v>77.04747401213649</v>
      </c>
    </row>
    <row r="512" spans="1:1">
      <c r="A512">
        <v>77.172217652131948</v>
      </c>
    </row>
    <row r="513" spans="1:1">
      <c r="A513">
        <v>78.24538682373236</v>
      </c>
    </row>
    <row r="514" spans="1:1">
      <c r="A514">
        <v>77.317913671186091</v>
      </c>
    </row>
    <row r="515" spans="1:1">
      <c r="A515">
        <v>77.043185099044095</v>
      </c>
    </row>
    <row r="516" spans="1:1">
      <c r="A516">
        <v>77.780377006820501</v>
      </c>
    </row>
    <row r="517" spans="1:1">
      <c r="A517">
        <v>78.423391458002115</v>
      </c>
    </row>
    <row r="518" spans="1:1">
      <c r="A518">
        <v>79.060217900247636</v>
      </c>
    </row>
    <row r="519" spans="1:1">
      <c r="A519">
        <v>78.547483493502327</v>
      </c>
    </row>
    <row r="520" spans="1:1">
      <c r="A520">
        <v>79.08256965414833</v>
      </c>
    </row>
    <row r="521" spans="1:1">
      <c r="A521">
        <v>79.057914217235194</v>
      </c>
    </row>
    <row r="522" spans="1:1">
      <c r="A522">
        <v>80.320926819656322</v>
      </c>
    </row>
    <row r="523" spans="1:1">
      <c r="A523">
        <v>79.883197816402784</v>
      </c>
    </row>
    <row r="524" spans="1:1">
      <c r="A524">
        <v>81.671248768939634</v>
      </c>
    </row>
    <row r="525" spans="1:1">
      <c r="A525">
        <v>79.642854190269645</v>
      </c>
    </row>
    <row r="526" spans="1:1">
      <c r="A526">
        <v>78.791736617275234</v>
      </c>
    </row>
    <row r="527" spans="1:1">
      <c r="A527">
        <v>79.837437383217861</v>
      </c>
    </row>
    <row r="528" spans="1:1">
      <c r="A528">
        <v>79.693011563238585</v>
      </c>
    </row>
    <row r="529" spans="1:1">
      <c r="A529">
        <v>79.201910687706544</v>
      </c>
    </row>
    <row r="530" spans="1:1">
      <c r="A530">
        <v>80.757866761702189</v>
      </c>
    </row>
    <row r="531" spans="1:1">
      <c r="A531">
        <v>78.322572739493481</v>
      </c>
    </row>
    <row r="532" spans="1:1">
      <c r="A532">
        <v>78.016592443009429</v>
      </c>
    </row>
    <row r="533" spans="1:1">
      <c r="A533">
        <v>78.120915017779694</v>
      </c>
    </row>
    <row r="534" spans="1:1">
      <c r="A534">
        <v>77.80230208597456</v>
      </c>
    </row>
    <row r="535" spans="1:1">
      <c r="A535">
        <v>77.345963409333336</v>
      </c>
    </row>
    <row r="536" spans="1:1">
      <c r="A536">
        <v>76.075086328443916</v>
      </c>
    </row>
    <row r="537" spans="1:1">
      <c r="A537">
        <v>76.518422711787366</v>
      </c>
    </row>
    <row r="538" spans="1:1">
      <c r="A538">
        <v>76.625904027846886</v>
      </c>
    </row>
    <row r="539" spans="1:1">
      <c r="A539">
        <v>76.869036688536923</v>
      </c>
    </row>
    <row r="540" spans="1:1">
      <c r="A540">
        <v>76.832749397162871</v>
      </c>
    </row>
    <row r="541" spans="1:1">
      <c r="A541">
        <v>75.846101696469134</v>
      </c>
    </row>
    <row r="542" spans="1:1">
      <c r="A542">
        <v>76.258364185226483</v>
      </c>
    </row>
    <row r="543" spans="1:1">
      <c r="A543">
        <v>76.166325566935015</v>
      </c>
    </row>
    <row r="544" spans="1:1">
      <c r="A544">
        <v>76.504227495654192</v>
      </c>
    </row>
    <row r="545" spans="1:1">
      <c r="A545">
        <v>76.20767958887177</v>
      </c>
    </row>
    <row r="546" spans="1:1">
      <c r="A546">
        <v>76.740857080918587</v>
      </c>
    </row>
    <row r="547" spans="1:1">
      <c r="A547">
        <v>77.101051581348159</v>
      </c>
    </row>
    <row r="548" spans="1:1">
      <c r="A548">
        <v>77.101051581348159</v>
      </c>
    </row>
    <row r="549" spans="1:1">
      <c r="A549">
        <v>77.746496188248159</v>
      </c>
    </row>
    <row r="550" spans="1:1">
      <c r="A550">
        <v>78.021481925489212</v>
      </c>
    </row>
    <row r="551" spans="1:1">
      <c r="A551">
        <v>79.264370486154377</v>
      </c>
    </row>
    <row r="552" spans="1:1">
      <c r="A552">
        <v>79.854940494542006</v>
      </c>
    </row>
    <row r="553" spans="1:1">
      <c r="A553">
        <v>80.336112770238159</v>
      </c>
    </row>
    <row r="554" spans="1:1">
      <c r="A554">
        <v>80.737561216962376</v>
      </c>
    </row>
    <row r="555" spans="1:1">
      <c r="A555">
        <v>81.192459140945246</v>
      </c>
    </row>
    <row r="556" spans="1:1">
      <c r="A556">
        <v>81.039388065938113</v>
      </c>
    </row>
    <row r="557" spans="1:1">
      <c r="A557">
        <v>81.171947609990468</v>
      </c>
    </row>
    <row r="558" spans="1:1">
      <c r="A558">
        <v>82.006462331318929</v>
      </c>
    </row>
    <row r="559" spans="1:1">
      <c r="A559">
        <v>82.240113813118569</v>
      </c>
    </row>
    <row r="560" spans="1:1">
      <c r="A560">
        <v>82.176051795434304</v>
      </c>
    </row>
    <row r="561" spans="1:1">
      <c r="A561">
        <v>82.375415639090576</v>
      </c>
    </row>
    <row r="562" spans="1:1">
      <c r="A562">
        <v>82.192818768296476</v>
      </c>
    </row>
    <row r="563" spans="1:1">
      <c r="A563">
        <v>82.241077003720804</v>
      </c>
    </row>
    <row r="564" spans="1:1">
      <c r="A564">
        <v>83.033081404546508</v>
      </c>
    </row>
    <row r="565" spans="1:1">
      <c r="A565">
        <v>83.041291839041619</v>
      </c>
    </row>
    <row r="566" spans="1:1">
      <c r="A566">
        <v>82.456856581909065</v>
      </c>
    </row>
    <row r="567" spans="1:1">
      <c r="A567">
        <v>82.296784232885884</v>
      </c>
    </row>
    <row r="568" spans="1:1">
      <c r="A568">
        <v>82.94962729138706</v>
      </c>
    </row>
    <row r="569" spans="1:1">
      <c r="A569">
        <v>83.06688348487117</v>
      </c>
    </row>
    <row r="570" spans="1:1">
      <c r="A570">
        <v>82.998675466116012</v>
      </c>
    </row>
    <row r="571" spans="1:1">
      <c r="A571">
        <v>82.658776522604015</v>
      </c>
    </row>
    <row r="572" spans="1:1">
      <c r="A572">
        <v>82.832052759957691</v>
      </c>
    </row>
    <row r="573" spans="1:1">
      <c r="A573">
        <v>82.651525897967716</v>
      </c>
    </row>
    <row r="574" spans="1:1">
      <c r="A574">
        <v>82.494019605586942</v>
      </c>
    </row>
    <row r="575" spans="1:1">
      <c r="A575">
        <v>82.88504774788872</v>
      </c>
    </row>
    <row r="576" spans="1:1">
      <c r="A576">
        <v>83.72340331228817</v>
      </c>
    </row>
    <row r="577" spans="1:1">
      <c r="A577">
        <v>83.234745676642518</v>
      </c>
    </row>
    <row r="578" spans="1:1">
      <c r="A578">
        <v>83.602938949160787</v>
      </c>
    </row>
    <row r="579" spans="1:1">
      <c r="A579">
        <v>83.695120451106675</v>
      </c>
    </row>
    <row r="580" spans="1:1">
      <c r="A580">
        <v>83.121644261854044</v>
      </c>
    </row>
    <row r="581" spans="1:1">
      <c r="A581">
        <v>83.15424379323899</v>
      </c>
    </row>
    <row r="582" spans="1:1">
      <c r="A582">
        <v>83.352311637720035</v>
      </c>
    </row>
    <row r="583" spans="1:1">
      <c r="A583">
        <v>83.80896845623738</v>
      </c>
    </row>
    <row r="584" spans="1:1">
      <c r="A584">
        <v>83.533591547522278</v>
      </c>
    </row>
    <row r="585" spans="1:1">
      <c r="A585">
        <v>83.478832086534908</v>
      </c>
    </row>
    <row r="586" spans="1:1">
      <c r="A586">
        <v>83.460210771841531</v>
      </c>
    </row>
    <row r="587" spans="1:1">
      <c r="A587">
        <v>83.585958108136609</v>
      </c>
    </row>
    <row r="588" spans="1:1">
      <c r="A588">
        <v>83.542677914210813</v>
      </c>
    </row>
    <row r="589" spans="1:1">
      <c r="A589">
        <v>83.353336057401492</v>
      </c>
    </row>
    <row r="590" spans="1:1">
      <c r="A590">
        <v>83.449832701456941</v>
      </c>
    </row>
    <row r="591" spans="1:1">
      <c r="A591">
        <v>84.043240954573363</v>
      </c>
    </row>
    <row r="592" spans="1:1">
      <c r="A592">
        <v>83.918420297213416</v>
      </c>
    </row>
    <row r="593" spans="1:1">
      <c r="A593">
        <v>83.809678015477871</v>
      </c>
    </row>
    <row r="594" spans="1:1">
      <c r="A594">
        <v>83.691895600207857</v>
      </c>
    </row>
    <row r="595" spans="1:1">
      <c r="A595">
        <v>83.337828242521653</v>
      </c>
    </row>
    <row r="596" spans="1:1">
      <c r="A596">
        <v>83.461590104706559</v>
      </c>
    </row>
    <row r="597" spans="1:1">
      <c r="A597">
        <v>83.373785029009099</v>
      </c>
    </row>
    <row r="598" spans="1:1">
      <c r="A598">
        <v>83.353348573006983</v>
      </c>
    </row>
    <row r="599" spans="1:1">
      <c r="A599">
        <v>83.031409849975063</v>
      </c>
    </row>
    <row r="600" spans="1:1">
      <c r="A600">
        <v>82.870214953774351</v>
      </c>
    </row>
    <row r="601" spans="1:1">
      <c r="A601">
        <v>83.27592890937143</v>
      </c>
    </row>
    <row r="602" spans="1:1">
      <c r="A602">
        <v>83.037735349258298</v>
      </c>
    </row>
    <row r="603" spans="1:1">
      <c r="A603">
        <v>82.57763154916141</v>
      </c>
    </row>
    <row r="604" spans="1:1">
      <c r="A604">
        <v>82.170908045399045</v>
      </c>
    </row>
    <row r="605" spans="1:1">
      <c r="A605">
        <v>82.270082323137117</v>
      </c>
    </row>
    <row r="606" spans="1:1">
      <c r="A606">
        <v>82.245887719681107</v>
      </c>
    </row>
    <row r="607" spans="1:1">
      <c r="A607">
        <v>81.982574579564726</v>
      </c>
    </row>
    <row r="608" spans="1:1">
      <c r="A608">
        <v>82.347019122960901</v>
      </c>
    </row>
    <row r="609" spans="1:1">
      <c r="A609">
        <v>82.188401421753909</v>
      </c>
    </row>
    <row r="610" spans="1:1">
      <c r="A610">
        <v>81.774046443233615</v>
      </c>
    </row>
    <row r="611" spans="1:1">
      <c r="A611">
        <v>82.145839933251906</v>
      </c>
    </row>
    <row r="612" spans="1:1">
      <c r="A612">
        <v>81.970024713985339</v>
      </c>
    </row>
    <row r="613" spans="1:1">
      <c r="A613">
        <v>81.90905345525303</v>
      </c>
    </row>
    <row r="614" spans="1:1">
      <c r="A614">
        <v>82.18071581355764</v>
      </c>
    </row>
    <row r="615" spans="1:1">
      <c r="A615">
        <v>81.650339595548971</v>
      </c>
    </row>
    <row r="616" spans="1:1">
      <c r="A616">
        <v>82.585087193368238</v>
      </c>
    </row>
    <row r="617" spans="1:1">
      <c r="A617">
        <v>82.177556939408433</v>
      </c>
    </row>
    <row r="618" spans="1:1">
      <c r="A618">
        <v>81.989248171265245</v>
      </c>
    </row>
    <row r="619" spans="1:1">
      <c r="A619">
        <v>81.938361840074094</v>
      </c>
    </row>
    <row r="620" spans="1:1">
      <c r="A620">
        <v>81.359548888109856</v>
      </c>
    </row>
    <row r="621" spans="1:1">
      <c r="A621">
        <v>81.756659330208436</v>
      </c>
    </row>
    <row r="622" spans="1:1">
      <c r="A622">
        <v>81.268203291353544</v>
      </c>
    </row>
    <row r="623" spans="1:1">
      <c r="A623">
        <v>82.730070526715323</v>
      </c>
    </row>
    <row r="624" spans="1:1">
      <c r="A624">
        <v>82.022800907100233</v>
      </c>
    </row>
    <row r="625" spans="1:1">
      <c r="A625">
        <v>82.469200302367625</v>
      </c>
    </row>
    <row r="626" spans="1:1">
      <c r="A626">
        <v>81.230992101933452</v>
      </c>
    </row>
    <row r="627" spans="1:1">
      <c r="A627">
        <v>80.754834950859575</v>
      </c>
    </row>
    <row r="628" spans="1:1">
      <c r="A628">
        <v>81.355564046926403</v>
      </c>
    </row>
    <row r="629" spans="1:1">
      <c r="A629">
        <v>81.812178038207634</v>
      </c>
    </row>
    <row r="630" spans="1:1">
      <c r="A630">
        <v>81.034553288805427</v>
      </c>
    </row>
    <row r="631" spans="1:1">
      <c r="A631">
        <v>80.960238697610563</v>
      </c>
    </row>
    <row r="632" spans="1:1">
      <c r="A632">
        <v>80.720260232059402</v>
      </c>
    </row>
    <row r="633" spans="1:1">
      <c r="A633">
        <v>80.704219845420198</v>
      </c>
    </row>
    <row r="634" spans="1:1">
      <c r="A634">
        <v>79.605603106417561</v>
      </c>
    </row>
    <row r="635" spans="1:1">
      <c r="A635">
        <v>79.687442232937173</v>
      </c>
    </row>
    <row r="636" spans="1:1">
      <c r="A636">
        <v>79.472138960420324</v>
      </c>
    </row>
    <row r="637" spans="1:1">
      <c r="A637">
        <v>78.953590717510977</v>
      </c>
    </row>
    <row r="638" spans="1:1">
      <c r="A638">
        <v>78.77825235384212</v>
      </c>
    </row>
    <row r="639" spans="1:1">
      <c r="A639">
        <v>79.359178213344947</v>
      </c>
    </row>
    <row r="640" spans="1:1">
      <c r="A640">
        <v>79.349990809870647</v>
      </c>
    </row>
    <row r="641" spans="1:1">
      <c r="A641">
        <v>78.846005864772565</v>
      </c>
    </row>
    <row r="642" spans="1:1">
      <c r="A642">
        <v>79.336736602338661</v>
      </c>
    </row>
    <row r="643" spans="1:1">
      <c r="A643">
        <v>79.796996517822592</v>
      </c>
    </row>
    <row r="644" spans="1:1">
      <c r="A644">
        <v>79.673548115969822</v>
      </c>
    </row>
    <row r="645" spans="1:1">
      <c r="A645">
        <v>79.549782821283017</v>
      </c>
    </row>
    <row r="646" spans="1:1">
      <c r="A646">
        <v>80.176996003166096</v>
      </c>
    </row>
    <row r="647" spans="1:1">
      <c r="A647">
        <v>79.968309399493847</v>
      </c>
    </row>
    <row r="648" spans="1:1">
      <c r="A648">
        <v>81.238841076226336</v>
      </c>
    </row>
    <row r="649" spans="1:1">
      <c r="A649">
        <v>81.04051560924627</v>
      </c>
    </row>
    <row r="650" spans="1:1">
      <c r="A650">
        <v>81.146176783982796</v>
      </c>
    </row>
    <row r="651" spans="1:1">
      <c r="A651">
        <v>81.358969056929524</v>
      </c>
    </row>
    <row r="652" spans="1:1">
      <c r="A652">
        <v>81.981135484797662</v>
      </c>
    </row>
    <row r="653" spans="1:1">
      <c r="A653">
        <v>82.231910880227446</v>
      </c>
    </row>
    <row r="654" spans="1:1">
      <c r="A654">
        <v>81.719281926451629</v>
      </c>
    </row>
    <row r="655" spans="1:1">
      <c r="A655">
        <v>81.743255060227483</v>
      </c>
    </row>
    <row r="656" spans="1:1">
      <c r="A656">
        <v>82.261880410794816</v>
      </c>
    </row>
    <row r="657" spans="1:1">
      <c r="A657">
        <v>81.930984373500493</v>
      </c>
    </row>
    <row r="658" spans="1:1">
      <c r="A658">
        <v>81.707096041081613</v>
      </c>
    </row>
    <row r="659" spans="1:1">
      <c r="A659">
        <v>81.690634869171049</v>
      </c>
    </row>
    <row r="660" spans="1:1">
      <c r="A660">
        <v>81.362399302629029</v>
      </c>
    </row>
    <row r="661" spans="1:1">
      <c r="A661">
        <v>81.863576350993569</v>
      </c>
    </row>
    <row r="662" spans="1:1">
      <c r="A662">
        <v>81.580958962822777</v>
      </c>
    </row>
    <row r="663" spans="1:1">
      <c r="A663">
        <v>81.42130547579292</v>
      </c>
    </row>
    <row r="664" spans="1:1">
      <c r="A664">
        <v>81.434844392834009</v>
      </c>
    </row>
    <row r="665" spans="1:1">
      <c r="A665">
        <v>80.903634557543896</v>
      </c>
    </row>
    <row r="666" spans="1:1">
      <c r="A666">
        <v>80.95304506497574</v>
      </c>
    </row>
    <row r="667" spans="1:1">
      <c r="A667">
        <v>81.727190359547947</v>
      </c>
    </row>
    <row r="668" spans="1:1">
      <c r="A668">
        <v>81.387045336083943</v>
      </c>
    </row>
    <row r="669" spans="1:1">
      <c r="A669">
        <v>80.830061210148898</v>
      </c>
    </row>
    <row r="670" spans="1:1">
      <c r="A670">
        <v>80.416416814664032</v>
      </c>
    </row>
    <row r="671" spans="1:1">
      <c r="A671">
        <v>80.173704596294698</v>
      </c>
    </row>
    <row r="672" spans="1:1">
      <c r="A672">
        <v>80.543023938309219</v>
      </c>
    </row>
    <row r="673" spans="1:1">
      <c r="A673">
        <v>79.577394611914471</v>
      </c>
    </row>
    <row r="674" spans="1:1">
      <c r="A674">
        <v>80.238025273778362</v>
      </c>
    </row>
    <row r="675" spans="1:1">
      <c r="A675">
        <v>81.105467112200401</v>
      </c>
    </row>
    <row r="676" spans="1:1">
      <c r="A676">
        <v>80.710507616008542</v>
      </c>
    </row>
    <row r="677" spans="1:1">
      <c r="A677">
        <v>80.465300424208522</v>
      </c>
    </row>
    <row r="678" spans="1:1">
      <c r="A678">
        <v>80.260431776562768</v>
      </c>
    </row>
    <row r="679" spans="1:1">
      <c r="A679">
        <v>79.233197379479023</v>
      </c>
    </row>
    <row r="680" spans="1:1">
      <c r="A680">
        <v>79.319552185375457</v>
      </c>
    </row>
    <row r="681" spans="1:1">
      <c r="A681">
        <v>79.669279138172584</v>
      </c>
    </row>
    <row r="682" spans="1:1">
      <c r="A682">
        <v>79.709686670600988</v>
      </c>
    </row>
    <row r="683" spans="1:1">
      <c r="A683">
        <v>79.687996967693181</v>
      </c>
    </row>
    <row r="684" spans="1:1">
      <c r="A684">
        <v>79.665038600952897</v>
      </c>
    </row>
    <row r="685" spans="1:1">
      <c r="A685">
        <v>79.620811145224636</v>
      </c>
    </row>
    <row r="686" spans="1:1">
      <c r="A686">
        <v>79.802689080623878</v>
      </c>
    </row>
    <row r="687" spans="1:1">
      <c r="A687">
        <v>79.479985516074819</v>
      </c>
    </row>
    <row r="688" spans="1:1">
      <c r="A688">
        <v>79.938385171175</v>
      </c>
    </row>
    <row r="689" spans="1:1">
      <c r="A689">
        <v>79.163171912982577</v>
      </c>
    </row>
    <row r="690" spans="1:1">
      <c r="A690">
        <v>80.093318740057413</v>
      </c>
    </row>
    <row r="691" spans="1:1">
      <c r="A691">
        <v>79.782793193591559</v>
      </c>
    </row>
    <row r="692" spans="1:1">
      <c r="A692">
        <v>80.043671603725429</v>
      </c>
    </row>
    <row r="693" spans="1:1">
      <c r="A693">
        <v>80.217336664945066</v>
      </c>
    </row>
    <row r="694" spans="1:1">
      <c r="A694">
        <v>80.231898784932071</v>
      </c>
    </row>
    <row r="695" spans="1:1">
      <c r="A695">
        <v>80.084718429538597</v>
      </c>
    </row>
    <row r="696" spans="1:1">
      <c r="A696">
        <v>80.332887258094786</v>
      </c>
    </row>
    <row r="697" spans="1:1">
      <c r="A697">
        <v>80.437694411142246</v>
      </c>
    </row>
    <row r="698" spans="1:1">
      <c r="A698">
        <v>80.242785259949031</v>
      </c>
    </row>
    <row r="699" spans="1:1">
      <c r="A699">
        <v>79.553966629994378</v>
      </c>
    </row>
    <row r="700" spans="1:1">
      <c r="A700">
        <v>79.599901354947121</v>
      </c>
    </row>
    <row r="701" spans="1:1">
      <c r="A701">
        <v>79.431166422102493</v>
      </c>
    </row>
    <row r="702" spans="1:1">
      <c r="A702">
        <v>78.773991187192664</v>
      </c>
    </row>
    <row r="703" spans="1:1">
      <c r="A703">
        <v>78.212166879288546</v>
      </c>
    </row>
    <row r="704" spans="1:1">
      <c r="A704">
        <v>77.508697040107009</v>
      </c>
    </row>
    <row r="705" spans="1:1">
      <c r="A705">
        <v>78.132170894513166</v>
      </c>
    </row>
    <row r="706" spans="1:1">
      <c r="A706">
        <v>78.030693110838072</v>
      </c>
    </row>
    <row r="707" spans="1:1">
      <c r="A707">
        <v>76.803044984198962</v>
      </c>
    </row>
    <row r="708" spans="1:1">
      <c r="A708">
        <v>76.370872157383886</v>
      </c>
    </row>
    <row r="709" spans="1:1">
      <c r="A709">
        <v>76.014168710887404</v>
      </c>
    </row>
    <row r="710" spans="1:1">
      <c r="A710">
        <v>77.181446222674523</v>
      </c>
    </row>
    <row r="711" spans="1:1">
      <c r="A711">
        <v>76.732743478679794</v>
      </c>
    </row>
    <row r="712" spans="1:1">
      <c r="A712">
        <v>78.126285298940161</v>
      </c>
    </row>
    <row r="713" spans="1:1">
      <c r="A713">
        <v>77.666688282309423</v>
      </c>
    </row>
    <row r="714" spans="1:1">
      <c r="A714">
        <v>78.42329189636088</v>
      </c>
    </row>
    <row r="715" spans="1:1">
      <c r="A715">
        <v>77.631329208719251</v>
      </c>
    </row>
    <row r="716" spans="1:1">
      <c r="A716">
        <v>77.649537995954603</v>
      </c>
    </row>
    <row r="717" spans="1:1">
      <c r="A717">
        <v>78.349841964471381</v>
      </c>
    </row>
    <row r="718" spans="1:1">
      <c r="A718">
        <v>78.744761980885116</v>
      </c>
    </row>
    <row r="719" spans="1:1">
      <c r="A719">
        <v>78.083009101554055</v>
      </c>
    </row>
    <row r="720" spans="1:1">
      <c r="A720">
        <v>78.418299021130053</v>
      </c>
    </row>
    <row r="721" spans="1:1">
      <c r="A721">
        <v>80.645916341058523</v>
      </c>
    </row>
    <row r="722" spans="1:1">
      <c r="A722">
        <v>80.372706306926077</v>
      </c>
    </row>
    <row r="723" spans="1:1">
      <c r="A723">
        <v>80.385421887365709</v>
      </c>
    </row>
    <row r="724" spans="1:1">
      <c r="A724">
        <v>80.131732741439848</v>
      </c>
    </row>
    <row r="725" spans="1:1">
      <c r="A725">
        <v>80.139027829655845</v>
      </c>
    </row>
    <row r="726" spans="1:1">
      <c r="A726">
        <v>80.086929372813159</v>
      </c>
    </row>
    <row r="727" spans="1:1">
      <c r="A727">
        <v>80.29422512679011</v>
      </c>
    </row>
    <row r="728" spans="1:1">
      <c r="A728">
        <v>79.627669738158403</v>
      </c>
    </row>
    <row r="729" spans="1:1">
      <c r="A729">
        <v>79.624822734165093</v>
      </c>
    </row>
    <row r="730" spans="1:1">
      <c r="A730">
        <v>79.685507052497883</v>
      </c>
    </row>
    <row r="731" spans="1:1">
      <c r="A731">
        <v>79.973289708531524</v>
      </c>
    </row>
    <row r="732" spans="1:1">
      <c r="A732">
        <v>79.357205961987944</v>
      </c>
    </row>
    <row r="733" spans="1:1">
      <c r="A733">
        <v>79.544558789598227</v>
      </c>
    </row>
    <row r="734" spans="1:1">
      <c r="A734">
        <v>78.965258224649759</v>
      </c>
    </row>
    <row r="735" spans="1:1">
      <c r="A735">
        <v>80.212119110872138</v>
      </c>
    </row>
    <row r="736" spans="1:1">
      <c r="A736">
        <v>79.704820707441044</v>
      </c>
    </row>
    <row r="737" spans="1:1">
      <c r="A737">
        <v>79.892740370877263</v>
      </c>
    </row>
    <row r="738" spans="1:1">
      <c r="A738">
        <v>79.940677534793863</v>
      </c>
    </row>
    <row r="739" spans="1:1">
      <c r="A739">
        <v>79.890708487104021</v>
      </c>
    </row>
    <row r="740" spans="1:1">
      <c r="A740">
        <v>79.958100170397373</v>
      </c>
    </row>
    <row r="741" spans="1:1">
      <c r="A741">
        <v>79.165918281415941</v>
      </c>
    </row>
    <row r="742" spans="1:1">
      <c r="A742">
        <v>79.516546130060391</v>
      </c>
    </row>
    <row r="743" spans="1:1">
      <c r="A743">
        <v>80.017689753907163</v>
      </c>
    </row>
    <row r="744" spans="1:1">
      <c r="A744">
        <v>80.174864822211177</v>
      </c>
    </row>
    <row r="745" spans="1:1">
      <c r="A745">
        <v>79.817103180612818</v>
      </c>
    </row>
    <row r="746" spans="1:1">
      <c r="A746">
        <v>80.548241059494146</v>
      </c>
    </row>
    <row r="747" spans="1:1">
      <c r="A747">
        <v>79.938348510927099</v>
      </c>
    </row>
    <row r="748" spans="1:1">
      <c r="A748">
        <v>79.68651654873446</v>
      </c>
    </row>
    <row r="749" spans="1:1">
      <c r="A749">
        <v>79.193462407882166</v>
      </c>
    </row>
    <row r="750" spans="1:1">
      <c r="A750">
        <v>79.164052537063313</v>
      </c>
    </row>
    <row r="751" spans="1:1">
      <c r="A751">
        <v>78.687073070115659</v>
      </c>
    </row>
    <row r="752" spans="1:1">
      <c r="A752">
        <v>78.388637904034212</v>
      </c>
    </row>
    <row r="753" spans="1:1">
      <c r="A753">
        <v>78.411686727572345</v>
      </c>
    </row>
    <row r="754" spans="1:1">
      <c r="A754">
        <v>77.91201175842177</v>
      </c>
    </row>
    <row r="755" spans="1:1">
      <c r="A755">
        <v>78.06032504765632</v>
      </c>
    </row>
    <row r="756" spans="1:1">
      <c r="A756">
        <v>78.042387248051426</v>
      </c>
    </row>
    <row r="757" spans="1:1">
      <c r="A757">
        <v>77.703813194298348</v>
      </c>
    </row>
    <row r="758" spans="1:1">
      <c r="A758">
        <v>76.77001762588263</v>
      </c>
    </row>
    <row r="759" spans="1:1">
      <c r="A759">
        <v>78.052255972669528</v>
      </c>
    </row>
    <row r="760" spans="1:1">
      <c r="A760">
        <v>76.609182719883222</v>
      </c>
    </row>
    <row r="761" spans="1:1">
      <c r="A761">
        <v>76.392724502798032</v>
      </c>
    </row>
    <row r="762" spans="1:1">
      <c r="A762">
        <v>75.998939622112459</v>
      </c>
    </row>
    <row r="763" spans="1:1">
      <c r="A763">
        <v>77.582199252521818</v>
      </c>
    </row>
    <row r="764" spans="1:1">
      <c r="A764">
        <v>75.768720493723222</v>
      </c>
    </row>
    <row r="765" spans="1:1">
      <c r="A765">
        <v>75.225659149587401</v>
      </c>
    </row>
    <row r="766" spans="1:1">
      <c r="A766">
        <v>76.141418458019416</v>
      </c>
    </row>
    <row r="767" spans="1:1">
      <c r="A767">
        <v>74.897269293151311</v>
      </c>
    </row>
    <row r="768" spans="1:1">
      <c r="A768">
        <v>75.624277414759092</v>
      </c>
    </row>
    <row r="769" spans="1:1">
      <c r="A769">
        <v>74.642682137882517</v>
      </c>
    </row>
    <row r="770" spans="1:1">
      <c r="A770">
        <v>74.777604949524289</v>
      </c>
    </row>
    <row r="771" spans="1:1">
      <c r="A771">
        <v>74.50770532124227</v>
      </c>
    </row>
    <row r="772" spans="1:1">
      <c r="A772">
        <v>74.639162646270634</v>
      </c>
    </row>
    <row r="773" spans="1:1">
      <c r="A773">
        <v>73.649878777007515</v>
      </c>
    </row>
    <row r="774" spans="1:1">
      <c r="A774">
        <v>75.396495826460352</v>
      </c>
    </row>
    <row r="775" spans="1:1">
      <c r="A775">
        <v>73.738338113111226</v>
      </c>
    </row>
    <row r="776" spans="1:1">
      <c r="A776">
        <v>73.390572363744468</v>
      </c>
    </row>
    <row r="777" spans="1:1">
      <c r="A777">
        <v>74.612139635802208</v>
      </c>
    </row>
    <row r="778" spans="1:1">
      <c r="A778">
        <v>74.346712672226872</v>
      </c>
    </row>
    <row r="779" spans="1:1">
      <c r="A779">
        <v>75.23790057488057</v>
      </c>
    </row>
    <row r="780" spans="1:1">
      <c r="A780">
        <v>76.256809786325348</v>
      </c>
    </row>
    <row r="781" spans="1:1">
      <c r="A781">
        <v>76.317258000111991</v>
      </c>
    </row>
    <row r="782" spans="1:1">
      <c r="A782">
        <v>76.331151973495906</v>
      </c>
    </row>
    <row r="783" spans="1:1">
      <c r="A783">
        <v>77.174635226695599</v>
      </c>
    </row>
    <row r="784" spans="1:1">
      <c r="A784">
        <v>77.311369866539707</v>
      </c>
    </row>
    <row r="785" spans="1:1">
      <c r="A785">
        <v>78.537117811822753</v>
      </c>
    </row>
    <row r="786" spans="1:1">
      <c r="A786">
        <v>79.119381450185102</v>
      </c>
    </row>
    <row r="787" spans="1:1">
      <c r="A787">
        <v>79.710185816418644</v>
      </c>
    </row>
    <row r="788" spans="1:1">
      <c r="A788">
        <v>79.763272371700197</v>
      </c>
    </row>
    <row r="789" spans="1:1">
      <c r="A789">
        <v>79.661077301198915</v>
      </c>
    </row>
    <row r="790" spans="1:1">
      <c r="A790">
        <v>80.398210271230397</v>
      </c>
    </row>
    <row r="791" spans="1:1">
      <c r="A791">
        <v>80.420719473252689</v>
      </c>
    </row>
    <row r="792" spans="1:1">
      <c r="A792">
        <v>80.669640214186273</v>
      </c>
    </row>
    <row r="793" spans="1:1">
      <c r="A793">
        <v>81.173625223362706</v>
      </c>
    </row>
    <row r="794" spans="1:1">
      <c r="A794">
        <v>81.295887902976474</v>
      </c>
    </row>
    <row r="795" spans="1:1">
      <c r="A795">
        <v>81.345354784515521</v>
      </c>
    </row>
    <row r="796" spans="1:1">
      <c r="A796">
        <v>81.056825655169121</v>
      </c>
    </row>
    <row r="797" spans="1:1">
      <c r="A797">
        <v>81.435288484718512</v>
      </c>
    </row>
    <row r="798" spans="1:1">
      <c r="A798">
        <v>80.990358936690001</v>
      </c>
    </row>
    <row r="799" spans="1:1">
      <c r="A799">
        <v>80.884463485835866</v>
      </c>
    </row>
    <row r="800" spans="1:1">
      <c r="A800">
        <v>80.743017836956952</v>
      </c>
    </row>
    <row r="801" spans="1:1">
      <c r="A801">
        <v>79.700303669776133</v>
      </c>
    </row>
    <row r="802" spans="1:1">
      <c r="A802">
        <v>79.427965722784009</v>
      </c>
    </row>
    <row r="803" spans="1:1">
      <c r="A803">
        <v>79.40090040057872</v>
      </c>
    </row>
    <row r="804" spans="1:1">
      <c r="A804">
        <v>79.617485884272696</v>
      </c>
    </row>
    <row r="805" spans="1:1">
      <c r="A805">
        <v>78.759894464374057</v>
      </c>
    </row>
    <row r="806" spans="1:1">
      <c r="A806">
        <v>78.594036856197519</v>
      </c>
    </row>
    <row r="807" spans="1:1">
      <c r="A807">
        <v>78.340194471564118</v>
      </c>
    </row>
    <row r="808" spans="1:1">
      <c r="A808">
        <v>78.810071335803798</v>
      </c>
    </row>
    <row r="809" spans="1:1">
      <c r="A809">
        <v>78.592847489785782</v>
      </c>
    </row>
    <row r="810" spans="1:1">
      <c r="A810">
        <v>79.24250514922204</v>
      </c>
    </row>
    <row r="811" spans="1:1">
      <c r="A811">
        <v>78.902550227293773</v>
      </c>
    </row>
    <row r="812" spans="1:1">
      <c r="A812">
        <v>78.350396001617341</v>
      </c>
    </row>
    <row r="813" spans="1:1">
      <c r="A813">
        <v>78.438964344272577</v>
      </c>
    </row>
    <row r="814" spans="1:1">
      <c r="A814">
        <v>78.396578713866575</v>
      </c>
    </row>
    <row r="815" spans="1:1">
      <c r="A815">
        <v>77.662518291759454</v>
      </c>
    </row>
    <row r="816" spans="1:1">
      <c r="A816">
        <v>77.725397715698193</v>
      </c>
    </row>
    <row r="817" spans="1:1">
      <c r="A817">
        <v>77.625395581135436</v>
      </c>
    </row>
    <row r="818" spans="1:1">
      <c r="A818">
        <v>77.776848198770907</v>
      </c>
    </row>
    <row r="819" spans="1:1">
      <c r="A819">
        <v>77.204449264720296</v>
      </c>
    </row>
    <row r="820" spans="1:1">
      <c r="A820">
        <v>77.148180698325376</v>
      </c>
    </row>
    <row r="821" spans="1:1">
      <c r="A821">
        <v>77.262652644006835</v>
      </c>
    </row>
    <row r="822" spans="1:1">
      <c r="A822">
        <v>76.722122766129687</v>
      </c>
    </row>
    <row r="823" spans="1:1">
      <c r="A823">
        <v>76.806577930972395</v>
      </c>
    </row>
    <row r="824" spans="1:1">
      <c r="A824">
        <v>76.97729996163207</v>
      </c>
    </row>
    <row r="825" spans="1:1">
      <c r="A825">
        <v>77.119739728893066</v>
      </c>
    </row>
    <row r="826" spans="1:1">
      <c r="A826">
        <v>77.326521164245321</v>
      </c>
    </row>
    <row r="827" spans="1:1">
      <c r="A827">
        <v>76.84906390708899</v>
      </c>
    </row>
    <row r="828" spans="1:1">
      <c r="A828">
        <v>76.840737464121361</v>
      </c>
    </row>
    <row r="829" spans="1:1">
      <c r="A829">
        <v>77.774243423078687</v>
      </c>
    </row>
    <row r="830" spans="1:1">
      <c r="A830">
        <v>78.054143379391448</v>
      </c>
    </row>
    <row r="831" spans="1:1">
      <c r="A831">
        <v>77.603425620545451</v>
      </c>
    </row>
    <row r="832" spans="1:1">
      <c r="A832">
        <v>78.024007503013195</v>
      </c>
    </row>
    <row r="833" spans="1:1">
      <c r="A833">
        <v>78.162566371281741</v>
      </c>
    </row>
    <row r="834" spans="1:1">
      <c r="A834">
        <v>78.218587819552766</v>
      </c>
    </row>
    <row r="835" spans="1:1">
      <c r="A835">
        <v>78.166235128081809</v>
      </c>
    </row>
    <row r="836" spans="1:1">
      <c r="A836">
        <v>77.653581311826557</v>
      </c>
    </row>
    <row r="837" spans="1:1">
      <c r="A837">
        <v>77.76659365251534</v>
      </c>
    </row>
    <row r="838" spans="1:1">
      <c r="A838">
        <v>77.939436115632489</v>
      </c>
    </row>
    <row r="839" spans="1:1">
      <c r="A839">
        <v>77.630838819540671</v>
      </c>
    </row>
    <row r="840" spans="1:1">
      <c r="A840">
        <v>77.801893932681168</v>
      </c>
    </row>
    <row r="841" spans="1:1">
      <c r="A841">
        <v>77.534181942388457</v>
      </c>
    </row>
    <row r="842" spans="1:1">
      <c r="A842">
        <v>77.023053460320469</v>
      </c>
    </row>
    <row r="843" spans="1:1">
      <c r="A843">
        <v>77.006573677870023</v>
      </c>
    </row>
    <row r="844" spans="1:1">
      <c r="A844">
        <v>76.958557473714819</v>
      </c>
    </row>
    <row r="845" spans="1:1">
      <c r="A845">
        <v>77.380113358459269</v>
      </c>
    </row>
    <row r="846" spans="1:1">
      <c r="A846">
        <v>76.901083908348156</v>
      </c>
    </row>
    <row r="847" spans="1:1">
      <c r="A847">
        <v>76.84414887820995</v>
      </c>
    </row>
    <row r="848" spans="1:1">
      <c r="A848">
        <v>77.044050118767018</v>
      </c>
    </row>
    <row r="849" spans="1:1">
      <c r="A849">
        <v>77.213485343920595</v>
      </c>
    </row>
    <row r="850" spans="1:1">
      <c r="A850">
        <v>76.767487263967311</v>
      </c>
    </row>
    <row r="851" spans="1:1">
      <c r="A851">
        <v>77.06065089566647</v>
      </c>
    </row>
    <row r="852" spans="1:1">
      <c r="A852">
        <v>77.254570753825519</v>
      </c>
    </row>
    <row r="853" spans="1:1">
      <c r="A853">
        <v>76.483788902824145</v>
      </c>
    </row>
    <row r="854" spans="1:1">
      <c r="A854">
        <v>77.375101890426862</v>
      </c>
    </row>
    <row r="855" spans="1:1">
      <c r="A855">
        <v>77.042040560614268</v>
      </c>
    </row>
    <row r="856" spans="1:1">
      <c r="A856">
        <v>76.613402517991133</v>
      </c>
    </row>
    <row r="857" spans="1:1">
      <c r="A857">
        <v>76.806324534175872</v>
      </c>
    </row>
    <row r="858" spans="1:1">
      <c r="A858">
        <v>76.888576681764576</v>
      </c>
    </row>
    <row r="859" spans="1:1">
      <c r="A859">
        <v>76.86843395543579</v>
      </c>
    </row>
    <row r="860" spans="1:1">
      <c r="A860">
        <v>75.875852980685224</v>
      </c>
    </row>
    <row r="861" spans="1:1">
      <c r="A861">
        <v>76.17869809532263</v>
      </c>
    </row>
    <row r="862" spans="1:1">
      <c r="A862">
        <v>76.521789617176609</v>
      </c>
    </row>
    <row r="863" spans="1:1">
      <c r="A863">
        <v>76.195750070040305</v>
      </c>
    </row>
    <row r="864" spans="1:1">
      <c r="A864">
        <v>76.622680442040277</v>
      </c>
    </row>
    <row r="865" spans="1:1">
      <c r="A865">
        <v>75.385227471190362</v>
      </c>
    </row>
    <row r="866" spans="1:1">
      <c r="A866">
        <v>76.507216312900226</v>
      </c>
    </row>
    <row r="867" spans="1:1">
      <c r="A867">
        <v>76.886592597053834</v>
      </c>
    </row>
    <row r="868" spans="1:1">
      <c r="A868">
        <v>75.845089720066682</v>
      </c>
    </row>
    <row r="869" spans="1:1">
      <c r="A869">
        <v>75.865909849199241</v>
      </c>
    </row>
    <row r="870" spans="1:1">
      <c r="A870">
        <v>76.07171571774164</v>
      </c>
    </row>
    <row r="871" spans="1:1">
      <c r="A871">
        <v>76.316241109670585</v>
      </c>
    </row>
    <row r="872" spans="1:1">
      <c r="A872">
        <v>76.585098633073457</v>
      </c>
    </row>
    <row r="873" spans="1:1">
      <c r="A873">
        <v>76.094709799400334</v>
      </c>
    </row>
    <row r="874" spans="1:1">
      <c r="A874">
        <v>76.392204063939076</v>
      </c>
    </row>
    <row r="875" spans="1:1">
      <c r="A875">
        <v>76.499062269608814</v>
      </c>
    </row>
    <row r="876" spans="1:1">
      <c r="A876">
        <v>76.684023275190128</v>
      </c>
    </row>
    <row r="877" spans="1:1">
      <c r="A877">
        <v>76.613917610762869</v>
      </c>
    </row>
    <row r="878" spans="1:1">
      <c r="A878">
        <v>76.613277324074332</v>
      </c>
    </row>
    <row r="879" spans="1:1">
      <c r="A879">
        <v>75.414485827134101</v>
      </c>
    </row>
    <row r="880" spans="1:1">
      <c r="A880">
        <v>75.866238878811203</v>
      </c>
    </row>
    <row r="881" spans="1:1">
      <c r="A881">
        <v>76.05513850165076</v>
      </c>
    </row>
    <row r="882" spans="1:1">
      <c r="A882">
        <v>76.153457955831072</v>
      </c>
    </row>
    <row r="883" spans="1:1">
      <c r="A883">
        <v>74.951455390112926</v>
      </c>
    </row>
    <row r="884" spans="1:1">
      <c r="A884">
        <v>75.595627230728539</v>
      </c>
    </row>
    <row r="885" spans="1:1">
      <c r="A885">
        <v>74.972512946303922</v>
      </c>
    </row>
    <row r="886" spans="1:1">
      <c r="A886">
        <v>74.841734096864641</v>
      </c>
    </row>
    <row r="887" spans="1:1">
      <c r="A887">
        <v>75.086024470204066</v>
      </c>
    </row>
    <row r="888" spans="1:1">
      <c r="A888">
        <v>74.09278171001948</v>
      </c>
    </row>
    <row r="889" spans="1:1">
      <c r="A889">
        <v>74.11859745153788</v>
      </c>
    </row>
    <row r="890" spans="1:1">
      <c r="A890">
        <v>74.147454618526979</v>
      </c>
    </row>
    <row r="891" spans="1:1">
      <c r="A891">
        <v>74.292294053813762</v>
      </c>
    </row>
    <row r="892" spans="1:1">
      <c r="A892">
        <v>74.448301605999234</v>
      </c>
    </row>
    <row r="893" spans="1:1">
      <c r="A893">
        <v>74.413025497720312</v>
      </c>
    </row>
    <row r="894" spans="1:1">
      <c r="A894">
        <v>74.857524906802752</v>
      </c>
    </row>
    <row r="895" spans="1:1">
      <c r="A895">
        <v>75.215150961345202</v>
      </c>
    </row>
    <row r="896" spans="1:1">
      <c r="A896">
        <v>75.444889415130277</v>
      </c>
    </row>
    <row r="897" spans="1:1">
      <c r="A897">
        <v>75.687293766233822</v>
      </c>
    </row>
    <row r="898" spans="1:1">
      <c r="A898">
        <v>75.593323029585449</v>
      </c>
    </row>
    <row r="899" spans="1:1">
      <c r="A899">
        <v>75.423640967084594</v>
      </c>
    </row>
    <row r="900" spans="1:1">
      <c r="A900">
        <v>74.683590968437869</v>
      </c>
    </row>
    <row r="901" spans="1:1">
      <c r="A901">
        <v>75.191649494214658</v>
      </c>
    </row>
    <row r="902" spans="1:1">
      <c r="A902">
        <v>75.277995109467</v>
      </c>
    </row>
    <row r="903" spans="1:1">
      <c r="A903">
        <v>75.199227300324367</v>
      </c>
    </row>
    <row r="904" spans="1:1">
      <c r="A904">
        <v>75.470622821445119</v>
      </c>
    </row>
    <row r="905" spans="1:1">
      <c r="A905">
        <v>75.208187513258409</v>
      </c>
    </row>
    <row r="906" spans="1:1">
      <c r="A906">
        <v>76.621000445755371</v>
      </c>
    </row>
    <row r="907" spans="1:1">
      <c r="A907">
        <v>76.345488982683051</v>
      </c>
    </row>
    <row r="908" spans="1:1">
      <c r="A908">
        <v>76.639765324430797</v>
      </c>
    </row>
    <row r="909" spans="1:1">
      <c r="A909">
        <v>76.604295023431789</v>
      </c>
    </row>
    <row r="910" spans="1:1">
      <c r="A910">
        <v>76.668138402066376</v>
      </c>
    </row>
    <row r="911" spans="1:1">
      <c r="A911">
        <v>76.519973428786017</v>
      </c>
    </row>
    <row r="912" spans="1:1">
      <c r="A912">
        <v>76.629726198587846</v>
      </c>
    </row>
    <row r="913" spans="1:1">
      <c r="A913">
        <v>76.391301095252899</v>
      </c>
    </row>
    <row r="914" spans="1:1">
      <c r="A914">
        <v>76.576172146324879</v>
      </c>
    </row>
    <row r="915" spans="1:1">
      <c r="A915">
        <v>76.74065245262608</v>
      </c>
    </row>
    <row r="916" spans="1:1">
      <c r="A916">
        <v>75.709367504529098</v>
      </c>
    </row>
    <row r="917" spans="1:1">
      <c r="A917">
        <v>76.013026230971036</v>
      </c>
    </row>
    <row r="918" spans="1:1">
      <c r="A918">
        <v>75.582631556901902</v>
      </c>
    </row>
    <row r="919" spans="1:1">
      <c r="A919">
        <v>74.907387837370095</v>
      </c>
    </row>
    <row r="920" spans="1:1">
      <c r="A920">
        <v>74.721403021677048</v>
      </c>
    </row>
    <row r="921" spans="1:1">
      <c r="A921">
        <v>74.454424576960164</v>
      </c>
    </row>
    <row r="922" spans="1:1">
      <c r="A922">
        <v>74.512437342958691</v>
      </c>
    </row>
    <row r="923" spans="1:1">
      <c r="A923">
        <v>74.706137750660233</v>
      </c>
    </row>
    <row r="924" spans="1:1">
      <c r="A924">
        <v>74.959465516913738</v>
      </c>
    </row>
    <row r="925" spans="1:1">
      <c r="A925">
        <v>75.583232198701992</v>
      </c>
    </row>
    <row r="926" spans="1:1">
      <c r="A926">
        <v>75.585816976246079</v>
      </c>
    </row>
    <row r="927" spans="1:1">
      <c r="A927">
        <v>75.989263102451389</v>
      </c>
    </row>
    <row r="928" spans="1:1">
      <c r="A928">
        <v>75.730650906719703</v>
      </c>
    </row>
    <row r="929" spans="1:1">
      <c r="A929">
        <v>75.781109621931307</v>
      </c>
    </row>
    <row r="930" spans="1:1">
      <c r="A930">
        <v>75.699812891313812</v>
      </c>
    </row>
    <row r="931" spans="1:1">
      <c r="A931">
        <v>75.883564619714633</v>
      </c>
    </row>
    <row r="932" spans="1:1">
      <c r="A932">
        <v>76.062494975676486</v>
      </c>
    </row>
    <row r="933" spans="1:1">
      <c r="A933">
        <v>75.423639579781749</v>
      </c>
    </row>
    <row r="934" spans="1:1">
      <c r="A934">
        <v>75.022437566856468</v>
      </c>
    </row>
    <row r="935" spans="1:1">
      <c r="A935">
        <v>75.546068797044001</v>
      </c>
    </row>
    <row r="936" spans="1:1">
      <c r="A936">
        <v>76.249606320860977</v>
      </c>
    </row>
    <row r="937" spans="1:1">
      <c r="A937">
        <v>75.755417953849133</v>
      </c>
    </row>
    <row r="938" spans="1:1">
      <c r="A938">
        <v>75.251986282351993</v>
      </c>
    </row>
    <row r="939" spans="1:1">
      <c r="A939">
        <v>74.869052503271433</v>
      </c>
    </row>
    <row r="940" spans="1:1">
      <c r="A940">
        <v>74.615848903697895</v>
      </c>
    </row>
    <row r="941" spans="1:1">
      <c r="A941">
        <v>75.385277670646971</v>
      </c>
    </row>
    <row r="942" spans="1:1">
      <c r="A942">
        <v>74.992044243898093</v>
      </c>
    </row>
    <row r="943" spans="1:1">
      <c r="A943">
        <v>74.635549155383643</v>
      </c>
    </row>
    <row r="944" spans="1:1">
      <c r="A944">
        <v>74.850970323702128</v>
      </c>
    </row>
    <row r="945" spans="1:1">
      <c r="A945">
        <v>74.553591901669449</v>
      </c>
    </row>
    <row r="946" spans="1:1">
      <c r="A946">
        <v>75.282596000853317</v>
      </c>
    </row>
    <row r="947" spans="1:1">
      <c r="A947">
        <v>75.096147020993669</v>
      </c>
    </row>
    <row r="948" spans="1:1">
      <c r="A948">
        <v>74.368041152422734</v>
      </c>
    </row>
    <row r="949" spans="1:1">
      <c r="A949">
        <v>73.679845779340482</v>
      </c>
    </row>
    <row r="950" spans="1:1">
      <c r="A950">
        <v>73.854267203760557</v>
      </c>
    </row>
    <row r="951" spans="1:1">
      <c r="A951">
        <v>74.091917146398245</v>
      </c>
    </row>
    <row r="952" spans="1:1">
      <c r="A952">
        <v>74.171430801556511</v>
      </c>
    </row>
    <row r="953" spans="1:1">
      <c r="A953">
        <v>73.907158161010159</v>
      </c>
    </row>
    <row r="954" spans="1:1">
      <c r="A954">
        <v>73.906937077010653</v>
      </c>
    </row>
    <row r="955" spans="1:1">
      <c r="A955">
        <v>74.819029423673314</v>
      </c>
    </row>
    <row r="956" spans="1:1">
      <c r="A956">
        <v>75.060597649650262</v>
      </c>
    </row>
    <row r="957" spans="1:1">
      <c r="A957">
        <v>74.869641146373965</v>
      </c>
    </row>
    <row r="958" spans="1:1">
      <c r="A958">
        <v>74.925617812877107</v>
      </c>
    </row>
    <row r="959" spans="1:1">
      <c r="A959">
        <v>74.091721176928914</v>
      </c>
    </row>
    <row r="960" spans="1:1">
      <c r="A960">
        <v>74.888554600198034</v>
      </c>
    </row>
    <row r="961" spans="1:1">
      <c r="A961">
        <v>74.41790612523441</v>
      </c>
    </row>
    <row r="962" spans="1:1">
      <c r="A962">
        <v>73.90197404404347</v>
      </c>
    </row>
    <row r="963" spans="1:1">
      <c r="A963">
        <v>73.972891484850976</v>
      </c>
    </row>
    <row r="964" spans="1:1">
      <c r="A964">
        <v>74.01390841887067</v>
      </c>
    </row>
    <row r="965" spans="1:1">
      <c r="A965">
        <v>74.190196139547552</v>
      </c>
    </row>
    <row r="966" spans="1:1">
      <c r="A966">
        <v>73.635877355993614</v>
      </c>
    </row>
    <row r="967" spans="1:1">
      <c r="A967">
        <v>73.840248433993452</v>
      </c>
    </row>
    <row r="968" spans="1:1">
      <c r="A968">
        <v>73.443302066008059</v>
      </c>
    </row>
    <row r="969" spans="1:1">
      <c r="A969">
        <v>73.335563352963135</v>
      </c>
    </row>
    <row r="970" spans="1:1">
      <c r="A970">
        <v>72.799215041271921</v>
      </c>
    </row>
    <row r="971" spans="1:1">
      <c r="A971">
        <v>72.984621294968449</v>
      </c>
    </row>
    <row r="972" spans="1:1">
      <c r="A972">
        <v>73.055824832214682</v>
      </c>
    </row>
    <row r="973" spans="1:1">
      <c r="A973">
        <v>73.152273387960207</v>
      </c>
    </row>
    <row r="974" spans="1:1">
      <c r="A974">
        <v>73.270536990076025</v>
      </c>
    </row>
    <row r="975" spans="1:1">
      <c r="A975">
        <v>73.174888562763869</v>
      </c>
    </row>
    <row r="976" spans="1:1">
      <c r="A976">
        <v>73.870977091860482</v>
      </c>
    </row>
    <row r="977" spans="1:1">
      <c r="A977">
        <v>73.79692703179235</v>
      </c>
    </row>
    <row r="978" spans="1:1">
      <c r="A978">
        <v>74.170786704081095</v>
      </c>
    </row>
    <row r="979" spans="1:1">
      <c r="A979">
        <v>75.005602917679738</v>
      </c>
    </row>
    <row r="980" spans="1:1">
      <c r="A980">
        <v>75.223147519113098</v>
      </c>
    </row>
    <row r="981" spans="1:1">
      <c r="A981">
        <v>75.286641888146079</v>
      </c>
    </row>
    <row r="982" spans="1:1">
      <c r="A982">
        <v>74.228859001522906</v>
      </c>
    </row>
    <row r="983" spans="1:1">
      <c r="A983">
        <v>75.091491573360074</v>
      </c>
    </row>
    <row r="984" spans="1:1">
      <c r="A984">
        <v>74.87669225683959</v>
      </c>
    </row>
    <row r="985" spans="1:1">
      <c r="A985">
        <v>74.491707733921231</v>
      </c>
    </row>
    <row r="986" spans="1:1">
      <c r="A986">
        <v>73.837249097031659</v>
      </c>
    </row>
    <row r="987" spans="1:1">
      <c r="A987">
        <v>73.723629475222893</v>
      </c>
    </row>
    <row r="988" spans="1:1">
      <c r="A988">
        <v>73.360668027895144</v>
      </c>
    </row>
    <row r="989" spans="1:1">
      <c r="A989">
        <v>73.118281234332201</v>
      </c>
    </row>
    <row r="990" spans="1:1">
      <c r="A990">
        <v>73.042853127381989</v>
      </c>
    </row>
    <row r="991" spans="1:1">
      <c r="A991">
        <v>73.39483665295144</v>
      </c>
    </row>
    <row r="992" spans="1:1">
      <c r="A992">
        <v>73.183989757594532</v>
      </c>
    </row>
    <row r="993" spans="1:1">
      <c r="A993">
        <v>73.255909882126289</v>
      </c>
    </row>
    <row r="994" spans="1:1">
      <c r="A994">
        <v>72.887110995384816</v>
      </c>
    </row>
    <row r="995" spans="1:1">
      <c r="A995">
        <v>73.529847810571027</v>
      </c>
    </row>
    <row r="996" spans="1:1">
      <c r="A996">
        <v>73.2416204983802</v>
      </c>
    </row>
    <row r="997" spans="1:1">
      <c r="A997">
        <v>73.698068988572828</v>
      </c>
    </row>
    <row r="998" spans="1:1">
      <c r="A998">
        <v>73.167198838118608</v>
      </c>
    </row>
    <row r="999" spans="1:1">
      <c r="A999">
        <v>72.251556858395119</v>
      </c>
    </row>
    <row r="1000" spans="1:1">
      <c r="A1000">
        <v>71.855408931942776</v>
      </c>
    </row>
    <row r="1001" spans="1:1">
      <c r="A1001">
        <v>72.33242476587759</v>
      </c>
    </row>
    <row r="1002" spans="1:1">
      <c r="A1002">
        <v>70.570669603449161</v>
      </c>
    </row>
    <row r="1003" spans="1:1">
      <c r="A1003">
        <v>71.564336985486108</v>
      </c>
    </row>
    <row r="1004" spans="1:1">
      <c r="A1004">
        <v>71.727856087100022</v>
      </c>
    </row>
    <row r="1005" spans="1:1">
      <c r="A1005">
        <v>72.147248585452374</v>
      </c>
    </row>
    <row r="1006" spans="1:1">
      <c r="A1006">
        <v>71.774159934953133</v>
      </c>
    </row>
    <row r="1007" spans="1:1">
      <c r="A1007">
        <v>71.674260711326212</v>
      </c>
    </row>
    <row r="1008" spans="1:1">
      <c r="A1008">
        <v>71.920861340774266</v>
      </c>
    </row>
    <row r="1009" spans="1:1">
      <c r="A1009">
        <v>71.843407698055444</v>
      </c>
    </row>
    <row r="1010" spans="1:1">
      <c r="A1010">
        <v>71.788239925836208</v>
      </c>
    </row>
    <row r="1011" spans="1:1">
      <c r="A1011">
        <v>71.913838040139268</v>
      </c>
    </row>
    <row r="1012" spans="1:1">
      <c r="A1012">
        <v>72.391431823970066</v>
      </c>
    </row>
    <row r="1013" spans="1:1">
      <c r="A1013">
        <v>72.543253304186536</v>
      </c>
    </row>
    <row r="1014" spans="1:1">
      <c r="A1014">
        <v>72.4402062660469</v>
      </c>
    </row>
    <row r="1015" spans="1:1">
      <c r="A1015">
        <v>72.434782250386448</v>
      </c>
    </row>
    <row r="1016" spans="1:1">
      <c r="A1016">
        <v>72.536079631322934</v>
      </c>
    </row>
    <row r="1017" spans="1:1">
      <c r="A1017">
        <v>72.412485325182445</v>
      </c>
    </row>
    <row r="1018" spans="1:1">
      <c r="A1018">
        <v>72.816188436689174</v>
      </c>
    </row>
    <row r="1019" spans="1:1">
      <c r="A1019">
        <v>73.405575452849462</v>
      </c>
    </row>
    <row r="1020" spans="1:1">
      <c r="A1020">
        <v>73.232374235595117</v>
      </c>
    </row>
    <row r="1021" spans="1:1">
      <c r="A1021">
        <v>73.271300738280388</v>
      </c>
    </row>
    <row r="1022" spans="1:1">
      <c r="A1022">
        <v>73.698400116809168</v>
      </c>
    </row>
    <row r="1023" spans="1:1">
      <c r="A1023">
        <v>73.903657494021829</v>
      </c>
    </row>
    <row r="1024" spans="1:1">
      <c r="A1024">
        <v>73.619343019125708</v>
      </c>
    </row>
    <row r="1025" spans="1:1">
      <c r="A1025">
        <v>73.917704291876959</v>
      </c>
    </row>
    <row r="1026" spans="1:1">
      <c r="A1026">
        <v>73.787846749041449</v>
      </c>
    </row>
    <row r="1027" spans="1:1">
      <c r="A1027">
        <v>73.804462053894696</v>
      </c>
    </row>
    <row r="1028" spans="1:1">
      <c r="A1028">
        <v>73.801713568500688</v>
      </c>
    </row>
    <row r="1029" spans="1:1">
      <c r="A1029">
        <v>74.119108768848307</v>
      </c>
    </row>
    <row r="1030" spans="1:1">
      <c r="A1030">
        <v>73.908379885527651</v>
      </c>
    </row>
    <row r="1031" spans="1:1">
      <c r="A1031">
        <v>74.399901810595296</v>
      </c>
    </row>
    <row r="1032" spans="1:1">
      <c r="A1032">
        <v>74.323006543004368</v>
      </c>
    </row>
    <row r="1033" spans="1:1">
      <c r="A1033">
        <v>73.93638618872258</v>
      </c>
    </row>
    <row r="1034" spans="1:1">
      <c r="A1034">
        <v>74.189582046144494</v>
      </c>
    </row>
    <row r="1035" spans="1:1">
      <c r="A1035">
        <v>74.254120980761073</v>
      </c>
    </row>
    <row r="1036" spans="1:1">
      <c r="A1036">
        <v>73.618408738212196</v>
      </c>
    </row>
    <row r="1037" spans="1:1">
      <c r="A1037">
        <v>73.858707247483139</v>
      </c>
    </row>
    <row r="1038" spans="1:1">
      <c r="A1038">
        <v>74.342254456427</v>
      </c>
    </row>
    <row r="1039" spans="1:1">
      <c r="A1039">
        <v>74.038239218751627</v>
      </c>
    </row>
    <row r="1040" spans="1:1">
      <c r="A1040">
        <v>74.85284362459285</v>
      </c>
    </row>
    <row r="1041" spans="1:1">
      <c r="A1041">
        <v>74.647085385379157</v>
      </c>
    </row>
    <row r="1042" spans="1:1">
      <c r="A1042">
        <v>74.813056380783664</v>
      </c>
    </row>
    <row r="1043" spans="1:1">
      <c r="A1043">
        <v>74.633753148709275</v>
      </c>
    </row>
    <row r="1044" spans="1:1">
      <c r="A1044">
        <v>74.394050358861492</v>
      </c>
    </row>
    <row r="1045" spans="1:1">
      <c r="A1045">
        <v>74.27759520987513</v>
      </c>
    </row>
    <row r="1046" spans="1:1">
      <c r="A1046">
        <v>74.021628085257831</v>
      </c>
    </row>
    <row r="1047" spans="1:1">
      <c r="A1047">
        <v>74.102601038956664</v>
      </c>
    </row>
    <row r="1048" spans="1:1">
      <c r="A1048">
        <v>73.413519537888646</v>
      </c>
    </row>
    <row r="1049" spans="1:1">
      <c r="A1049">
        <v>73.115558937383227</v>
      </c>
    </row>
    <row r="1050" spans="1:1">
      <c r="A1050">
        <v>73.779403044407687</v>
      </c>
    </row>
    <row r="1051" spans="1:1">
      <c r="A1051">
        <v>73.356219759922723</v>
      </c>
    </row>
    <row r="1052" spans="1:1">
      <c r="A1052">
        <v>73.569417986202197</v>
      </c>
    </row>
    <row r="1053" spans="1:1">
      <c r="A1053">
        <v>72.982640354052137</v>
      </c>
    </row>
    <row r="1054" spans="1:1">
      <c r="A1054">
        <v>72.217890477107318</v>
      </c>
    </row>
    <row r="1055" spans="1:1">
      <c r="A1055">
        <v>72.458267010806537</v>
      </c>
    </row>
    <row r="1056" spans="1:1">
      <c r="A1056">
        <v>73.144541766020865</v>
      </c>
    </row>
    <row r="1057" spans="1:1">
      <c r="A1057">
        <v>72.701573980967794</v>
      </c>
    </row>
    <row r="1058" spans="1:1">
      <c r="A1058">
        <v>72.75165097952528</v>
      </c>
    </row>
    <row r="1059" spans="1:1">
      <c r="A1059">
        <v>72.684717984915139</v>
      </c>
    </row>
    <row r="1060" spans="1:1">
      <c r="A1060">
        <v>72.620523194905076</v>
      </c>
    </row>
    <row r="1061" spans="1:1">
      <c r="A1061">
        <v>72.794889978468063</v>
      </c>
    </row>
    <row r="1062" spans="1:1">
      <c r="A1062">
        <v>72.735458638394775</v>
      </c>
    </row>
    <row r="1063" spans="1:1">
      <c r="A1063">
        <v>73.329867357502224</v>
      </c>
    </row>
    <row r="1064" spans="1:1">
      <c r="A1064">
        <v>73.298417811710834</v>
      </c>
    </row>
    <row r="1065" spans="1:1">
      <c r="A1065">
        <v>72.974043370398135</v>
      </c>
    </row>
    <row r="1066" spans="1:1">
      <c r="A1066">
        <v>72.524392442018964</v>
      </c>
    </row>
    <row r="1067" spans="1:1">
      <c r="A1067">
        <v>72.03917787351125</v>
      </c>
    </row>
    <row r="1068" spans="1:1">
      <c r="A1068">
        <v>71.039918800288106</v>
      </c>
    </row>
    <row r="1069" spans="1:1">
      <c r="A1069">
        <v>72.372173128554863</v>
      </c>
    </row>
    <row r="1070" spans="1:1">
      <c r="A1070">
        <v>72.004897410080858</v>
      </c>
    </row>
    <row r="1071" spans="1:1">
      <c r="A1071">
        <v>71.883409630528391</v>
      </c>
    </row>
    <row r="1072" spans="1:1">
      <c r="A1072">
        <v>71.213007397523526</v>
      </c>
    </row>
    <row r="1073" spans="1:1">
      <c r="A1073">
        <v>71.582107548277833</v>
      </c>
    </row>
    <row r="1074" spans="1:1">
      <c r="A1074">
        <v>71.425725179675538</v>
      </c>
    </row>
    <row r="1075" spans="1:1">
      <c r="A1075">
        <v>72.709068534684008</v>
      </c>
    </row>
    <row r="1076" spans="1:1">
      <c r="A1076">
        <v>72.392955018875995</v>
      </c>
    </row>
    <row r="1077" spans="1:1">
      <c r="A1077">
        <v>71.079171378741037</v>
      </c>
    </row>
    <row r="1078" spans="1:1">
      <c r="A1078">
        <v>71.671956178776284</v>
      </c>
    </row>
    <row r="1079" spans="1:1">
      <c r="A1079">
        <v>71.924250129872604</v>
      </c>
    </row>
    <row r="1080" spans="1:1">
      <c r="A1080">
        <v>71.900074907474291</v>
      </c>
    </row>
    <row r="1081" spans="1:1">
      <c r="A1081">
        <v>71.276187179491828</v>
      </c>
    </row>
    <row r="1082" spans="1:1">
      <c r="A1082">
        <v>71.343095474991543</v>
      </c>
    </row>
    <row r="1083" spans="1:1">
      <c r="A1083">
        <v>71.574169119226909</v>
      </c>
    </row>
    <row r="1084" spans="1:1">
      <c r="A1084">
        <v>70.50564864301289</v>
      </c>
    </row>
    <row r="1085" spans="1:1">
      <c r="A1085">
        <v>72.20703624228382</v>
      </c>
    </row>
    <row r="1086" spans="1:1">
      <c r="A1086">
        <v>72.079603015378481</v>
      </c>
    </row>
    <row r="1087" spans="1:1">
      <c r="A1087">
        <v>71.980046452670365</v>
      </c>
    </row>
    <row r="1088" spans="1:1">
      <c r="A1088">
        <v>72.266299193934856</v>
      </c>
    </row>
    <row r="1089" spans="1:1">
      <c r="A1089">
        <v>72.770353169449109</v>
      </c>
    </row>
    <row r="1090" spans="1:1">
      <c r="A1090">
        <v>73.166408597864205</v>
      </c>
    </row>
    <row r="1091" spans="1:1">
      <c r="A1091">
        <v>73.564553047090826</v>
      </c>
    </row>
    <row r="1092" spans="1:1">
      <c r="A1092">
        <v>73.947124155488012</v>
      </c>
    </row>
    <row r="1093" spans="1:1">
      <c r="A1093">
        <v>74.410858492691489</v>
      </c>
    </row>
    <row r="1094" spans="1:1">
      <c r="A1094">
        <v>74.530927770863016</v>
      </c>
    </row>
    <row r="1095" spans="1:1">
      <c r="A1095">
        <v>73.544125234127023</v>
      </c>
    </row>
    <row r="1096" spans="1:1">
      <c r="A1096">
        <v>74.579904470987145</v>
      </c>
    </row>
    <row r="1097" spans="1:1">
      <c r="A1097">
        <v>74.748318150616939</v>
      </c>
    </row>
    <row r="1098" spans="1:1">
      <c r="A1098">
        <v>74.909958711174937</v>
      </c>
    </row>
    <row r="1099" spans="1:1">
      <c r="A1099">
        <v>74.848827429026755</v>
      </c>
    </row>
    <row r="1100" spans="1:1">
      <c r="A1100">
        <v>74.713295341239984</v>
      </c>
    </row>
    <row r="1101" spans="1:1">
      <c r="A1101">
        <v>75.045322107121734</v>
      </c>
    </row>
    <row r="1102" spans="1:1">
      <c r="A1102">
        <v>75.606620243936803</v>
      </c>
    </row>
    <row r="1103" spans="1:1">
      <c r="A1103">
        <v>75.128717688065606</v>
      </c>
    </row>
    <row r="1104" spans="1:1">
      <c r="A1104">
        <v>75.252355964645105</v>
      </c>
    </row>
    <row r="1105" spans="1:1">
      <c r="A1105">
        <v>75.652859557744961</v>
      </c>
    </row>
    <row r="1106" spans="1:1">
      <c r="A1106">
        <v>75.529485971192528</v>
      </c>
    </row>
    <row r="1107" spans="1:1">
      <c r="A1107">
        <v>75.247871156535268</v>
      </c>
    </row>
    <row r="1108" spans="1:1">
      <c r="A1108">
        <v>76.305212717455305</v>
      </c>
    </row>
    <row r="1109" spans="1:1">
      <c r="A1109">
        <v>76.163499375097132</v>
      </c>
    </row>
    <row r="1110" spans="1:1">
      <c r="A1110">
        <v>75.962116765098614</v>
      </c>
    </row>
    <row r="1111" spans="1:1">
      <c r="A1111">
        <v>76.361904967077152</v>
      </c>
    </row>
    <row r="1112" spans="1:1">
      <c r="A1112">
        <v>75.860372955664573</v>
      </c>
    </row>
    <row r="1113" spans="1:1">
      <c r="A1113">
        <v>76.52561745986732</v>
      </c>
    </row>
    <row r="1114" spans="1:1">
      <c r="A1114">
        <v>76.019436438838014</v>
      </c>
    </row>
    <row r="1115" spans="1:1">
      <c r="A1115">
        <v>75.928090558881721</v>
      </c>
    </row>
    <row r="1116" spans="1:1">
      <c r="A1116">
        <v>75.3850187960564</v>
      </c>
    </row>
    <row r="1117" spans="1:1">
      <c r="A1117">
        <v>75.639134914370061</v>
      </c>
    </row>
    <row r="1118" spans="1:1">
      <c r="A1118">
        <v>76.028378552283442</v>
      </c>
    </row>
    <row r="1119" spans="1:1">
      <c r="A1119">
        <v>76.851236894032823</v>
      </c>
    </row>
    <row r="1120" spans="1:1">
      <c r="A1120">
        <v>77.578299451933447</v>
      </c>
    </row>
    <row r="1121" spans="1:1">
      <c r="A1121">
        <v>76.33397938054766</v>
      </c>
    </row>
    <row r="1122" spans="1:1">
      <c r="A1122">
        <v>77.198246562842513</v>
      </c>
    </row>
    <row r="1123" spans="1:1">
      <c r="A1123">
        <v>76.921400734447602</v>
      </c>
    </row>
    <row r="1124" spans="1:1">
      <c r="A1124">
        <v>76.454186324008631</v>
      </c>
    </row>
    <row r="1125" spans="1:1">
      <c r="A1125">
        <v>77.113563609348148</v>
      </c>
    </row>
    <row r="1126" spans="1:1">
      <c r="A1126">
        <v>76.674246530330294</v>
      </c>
    </row>
    <row r="1127" spans="1:1">
      <c r="A1127">
        <v>76.05151310649326</v>
      </c>
    </row>
    <row r="1128" spans="1:1">
      <c r="A1128">
        <v>76.328797507419281</v>
      </c>
    </row>
    <row r="1129" spans="1:1">
      <c r="A1129">
        <v>75.410761530788093</v>
      </c>
    </row>
    <row r="1130" spans="1:1">
      <c r="A1130">
        <v>75.174374159929187</v>
      </c>
    </row>
    <row r="1131" spans="1:1">
      <c r="A1131">
        <v>75.288273171598661</v>
      </c>
    </row>
    <row r="1132" spans="1:1">
      <c r="A1132">
        <v>74.794974588905902</v>
      </c>
    </row>
    <row r="1133" spans="1:1">
      <c r="A1133">
        <v>75.55892470120304</v>
      </c>
    </row>
    <row r="1134" spans="1:1">
      <c r="A1134">
        <v>77.009748095076816</v>
      </c>
    </row>
    <row r="1135" spans="1:1">
      <c r="A1135">
        <v>76.930335037123655</v>
      </c>
    </row>
    <row r="1136" spans="1:1">
      <c r="A1136">
        <v>76.831420189405463</v>
      </c>
    </row>
    <row r="1137" spans="1:1">
      <c r="A1137">
        <v>75.396637672253632</v>
      </c>
    </row>
    <row r="1138" spans="1:1">
      <c r="A1138">
        <v>75.282125546807336</v>
      </c>
    </row>
    <row r="1139" spans="1:1">
      <c r="A1139">
        <v>76.324820793391453</v>
      </c>
    </row>
    <row r="1140" spans="1:1">
      <c r="A1140">
        <v>76.32658539048316</v>
      </c>
    </row>
    <row r="1141" spans="1:1">
      <c r="A1141">
        <v>76.518398160014328</v>
      </c>
    </row>
    <row r="1142" spans="1:1">
      <c r="A1142">
        <v>76.138121518056835</v>
      </c>
    </row>
    <row r="1143" spans="1:1">
      <c r="A1143">
        <v>76.465604807755625</v>
      </c>
    </row>
    <row r="1144" spans="1:1">
      <c r="A1144">
        <v>78.217545507881468</v>
      </c>
    </row>
    <row r="1145" spans="1:1">
      <c r="A1145">
        <v>76.916013719752613</v>
      </c>
    </row>
    <row r="1146" spans="1:1">
      <c r="A1146">
        <v>76.773517577802636</v>
      </c>
    </row>
    <row r="1147" spans="1:1">
      <c r="A1147">
        <v>77.707287769188639</v>
      </c>
    </row>
    <row r="1148" spans="1:1">
      <c r="A1148">
        <v>77.15458868542234</v>
      </c>
    </row>
    <row r="1149" spans="1:1">
      <c r="A1149">
        <v>79.380321601073092</v>
      </c>
    </row>
    <row r="1150" spans="1:1">
      <c r="A1150">
        <v>78.62773537725549</v>
      </c>
    </row>
    <row r="1151" spans="1:1">
      <c r="A1151">
        <v>77.724484723455546</v>
      </c>
    </row>
    <row r="1152" spans="1:1">
      <c r="A1152">
        <v>79.93216488551974</v>
      </c>
    </row>
    <row r="1153" spans="1:1">
      <c r="A1153">
        <v>78.720381767250089</v>
      </c>
    </row>
    <row r="1154" spans="1:1">
      <c r="A1154">
        <v>79.378473942928352</v>
      </c>
    </row>
    <row r="1155" spans="1:1">
      <c r="A1155">
        <v>80.285267681616645</v>
      </c>
    </row>
    <row r="1156" spans="1:1">
      <c r="A1156">
        <v>79.585989442428371</v>
      </c>
    </row>
    <row r="1157" spans="1:1">
      <c r="A1157">
        <v>80.690290098804169</v>
      </c>
    </row>
    <row r="1158" spans="1:1">
      <c r="A1158">
        <v>80.81704076272888</v>
      </c>
    </row>
    <row r="1159" spans="1:1">
      <c r="A1159">
        <v>82.672217587021279</v>
      </c>
    </row>
    <row r="1160" spans="1:1">
      <c r="A1160">
        <v>82.02142586953407</v>
      </c>
    </row>
    <row r="1161" spans="1:1">
      <c r="A1161">
        <v>82.069051208198331</v>
      </c>
    </row>
    <row r="1162" spans="1:1">
      <c r="A1162">
        <v>81.571140998525976</v>
      </c>
    </row>
    <row r="1163" spans="1:1">
      <c r="A1163">
        <v>82.215278290735455</v>
      </c>
    </row>
    <row r="1164" spans="1:1">
      <c r="A1164">
        <v>82.768077727024334</v>
      </c>
    </row>
    <row r="1165" spans="1:1">
      <c r="A1165">
        <v>83.705643198899807</v>
      </c>
    </row>
    <row r="1166" spans="1:1">
      <c r="A1166">
        <v>84.485557928566962</v>
      </c>
    </row>
    <row r="1167" spans="1:1">
      <c r="A1167">
        <v>85.042940666492683</v>
      </c>
    </row>
    <row r="1168" spans="1:1">
      <c r="A1168">
        <v>84.866126333747587</v>
      </c>
    </row>
    <row r="1169" spans="1:1">
      <c r="A1169">
        <v>86.422948989306548</v>
      </c>
    </row>
    <row r="1170" spans="1:1">
      <c r="A1170">
        <v>85.851455066480781</v>
      </c>
    </row>
    <row r="1171" spans="1:1">
      <c r="A1171">
        <v>85.925090531524901</v>
      </c>
    </row>
    <row r="1172" spans="1:1">
      <c r="A1172">
        <v>85.801213715596347</v>
      </c>
    </row>
    <row r="1173" spans="1:1">
      <c r="A1173">
        <v>86.059079006336887</v>
      </c>
    </row>
    <row r="1174" spans="1:1">
      <c r="A1174">
        <v>86.289642808257099</v>
      </c>
    </row>
    <row r="1175" spans="1:1">
      <c r="A1175">
        <v>86.695423925301327</v>
      </c>
    </row>
    <row r="1176" spans="1:1">
      <c r="A1176">
        <v>86.849900505942088</v>
      </c>
    </row>
    <row r="1177" spans="1:1">
      <c r="A1177">
        <v>86.998207569185084</v>
      </c>
    </row>
    <row r="1178" spans="1:1">
      <c r="A1178">
        <v>86.731759247176541</v>
      </c>
    </row>
    <row r="1179" spans="1:1">
      <c r="A1179">
        <v>87.139093078389266</v>
      </c>
    </row>
    <row r="1180" spans="1:1">
      <c r="A1180">
        <v>87.739818252657884</v>
      </c>
    </row>
    <row r="1181" spans="1:1">
      <c r="A1181">
        <v>87.834782362486038</v>
      </c>
    </row>
    <row r="1182" spans="1:1">
      <c r="A1182">
        <v>88.357832081193294</v>
      </c>
    </row>
    <row r="1183" spans="1:1">
      <c r="A1183">
        <v>87.966589704450342</v>
      </c>
    </row>
    <row r="1184" spans="1:1">
      <c r="A1184">
        <v>88.724506319702684</v>
      </c>
    </row>
    <row r="1185" spans="1:1">
      <c r="A1185">
        <v>88.208486235968834</v>
      </c>
    </row>
    <row r="1186" spans="1:1">
      <c r="A1186">
        <v>87.927612842521967</v>
      </c>
    </row>
    <row r="1187" spans="1:1">
      <c r="A1187">
        <v>88.557304680124119</v>
      </c>
    </row>
    <row r="1188" spans="1:1">
      <c r="A1188">
        <v>88.53464368727586</v>
      </c>
    </row>
    <row r="1189" spans="1:1">
      <c r="A1189">
        <v>89.575499111323197</v>
      </c>
    </row>
    <row r="1190" spans="1:1">
      <c r="A1190">
        <v>88.555595579247225</v>
      </c>
    </row>
    <row r="1191" spans="1:1">
      <c r="A1191">
        <v>89.110071520697019</v>
      </c>
    </row>
    <row r="1192" spans="1:1">
      <c r="A1192">
        <v>88.561923559072994</v>
      </c>
    </row>
    <row r="1193" spans="1:1">
      <c r="A1193">
        <v>89.379353449037907</v>
      </c>
    </row>
    <row r="1194" spans="1:1">
      <c r="A1194">
        <v>89.180722396051635</v>
      </c>
    </row>
    <row r="1195" spans="1:1">
      <c r="A1195">
        <v>89.658784621490696</v>
      </c>
    </row>
    <row r="1196" spans="1:1">
      <c r="A1196">
        <v>88.758372108173361</v>
      </c>
    </row>
    <row r="1197" spans="1:1">
      <c r="A1197">
        <v>89.431179915859246</v>
      </c>
    </row>
    <row r="1198" spans="1:1">
      <c r="A1198">
        <v>88.777558215252554</v>
      </c>
    </row>
    <row r="1199" spans="1:1">
      <c r="A1199">
        <v>89.186504959920583</v>
      </c>
    </row>
    <row r="1200" spans="1:1">
      <c r="A1200">
        <v>88.763435770650077</v>
      </c>
    </row>
    <row r="1201" spans="1:1">
      <c r="A1201">
        <v>89.812661652966966</v>
      </c>
    </row>
    <row r="1202" spans="1:1">
      <c r="A1202">
        <v>88.896987467814014</v>
      </c>
    </row>
    <row r="1203" spans="1:1">
      <c r="A1203">
        <v>88.760404907432033</v>
      </c>
    </row>
    <row r="1204" spans="1:1">
      <c r="A1204">
        <v>90.246276984102423</v>
      </c>
    </row>
    <row r="1205" spans="1:1">
      <c r="A1205">
        <v>90.720944803269646</v>
      </c>
    </row>
    <row r="1206" spans="1:1">
      <c r="A1206">
        <v>89.657698774391648</v>
      </c>
    </row>
    <row r="1207" spans="1:1">
      <c r="A1207">
        <v>89.22745429492285</v>
      </c>
    </row>
    <row r="1208" spans="1:1">
      <c r="A1208">
        <v>88.05410626754346</v>
      </c>
    </row>
    <row r="1209" spans="1:1">
      <c r="A1209">
        <v>88.74610649302889</v>
      </c>
    </row>
    <row r="1210" spans="1:1">
      <c r="A1210">
        <v>88.338851213806933</v>
      </c>
    </row>
    <row r="1211" spans="1:1">
      <c r="A1211">
        <v>88.227023824422645</v>
      </c>
    </row>
    <row r="1212" spans="1:1">
      <c r="A1212">
        <v>88.309917516543678</v>
      </c>
    </row>
    <row r="1213" spans="1:1">
      <c r="A1213">
        <v>88.20678758815103</v>
      </c>
    </row>
    <row r="1214" spans="1:1">
      <c r="A1214">
        <v>87.828394656898837</v>
      </c>
    </row>
    <row r="1215" spans="1:1">
      <c r="A1215">
        <v>87.229099203463292</v>
      </c>
    </row>
    <row r="1216" spans="1:1">
      <c r="A1216">
        <v>88.226676943295388</v>
      </c>
    </row>
    <row r="1217" spans="1:1">
      <c r="A1217">
        <v>88.212663317194057</v>
      </c>
    </row>
    <row r="1218" spans="1:1">
      <c r="A1218">
        <v>88.020859943629816</v>
      </c>
    </row>
    <row r="1219" spans="1:1">
      <c r="A1219">
        <v>88.019469193562713</v>
      </c>
    </row>
    <row r="1220" spans="1:1">
      <c r="A1220">
        <v>87.387507962489806</v>
      </c>
    </row>
    <row r="1221" spans="1:1">
      <c r="A1221">
        <v>88.528842564589013</v>
      </c>
    </row>
    <row r="1222" spans="1:1">
      <c r="A1222">
        <v>87.922544238414105</v>
      </c>
    </row>
    <row r="1223" spans="1:1">
      <c r="A1223">
        <v>88.848965230528052</v>
      </c>
    </row>
    <row r="1224" spans="1:1">
      <c r="A1224">
        <v>88.898667834471468</v>
      </c>
    </row>
    <row r="1225" spans="1:1">
      <c r="A1225">
        <v>88.924838964805787</v>
      </c>
    </row>
    <row r="1226" spans="1:1">
      <c r="A1226">
        <v>88.988372365914898</v>
      </c>
    </row>
    <row r="1227" spans="1:1">
      <c r="A1227">
        <v>89.078636198570209</v>
      </c>
    </row>
    <row r="1228" spans="1:1">
      <c r="A1228">
        <v>88.613455474961881</v>
      </c>
    </row>
    <row r="1229" spans="1:1">
      <c r="A1229">
        <v>89.57914286083755</v>
      </c>
    </row>
    <row r="1230" spans="1:1">
      <c r="A1230">
        <v>89.269492330791437</v>
      </c>
    </row>
    <row r="1231" spans="1:1">
      <c r="A1231">
        <v>90.204725811502584</v>
      </c>
    </row>
    <row r="1232" spans="1:1">
      <c r="A1232">
        <v>90.153072857326237</v>
      </c>
    </row>
    <row r="1233" spans="1:1">
      <c r="A1233">
        <v>90.040108092336794</v>
      </c>
    </row>
    <row r="1234" spans="1:1">
      <c r="A1234">
        <v>90.170871755762946</v>
      </c>
    </row>
    <row r="1235" spans="1:1">
      <c r="A1235">
        <v>89.542403976181419</v>
      </c>
    </row>
    <row r="1236" spans="1:1">
      <c r="A1236">
        <v>89.401475625889333</v>
      </c>
    </row>
    <row r="1237" spans="1:1">
      <c r="A1237">
        <v>89.707944723721965</v>
      </c>
    </row>
    <row r="1238" spans="1:1">
      <c r="A1238">
        <v>89.085288113594586</v>
      </c>
    </row>
    <row r="1239" spans="1:1">
      <c r="A1239">
        <v>88.77036924319421</v>
      </c>
    </row>
    <row r="1240" spans="1:1">
      <c r="A1240">
        <v>89.645810180361835</v>
      </c>
    </row>
    <row r="1241" spans="1:1">
      <c r="A1241">
        <v>89.654002719005945</v>
      </c>
    </row>
    <row r="1242" spans="1:1">
      <c r="A1242">
        <v>88.638242966488065</v>
      </c>
    </row>
    <row r="1243" spans="1:1">
      <c r="A1243">
        <v>90.521859660746728</v>
      </c>
    </row>
    <row r="1244" spans="1:1">
      <c r="A1244">
        <v>90.925470337664208</v>
      </c>
    </row>
    <row r="1245" spans="1:1">
      <c r="A1245">
        <v>90.297252782532453</v>
      </c>
    </row>
    <row r="1246" spans="1:1">
      <c r="A1246">
        <v>89.998834952865721</v>
      </c>
    </row>
    <row r="1247" spans="1:1">
      <c r="A1247">
        <v>90.001614122383103</v>
      </c>
    </row>
    <row r="1248" spans="1:1">
      <c r="A1248">
        <v>90.18397718192152</v>
      </c>
    </row>
    <row r="1249" spans="1:1">
      <c r="A1249">
        <v>90.173358719245584</v>
      </c>
    </row>
    <row r="1250" spans="1:1">
      <c r="A1250">
        <v>89.936965177191681</v>
      </c>
    </row>
    <row r="1251" spans="1:1">
      <c r="A1251">
        <v>90.233437967459039</v>
      </c>
    </row>
    <row r="1252" spans="1:1">
      <c r="A1252">
        <v>90.964326560010605</v>
      </c>
    </row>
    <row r="1253" spans="1:1">
      <c r="A1253">
        <v>90.503556882311258</v>
      </c>
    </row>
    <row r="1254" spans="1:1">
      <c r="A1254">
        <v>90.909577804229329</v>
      </c>
    </row>
    <row r="1255" spans="1:1">
      <c r="A1255">
        <v>90.7488570288223</v>
      </c>
    </row>
    <row r="1256" spans="1:1">
      <c r="A1256">
        <v>90.783091408542631</v>
      </c>
    </row>
    <row r="1257" spans="1:1">
      <c r="A1257">
        <v>91.326530373216187</v>
      </c>
    </row>
    <row r="1258" spans="1:1">
      <c r="A1258">
        <v>90.602630699078674</v>
      </c>
    </row>
    <row r="1259" spans="1:1">
      <c r="A1259">
        <v>91.632434706074434</v>
      </c>
    </row>
    <row r="1260" spans="1:1">
      <c r="A1260">
        <v>91.10641092797708</v>
      </c>
    </row>
    <row r="1261" spans="1:1">
      <c r="A1261">
        <v>91.549126022355566</v>
      </c>
    </row>
    <row r="1262" spans="1:1">
      <c r="A1262">
        <v>91.702042006671903</v>
      </c>
    </row>
    <row r="1263" spans="1:1">
      <c r="A1263">
        <v>91.259545506927026</v>
      </c>
    </row>
    <row r="1264" spans="1:1">
      <c r="A1264">
        <v>91.858994771316446</v>
      </c>
    </row>
    <row r="1265" spans="1:1">
      <c r="A1265">
        <v>91.613012798503121</v>
      </c>
    </row>
    <row r="1266" spans="1:1">
      <c r="A1266">
        <v>92.52184412433111</v>
      </c>
    </row>
    <row r="1267" spans="1:1">
      <c r="A1267">
        <v>91.809328666589323</v>
      </c>
    </row>
    <row r="1268" spans="1:1">
      <c r="A1268">
        <v>92.351048154291135</v>
      </c>
    </row>
    <row r="1269" spans="1:1">
      <c r="A1269">
        <v>90.704101483301457</v>
      </c>
    </row>
    <row r="1270" spans="1:1">
      <c r="A1270">
        <v>92.885576034001105</v>
      </c>
    </row>
    <row r="1271" spans="1:1">
      <c r="A1271">
        <v>92.567951853174534</v>
      </c>
    </row>
    <row r="1272" spans="1:1">
      <c r="A1272">
        <v>92.228879448110177</v>
      </c>
    </row>
    <row r="1273" spans="1:1">
      <c r="A1273">
        <v>92.688439655693955</v>
      </c>
    </row>
    <row r="1274" spans="1:1">
      <c r="A1274">
        <v>93.044628659510622</v>
      </c>
    </row>
    <row r="1275" spans="1:1">
      <c r="A1275">
        <v>93.647122791643625</v>
      </c>
    </row>
    <row r="1276" spans="1:1">
      <c r="A1276">
        <v>93.447831268066665</v>
      </c>
    </row>
    <row r="1277" spans="1:1">
      <c r="A1277">
        <v>93.725593256408857</v>
      </c>
    </row>
    <row r="1278" spans="1:1">
      <c r="A1278">
        <v>94.825736152852343</v>
      </c>
    </row>
    <row r="1279" spans="1:1">
      <c r="A1279">
        <v>93.980257150453596</v>
      </c>
    </row>
    <row r="1280" spans="1:1">
      <c r="A1280">
        <v>93.86249488993424</v>
      </c>
    </row>
    <row r="1281" spans="1:1">
      <c r="A1281">
        <v>93.129941205100337</v>
      </c>
    </row>
    <row r="1282" spans="1:1">
      <c r="A1282">
        <v>92.887273769952131</v>
      </c>
    </row>
    <row r="1283" spans="1:1">
      <c r="A1283">
        <v>91.619504393177436</v>
      </c>
    </row>
    <row r="1284" spans="1:1">
      <c r="A1284">
        <v>90.922654926141419</v>
      </c>
    </row>
    <row r="1285" spans="1:1">
      <c r="A1285">
        <v>88.540627772485436</v>
      </c>
    </row>
    <row r="1286" spans="1:1">
      <c r="A1286">
        <v>89.01571243469067</v>
      </c>
    </row>
    <row r="1287" spans="1:1">
      <c r="A1287">
        <v>89.413344467332209</v>
      </c>
    </row>
    <row r="1288" spans="1:1">
      <c r="A1288">
        <v>88.561225226475671</v>
      </c>
    </row>
    <row r="1289" spans="1:1">
      <c r="A1289">
        <v>88.93111409679338</v>
      </c>
    </row>
    <row r="1290" spans="1:1">
      <c r="A1290">
        <v>89.042653113062798</v>
      </c>
    </row>
    <row r="1291" spans="1:1">
      <c r="A1291">
        <v>89.321164996452993</v>
      </c>
    </row>
    <row r="1292" spans="1:1">
      <c r="A1292">
        <v>88.942139053200293</v>
      </c>
    </row>
    <row r="1293" spans="1:1">
      <c r="A1293">
        <v>89.096414614152607</v>
      </c>
    </row>
    <row r="1294" spans="1:1">
      <c r="A1294">
        <v>88.993482042630376</v>
      </c>
    </row>
    <row r="1295" spans="1:1">
      <c r="A1295">
        <v>89.492875397973393</v>
      </c>
    </row>
    <row r="1296" spans="1:1">
      <c r="A1296">
        <v>88.866847660400424</v>
      </c>
    </row>
    <row r="1297" spans="1:1">
      <c r="A1297">
        <v>89.031669230396432</v>
      </c>
    </row>
    <row r="1298" spans="1:1">
      <c r="A1298">
        <v>89.770993678600803</v>
      </c>
    </row>
    <row r="1299" spans="1:1">
      <c r="A1299">
        <v>89.693974685581793</v>
      </c>
    </row>
    <row r="1300" spans="1:1">
      <c r="A1300">
        <v>89.55094926311682</v>
      </c>
    </row>
    <row r="1301" spans="1:1">
      <c r="A1301">
        <v>89.530870895026652</v>
      </c>
    </row>
    <row r="1302" spans="1:1">
      <c r="A1302">
        <v>89.085242201155268</v>
      </c>
    </row>
    <row r="1303" spans="1:1">
      <c r="A1303">
        <v>89.537060598246768</v>
      </c>
    </row>
    <row r="1304" spans="1:1">
      <c r="A1304">
        <v>89.735921559679113</v>
      </c>
    </row>
    <row r="1305" spans="1:1">
      <c r="A1305">
        <v>89.157644848990842</v>
      </c>
    </row>
    <row r="1306" spans="1:1">
      <c r="A1306">
        <v>89.93159618359249</v>
      </c>
    </row>
    <row r="1307" spans="1:1">
      <c r="A1307">
        <v>90.003771488902274</v>
      </c>
    </row>
    <row r="1308" spans="1:1">
      <c r="A1308">
        <v>90.720471597151075</v>
      </c>
    </row>
    <row r="1309" spans="1:1">
      <c r="A1309">
        <v>90.865737524566299</v>
      </c>
    </row>
    <row r="1310" spans="1:1">
      <c r="A1310">
        <v>91.18903264887652</v>
      </c>
    </row>
    <row r="1311" spans="1:1">
      <c r="A1311">
        <v>91.570465444390948</v>
      </c>
    </row>
    <row r="1312" spans="1:1">
      <c r="A1312">
        <v>91.206088763407465</v>
      </c>
    </row>
    <row r="1313" spans="1:1">
      <c r="A1313">
        <v>91.325624922963939</v>
      </c>
    </row>
    <row r="1314" spans="1:1">
      <c r="A1314">
        <v>95.644198736075481</v>
      </c>
    </row>
    <row r="1315" spans="1:1">
      <c r="A1315">
        <v>96.113156193039771</v>
      </c>
    </row>
    <row r="1316" spans="1:1">
      <c r="A1316">
        <v>98.364486878872682</v>
      </c>
    </row>
    <row r="1317" spans="1:1">
      <c r="A1317">
        <v>98.320147728053726</v>
      </c>
    </row>
    <row r="1318" spans="1:1">
      <c r="A1318">
        <v>98.963550672308386</v>
      </c>
    </row>
    <row r="1319" spans="1:1">
      <c r="A1319">
        <v>99.257641825040565</v>
      </c>
    </row>
    <row r="1320" spans="1:1">
      <c r="A1320">
        <v>100.72453585572232</v>
      </c>
    </row>
    <row r="1321" spans="1:1">
      <c r="A1321">
        <v>101.18723037237086</v>
      </c>
    </row>
    <row r="1322" spans="1:1">
      <c r="A1322">
        <v>100.78819323108358</v>
      </c>
    </row>
    <row r="1323" spans="1:1">
      <c r="A1323">
        <v>99.905831980935062</v>
      </c>
    </row>
    <row r="1324" spans="1:1">
      <c r="A1324">
        <v>99.266512089508453</v>
      </c>
    </row>
    <row r="1325" spans="1:1">
      <c r="A1325">
        <v>100.81243961907869</v>
      </c>
    </row>
    <row r="1326" spans="1:1">
      <c r="A1326">
        <v>100.82720221108079</v>
      </c>
    </row>
    <row r="1327" spans="1:1">
      <c r="A1327">
        <v>101.15609714907271</v>
      </c>
    </row>
    <row r="1328" spans="1:1">
      <c r="A1328">
        <v>100.25394572245264</v>
      </c>
    </row>
    <row r="1329" spans="1:1">
      <c r="A1329">
        <v>100.1885394396561</v>
      </c>
    </row>
    <row r="1330" spans="1:1">
      <c r="A1330">
        <v>100.1922363290472</v>
      </c>
    </row>
    <row r="1331" spans="1:1">
      <c r="A1331">
        <v>99.226607832556368</v>
      </c>
    </row>
    <row r="1332" spans="1:1">
      <c r="A1332">
        <v>99.840985924643263</v>
      </c>
    </row>
    <row r="1333" spans="1:1">
      <c r="A1333">
        <v>99.030965466584931</v>
      </c>
    </row>
    <row r="1334" spans="1:1">
      <c r="A1334">
        <v>99.658057567011213</v>
      </c>
    </row>
    <row r="1335" spans="1:1">
      <c r="A1335">
        <v>98.980215147667522</v>
      </c>
    </row>
    <row r="1336" spans="1:1">
      <c r="A1336">
        <v>100.43561223211358</v>
      </c>
    </row>
    <row r="1337" spans="1:1">
      <c r="A1337">
        <v>99.93258250899693</v>
      </c>
    </row>
    <row r="1338" spans="1:1">
      <c r="A1338">
        <v>98.054236234670825</v>
      </c>
    </row>
    <row r="1339" spans="1:1">
      <c r="A1339">
        <v>97.576524248538306</v>
      </c>
    </row>
    <row r="1340" spans="1:1">
      <c r="A1340">
        <v>98.012607431827263</v>
      </c>
    </row>
    <row r="1341" spans="1:1">
      <c r="A1341">
        <v>95.801092928335493</v>
      </c>
    </row>
    <row r="1342" spans="1:1">
      <c r="A1342">
        <v>97.021571052098778</v>
      </c>
    </row>
    <row r="1343" spans="1:1">
      <c r="A1343">
        <v>96.601050337769706</v>
      </c>
    </row>
    <row r="1344" spans="1:1">
      <c r="A1344">
        <v>98.787044146817706</v>
      </c>
    </row>
    <row r="1345" spans="1:1">
      <c r="A1345">
        <v>99.336208568908233</v>
      </c>
    </row>
    <row r="1346" spans="1:1">
      <c r="A1346">
        <v>98.773747692953776</v>
      </c>
    </row>
    <row r="1347" spans="1:1">
      <c r="A1347">
        <v>99.379503735081698</v>
      </c>
    </row>
    <row r="1348" spans="1:1">
      <c r="A1348">
        <v>99.452970757772192</v>
      </c>
    </row>
    <row r="1349" spans="1:1">
      <c r="A1349">
        <v>98.721308330754326</v>
      </c>
    </row>
    <row r="1350" spans="1:1">
      <c r="A1350">
        <v>98.589592802717476</v>
      </c>
    </row>
    <row r="1351" spans="1:1">
      <c r="A1351">
        <v>98.713443927792071</v>
      </c>
    </row>
    <row r="1352" spans="1:1">
      <c r="A1352">
        <v>100.03785141573219</v>
      </c>
    </row>
    <row r="1353" spans="1:1">
      <c r="A1353">
        <v>99.215843105752199</v>
      </c>
    </row>
    <row r="1354" spans="1:1">
      <c r="A1354">
        <v>98.754795694810525</v>
      </c>
    </row>
    <row r="1355" spans="1:1">
      <c r="A1355">
        <v>99.770008314892962</v>
      </c>
    </row>
    <row r="1356" spans="1:1">
      <c r="A1356">
        <v>99.421696442927825</v>
      </c>
    </row>
    <row r="1357" spans="1:1">
      <c r="A1357">
        <v>98.597469479004317</v>
      </c>
    </row>
    <row r="1358" spans="1:1">
      <c r="A1358">
        <v>97.353796980883686</v>
      </c>
    </row>
    <row r="1359" spans="1:1">
      <c r="A1359">
        <v>100.46252057631473</v>
      </c>
    </row>
    <row r="1360" spans="1:1">
      <c r="A1360">
        <v>99.579225395026043</v>
      </c>
    </row>
    <row r="1361" spans="1:1">
      <c r="A1361">
        <v>100.50357254427944</v>
      </c>
    </row>
    <row r="1362" spans="1:1">
      <c r="A1362">
        <v>100.64089109945263</v>
      </c>
    </row>
    <row r="1363" spans="1:1">
      <c r="A1363">
        <v>101.37766490519753</v>
      </c>
    </row>
    <row r="1364" spans="1:1">
      <c r="A1364">
        <v>101.17403089749271</v>
      </c>
    </row>
    <row r="1365" spans="1:1">
      <c r="A1365">
        <v>101.52406630495416</v>
      </c>
    </row>
    <row r="1366" spans="1:1">
      <c r="A1366">
        <v>101.01733756766478</v>
      </c>
    </row>
    <row r="1367" spans="1:1">
      <c r="A1367">
        <v>98.817689039214244</v>
      </c>
    </row>
    <row r="1368" spans="1:1">
      <c r="A1368">
        <v>94.347697507188499</v>
      </c>
    </row>
    <row r="1369" spans="1:1">
      <c r="A1369">
        <v>94.743174048134719</v>
      </c>
    </row>
    <row r="1370" spans="1:1">
      <c r="A1370">
        <v>95.322190669997056</v>
      </c>
    </row>
    <row r="1371" spans="1:1">
      <c r="A1371">
        <v>96.06088539655677</v>
      </c>
    </row>
    <row r="1372" spans="1:1">
      <c r="A1372">
        <v>97.103434296872436</v>
      </c>
    </row>
    <row r="1373" spans="1:1">
      <c r="A1373">
        <v>96.82374308313878</v>
      </c>
    </row>
    <row r="1374" spans="1:1">
      <c r="A1374">
        <v>97.04738597428161</v>
      </c>
    </row>
    <row r="1375" spans="1:1">
      <c r="A1375">
        <v>97.393924444883211</v>
      </c>
    </row>
    <row r="1376" spans="1:1">
      <c r="A1376">
        <v>96.640969288555326</v>
      </c>
    </row>
    <row r="1377" spans="1:1">
      <c r="A1377">
        <v>96.919539768171063</v>
      </c>
    </row>
    <row r="1378" spans="1:1">
      <c r="A1378">
        <v>96.839663501976943</v>
      </c>
    </row>
    <row r="1379" spans="1:1">
      <c r="A1379">
        <v>96.957598473820653</v>
      </c>
    </row>
    <row r="1380" spans="1:1">
      <c r="A1380">
        <v>96.227977272872977</v>
      </c>
    </row>
    <row r="1381" spans="1:1">
      <c r="A1381">
        <v>96.482897318835398</v>
      </c>
    </row>
    <row r="1382" spans="1:1">
      <c r="A1382">
        <v>95.932118971249892</v>
      </c>
    </row>
    <row r="1383" spans="1:1">
      <c r="A1383">
        <v>96.261158845465587</v>
      </c>
    </row>
    <row r="1384" spans="1:1">
      <c r="A1384">
        <v>96.149705751378775</v>
      </c>
    </row>
    <row r="1385" spans="1:1">
      <c r="A1385">
        <v>96.404209358648615</v>
      </c>
    </row>
    <row r="1386" spans="1:1">
      <c r="A1386">
        <v>96.297320351465672</v>
      </c>
    </row>
    <row r="1387" spans="1:1">
      <c r="A1387">
        <v>97.746741122256267</v>
      </c>
    </row>
    <row r="1388" spans="1:1">
      <c r="A1388">
        <v>97.842725166082005</v>
      </c>
    </row>
    <row r="1389" spans="1:1">
      <c r="A1389">
        <v>98.318392264956842</v>
      </c>
    </row>
    <row r="1390" spans="1:1">
      <c r="A1390">
        <v>98.120077975200758</v>
      </c>
    </row>
    <row r="1391" spans="1:1">
      <c r="A1391">
        <v>98.645232764481207</v>
      </c>
    </row>
    <row r="1392" spans="1:1">
      <c r="A1392">
        <v>98.128182634079906</v>
      </c>
    </row>
    <row r="1393" spans="1:1">
      <c r="A1393">
        <v>98.479381618191709</v>
      </c>
    </row>
    <row r="1394" spans="1:1">
      <c r="A1394">
        <v>98.161280369173198</v>
      </c>
    </row>
    <row r="1395" spans="1:1">
      <c r="A1395">
        <v>97.847775807570187</v>
      </c>
    </row>
    <row r="1396" spans="1:1">
      <c r="A1396">
        <v>99.020752058491198</v>
      </c>
    </row>
    <row r="1397" spans="1:1">
      <c r="A1397">
        <v>99.210794963516463</v>
      </c>
    </row>
    <row r="1398" spans="1:1">
      <c r="A1398">
        <v>98.579552571630714</v>
      </c>
    </row>
    <row r="1399" spans="1:1">
      <c r="A1399">
        <v>98.964104485860631</v>
      </c>
    </row>
    <row r="1400" spans="1:1">
      <c r="A1400">
        <v>99.456312092902152</v>
      </c>
    </row>
    <row r="1401" spans="1:1">
      <c r="A1401">
        <v>98.75506885003503</v>
      </c>
    </row>
    <row r="1402" spans="1:1">
      <c r="A1402">
        <v>99.283473401543333</v>
      </c>
    </row>
    <row r="1403" spans="1:1">
      <c r="A1403">
        <v>99.408812803351921</v>
      </c>
    </row>
    <row r="1404" spans="1:1">
      <c r="A1404">
        <v>100.56559229977258</v>
      </c>
    </row>
    <row r="1405" spans="1:1">
      <c r="A1405">
        <v>100.39168824151758</v>
      </c>
    </row>
    <row r="1406" spans="1:1">
      <c r="A1406">
        <v>99.694981156510352</v>
      </c>
    </row>
    <row r="1407" spans="1:1">
      <c r="A1407">
        <v>100.05825850897986</v>
      </c>
    </row>
    <row r="1408" spans="1:1">
      <c r="A1408">
        <v>99.157319903937349</v>
      </c>
    </row>
    <row r="1409" spans="1:1">
      <c r="A1409">
        <v>98.082739968766859</v>
      </c>
    </row>
    <row r="1410" spans="1:1">
      <c r="A1410">
        <v>97.925101748269867</v>
      </c>
    </row>
    <row r="1411" spans="1:1">
      <c r="A1411">
        <v>99.454989819236886</v>
      </c>
    </row>
    <row r="1412" spans="1:1">
      <c r="A1412">
        <v>98.459737704967836</v>
      </c>
    </row>
    <row r="1413" spans="1:1">
      <c r="A1413">
        <v>97.973788391767116</v>
      </c>
    </row>
    <row r="1414" spans="1:1">
      <c r="A1414">
        <v>96.88817589498295</v>
      </c>
    </row>
    <row r="1415" spans="1:1">
      <c r="A1415">
        <v>96.704806509053071</v>
      </c>
    </row>
    <row r="1416" spans="1:1">
      <c r="A1416">
        <v>96.852767013194125</v>
      </c>
    </row>
    <row r="1417" spans="1:1">
      <c r="A1417">
        <v>95.262137112443625</v>
      </c>
    </row>
    <row r="1418" spans="1:1">
      <c r="A1418">
        <v>93.808691471990386</v>
      </c>
    </row>
    <row r="1419" spans="1:1">
      <c r="A1419">
        <v>94.695179186282829</v>
      </c>
    </row>
    <row r="1420" spans="1:1">
      <c r="A1420">
        <v>91.878716806717378</v>
      </c>
    </row>
    <row r="1421" spans="1:1">
      <c r="A1421">
        <v>95.040400386619467</v>
      </c>
    </row>
    <row r="1422" spans="1:1">
      <c r="A1422">
        <v>93.414966022776667</v>
      </c>
    </row>
    <row r="1423" spans="1:1">
      <c r="A1423">
        <v>92.919178602555505</v>
      </c>
    </row>
    <row r="1424" spans="1:1">
      <c r="A1424">
        <v>92.770278125479933</v>
      </c>
    </row>
    <row r="1425" spans="1:1">
      <c r="A1425">
        <v>92.675250868969869</v>
      </c>
    </row>
    <row r="1426" spans="1:1">
      <c r="A1426">
        <v>91.745023168215937</v>
      </c>
    </row>
    <row r="1427" spans="1:1">
      <c r="A1427">
        <v>92.093071580281716</v>
      </c>
    </row>
    <row r="1428" spans="1:1">
      <c r="A1428">
        <v>90.755549244188572</v>
      </c>
    </row>
    <row r="1429" spans="1:1">
      <c r="A1429">
        <v>91.808478162332491</v>
      </c>
    </row>
    <row r="1430" spans="1:1">
      <c r="A1430">
        <v>92.779121985407784</v>
      </c>
    </row>
    <row r="1431" spans="1:1">
      <c r="A1431">
        <v>93.344662502605786</v>
      </c>
    </row>
    <row r="1432" spans="1:1">
      <c r="A1432">
        <v>92.871012714227916</v>
      </c>
    </row>
    <row r="1433" spans="1:1">
      <c r="A1433">
        <v>94.645201727055166</v>
      </c>
    </row>
    <row r="1434" spans="1:1">
      <c r="A1434">
        <v>94.335689518240912</v>
      </c>
    </row>
    <row r="1435" spans="1:1">
      <c r="A1435">
        <v>94.331332535134351</v>
      </c>
    </row>
    <row r="1436" spans="1:1">
      <c r="A1436">
        <v>94.436477857414488</v>
      </c>
    </row>
    <row r="1437" spans="1:1">
      <c r="A1437">
        <v>94.825676565237174</v>
      </c>
    </row>
    <row r="1438" spans="1:1">
      <c r="A1438">
        <v>94.388262158783448</v>
      </c>
    </row>
    <row r="1439" spans="1:1">
      <c r="A1439">
        <v>94.683614660214275</v>
      </c>
    </row>
    <row r="1440" spans="1:1">
      <c r="A1440">
        <v>94.79496785270247</v>
      </c>
    </row>
    <row r="1441" spans="1:1">
      <c r="A1441">
        <v>94.595163208285456</v>
      </c>
    </row>
    <row r="1442" spans="1:1">
      <c r="A1442">
        <v>94.179831145259882</v>
      </c>
    </row>
    <row r="1443" spans="1:1">
      <c r="A1443">
        <v>94.591732255131149</v>
      </c>
    </row>
    <row r="1444" spans="1:1">
      <c r="A1444">
        <v>94.353404656225848</v>
      </c>
    </row>
    <row r="1445" spans="1:1">
      <c r="A1445">
        <v>93.957998279444979</v>
      </c>
    </row>
    <row r="1446" spans="1:1">
      <c r="A1446">
        <v>94.131869514481522</v>
      </c>
    </row>
    <row r="1447" spans="1:1">
      <c r="A1447">
        <v>94.241941795448483</v>
      </c>
    </row>
    <row r="1448" spans="1:1">
      <c r="A1448">
        <v>95.473298547011737</v>
      </c>
    </row>
    <row r="1449" spans="1:1">
      <c r="A1449">
        <v>97.081890601197614</v>
      </c>
    </row>
    <row r="1450" spans="1:1">
      <c r="A1450">
        <v>97.380533017940081</v>
      </c>
    </row>
    <row r="1451" spans="1:1">
      <c r="A1451">
        <v>97.982902230586177</v>
      </c>
    </row>
    <row r="1452" spans="1:1">
      <c r="A1452">
        <v>98.263834640985593</v>
      </c>
    </row>
    <row r="1453" spans="1:1">
      <c r="A1453">
        <v>98.612259359141873</v>
      </c>
    </row>
    <row r="1454" spans="1:1">
      <c r="A1454">
        <v>98.570520719450016</v>
      </c>
    </row>
    <row r="1455" spans="1:1">
      <c r="A1455">
        <v>98.743328994574185</v>
      </c>
    </row>
    <row r="1456" spans="1:1">
      <c r="A1456">
        <v>98.354998690417389</v>
      </c>
    </row>
    <row r="1457" spans="1:1">
      <c r="A1457">
        <v>98.230628084088139</v>
      </c>
    </row>
    <row r="1458" spans="1:1">
      <c r="A1458">
        <v>96.881307799286461</v>
      </c>
    </row>
    <row r="1459" spans="1:1">
      <c r="A1459">
        <v>96.195985710253609</v>
      </c>
    </row>
    <row r="1460" spans="1:1">
      <c r="A1460">
        <v>95.912485850832113</v>
      </c>
    </row>
    <row r="1461" spans="1:1">
      <c r="A1461">
        <v>95.766050140872224</v>
      </c>
    </row>
    <row r="1462" spans="1:1">
      <c r="A1462">
        <v>96.454311978508542</v>
      </c>
    </row>
    <row r="1463" spans="1:1">
      <c r="A1463">
        <v>97.197449252658842</v>
      </c>
    </row>
    <row r="1464" spans="1:1">
      <c r="A1464">
        <v>97.639267327143756</v>
      </c>
    </row>
    <row r="1465" spans="1:1">
      <c r="A1465">
        <v>97.339653043591539</v>
      </c>
    </row>
    <row r="1466" spans="1:1">
      <c r="A1466">
        <v>97.479940525419437</v>
      </c>
    </row>
    <row r="1467" spans="1:1">
      <c r="A1467">
        <v>97.278726678777574</v>
      </c>
    </row>
    <row r="1468" spans="1:1">
      <c r="A1468">
        <v>97.182090691550258</v>
      </c>
    </row>
    <row r="1469" spans="1:1">
      <c r="A1469">
        <v>97.669660273468125</v>
      </c>
    </row>
    <row r="1470" spans="1:1">
      <c r="A1470">
        <v>97.349435137615615</v>
      </c>
    </row>
    <row r="1471" spans="1:1">
      <c r="A1471">
        <v>98.084887502902234</v>
      </c>
    </row>
    <row r="1472" spans="1:1">
      <c r="A1472">
        <v>97.854986849752876</v>
      </c>
    </row>
    <row r="1473" spans="1:1">
      <c r="A1473">
        <v>97.636577834127863</v>
      </c>
    </row>
    <row r="1474" spans="1:1">
      <c r="A1474">
        <v>97.061823996833127</v>
      </c>
    </row>
    <row r="1475" spans="1:1">
      <c r="A1475">
        <v>97.375559572344628</v>
      </c>
    </row>
    <row r="1476" spans="1:1">
      <c r="A1476">
        <v>97.546379365161116</v>
      </c>
    </row>
    <row r="1477" spans="1:1">
      <c r="A1477">
        <v>99.316895986272286</v>
      </c>
    </row>
    <row r="1478" spans="1:1">
      <c r="A1478">
        <v>98.465363136793982</v>
      </c>
    </row>
    <row r="1479" spans="1:1">
      <c r="A1479">
        <v>98.401278437912367</v>
      </c>
    </row>
    <row r="1480" spans="1:1">
      <c r="A1480">
        <v>98.41631710541408</v>
      </c>
    </row>
    <row r="1481" spans="1:1">
      <c r="A1481">
        <v>98.737956296653039</v>
      </c>
    </row>
    <row r="1482" spans="1:1">
      <c r="A1482">
        <v>97.887529198152947</v>
      </c>
    </row>
    <row r="1483" spans="1:1">
      <c r="A1483">
        <v>97.030980716897815</v>
      </c>
    </row>
    <row r="1484" spans="1:1">
      <c r="A1484">
        <v>96.569475018071074</v>
      </c>
    </row>
    <row r="1485" spans="1:1">
      <c r="A1485">
        <v>96.153360117311792</v>
      </c>
    </row>
    <row r="1486" spans="1:1">
      <c r="A1486">
        <v>96.268591715071025</v>
      </c>
    </row>
    <row r="1487" spans="1:1">
      <c r="A1487">
        <v>95.939666404571952</v>
      </c>
    </row>
    <row r="1488" spans="1:1">
      <c r="A1488">
        <v>94.542158309660508</v>
      </c>
    </row>
    <row r="1489" spans="1:1">
      <c r="A1489">
        <v>95.992206796364584</v>
      </c>
    </row>
    <row r="1490" spans="1:1">
      <c r="A1490">
        <v>96.248687062748601</v>
      </c>
    </row>
    <row r="1491" spans="1:1">
      <c r="A1491">
        <v>95.199783711641558</v>
      </c>
    </row>
    <row r="1492" spans="1:1">
      <c r="A1492">
        <v>95.474064614592578</v>
      </c>
    </row>
    <row r="1493" spans="1:1">
      <c r="A1493">
        <v>93.903287400254001</v>
      </c>
    </row>
    <row r="1494" spans="1:1">
      <c r="A1494">
        <v>93.569666478274684</v>
      </c>
    </row>
    <row r="1495" spans="1:1">
      <c r="A1495">
        <v>94.376067737691031</v>
      </c>
    </row>
    <row r="1496" spans="1:1">
      <c r="A1496">
        <v>96.429551193835465</v>
      </c>
    </row>
    <row r="1497" spans="1:1">
      <c r="A1497">
        <v>96.928754224277782</v>
      </c>
    </row>
    <row r="1498" spans="1:1">
      <c r="A1498">
        <v>97.771968086237891</v>
      </c>
    </row>
    <row r="1499" spans="1:1">
      <c r="A1499">
        <v>97.690346378077209</v>
      </c>
    </row>
    <row r="1500" spans="1:1">
      <c r="A1500">
        <v>97.244752894987627</v>
      </c>
    </row>
    <row r="1501" spans="1:1">
      <c r="A1501">
        <v>97.147259069262986</v>
      </c>
    </row>
    <row r="1502" spans="1:1">
      <c r="A1502">
        <v>97.557854345127751</v>
      </c>
    </row>
    <row r="1503" spans="1:1">
      <c r="A1503">
        <v>96.464885373790153</v>
      </c>
    </row>
    <row r="1504" spans="1:1">
      <c r="A1504">
        <v>96.618675804092035</v>
      </c>
    </row>
    <row r="1505" spans="1:1">
      <c r="A1505">
        <v>95.743478126733748</v>
      </c>
    </row>
    <row r="1506" spans="1:1">
      <c r="A1506">
        <v>95.342217676583729</v>
      </c>
    </row>
    <row r="1507" spans="1:1">
      <c r="A1507">
        <v>95.795038458083397</v>
      </c>
    </row>
    <row r="1508" spans="1:1">
      <c r="A1508">
        <v>96.382542177048833</v>
      </c>
    </row>
    <row r="1509" spans="1:1">
      <c r="A1509">
        <v>96.581756255938288</v>
      </c>
    </row>
    <row r="1510" spans="1:1">
      <c r="A1510">
        <v>96.671719928362577</v>
      </c>
    </row>
    <row r="1511" spans="1:1">
      <c r="A1511">
        <v>97.007831307427608</v>
      </c>
    </row>
    <row r="1512" spans="1:1">
      <c r="A1512">
        <v>97.774723022640501</v>
      </c>
    </row>
    <row r="1513" spans="1:1">
      <c r="A1513">
        <v>96.650401698075584</v>
      </c>
    </row>
    <row r="1514" spans="1:1">
      <c r="A1514">
        <v>95.53317826573263</v>
      </c>
    </row>
    <row r="1515" spans="1:1">
      <c r="A1515">
        <v>95.586060524781189</v>
      </c>
    </row>
    <row r="1516" spans="1:1">
      <c r="A1516">
        <v>96.675070053419518</v>
      </c>
    </row>
    <row r="1517" spans="1:1">
      <c r="A1517">
        <v>96.393197191040102</v>
      </c>
    </row>
    <row r="1518" spans="1:1">
      <c r="A1518">
        <v>96.416828750607863</v>
      </c>
    </row>
    <row r="1519" spans="1:1">
      <c r="A1519">
        <v>94.07234785732615</v>
      </c>
    </row>
    <row r="1520" spans="1:1">
      <c r="A1520">
        <v>92.387236886776989</v>
      </c>
    </row>
    <row r="1521" spans="1:1">
      <c r="A1521">
        <v>93.866437651904135</v>
      </c>
    </row>
    <row r="1522" spans="1:1">
      <c r="A1522">
        <v>93.873644251405679</v>
      </c>
    </row>
    <row r="1523" spans="1:1">
      <c r="A1523">
        <v>94.25484049742613</v>
      </c>
    </row>
    <row r="1524" spans="1:1">
      <c r="A1524">
        <v>94.029130901433078</v>
      </c>
    </row>
    <row r="1525" spans="1:1">
      <c r="A1525">
        <v>93.647453008820534</v>
      </c>
    </row>
    <row r="1526" spans="1:1">
      <c r="A1526">
        <v>93.663175648559545</v>
      </c>
    </row>
    <row r="1527" spans="1:1">
      <c r="A1527">
        <v>93.473154324332512</v>
      </c>
    </row>
    <row r="1528" spans="1:1">
      <c r="A1528">
        <v>93.609627779908436</v>
      </c>
    </row>
    <row r="1529" spans="1:1">
      <c r="A1529">
        <v>93.779515451842556</v>
      </c>
    </row>
    <row r="1530" spans="1:1">
      <c r="A1530">
        <v>93.789136116194896</v>
      </c>
    </row>
    <row r="1531" spans="1:1">
      <c r="A1531">
        <v>93.965242089538052</v>
      </c>
    </row>
    <row r="1532" spans="1:1">
      <c r="A1532">
        <v>94.547698984945185</v>
      </c>
    </row>
    <row r="1533" spans="1:1">
      <c r="A1533">
        <v>94.149729958278485</v>
      </c>
    </row>
    <row r="1534" spans="1:1">
      <c r="A1534">
        <v>94.321302116319586</v>
      </c>
    </row>
    <row r="1535" spans="1:1">
      <c r="A1535">
        <v>93.829874801676013</v>
      </c>
    </row>
    <row r="1536" spans="1:1">
      <c r="A1536">
        <v>92.7075421201978</v>
      </c>
    </row>
    <row r="1537" spans="1:1">
      <c r="A1537">
        <v>94.207951737068484</v>
      </c>
    </row>
    <row r="1538" spans="1:1">
      <c r="A1538">
        <v>94.141636286439862</v>
      </c>
    </row>
    <row r="1539" spans="1:1">
      <c r="A1539">
        <v>94.528912968854982</v>
      </c>
    </row>
    <row r="1540" spans="1:1">
      <c r="A1540">
        <v>94.210425351162527</v>
      </c>
    </row>
    <row r="1541" spans="1:1">
      <c r="A1541">
        <v>94.561950785683806</v>
      </c>
    </row>
    <row r="1542" spans="1:1">
      <c r="A1542">
        <v>94.171185258048382</v>
      </c>
    </row>
    <row r="1543" spans="1:1">
      <c r="A1543">
        <v>94.116128243576469</v>
      </c>
    </row>
    <row r="1544" spans="1:1">
      <c r="A1544">
        <v>92.644209982285588</v>
      </c>
    </row>
    <row r="1545" spans="1:1">
      <c r="A1545">
        <v>94.144203428004744</v>
      </c>
    </row>
    <row r="1546" spans="1:1">
      <c r="A1546">
        <v>93.081784289712232</v>
      </c>
    </row>
    <row r="1547" spans="1:1">
      <c r="A1547">
        <v>96.388524372059294</v>
      </c>
    </row>
    <row r="1548" spans="1:1">
      <c r="A1548">
        <v>96.435905280680046</v>
      </c>
    </row>
    <row r="1549" spans="1:1">
      <c r="A1549">
        <v>97.263757356773382</v>
      </c>
    </row>
    <row r="1550" spans="1:1">
      <c r="A1550">
        <v>95.761147712986855</v>
      </c>
    </row>
    <row r="1551" spans="1:1">
      <c r="A1551">
        <v>97.527921443395542</v>
      </c>
    </row>
    <row r="1552" spans="1:1">
      <c r="A1552">
        <v>97.029904288207774</v>
      </c>
    </row>
    <row r="1553" spans="1:1">
      <c r="A1553">
        <v>95.515882190541973</v>
      </c>
    </row>
    <row r="1554" spans="1:1">
      <c r="A1554">
        <v>95.243750089784271</v>
      </c>
    </row>
    <row r="1555" spans="1:1">
      <c r="A1555">
        <v>93.703938917552506</v>
      </c>
    </row>
    <row r="1556" spans="1:1">
      <c r="A1556">
        <v>94.704800986027649</v>
      </c>
    </row>
    <row r="1557" spans="1:1">
      <c r="A1557">
        <v>96.863490499820102</v>
      </c>
    </row>
    <row r="1558" spans="1:1">
      <c r="A1558">
        <v>97.802159816995484</v>
      </c>
    </row>
    <row r="1559" spans="1:1">
      <c r="A1559">
        <v>97.022655125803695</v>
      </c>
    </row>
    <row r="1560" spans="1:1">
      <c r="A1560">
        <v>97.536970369175791</v>
      </c>
    </row>
    <row r="1561" spans="1:1">
      <c r="A1561">
        <v>97.432839015934405</v>
      </c>
    </row>
    <row r="1562" spans="1:1">
      <c r="A1562">
        <v>97.462897702899312</v>
      </c>
    </row>
    <row r="1563" spans="1:1">
      <c r="A1563">
        <v>97.1906330073747</v>
      </c>
    </row>
    <row r="1564" spans="1:1">
      <c r="A1564">
        <v>97.72051539195499</v>
      </c>
    </row>
    <row r="1565" spans="1:1">
      <c r="A1565">
        <v>97.064465810086688</v>
      </c>
    </row>
    <row r="1566" spans="1:1">
      <c r="A1566">
        <v>95.238441444163058</v>
      </c>
    </row>
    <row r="1567" spans="1:1">
      <c r="A1567">
        <v>94.73382229283952</v>
      </c>
    </row>
    <row r="1568" spans="1:1">
      <c r="A1568">
        <v>95.238663168946701</v>
      </c>
    </row>
    <row r="1569" spans="1:1">
      <c r="A1569">
        <v>95.530670915227589</v>
      </c>
    </row>
    <row r="1570" spans="1:1">
      <c r="A1570">
        <v>98.308329352132731</v>
      </c>
    </row>
    <row r="1571" spans="1:1">
      <c r="A1571">
        <v>98.564205922108385</v>
      </c>
    </row>
    <row r="1572" spans="1:1">
      <c r="A1572">
        <v>98.633971685398691</v>
      </c>
    </row>
    <row r="1573" spans="1:1">
      <c r="A1573">
        <v>98.879749115658839</v>
      </c>
    </row>
    <row r="1574" spans="1:1">
      <c r="A1574">
        <v>98.89362276650877</v>
      </c>
    </row>
    <row r="1575" spans="1:1">
      <c r="A1575">
        <v>98.760275902017639</v>
      </c>
    </row>
    <row r="1576" spans="1:1">
      <c r="A1576">
        <v>98.734595001549607</v>
      </c>
    </row>
    <row r="1577" spans="1:1">
      <c r="A1577">
        <v>99.348990361840464</v>
      </c>
    </row>
    <row r="1578" spans="1:1">
      <c r="A1578">
        <v>99.207622303988543</v>
      </c>
    </row>
    <row r="1579" spans="1:1">
      <c r="A1579">
        <v>99.273503570539489</v>
      </c>
    </row>
    <row r="1580" spans="1:1">
      <c r="A1580">
        <v>99.356221347319419</v>
      </c>
    </row>
    <row r="1581" spans="1:1">
      <c r="A1581">
        <v>99.249281110268512</v>
      </c>
    </row>
    <row r="1582" spans="1:1">
      <c r="A1582">
        <v>96.889848811257536</v>
      </c>
    </row>
    <row r="1583" spans="1:1">
      <c r="A1583">
        <v>97.083362567703674</v>
      </c>
    </row>
    <row r="1584" spans="1:1">
      <c r="A1584">
        <v>96.034324524261393</v>
      </c>
    </row>
    <row r="1585" spans="1:1">
      <c r="A1585">
        <v>98.387534668229222</v>
      </c>
    </row>
    <row r="1586" spans="1:1">
      <c r="A1586">
        <v>98.569188419986801</v>
      </c>
    </row>
    <row r="1587" spans="1:1">
      <c r="A1587">
        <v>98.087713573216163</v>
      </c>
    </row>
    <row r="1588" spans="1:1">
      <c r="A1588">
        <v>98.25384171513322</v>
      </c>
    </row>
    <row r="1589" spans="1:1">
      <c r="A1589">
        <v>97.392704652886536</v>
      </c>
    </row>
    <row r="1590" spans="1:1">
      <c r="A1590">
        <v>97.325141736460267</v>
      </c>
    </row>
    <row r="1591" spans="1:1">
      <c r="A1591">
        <v>96.770968060034107</v>
      </c>
    </row>
    <row r="1592" spans="1:1">
      <c r="A1592">
        <v>95.59907100115592</v>
      </c>
    </row>
    <row r="1593" spans="1:1">
      <c r="A1593">
        <v>95.686079447540479</v>
      </c>
    </row>
    <row r="1594" spans="1:1">
      <c r="A1594">
        <v>96.303013455333627</v>
      </c>
    </row>
    <row r="1595" spans="1:1">
      <c r="A1595">
        <v>96.274465597404003</v>
      </c>
    </row>
    <row r="1596" spans="1:1">
      <c r="A1596">
        <v>96.008209373699799</v>
      </c>
    </row>
    <row r="1597" spans="1:1">
      <c r="A1597">
        <v>96.255486407149263</v>
      </c>
    </row>
    <row r="1598" spans="1:1">
      <c r="A1598">
        <v>97.150852152352059</v>
      </c>
    </row>
    <row r="1599" spans="1:1">
      <c r="A1599">
        <v>96.296585050415501</v>
      </c>
    </row>
    <row r="1600" spans="1:1">
      <c r="A1600">
        <v>96.362900728910148</v>
      </c>
    </row>
    <row r="1601" spans="1:1">
      <c r="A1601">
        <v>96.221415703816319</v>
      </c>
    </row>
    <row r="1602" spans="1:1">
      <c r="A1602">
        <v>96.662036144338174</v>
      </c>
    </row>
    <row r="1603" spans="1:1">
      <c r="A1603">
        <v>95.679714682821427</v>
      </c>
    </row>
    <row r="1604" spans="1:1">
      <c r="A1604">
        <v>94.926601205188632</v>
      </c>
    </row>
    <row r="1605" spans="1:1">
      <c r="A1605">
        <v>94.939112000002851</v>
      </c>
    </row>
    <row r="1606" spans="1:1">
      <c r="A1606">
        <v>93.566131238519247</v>
      </c>
    </row>
    <row r="1607" spans="1:1">
      <c r="A1607">
        <v>95.215099993258619</v>
      </c>
    </row>
    <row r="1608" spans="1:1">
      <c r="A1608">
        <v>96.546984731303098</v>
      </c>
    </row>
    <row r="1609" spans="1:1">
      <c r="A1609">
        <v>94.742055126544869</v>
      </c>
    </row>
    <row r="1610" spans="1:1">
      <c r="A1610">
        <v>94.347434149527032</v>
      </c>
    </row>
    <row r="1611" spans="1:1">
      <c r="A1611">
        <v>96.039938142067953</v>
      </c>
    </row>
    <row r="1612" spans="1:1">
      <c r="A1612">
        <v>95.117107620806962</v>
      </c>
    </row>
    <row r="1613" spans="1:1">
      <c r="A1613">
        <v>95.149518784844517</v>
      </c>
    </row>
    <row r="1614" spans="1:1">
      <c r="A1614">
        <v>95.92380915440765</v>
      </c>
    </row>
    <row r="1615" spans="1:1">
      <c r="A1615">
        <v>95.703004029239878</v>
      </c>
    </row>
    <row r="1616" spans="1:1">
      <c r="A1616">
        <v>95.35835798778173</v>
      </c>
    </row>
    <row r="1617" spans="1:1">
      <c r="A1617">
        <v>96.389032030659649</v>
      </c>
    </row>
    <row r="1618" spans="1:1">
      <c r="A1618">
        <v>95.861805974988485</v>
      </c>
    </row>
    <row r="1619" spans="1:1">
      <c r="A1619">
        <v>96.933255363633322</v>
      </c>
    </row>
    <row r="1620" spans="1:1">
      <c r="A1620">
        <v>97.012972757743483</v>
      </c>
    </row>
    <row r="1621" spans="1:1">
      <c r="A1621">
        <v>97.093778325853947</v>
      </c>
    </row>
    <row r="1622" spans="1:1">
      <c r="A1622">
        <v>96.93001559571303</v>
      </c>
    </row>
    <row r="1623" spans="1:1">
      <c r="A1623">
        <v>97.63235860098176</v>
      </c>
    </row>
    <row r="1624" spans="1:1">
      <c r="A1624">
        <v>97.843888531192292</v>
      </c>
    </row>
    <row r="1625" spans="1:1">
      <c r="A1625">
        <v>97.619065488274032</v>
      </c>
    </row>
    <row r="1626" spans="1:1">
      <c r="A1626">
        <v>99.590140719013306</v>
      </c>
    </row>
    <row r="1627" spans="1:1">
      <c r="A1627">
        <v>99.715505156994695</v>
      </c>
    </row>
    <row r="1628" spans="1:1">
      <c r="A1628">
        <v>98.677297930068292</v>
      </c>
    </row>
    <row r="1629" spans="1:1">
      <c r="A1629">
        <v>99.134276518997765</v>
      </c>
    </row>
    <row r="1630" spans="1:1">
      <c r="A1630">
        <v>98.672731223336129</v>
      </c>
    </row>
    <row r="1631" spans="1:1">
      <c r="A1631">
        <v>98.493237885636859</v>
      </c>
    </row>
    <row r="1632" spans="1:1">
      <c r="A1632">
        <v>99.65653466561605</v>
      </c>
    </row>
    <row r="1633" spans="1:1">
      <c r="A1633">
        <v>99.440765305005314</v>
      </c>
    </row>
    <row r="1634" spans="1:1">
      <c r="A1634">
        <v>99.136167965460714</v>
      </c>
    </row>
    <row r="1635" spans="1:1">
      <c r="A1635">
        <v>99.341105265782318</v>
      </c>
    </row>
    <row r="1636" spans="1:1">
      <c r="A1636">
        <v>101.05006147887615</v>
      </c>
    </row>
    <row r="1637" spans="1:1">
      <c r="A1637">
        <v>99.917772603405083</v>
      </c>
    </row>
    <row r="1638" spans="1:1">
      <c r="A1638">
        <v>101.46926942370767</v>
      </c>
    </row>
    <row r="1639" spans="1:1">
      <c r="A1639">
        <v>101.981030229399</v>
      </c>
    </row>
    <row r="1640" spans="1:1">
      <c r="A1640">
        <v>101.53552640229668</v>
      </c>
    </row>
    <row r="1641" spans="1:1">
      <c r="A1641">
        <v>102.02923779077085</v>
      </c>
    </row>
    <row r="1642" spans="1:1">
      <c r="A1642">
        <v>103.02458070444317</v>
      </c>
    </row>
    <row r="1643" spans="1:1">
      <c r="A1643">
        <v>102.61138419003258</v>
      </c>
    </row>
    <row r="1644" spans="1:1">
      <c r="A1644">
        <v>102.26182988648489</v>
      </c>
    </row>
    <row r="1645" spans="1:1">
      <c r="A1645">
        <v>101.90617710098071</v>
      </c>
    </row>
    <row r="1646" spans="1:1">
      <c r="A1646">
        <v>102.75247582244408</v>
      </c>
    </row>
    <row r="1647" spans="1:1">
      <c r="A1647">
        <v>101.74492320692929</v>
      </c>
    </row>
    <row r="1648" spans="1:1">
      <c r="A1648">
        <v>101.19108947023959</v>
      </c>
    </row>
    <row r="1649" spans="1:1">
      <c r="A1649">
        <v>102.13271685915009</v>
      </c>
    </row>
    <row r="1650" spans="1:1">
      <c r="A1650">
        <v>102.13602940304284</v>
      </c>
    </row>
    <row r="1651" spans="1:1">
      <c r="A1651">
        <v>100.78339476172215</v>
      </c>
    </row>
    <row r="1652" spans="1:1">
      <c r="A1652">
        <v>101.38165902601351</v>
      </c>
    </row>
    <row r="1653" spans="1:1">
      <c r="A1653">
        <v>101.48358112431769</v>
      </c>
    </row>
    <row r="1654" spans="1:1">
      <c r="A1654">
        <v>100.99866046062201</v>
      </c>
    </row>
    <row r="1655" spans="1:1">
      <c r="A1655">
        <v>102.73243304868295</v>
      </c>
    </row>
    <row r="1656" spans="1:1">
      <c r="A1656">
        <v>102.39736817756776</v>
      </c>
    </row>
    <row r="1657" spans="1:1">
      <c r="A1657">
        <v>103.24530204418217</v>
      </c>
    </row>
    <row r="1658" spans="1:1">
      <c r="A1658">
        <v>102.74180244672172</v>
      </c>
    </row>
    <row r="1659" spans="1:1">
      <c r="A1659">
        <v>102.31864546461154</v>
      </c>
    </row>
    <row r="1660" spans="1:1">
      <c r="A1660">
        <v>103.08310969213814</v>
      </c>
    </row>
    <row r="1661" spans="1:1">
      <c r="A1661">
        <v>101.81109680104768</v>
      </c>
    </row>
    <row r="1662" spans="1:1">
      <c r="A1662">
        <v>101.70876357595806</v>
      </c>
    </row>
    <row r="1663" spans="1:1">
      <c r="A1663">
        <v>101.55102853648891</v>
      </c>
    </row>
    <row r="1664" spans="1:1">
      <c r="A1664">
        <v>100.25095635397534</v>
      </c>
    </row>
    <row r="1665" spans="1:1">
      <c r="A1665">
        <v>100.54784912041102</v>
      </c>
    </row>
    <row r="1666" spans="1:1">
      <c r="A1666">
        <v>100.17691331233809</v>
      </c>
    </row>
    <row r="1667" spans="1:1">
      <c r="A1667">
        <v>99.736402712288736</v>
      </c>
    </row>
    <row r="1668" spans="1:1">
      <c r="A1668">
        <v>98.874184790375509</v>
      </c>
    </row>
    <row r="1669" spans="1:1">
      <c r="A1669">
        <v>100.94967971866798</v>
      </c>
    </row>
    <row r="1670" spans="1:1">
      <c r="A1670">
        <v>100.79557237806877</v>
      </c>
    </row>
    <row r="1671" spans="1:1">
      <c r="A1671">
        <v>101.45141718658728</v>
      </c>
    </row>
    <row r="1672" spans="1:1">
      <c r="A1672">
        <v>100.68952790931311</v>
      </c>
    </row>
    <row r="1673" spans="1:1">
      <c r="A1673">
        <v>100.07363045329011</v>
      </c>
    </row>
    <row r="1674" spans="1:1">
      <c r="A1674">
        <v>100.58693039840273</v>
      </c>
    </row>
    <row r="1675" spans="1:1">
      <c r="A1675">
        <v>100.40254882810589</v>
      </c>
    </row>
    <row r="1676" spans="1:1">
      <c r="A1676">
        <v>101.0536573742371</v>
      </c>
    </row>
    <row r="1677" spans="1:1">
      <c r="A1677">
        <v>100.19929850405727</v>
      </c>
    </row>
    <row r="1678" spans="1:1">
      <c r="A1678">
        <v>99.855645710673954</v>
      </c>
    </row>
    <row r="1679" spans="1:1">
      <c r="A1679">
        <v>99.599867985781032</v>
      </c>
    </row>
    <row r="1680" spans="1:1">
      <c r="A1680">
        <v>99.528404977393308</v>
      </c>
    </row>
    <row r="1681" spans="1:1">
      <c r="A1681">
        <v>99.376367639791638</v>
      </c>
    </row>
    <row r="1682" spans="1:1">
      <c r="A1682">
        <v>100.05838149264643</v>
      </c>
    </row>
    <row r="1683" spans="1:1">
      <c r="A1683">
        <v>100.08198422374404</v>
      </c>
    </row>
    <row r="1684" spans="1:1">
      <c r="A1684">
        <v>100.46588437438689</v>
      </c>
    </row>
    <row r="1685" spans="1:1">
      <c r="A1685">
        <v>100.35626224935584</v>
      </c>
    </row>
    <row r="1686" spans="1:1">
      <c r="A1686">
        <v>100.13535215690935</v>
      </c>
    </row>
    <row r="1687" spans="1:1">
      <c r="A1687">
        <v>100.14359938493079</v>
      </c>
    </row>
    <row r="1688" spans="1:1">
      <c r="A1688">
        <v>99.817244719521057</v>
      </c>
    </row>
    <row r="1689" spans="1:1">
      <c r="A1689">
        <v>100.64528087320589</v>
      </c>
    </row>
    <row r="1690" spans="1:1">
      <c r="A1690">
        <v>100.77973807205788</v>
      </c>
    </row>
    <row r="1691" spans="1:1">
      <c r="A1691">
        <v>99.903973677622105</v>
      </c>
    </row>
    <row r="1692" spans="1:1">
      <c r="A1692">
        <v>99.628525805914563</v>
      </c>
    </row>
    <row r="1693" spans="1:1">
      <c r="A1693">
        <v>99.317284253749065</v>
      </c>
    </row>
    <row r="1694" spans="1:1">
      <c r="A1694">
        <v>99.23513663006419</v>
      </c>
    </row>
    <row r="1695" spans="1:1">
      <c r="A1695">
        <v>97.51710213600073</v>
      </c>
    </row>
    <row r="1696" spans="1:1">
      <c r="A1696">
        <v>99.17109642710993</v>
      </c>
    </row>
    <row r="1697" spans="1:1">
      <c r="A1697">
        <v>98.680622138923994</v>
      </c>
    </row>
    <row r="1698" spans="1:1">
      <c r="A1698">
        <v>98.103769672773211</v>
      </c>
    </row>
    <row r="1699" spans="1:1">
      <c r="A1699">
        <v>99.161395823715338</v>
      </c>
    </row>
    <row r="1700" spans="1:1">
      <c r="A1700">
        <v>99.474254949881612</v>
      </c>
    </row>
    <row r="1701" spans="1:1">
      <c r="A1701">
        <v>98.358908143675023</v>
      </c>
    </row>
    <row r="1702" spans="1:1">
      <c r="A1702">
        <v>99.494182227299675</v>
      </c>
    </row>
    <row r="1703" spans="1:1">
      <c r="A1703">
        <v>98.884624654971873</v>
      </c>
    </row>
    <row r="1704" spans="1:1">
      <c r="A1704">
        <v>99.791762088465106</v>
      </c>
    </row>
    <row r="1705" spans="1:1">
      <c r="A1705">
        <v>100.06041005740387</v>
      </c>
    </row>
    <row r="1706" spans="1:1">
      <c r="A1706">
        <v>99.970596542157011</v>
      </c>
    </row>
    <row r="1707" spans="1:1">
      <c r="A1707">
        <v>99.881098436491456</v>
      </c>
    </row>
    <row r="1708" spans="1:1">
      <c r="A1708">
        <v>100.12521793202653</v>
      </c>
    </row>
    <row r="1709" spans="1:1">
      <c r="A1709">
        <v>99.9336167577558</v>
      </c>
    </row>
    <row r="1710" spans="1:1">
      <c r="A1710">
        <v>99.167532197415625</v>
      </c>
    </row>
    <row r="1711" spans="1:1">
      <c r="A1711">
        <v>98.468387644694886</v>
      </c>
    </row>
    <row r="1712" spans="1:1">
      <c r="A1712">
        <v>98.761421028331526</v>
      </c>
    </row>
    <row r="1713" spans="1:1">
      <c r="A1713">
        <v>99.311294398904352</v>
      </c>
    </row>
    <row r="1714" spans="1:1">
      <c r="A1714">
        <v>99.044334069410482</v>
      </c>
    </row>
    <row r="1715" spans="1:1">
      <c r="A1715">
        <v>98.143099284020963</v>
      </c>
    </row>
    <row r="1716" spans="1:1">
      <c r="A1716">
        <v>99.531305663333256</v>
      </c>
    </row>
    <row r="1717" spans="1:1">
      <c r="A1717">
        <v>99.171136600969859</v>
      </c>
    </row>
    <row r="1718" spans="1:1">
      <c r="A1718">
        <v>99.947374803216519</v>
      </c>
    </row>
    <row r="1719" spans="1:1">
      <c r="A1719">
        <v>99.427416969060971</v>
      </c>
    </row>
    <row r="1720" spans="1:1">
      <c r="A1720">
        <v>98.957984059947464</v>
      </c>
    </row>
    <row r="1721" spans="1:1">
      <c r="A1721">
        <v>99.116212344622468</v>
      </c>
    </row>
    <row r="1722" spans="1:1">
      <c r="A1722">
        <v>99.672625639320415</v>
      </c>
    </row>
    <row r="1723" spans="1:1">
      <c r="A1723">
        <v>99.569313588282029</v>
      </c>
    </row>
    <row r="1724" spans="1:1">
      <c r="A1724">
        <v>99.929238824728927</v>
      </c>
    </row>
    <row r="1725" spans="1:1">
      <c r="A1725">
        <v>99.864054437215287</v>
      </c>
    </row>
    <row r="1726" spans="1:1">
      <c r="A1726">
        <v>99.738147058236478</v>
      </c>
    </row>
    <row r="1727" spans="1:1">
      <c r="A1727">
        <v>99.763708167548288</v>
      </c>
    </row>
    <row r="1728" spans="1:1">
      <c r="A1728">
        <v>99.724161878660681</v>
      </c>
    </row>
    <row r="1729" spans="1:1">
      <c r="A1729">
        <v>99.311933887673888</v>
      </c>
    </row>
    <row r="1730" spans="1:1">
      <c r="A1730">
        <v>99.376146446828201</v>
      </c>
    </row>
    <row r="1731" spans="1:1">
      <c r="A1731">
        <v>99.875912359136024</v>
      </c>
    </row>
    <row r="1732" spans="1:1">
      <c r="A1732">
        <v>100.59776682164077</v>
      </c>
    </row>
    <row r="1733" spans="1:1">
      <c r="A1733">
        <v>99.68544208042988</v>
      </c>
    </row>
    <row r="1734" spans="1:1">
      <c r="A1734">
        <v>99.736312015552571</v>
      </c>
    </row>
    <row r="1735" spans="1:1">
      <c r="A1735">
        <v>99.696003153570203</v>
      </c>
    </row>
    <row r="1736" spans="1:1">
      <c r="A1736">
        <v>100.01661717124783</v>
      </c>
    </row>
    <row r="1737" spans="1:1">
      <c r="A1737">
        <v>99.996223370827792</v>
      </c>
    </row>
    <row r="1738" spans="1:1">
      <c r="A1738">
        <v>100.06486522259378</v>
      </c>
    </row>
    <row r="1739" spans="1:1">
      <c r="A1739">
        <v>100.03522407415618</v>
      </c>
    </row>
    <row r="1740" spans="1:1">
      <c r="A1740">
        <v>99.985722560170572</v>
      </c>
    </row>
    <row r="1741" spans="1:1">
      <c r="A1741">
        <v>99.435109148627063</v>
      </c>
    </row>
    <row r="1742" spans="1:1">
      <c r="A1742">
        <v>99.501221098583585</v>
      </c>
    </row>
    <row r="1743" spans="1:1">
      <c r="A1743">
        <v>100.20720602598981</v>
      </c>
    </row>
    <row r="1744" spans="1:1">
      <c r="A1744">
        <v>100.72193889528931</v>
      </c>
    </row>
    <row r="1745" spans="1:1">
      <c r="A1745">
        <v>100.70908352699803</v>
      </c>
    </row>
    <row r="1746" spans="1:1">
      <c r="A1746">
        <v>100.4082162388231</v>
      </c>
    </row>
    <row r="1747" spans="1:1">
      <c r="A1747">
        <v>100.16198196043574</v>
      </c>
    </row>
    <row r="1748" spans="1:1">
      <c r="A1748">
        <v>100.30718270150508</v>
      </c>
    </row>
    <row r="1749" spans="1:1">
      <c r="A1749">
        <v>100.48791891595735</v>
      </c>
    </row>
    <row r="1750" spans="1:1">
      <c r="A1750">
        <v>100.66763425787128</v>
      </c>
    </row>
    <row r="1751" spans="1:1">
      <c r="A1751">
        <v>100.35976335573049</v>
      </c>
    </row>
    <row r="1752" spans="1:1">
      <c r="A1752">
        <v>100.12087557900061</v>
      </c>
    </row>
    <row r="1753" spans="1:1">
      <c r="A1753">
        <v>100.30843967846582</v>
      </c>
    </row>
    <row r="1754" spans="1:1">
      <c r="A1754">
        <v>100.10456846616439</v>
      </c>
    </row>
    <row r="1755" spans="1:1">
      <c r="A1755">
        <v>100.44449011832276</v>
      </c>
    </row>
    <row r="1756" spans="1:1">
      <c r="A1756">
        <v>100.66321462464379</v>
      </c>
    </row>
    <row r="1757" spans="1:1">
      <c r="A1757">
        <v>100.50968613461227</v>
      </c>
    </row>
    <row r="1758" spans="1:1">
      <c r="A1758">
        <v>100.0596644455821</v>
      </c>
    </row>
    <row r="1759" spans="1:1">
      <c r="A1759">
        <v>100.0245425098114</v>
      </c>
    </row>
    <row r="1760" spans="1:1">
      <c r="A1760">
        <v>100.48554386494907</v>
      </c>
    </row>
    <row r="1761" spans="1:1">
      <c r="A1761">
        <v>100.25729856927788</v>
      </c>
    </row>
    <row r="1762" spans="1:1">
      <c r="A1762">
        <v>99.649179344395407</v>
      </c>
    </row>
    <row r="1763" spans="1:1">
      <c r="A1763">
        <v>100.26078695602166</v>
      </c>
    </row>
    <row r="1764" spans="1:1">
      <c r="A1764">
        <v>100.14313819324326</v>
      </c>
    </row>
    <row r="1765" spans="1:1">
      <c r="A1765">
        <v>100.80826572537848</v>
      </c>
    </row>
    <row r="1766" spans="1:1">
      <c r="A1766">
        <v>101.258943194119</v>
      </c>
    </row>
    <row r="1767" spans="1:1">
      <c r="A1767">
        <v>100.5717615161894</v>
      </c>
    </row>
    <row r="1768" spans="1:1">
      <c r="A1768">
        <v>100.88394402255732</v>
      </c>
    </row>
    <row r="1769" spans="1:1">
      <c r="A1769">
        <v>100.55290002195966</v>
      </c>
    </row>
    <row r="1770" spans="1:1">
      <c r="A1770">
        <v>101.75956037839789</v>
      </c>
    </row>
    <row r="1771" spans="1:1">
      <c r="A1771">
        <v>101.10887468516702</v>
      </c>
    </row>
    <row r="1772" spans="1:1">
      <c r="A1772">
        <v>101.64167129965763</v>
      </c>
    </row>
    <row r="1773" spans="1:1">
      <c r="A1773">
        <v>101.0678286615168</v>
      </c>
    </row>
    <row r="1774" spans="1:1">
      <c r="A1774">
        <v>101.25824691055215</v>
      </c>
    </row>
    <row r="1775" spans="1:1">
      <c r="A1775">
        <v>101.47314892003492</v>
      </c>
    </row>
    <row r="1776" spans="1:1">
      <c r="A1776">
        <v>101.75231217623551</v>
      </c>
    </row>
    <row r="1777" spans="1:1">
      <c r="A1777">
        <v>103.79918083770239</v>
      </c>
    </row>
    <row r="1778" spans="1:1">
      <c r="A1778">
        <v>103.08223417210385</v>
      </c>
    </row>
    <row r="1779" spans="1:1">
      <c r="A1779">
        <v>102.16409812316674</v>
      </c>
    </row>
    <row r="1780" spans="1:1">
      <c r="A1780">
        <v>102.53060782274527</v>
      </c>
    </row>
    <row r="1781" spans="1:1">
      <c r="A1781">
        <v>102.85592542078795</v>
      </c>
    </row>
    <row r="1782" spans="1:1">
      <c r="A1782">
        <v>103.07978764294235</v>
      </c>
    </row>
    <row r="1783" spans="1:1">
      <c r="A1783">
        <v>102.41493239729755</v>
      </c>
    </row>
    <row r="1784" spans="1:1">
      <c r="A1784">
        <v>101.82308283547394</v>
      </c>
    </row>
    <row r="1785" spans="1:1">
      <c r="A1785">
        <v>101.04536698170227</v>
      </c>
    </row>
    <row r="1786" spans="1:1">
      <c r="A1786">
        <v>101.34762605083529</v>
      </c>
    </row>
    <row r="1787" spans="1:1">
      <c r="A1787">
        <v>101.02191177096765</v>
      </c>
    </row>
    <row r="1788" spans="1:1">
      <c r="A1788">
        <v>100.88787446748046</v>
      </c>
    </row>
    <row r="1789" spans="1:1">
      <c r="A1789">
        <v>100.26993002838698</v>
      </c>
    </row>
    <row r="1790" spans="1:1">
      <c r="A1790">
        <v>99.782478302683529</v>
      </c>
    </row>
    <row r="1791" spans="1:1">
      <c r="A1791">
        <v>99.764676113330054</v>
      </c>
    </row>
    <row r="1792" spans="1:1">
      <c r="A1792">
        <v>98.907697370091427</v>
      </c>
    </row>
    <row r="1793" spans="1:1">
      <c r="A1793">
        <v>94.930024202195511</v>
      </c>
    </row>
    <row r="1794" spans="1:1">
      <c r="A1794">
        <v>93.810581444969472</v>
      </c>
    </row>
    <row r="1795" spans="1:1">
      <c r="A1795">
        <v>93.51284833999074</v>
      </c>
    </row>
    <row r="1796" spans="1:1">
      <c r="A1796">
        <v>92.790376842108472</v>
      </c>
    </row>
    <row r="1797" spans="1:1">
      <c r="A1797">
        <v>92.967335272264918</v>
      </c>
    </row>
    <row r="1798" spans="1:1">
      <c r="A1798">
        <v>93.809016073419642</v>
      </c>
    </row>
    <row r="1799" spans="1:1">
      <c r="A1799">
        <v>94.029757379395647</v>
      </c>
    </row>
    <row r="1800" spans="1:1">
      <c r="A1800">
        <v>93.089259808797607</v>
      </c>
    </row>
    <row r="1801" spans="1:1">
      <c r="A1801">
        <v>93.406648692777495</v>
      </c>
    </row>
    <row r="1802" spans="1:1">
      <c r="A1802">
        <v>93.548388907520106</v>
      </c>
    </row>
    <row r="1803" spans="1:1">
      <c r="A1803">
        <v>94.252374311634867</v>
      </c>
    </row>
    <row r="1804" spans="1:1">
      <c r="A1804">
        <v>93.85386734639998</v>
      </c>
    </row>
    <row r="1805" spans="1:1">
      <c r="A1805">
        <v>92.725251661981872</v>
      </c>
    </row>
    <row r="1806" spans="1:1">
      <c r="A1806">
        <v>93.403652021952695</v>
      </c>
    </row>
    <row r="1807" spans="1:1">
      <c r="A1807">
        <v>93.707724325309982</v>
      </c>
    </row>
    <row r="1808" spans="1:1">
      <c r="A1808">
        <v>93.343192291666284</v>
      </c>
    </row>
    <row r="1809" spans="1:1">
      <c r="A1809">
        <v>93.931019398252019</v>
      </c>
    </row>
    <row r="1810" spans="1:1">
      <c r="A1810">
        <v>93.097891750117142</v>
      </c>
    </row>
    <row r="1811" spans="1:1">
      <c r="A1811">
        <v>92.448106573578499</v>
      </c>
    </row>
    <row r="1812" spans="1:1">
      <c r="A1812">
        <v>93.291569661723031</v>
      </c>
    </row>
    <row r="1813" spans="1:1">
      <c r="A1813">
        <v>93.421226530163608</v>
      </c>
    </row>
    <row r="1814" spans="1:1">
      <c r="A1814">
        <v>93.779013770821919</v>
      </c>
    </row>
    <row r="1815" spans="1:1">
      <c r="A1815">
        <v>93.534130959463383</v>
      </c>
    </row>
    <row r="1816" spans="1:1">
      <c r="A1816">
        <v>94.491649140255561</v>
      </c>
    </row>
    <row r="1817" spans="1:1">
      <c r="A1817">
        <v>94.310307513678495</v>
      </c>
    </row>
    <row r="1818" spans="1:1">
      <c r="A1818">
        <v>94.441228953432471</v>
      </c>
    </row>
    <row r="1819" spans="1:1">
      <c r="A1819">
        <v>94.594692047472762</v>
      </c>
    </row>
    <row r="1820" spans="1:1">
      <c r="A1820">
        <v>94.377817180262085</v>
      </c>
    </row>
    <row r="1821" spans="1:1">
      <c r="A1821">
        <v>94.692370165280863</v>
      </c>
    </row>
    <row r="1822" spans="1:1">
      <c r="A1822">
        <v>95.134463961388576</v>
      </c>
    </row>
    <row r="1823" spans="1:1">
      <c r="A1823">
        <v>95.237806816008458</v>
      </c>
    </row>
    <row r="1824" spans="1:1">
      <c r="A1824">
        <v>95.974627925340712</v>
      </c>
    </row>
    <row r="1825" spans="1:1">
      <c r="A1825">
        <v>104.07264022551036</v>
      </c>
    </row>
    <row r="1826" spans="1:1">
      <c r="A1826">
        <v>106.88899879164708</v>
      </c>
    </row>
    <row r="1827" spans="1:1">
      <c r="A1827">
        <v>107.42748983315728</v>
      </c>
    </row>
    <row r="1828" spans="1:1">
      <c r="A1828">
        <v>106.82254648964472</v>
      </c>
    </row>
    <row r="1829" spans="1:1">
      <c r="A1829">
        <v>106.02256366692322</v>
      </c>
    </row>
    <row r="1830" spans="1:1">
      <c r="A1830">
        <v>105.75503134553523</v>
      </c>
    </row>
    <row r="1831" spans="1:1">
      <c r="A1831">
        <v>105.73909153737159</v>
      </c>
    </row>
    <row r="1832" spans="1:1">
      <c r="A1832">
        <v>104.16681764608458</v>
      </c>
    </row>
    <row r="1833" spans="1:1">
      <c r="A1833">
        <v>104.75870940203575</v>
      </c>
    </row>
    <row r="1834" spans="1:1">
      <c r="A1834">
        <v>102.40737067344755</v>
      </c>
    </row>
    <row r="1835" spans="1:1">
      <c r="A1835">
        <v>101.82004912337321</v>
      </c>
    </row>
    <row r="1836" spans="1:1">
      <c r="A1836">
        <v>101.07666294350574</v>
      </c>
    </row>
    <row r="1837" spans="1:1">
      <c r="A1837">
        <v>103.322158820349</v>
      </c>
    </row>
    <row r="1838" spans="1:1">
      <c r="A1838">
        <v>101.28483755572346</v>
      </c>
    </row>
    <row r="1839" spans="1:1">
      <c r="A1839">
        <v>100.14471362860152</v>
      </c>
    </row>
    <row r="1840" spans="1:1">
      <c r="A1840">
        <v>100.84062724606731</v>
      </c>
    </row>
    <row r="1841" spans="1:1">
      <c r="A1841">
        <v>100.97320205833977</v>
      </c>
    </row>
    <row r="1842" spans="1:1">
      <c r="A1842">
        <v>99.603808092792832</v>
      </c>
    </row>
    <row r="1843" spans="1:1">
      <c r="A1843">
        <v>100.76823909876875</v>
      </c>
    </row>
    <row r="1844" spans="1:1">
      <c r="A1844">
        <v>101.61921258807887</v>
      </c>
    </row>
    <row r="1845" spans="1:1">
      <c r="A1845">
        <v>101.33977904887675</v>
      </c>
    </row>
    <row r="1846" spans="1:1">
      <c r="A1846">
        <v>102.66677726728075</v>
      </c>
    </row>
    <row r="1847" spans="1:1">
      <c r="A1847">
        <v>101.94303555639341</v>
      </c>
    </row>
    <row r="1848" spans="1:1">
      <c r="A1848">
        <v>102.68971194718279</v>
      </c>
    </row>
    <row r="1849" spans="1:1">
      <c r="A1849">
        <v>104.4275050955502</v>
      </c>
    </row>
    <row r="1850" spans="1:1">
      <c r="A1850">
        <v>103.71430664888736</v>
      </c>
    </row>
    <row r="1851" spans="1:1">
      <c r="A1851">
        <v>104.04794356645505</v>
      </c>
    </row>
    <row r="1852" spans="1:1">
      <c r="A1852">
        <v>104.36014900026167</v>
      </c>
    </row>
    <row r="1853" spans="1:1">
      <c r="A1853">
        <v>103.98389708255716</v>
      </c>
    </row>
    <row r="1854" spans="1:1">
      <c r="A1854">
        <v>104.7153084075715</v>
      </c>
    </row>
    <row r="1855" spans="1:1">
      <c r="A1855">
        <v>103.41893071891349</v>
      </c>
    </row>
    <row r="1856" spans="1:1">
      <c r="A1856">
        <v>102.4639847537173</v>
      </c>
    </row>
    <row r="1857" spans="1:1">
      <c r="A1857">
        <v>103.85705163064175</v>
      </c>
    </row>
    <row r="1858" spans="1:1">
      <c r="A1858">
        <v>103.24273926464495</v>
      </c>
    </row>
    <row r="1859" spans="1:1">
      <c r="A1859">
        <v>99.964568348390742</v>
      </c>
    </row>
    <row r="1860" spans="1:1">
      <c r="A1860">
        <v>100.09165909732044</v>
      </c>
    </row>
    <row r="1861" spans="1:1">
      <c r="A1861">
        <v>98.97365857968687</v>
      </c>
    </row>
    <row r="1862" spans="1:1">
      <c r="A1862">
        <v>97.67301038190314</v>
      </c>
    </row>
    <row r="1863" spans="1:1">
      <c r="A1863">
        <v>97.593767063410766</v>
      </c>
    </row>
    <row r="1864" spans="1:1">
      <c r="A1864">
        <v>96.804318860112289</v>
      </c>
    </row>
    <row r="1865" spans="1:1">
      <c r="A1865">
        <v>97.444910321559149</v>
      </c>
    </row>
    <row r="1866" spans="1:1">
      <c r="A1866">
        <v>94.33019484400775</v>
      </c>
    </row>
    <row r="1867" spans="1:1">
      <c r="A1867">
        <v>95.031230689709929</v>
      </c>
    </row>
    <row r="1868" spans="1:1">
      <c r="A1868">
        <v>95.87304285378282</v>
      </c>
    </row>
    <row r="1869" spans="1:1">
      <c r="A1869">
        <v>95.343341590648734</v>
      </c>
    </row>
    <row r="1870" spans="1:1">
      <c r="A1870">
        <v>94.798617071962653</v>
      </c>
    </row>
    <row r="1871" spans="1:1">
      <c r="A1871">
        <v>95.338582452824312</v>
      </c>
    </row>
    <row r="1872" spans="1:1">
      <c r="A1872">
        <v>96.878285459994203</v>
      </c>
    </row>
    <row r="1873" spans="1:1">
      <c r="A1873">
        <v>97.050680785333</v>
      </c>
    </row>
    <row r="1874" spans="1:1">
      <c r="A1874">
        <v>96.263494848823356</v>
      </c>
    </row>
    <row r="1875" spans="1:1">
      <c r="A1875">
        <v>97.284348950479739</v>
      </c>
    </row>
    <row r="1876" spans="1:1">
      <c r="A1876">
        <v>97.844422373356551</v>
      </c>
    </row>
    <row r="1877" spans="1:1">
      <c r="A1877">
        <v>96.906661742071549</v>
      </c>
    </row>
    <row r="1878" spans="1:1">
      <c r="A1878">
        <v>98.013477175746885</v>
      </c>
    </row>
    <row r="1879" spans="1:1">
      <c r="A1879">
        <v>96.045343129342541</v>
      </c>
    </row>
    <row r="1880" spans="1:1">
      <c r="A1880">
        <v>95.923258638882999</v>
      </c>
    </row>
    <row r="1881" spans="1:1">
      <c r="A1881">
        <v>95.097709318832926</v>
      </c>
    </row>
    <row r="1882" spans="1:1">
      <c r="A1882">
        <v>93.688359584136222</v>
      </c>
    </row>
    <row r="1883" spans="1:1">
      <c r="A1883">
        <v>93.80752197427465</v>
      </c>
    </row>
    <row r="1884" spans="1:1">
      <c r="A1884">
        <v>92.08011379898403</v>
      </c>
    </row>
    <row r="1885" spans="1:1">
      <c r="A1885">
        <v>92.352333496667882</v>
      </c>
    </row>
    <row r="1886" spans="1:1">
      <c r="A1886">
        <v>93.002954140159446</v>
      </c>
    </row>
    <row r="1887" spans="1:1">
      <c r="A1887">
        <v>92.397018428121456</v>
      </c>
    </row>
    <row r="1888" spans="1:1">
      <c r="A1888">
        <v>92.159161481687647</v>
      </c>
    </row>
    <row r="1889" spans="1:1">
      <c r="A1889">
        <v>92.250274753493358</v>
      </c>
    </row>
    <row r="1890" spans="1:1">
      <c r="A1890">
        <v>91.853257970983023</v>
      </c>
    </row>
    <row r="1891" spans="1:1">
      <c r="A1891">
        <v>91.987853595055441</v>
      </c>
    </row>
    <row r="1892" spans="1:1">
      <c r="A1892">
        <v>91.777005465008799</v>
      </c>
    </row>
    <row r="1893" spans="1:1">
      <c r="A1893">
        <v>91.62695073036339</v>
      </c>
    </row>
    <row r="1894" spans="1:1">
      <c r="A1894">
        <v>91.152768656788481</v>
      </c>
    </row>
    <row r="1895" spans="1:1">
      <c r="A1895">
        <v>91.377726683878535</v>
      </c>
    </row>
    <row r="1896" spans="1:1">
      <c r="A1896">
        <v>91.458798983602293</v>
      </c>
    </row>
    <row r="1897" spans="1:1">
      <c r="A1897">
        <v>91.630492401608578</v>
      </c>
    </row>
    <row r="1898" spans="1:1">
      <c r="A1898">
        <v>91.897858954284189</v>
      </c>
    </row>
    <row r="1899" spans="1:1">
      <c r="A1899">
        <v>91.677268732291679</v>
      </c>
    </row>
    <row r="1900" spans="1:1">
      <c r="A1900">
        <v>91.628852532891045</v>
      </c>
    </row>
    <row r="1901" spans="1:1">
      <c r="A1901">
        <v>92.743785487882249</v>
      </c>
    </row>
    <row r="1902" spans="1:1">
      <c r="A1902">
        <v>93.943848285142394</v>
      </c>
    </row>
    <row r="1903" spans="1:1">
      <c r="A1903">
        <v>94.076995922342817</v>
      </c>
    </row>
    <row r="1904" spans="1:1">
      <c r="A1904">
        <v>94.323253078110696</v>
      </c>
    </row>
    <row r="1905" spans="1:1">
      <c r="A1905">
        <v>95.185478673231657</v>
      </c>
    </row>
    <row r="1906" spans="1:1">
      <c r="A1906">
        <v>96.184766708270928</v>
      </c>
    </row>
    <row r="1907" spans="1:1">
      <c r="A1907">
        <v>96.413550092358363</v>
      </c>
    </row>
    <row r="1908" spans="1:1">
      <c r="A1908">
        <v>96.684181945660256</v>
      </c>
    </row>
    <row r="1909" spans="1:1">
      <c r="A1909">
        <v>98.667552751943916</v>
      </c>
    </row>
    <row r="1910" spans="1:1">
      <c r="A1910">
        <v>98.631209414292897</v>
      </c>
    </row>
    <row r="1911" spans="1:1">
      <c r="A1911">
        <v>98.629420190623236</v>
      </c>
    </row>
    <row r="1912" spans="1:1">
      <c r="A1912">
        <v>99.79397398953941</v>
      </c>
    </row>
    <row r="1913" spans="1:1">
      <c r="A1913">
        <v>101.90382772743979</v>
      </c>
    </row>
    <row r="1914" spans="1:1">
      <c r="A1914">
        <v>99.583525134956929</v>
      </c>
    </row>
    <row r="1915" spans="1:1">
      <c r="A1915">
        <v>100.47385067686005</v>
      </c>
    </row>
    <row r="1916" spans="1:1">
      <c r="A1916">
        <v>100.88844561721385</v>
      </c>
    </row>
    <row r="1917" spans="1:1">
      <c r="A1917">
        <v>101.19248415725907</v>
      </c>
    </row>
    <row r="1918" spans="1:1">
      <c r="A1918">
        <v>101.73009431536998</v>
      </c>
    </row>
    <row r="1919" spans="1:1">
      <c r="A1919">
        <v>101.23253300670849</v>
      </c>
    </row>
    <row r="1920" spans="1:1">
      <c r="A1920">
        <v>101.72730051672021</v>
      </c>
    </row>
    <row r="1921" spans="1:1">
      <c r="A1921">
        <v>100.02138688841553</v>
      </c>
    </row>
    <row r="1922" spans="1:1">
      <c r="A1922">
        <v>101.05301166481929</v>
      </c>
    </row>
    <row r="1923" spans="1:1">
      <c r="A1923">
        <v>101.6815016762356</v>
      </c>
    </row>
    <row r="1924" spans="1:1">
      <c r="A1924">
        <v>100.38345404861985</v>
      </c>
    </row>
    <row r="1925" spans="1:1">
      <c r="A1925">
        <v>100.36092493636033</v>
      </c>
    </row>
    <row r="1926" spans="1:1">
      <c r="A1926">
        <v>99.72684230830248</v>
      </c>
    </row>
    <row r="1927" spans="1:1">
      <c r="A1927">
        <v>100.99734218666936</v>
      </c>
    </row>
    <row r="1928" spans="1:1">
      <c r="A1928">
        <v>100.10946481571251</v>
      </c>
    </row>
    <row r="1929" spans="1:1">
      <c r="A1929">
        <v>95.710754675061636</v>
      </c>
    </row>
    <row r="1930" spans="1:1">
      <c r="A1930">
        <v>95.295428912532415</v>
      </c>
    </row>
    <row r="1931" spans="1:1">
      <c r="A1931">
        <v>94.266235505126758</v>
      </c>
    </row>
    <row r="1932" spans="1:1">
      <c r="A1932">
        <v>93.760613209466172</v>
      </c>
    </row>
    <row r="1933" spans="1:1">
      <c r="A1933">
        <v>92.458581710161212</v>
      </c>
    </row>
    <row r="1934" spans="1:1">
      <c r="A1934">
        <v>92.391425905486798</v>
      </c>
    </row>
    <row r="1935" spans="1:1">
      <c r="A1935">
        <v>92.106024016117274</v>
      </c>
    </row>
    <row r="1936" spans="1:1">
      <c r="A1936">
        <v>92.244120548098252</v>
      </c>
    </row>
    <row r="1937" spans="1:1">
      <c r="A1937">
        <v>92.379380660092878</v>
      </c>
    </row>
    <row r="1938" spans="1:1">
      <c r="A1938">
        <v>92.346877796803497</v>
      </c>
    </row>
    <row r="1939" spans="1:1">
      <c r="A1939">
        <v>92.882214515031592</v>
      </c>
    </row>
    <row r="1940" spans="1:1">
      <c r="A1940">
        <v>93.508519235824821</v>
      </c>
    </row>
    <row r="1941" spans="1:1">
      <c r="A1941">
        <v>94.129532378791353</v>
      </c>
    </row>
    <row r="1942" spans="1:1">
      <c r="A1942">
        <v>94.475031740007168</v>
      </c>
    </row>
    <row r="1943" spans="1:1">
      <c r="A1943">
        <v>95.378895983082913</v>
      </c>
    </row>
    <row r="1944" spans="1:1">
      <c r="A1944">
        <v>94.429691349061969</v>
      </c>
    </row>
    <row r="1945" spans="1:1">
      <c r="A1945">
        <v>94.733816096505237</v>
      </c>
    </row>
    <row r="1946" spans="1:1">
      <c r="A1946">
        <v>94.724572327090044</v>
      </c>
    </row>
    <row r="1947" spans="1:1">
      <c r="A1947">
        <v>93.85806730761152</v>
      </c>
    </row>
    <row r="1948" spans="1:1">
      <c r="A1948">
        <v>95.562017376242693</v>
      </c>
    </row>
    <row r="1949" spans="1:1">
      <c r="A1949">
        <v>96.434371793927355</v>
      </c>
    </row>
    <row r="1950" spans="1:1">
      <c r="A1950">
        <v>94.145676005760322</v>
      </c>
    </row>
    <row r="1951" spans="1:1">
      <c r="A1951">
        <v>94.617378882451902</v>
      </c>
    </row>
    <row r="1952" spans="1:1">
      <c r="A1952">
        <v>94.417632561536664</v>
      </c>
    </row>
    <row r="1953" spans="1:1">
      <c r="A1953">
        <v>95.828570982486539</v>
      </c>
    </row>
    <row r="1954" spans="1:1">
      <c r="A1954">
        <v>94.803286950272096</v>
      </c>
    </row>
    <row r="1955" spans="1:1">
      <c r="A1955">
        <v>95.76013382660787</v>
      </c>
    </row>
    <row r="1956" spans="1:1">
      <c r="A1956">
        <v>96.933202027583391</v>
      </c>
    </row>
    <row r="1957" spans="1:1">
      <c r="A1957">
        <v>96.779002193125649</v>
      </c>
    </row>
    <row r="1958" spans="1:1">
      <c r="A1958">
        <v>97.032746008984162</v>
      </c>
    </row>
    <row r="1959" spans="1:1">
      <c r="A1959">
        <v>97.656596481972201</v>
      </c>
    </row>
    <row r="1960" spans="1:1">
      <c r="A1960">
        <v>98.337024846858895</v>
      </c>
    </row>
    <row r="1961" spans="1:1">
      <c r="A1961">
        <v>97.659478207457141</v>
      </c>
    </row>
    <row r="1962" spans="1:1">
      <c r="A1962">
        <v>98.116825587643802</v>
      </c>
    </row>
    <row r="1963" spans="1:1">
      <c r="A1963">
        <v>97.953163057669499</v>
      </c>
    </row>
    <row r="1964" spans="1:1">
      <c r="A1964">
        <v>97.339680432365881</v>
      </c>
    </row>
    <row r="1965" spans="1:1">
      <c r="A1965">
        <v>97.17858561980718</v>
      </c>
    </row>
    <row r="1966" spans="1:1">
      <c r="A1966">
        <v>97.096584279360229</v>
      </c>
    </row>
    <row r="1967" spans="1:1">
      <c r="A1967">
        <v>96.574418150492804</v>
      </c>
    </row>
    <row r="1968" spans="1:1">
      <c r="A1968">
        <v>95.123165400692969</v>
      </c>
    </row>
    <row r="1969" spans="1:1">
      <c r="A1969">
        <v>95.834594602688782</v>
      </c>
    </row>
    <row r="1970" spans="1:1">
      <c r="A1970">
        <v>95.495900357621707</v>
      </c>
    </row>
    <row r="1971" spans="1:1">
      <c r="A1971">
        <v>95.752334345563114</v>
      </c>
    </row>
    <row r="1972" spans="1:1">
      <c r="A1972">
        <v>94.869622375925033</v>
      </c>
    </row>
    <row r="1973" spans="1:1">
      <c r="A1973">
        <v>95.397023779644698</v>
      </c>
    </row>
    <row r="1974" spans="1:1">
      <c r="A1974">
        <v>96.659941717159569</v>
      </c>
    </row>
    <row r="1975" spans="1:1">
      <c r="A1975">
        <v>96.56955902856329</v>
      </c>
    </row>
    <row r="1976" spans="1:1">
      <c r="A1976">
        <v>97.157365471978906</v>
      </c>
    </row>
    <row r="1977" spans="1:1">
      <c r="A1977">
        <v>96.998535584003861</v>
      </c>
    </row>
    <row r="1978" spans="1:1">
      <c r="A1978">
        <v>97.309569512389359</v>
      </c>
    </row>
    <row r="1979" spans="1:1">
      <c r="A1979">
        <v>96.974879846603912</v>
      </c>
    </row>
    <row r="1980" spans="1:1">
      <c r="A1980">
        <v>96.739543803144471</v>
      </c>
    </row>
    <row r="1981" spans="1:1">
      <c r="A1981">
        <v>95.968051623819036</v>
      </c>
    </row>
    <row r="1982" spans="1:1">
      <c r="A1982">
        <v>95.862349054156951</v>
      </c>
    </row>
    <row r="1983" spans="1:1">
      <c r="A1983">
        <v>95.321359260115713</v>
      </c>
    </row>
    <row r="1984" spans="1:1">
      <c r="A1984">
        <v>94.706092014597971</v>
      </c>
    </row>
    <row r="1985" spans="1:1">
      <c r="A1985">
        <v>94.344004149429807</v>
      </c>
    </row>
    <row r="1986" spans="1:1">
      <c r="A1986">
        <v>93.773509015592566</v>
      </c>
    </row>
    <row r="1987" spans="1:1">
      <c r="A1987">
        <v>93.385970717134782</v>
      </c>
    </row>
    <row r="1988" spans="1:1">
      <c r="A1988">
        <v>93.508661081383451</v>
      </c>
    </row>
    <row r="1989" spans="1:1">
      <c r="A1989">
        <v>93.539976604829135</v>
      </c>
    </row>
    <row r="1990" spans="1:1">
      <c r="A1990">
        <v>94.116257504235833</v>
      </c>
    </row>
    <row r="1991" spans="1:1">
      <c r="A1991">
        <v>93.733119758295544</v>
      </c>
    </row>
    <row r="1992" spans="1:1">
      <c r="A1992">
        <v>92.63295884855188</v>
      </c>
    </row>
    <row r="1993" spans="1:1">
      <c r="A1993">
        <v>92.477283658111958</v>
      </c>
    </row>
    <row r="1994" spans="1:1">
      <c r="A1994">
        <v>91.469577964949238</v>
      </c>
    </row>
    <row r="1995" spans="1:1">
      <c r="A1995">
        <v>92.847492822913935</v>
      </c>
    </row>
    <row r="1996" spans="1:1">
      <c r="A1996">
        <v>92.261200684239441</v>
      </c>
    </row>
    <row r="1997" spans="1:1">
      <c r="A1997">
        <v>93.946343774441431</v>
      </c>
    </row>
    <row r="1998" spans="1:1">
      <c r="A1998">
        <v>94.012537266655329</v>
      </c>
    </row>
    <row r="1999" spans="1:1">
      <c r="A1999">
        <v>93.729418555003349</v>
      </c>
    </row>
    <row r="2000" spans="1:1">
      <c r="A2000">
        <v>94.139235394824553</v>
      </c>
    </row>
    <row r="2001" spans="1:1">
      <c r="A2001">
        <v>93.753806465719833</v>
      </c>
    </row>
    <row r="2002" spans="1:1">
      <c r="A2002">
        <v>93.910702327646575</v>
      </c>
    </row>
    <row r="2003" spans="1:1">
      <c r="A2003">
        <v>93.852833772379199</v>
      </c>
    </row>
    <row r="2004" spans="1:1">
      <c r="A2004">
        <v>93.815627503292248</v>
      </c>
    </row>
    <row r="2005" spans="1:1">
      <c r="A2005">
        <v>93.083958087860921</v>
      </c>
    </row>
    <row r="2006" spans="1:1">
      <c r="A2006">
        <v>91.13029044501441</v>
      </c>
    </row>
    <row r="2007" spans="1:1">
      <c r="A2007">
        <v>91.292806723200627</v>
      </c>
    </row>
    <row r="2008" spans="1:1">
      <c r="A2008">
        <v>91.701747141132415</v>
      </c>
    </row>
    <row r="2009" spans="1:1">
      <c r="A2009">
        <v>92.861002180970047</v>
      </c>
    </row>
    <row r="2010" spans="1:1">
      <c r="A2010">
        <v>91.014656389705408</v>
      </c>
    </row>
    <row r="2011" spans="1:1">
      <c r="A2011">
        <v>91.22875602745529</v>
      </c>
    </row>
    <row r="2012" spans="1:1">
      <c r="A2012">
        <v>91.38402308920061</v>
      </c>
    </row>
    <row r="2013" spans="1:1">
      <c r="A2013">
        <v>91.613045489262191</v>
      </c>
    </row>
    <row r="2014" spans="1:1">
      <c r="A2014">
        <v>91.079037745510348</v>
      </c>
    </row>
    <row r="2015" spans="1:1">
      <c r="A2015">
        <v>90.412141335169764</v>
      </c>
    </row>
    <row r="2016" spans="1:1">
      <c r="A2016">
        <v>90.708628544367627</v>
      </c>
    </row>
    <row r="2017" spans="1:1">
      <c r="A2017">
        <v>90.841543391118222</v>
      </c>
    </row>
    <row r="2018" spans="1:1">
      <c r="A2018">
        <v>91.552218640783224</v>
      </c>
    </row>
    <row r="2019" spans="1:1">
      <c r="A2019">
        <v>93.16500225299086</v>
      </c>
    </row>
    <row r="2020" spans="1:1">
      <c r="A2020">
        <v>92.243714948004296</v>
      </c>
    </row>
    <row r="2021" spans="1:1">
      <c r="A2021">
        <v>93.386279846624376</v>
      </c>
    </row>
    <row r="2022" spans="1:1">
      <c r="A2022">
        <v>94.096782554981274</v>
      </c>
    </row>
    <row r="2023" spans="1:1">
      <c r="A2023">
        <v>94.063179045126091</v>
      </c>
    </row>
    <row r="2024" spans="1:1">
      <c r="A2024">
        <v>94.429201769709323</v>
      </c>
    </row>
    <row r="2025" spans="1:1">
      <c r="A2025">
        <v>95.963234436265751</v>
      </c>
    </row>
    <row r="2026" spans="1:1">
      <c r="A2026">
        <v>94.489631016043958</v>
      </c>
    </row>
    <row r="2027" spans="1:1">
      <c r="A2027">
        <v>95.318321614742985</v>
      </c>
    </row>
    <row r="2028" spans="1:1">
      <c r="A2028">
        <v>95.400060429640391</v>
      </c>
    </row>
    <row r="2029" spans="1:1">
      <c r="A2029">
        <v>95.943299101219239</v>
      </c>
    </row>
    <row r="2030" spans="1:1">
      <c r="A2030">
        <v>94.918113214975904</v>
      </c>
    </row>
    <row r="2031" spans="1:1">
      <c r="A2031">
        <v>95.956218110892905</v>
      </c>
    </row>
    <row r="2032" spans="1:1">
      <c r="A2032">
        <v>96.576625430169571</v>
      </c>
    </row>
    <row r="2033" spans="1:1">
      <c r="A2033">
        <v>96.286848552689406</v>
      </c>
    </row>
    <row r="2034" spans="1:1">
      <c r="A2034">
        <v>96.723100655313473</v>
      </c>
    </row>
    <row r="2035" spans="1:1">
      <c r="A2035">
        <v>96.046154447055116</v>
      </c>
    </row>
    <row r="2036" spans="1:1">
      <c r="A2036">
        <v>93.249883686770303</v>
      </c>
    </row>
    <row r="2037" spans="1:1">
      <c r="A2037">
        <v>92.711676217217601</v>
      </c>
    </row>
    <row r="2038" spans="1:1">
      <c r="A2038">
        <v>91.930518434037779</v>
      </c>
    </row>
    <row r="2039" spans="1:1">
      <c r="A2039">
        <v>93.063997204940733</v>
      </c>
    </row>
    <row r="2040" spans="1:1">
      <c r="A2040">
        <v>91.879948711831005</v>
      </c>
    </row>
    <row r="2041" spans="1:1">
      <c r="A2041">
        <v>91.413542129189452</v>
      </c>
    </row>
    <row r="2042" spans="1:1">
      <c r="A2042">
        <v>92.674878517429477</v>
      </c>
    </row>
    <row r="2043" spans="1:1">
      <c r="A2043">
        <v>91.47152144333846</v>
      </c>
    </row>
    <row r="2044" spans="1:1">
      <c r="A2044">
        <v>91.455001584110263</v>
      </c>
    </row>
    <row r="2045" spans="1:1">
      <c r="A2045">
        <v>92.93365039319076</v>
      </c>
    </row>
    <row r="2046" spans="1:1">
      <c r="A2046">
        <v>92.186154711055195</v>
      </c>
    </row>
    <row r="2047" spans="1:1">
      <c r="A2047">
        <v>92.82530397508873</v>
      </c>
    </row>
    <row r="2048" spans="1:1">
      <c r="A2048">
        <v>93.092439592198886</v>
      </c>
    </row>
    <row r="2049" spans="1:1">
      <c r="A2049">
        <v>93.095502200894771</v>
      </c>
    </row>
    <row r="2050" spans="1:1">
      <c r="A2050">
        <v>91.965539518899718</v>
      </c>
    </row>
    <row r="2051" spans="1:1">
      <c r="A2051">
        <v>91.820144725257649</v>
      </c>
    </row>
    <row r="2052" spans="1:1">
      <c r="A2052">
        <v>91.814609425463246</v>
      </c>
    </row>
    <row r="2053" spans="1:1">
      <c r="A2053">
        <v>91.759574049810865</v>
      </c>
    </row>
    <row r="2054" spans="1:1">
      <c r="A2054">
        <v>90.794843842453403</v>
      </c>
    </row>
    <row r="2055" spans="1:1">
      <c r="A2055">
        <v>92.072958762464992</v>
      </c>
    </row>
    <row r="2056" spans="1:1">
      <c r="A2056">
        <v>93.022030875194417</v>
      </c>
    </row>
    <row r="2057" spans="1:1">
      <c r="A2057">
        <v>92.042830260924489</v>
      </c>
    </row>
    <row r="2058" spans="1:1">
      <c r="A2058">
        <v>91.681339184300924</v>
      </c>
    </row>
    <row r="2059" spans="1:1">
      <c r="A2059">
        <v>91.187267104647987</v>
      </c>
    </row>
    <row r="2060" spans="1:1">
      <c r="A2060">
        <v>92.209921142344882</v>
      </c>
    </row>
    <row r="2061" spans="1:1">
      <c r="A2061">
        <v>92.52834849764217</v>
      </c>
    </row>
    <row r="2062" spans="1:1">
      <c r="A2062">
        <v>92.199149842077162</v>
      </c>
    </row>
    <row r="2063" spans="1:1">
      <c r="A2063">
        <v>92.71638402926709</v>
      </c>
    </row>
    <row r="2064" spans="1:1">
      <c r="A2064">
        <v>92.718906870371882</v>
      </c>
    </row>
    <row r="2065" spans="1:1">
      <c r="A2065">
        <v>92.161191444523269</v>
      </c>
    </row>
    <row r="2066" spans="1:1">
      <c r="A2066">
        <v>92.462832289549624</v>
      </c>
    </row>
    <row r="2067" spans="1:1">
      <c r="A2067">
        <v>94.651331185805887</v>
      </c>
    </row>
    <row r="2068" spans="1:1">
      <c r="A2068">
        <v>92.700936876989857</v>
      </c>
    </row>
    <row r="2069" spans="1:1">
      <c r="A2069">
        <v>92.122974213670517</v>
      </c>
    </row>
    <row r="2070" spans="1:1">
      <c r="A2070">
        <v>92.986513437843129</v>
      </c>
    </row>
    <row r="2071" spans="1:1">
      <c r="A2071">
        <v>92.326035592206367</v>
      </c>
    </row>
    <row r="2072" spans="1:1">
      <c r="A2072">
        <v>92.189202179945298</v>
      </c>
    </row>
    <row r="2073" spans="1:1">
      <c r="A2073">
        <v>92.03960067899969</v>
      </c>
    </row>
    <row r="2074" spans="1:1">
      <c r="A2074">
        <v>91.536249571054483</v>
      </c>
    </row>
    <row r="2075" spans="1:1">
      <c r="A2075">
        <v>91.714761211195963</v>
      </c>
    </row>
    <row r="2076" spans="1:1">
      <c r="A2076">
        <v>91.135006675356379</v>
      </c>
    </row>
    <row r="2077" spans="1:1">
      <c r="A2077">
        <v>91.434854551775928</v>
      </c>
    </row>
    <row r="2078" spans="1:1">
      <c r="A2078">
        <v>91.286225860666974</v>
      </c>
    </row>
    <row r="2079" spans="1:1">
      <c r="A2079">
        <v>91.195819695313432</v>
      </c>
    </row>
    <row r="2080" spans="1:1">
      <c r="A2080">
        <v>91.263385678627785</v>
      </c>
    </row>
    <row r="2081" spans="1:1">
      <c r="A2081">
        <v>92.05059507079747</v>
      </c>
    </row>
    <row r="2082" spans="1:1">
      <c r="A2082">
        <v>91.60766848330762</v>
      </c>
    </row>
    <row r="2083" spans="1:1">
      <c r="A2083">
        <v>90.686599574567566</v>
      </c>
    </row>
    <row r="2084" spans="1:1">
      <c r="A2084">
        <v>92.391309337559861</v>
      </c>
    </row>
    <row r="2085" spans="1:1">
      <c r="A2085">
        <v>92.65620304273726</v>
      </c>
    </row>
    <row r="2086" spans="1:1">
      <c r="A2086">
        <v>92.40543458770334</v>
      </c>
    </row>
    <row r="2087" spans="1:1">
      <c r="A2087">
        <v>94.092938701959994</v>
      </c>
    </row>
    <row r="2088" spans="1:1">
      <c r="A2088">
        <v>93.00742500073153</v>
      </c>
    </row>
    <row r="2089" spans="1:1">
      <c r="A2089">
        <v>93.615058995169349</v>
      </c>
    </row>
    <row r="2090" spans="1:1">
      <c r="A2090">
        <v>93.961115705743566</v>
      </c>
    </row>
    <row r="2091" spans="1:1">
      <c r="A2091">
        <v>95.20656843952473</v>
      </c>
    </row>
    <row r="2092" spans="1:1">
      <c r="A2092">
        <v>94.10195433617416</v>
      </c>
    </row>
    <row r="2093" spans="1:1">
      <c r="A2093">
        <v>94.559210554161794</v>
      </c>
    </row>
    <row r="2094" spans="1:1">
      <c r="A2094">
        <v>94.801878326912046</v>
      </c>
    </row>
    <row r="2095" spans="1:1">
      <c r="A2095">
        <v>93.440558031625514</v>
      </c>
    </row>
    <row r="2096" spans="1:1">
      <c r="A2096">
        <v>93.359351682175685</v>
      </c>
    </row>
    <row r="2097" spans="1:1">
      <c r="A2097">
        <v>93.334683767168357</v>
      </c>
    </row>
    <row r="2098" spans="1:1">
      <c r="A2098">
        <v>93.823782151850637</v>
      </c>
    </row>
    <row r="2099" spans="1:1">
      <c r="A2099">
        <v>93.22426592226708</v>
      </c>
    </row>
    <row r="2100" spans="1:1">
      <c r="A2100">
        <v>92.582312845661789</v>
      </c>
    </row>
    <row r="2101" spans="1:1">
      <c r="A2101">
        <v>91.872324358241812</v>
      </c>
    </row>
    <row r="2102" spans="1:1">
      <c r="A2102">
        <v>92.082617939436247</v>
      </c>
    </row>
    <row r="2103" spans="1:1">
      <c r="A2103">
        <v>91.828950811187298</v>
      </c>
    </row>
    <row r="2104" spans="1:1">
      <c r="A2104">
        <v>93.036755932187887</v>
      </c>
    </row>
    <row r="2105" spans="1:1">
      <c r="A2105">
        <v>92.161423288525711</v>
      </c>
    </row>
    <row r="2106" spans="1:1">
      <c r="A2106">
        <v>91.684603623261921</v>
      </c>
    </row>
    <row r="2107" spans="1:1">
      <c r="A2107">
        <v>91.885698330989783</v>
      </c>
    </row>
    <row r="2108" spans="1:1">
      <c r="A2108">
        <v>92.311830237581731</v>
      </c>
    </row>
    <row r="2109" spans="1:1">
      <c r="A2109">
        <v>91.429936984651079</v>
      </c>
    </row>
    <row r="2110" spans="1:1">
      <c r="A2110">
        <v>91.465950865594451</v>
      </c>
    </row>
    <row r="2111" spans="1:1">
      <c r="A2111">
        <v>91.100453835470091</v>
      </c>
    </row>
    <row r="2112" spans="1:1">
      <c r="A2112">
        <v>90.675974251188904</v>
      </c>
    </row>
    <row r="2113" spans="1:1">
      <c r="A2113">
        <v>90.615862801345216</v>
      </c>
    </row>
    <row r="2114" spans="1:1">
      <c r="A2114">
        <v>90.915895517173354</v>
      </c>
    </row>
    <row r="2115" spans="1:1">
      <c r="A2115">
        <v>91.260876659939157</v>
      </c>
    </row>
    <row r="2116" spans="1:1">
      <c r="A2116">
        <v>90.882830085267173</v>
      </c>
    </row>
    <row r="2117" spans="1:1">
      <c r="A2117">
        <v>90.801839166529248</v>
      </c>
    </row>
    <row r="2118" spans="1:1">
      <c r="A2118">
        <v>90.785727634863875</v>
      </c>
    </row>
    <row r="2119" spans="1:1">
      <c r="A2119">
        <v>90.993187108808868</v>
      </c>
    </row>
    <row r="2120" spans="1:1">
      <c r="A2120">
        <v>90.497203594262871</v>
      </c>
    </row>
    <row r="2121" spans="1:1">
      <c r="A2121">
        <v>90.255620178824145</v>
      </c>
    </row>
    <row r="2122" spans="1:1">
      <c r="A2122">
        <v>90.742384947160133</v>
      </c>
    </row>
    <row r="2123" spans="1:1">
      <c r="A2123">
        <v>91.681076100791742</v>
      </c>
    </row>
    <row r="2124" spans="1:1">
      <c r="A2124">
        <v>91.829494448361345</v>
      </c>
    </row>
    <row r="2125" spans="1:1">
      <c r="A2125">
        <v>91.0229611295171</v>
      </c>
    </row>
    <row r="2126" spans="1:1">
      <c r="A2126">
        <v>90.028296911687491</v>
      </c>
    </row>
    <row r="2127" spans="1:1">
      <c r="A2127">
        <v>90.81441167199128</v>
      </c>
    </row>
    <row r="2128" spans="1:1">
      <c r="A2128">
        <v>91.396742778679311</v>
      </c>
    </row>
    <row r="2129" spans="1:1">
      <c r="A2129">
        <v>91.145434923494207</v>
      </c>
    </row>
    <row r="2130" spans="1:1">
      <c r="A2130">
        <v>91.658616193197858</v>
      </c>
    </row>
    <row r="2131" spans="1:1">
      <c r="A2131">
        <v>91.039414826987198</v>
      </c>
    </row>
    <row r="2132" spans="1:1">
      <c r="A2132">
        <v>91.107854391837392</v>
      </c>
    </row>
    <row r="2133" spans="1:1">
      <c r="A2133">
        <v>90.346821092755775</v>
      </c>
    </row>
    <row r="2134" spans="1:1">
      <c r="A2134">
        <v>90.782973335504451</v>
      </c>
    </row>
    <row r="2135" spans="1:1">
      <c r="A2135">
        <v>90.62147151912076</v>
      </c>
    </row>
    <row r="2136" spans="1:1">
      <c r="A2136">
        <v>90.942133079611224</v>
      </c>
    </row>
    <row r="2137" spans="1:1">
      <c r="A2137">
        <v>91.041455397002139</v>
      </c>
    </row>
    <row r="2138" spans="1:1">
      <c r="A2138">
        <v>91.065007489189483</v>
      </c>
    </row>
    <row r="2139" spans="1:1">
      <c r="A2139">
        <v>90.598137497467974</v>
      </c>
    </row>
    <row r="2140" spans="1:1">
      <c r="A2140">
        <v>91.58205513159281</v>
      </c>
    </row>
    <row r="2141" spans="1:1">
      <c r="A2141">
        <v>91.653713899753313</v>
      </c>
    </row>
    <row r="2142" spans="1:1">
      <c r="A2142">
        <v>90.792450929538489</v>
      </c>
    </row>
    <row r="2143" spans="1:1">
      <c r="A2143">
        <v>92.360236690019278</v>
      </c>
    </row>
    <row r="2144" spans="1:1">
      <c r="A2144">
        <v>91.122769183958624</v>
      </c>
    </row>
    <row r="2145" spans="1:1">
      <c r="A2145">
        <v>95.311193038807559</v>
      </c>
    </row>
    <row r="2146" spans="1:1">
      <c r="A2146">
        <v>98.531101973280016</v>
      </c>
    </row>
    <row r="2147" spans="1:1">
      <c r="A2147">
        <v>99.070073265516811</v>
      </c>
    </row>
    <row r="2148" spans="1:1">
      <c r="A2148">
        <v>98.94798093426833</v>
      </c>
    </row>
    <row r="2149" spans="1:1">
      <c r="A2149">
        <v>98.374990630886174</v>
      </c>
    </row>
    <row r="2150" spans="1:1">
      <c r="A2150">
        <v>98.760004083721356</v>
      </c>
    </row>
    <row r="2151" spans="1:1">
      <c r="A2151">
        <v>98.478586126355438</v>
      </c>
    </row>
    <row r="2152" spans="1:1">
      <c r="A2152">
        <v>98.696406038091311</v>
      </c>
    </row>
    <row r="2153" spans="1:1">
      <c r="A2153">
        <v>98.3602365927553</v>
      </c>
    </row>
    <row r="2154" spans="1:1">
      <c r="A2154">
        <v>97.821923611738683</v>
      </c>
    </row>
    <row r="2155" spans="1:1">
      <c r="A2155">
        <v>97.525417099625443</v>
      </c>
    </row>
    <row r="2156" spans="1:1">
      <c r="A2156">
        <v>98.333960414650051</v>
      </c>
    </row>
    <row r="2157" spans="1:1">
      <c r="A2157">
        <v>97.520074967692125</v>
      </c>
    </row>
    <row r="2158" spans="1:1">
      <c r="A2158">
        <v>97.494430381083887</v>
      </c>
    </row>
    <row r="2159" spans="1:1">
      <c r="A2159">
        <v>98.40895927428312</v>
      </c>
    </row>
    <row r="2160" spans="1:1">
      <c r="A2160">
        <v>97.886866279082369</v>
      </c>
    </row>
    <row r="2161" spans="1:1">
      <c r="A2161">
        <v>96.725604272076211</v>
      </c>
    </row>
    <row r="2162" spans="1:1">
      <c r="A2162">
        <v>97.743444544201935</v>
      </c>
    </row>
    <row r="2163" spans="1:1">
      <c r="A2163">
        <v>97.254606628514509</v>
      </c>
    </row>
    <row r="2164" spans="1:1">
      <c r="A2164">
        <v>98.18069685197527</v>
      </c>
    </row>
    <row r="2165" spans="1:1">
      <c r="A2165">
        <v>98.624427171462983</v>
      </c>
    </row>
    <row r="2166" spans="1:1">
      <c r="A2166">
        <v>97.62402590380664</v>
      </c>
    </row>
    <row r="2167" spans="1:1">
      <c r="A2167">
        <v>96.975253103238657</v>
      </c>
    </row>
    <row r="2168" spans="1:1">
      <c r="A2168">
        <v>97.764449952523719</v>
      </c>
    </row>
    <row r="2169" spans="1:1">
      <c r="A2169">
        <v>98.501636189982023</v>
      </c>
    </row>
    <row r="2170" spans="1:1">
      <c r="A2170">
        <v>97.696498418028128</v>
      </c>
    </row>
    <row r="2171" spans="1:1">
      <c r="A2171">
        <v>99.03032909147683</v>
      </c>
    </row>
    <row r="2172" spans="1:1">
      <c r="A2172">
        <v>99.154294993278114</v>
      </c>
    </row>
    <row r="2173" spans="1:1">
      <c r="A2173">
        <v>99.221394624214824</v>
      </c>
    </row>
    <row r="2174" spans="1:1">
      <c r="A2174">
        <v>100.0057862250126</v>
      </c>
    </row>
    <row r="2175" spans="1:1">
      <c r="A2175">
        <v>100.04430070887452</v>
      </c>
    </row>
    <row r="2176" spans="1:1">
      <c r="A2176">
        <v>100.26995160559068</v>
      </c>
    </row>
    <row r="2177" spans="1:1">
      <c r="A2177">
        <v>100.1505108548907</v>
      </c>
    </row>
    <row r="2178" spans="1:1">
      <c r="A2178">
        <v>100.72039945505868</v>
      </c>
    </row>
    <row r="2179" spans="1:1">
      <c r="A2179">
        <v>100.86744839460715</v>
      </c>
    </row>
    <row r="2180" spans="1:1">
      <c r="A2180">
        <v>100.98666561174922</v>
      </c>
    </row>
    <row r="2181" spans="1:1">
      <c r="A2181">
        <v>101.39209690584772</v>
      </c>
    </row>
    <row r="2182" spans="1:1">
      <c r="A2182">
        <v>101.16341624312609</v>
      </c>
    </row>
    <row r="2183" spans="1:1">
      <c r="A2183">
        <v>100.59791978407543</v>
      </c>
    </row>
    <row r="2184" spans="1:1">
      <c r="A2184">
        <v>100.61751149946191</v>
      </c>
    </row>
    <row r="2185" spans="1:1">
      <c r="A2185">
        <v>100.34309506423945</v>
      </c>
    </row>
    <row r="2186" spans="1:1">
      <c r="A2186">
        <v>100.07567348317926</v>
      </c>
    </row>
    <row r="2187" spans="1:1">
      <c r="A2187">
        <v>100.25581771501572</v>
      </c>
    </row>
    <row r="2188" spans="1:1">
      <c r="A2188">
        <v>99.765760886867469</v>
      </c>
    </row>
    <row r="2189" spans="1:1">
      <c r="A2189">
        <v>99.015014107648057</v>
      </c>
    </row>
    <row r="2190" spans="1:1">
      <c r="A2190">
        <v>98.813624149509394</v>
      </c>
    </row>
    <row r="2191" spans="1:1">
      <c r="A2191">
        <v>98.918264770861228</v>
      </c>
    </row>
    <row r="2192" spans="1:1">
      <c r="A2192">
        <v>98.259031288491428</v>
      </c>
    </row>
    <row r="2193" spans="1:1">
      <c r="A2193">
        <v>98.540188691184781</v>
      </c>
    </row>
    <row r="2194" spans="1:1">
      <c r="A2194">
        <v>98.156048484085687</v>
      </c>
    </row>
    <row r="2195" spans="1:1">
      <c r="A2195">
        <v>97.180240207650343</v>
      </c>
    </row>
    <row r="2196" spans="1:1">
      <c r="A2196">
        <v>97.756150924618822</v>
      </c>
    </row>
    <row r="2197" spans="1:1">
      <c r="A2197">
        <v>97.930252471586869</v>
      </c>
    </row>
    <row r="2198" spans="1:1">
      <c r="A2198">
        <v>96.927292845689422</v>
      </c>
    </row>
    <row r="2199" spans="1:1">
      <c r="A2199">
        <v>98.631420223863401</v>
      </c>
    </row>
    <row r="2200" spans="1:1">
      <c r="A2200">
        <v>98.38428440284116</v>
      </c>
    </row>
    <row r="2201" spans="1:1">
      <c r="A2201">
        <v>98.607981058053795</v>
      </c>
    </row>
    <row r="2202" spans="1:1">
      <c r="A2202">
        <v>98.194640587611673</v>
      </c>
    </row>
    <row r="2203" spans="1:1">
      <c r="A2203">
        <v>97.885783924484784</v>
      </c>
    </row>
    <row r="2204" spans="1:1">
      <c r="A2204">
        <v>97.789094367082853</v>
      </c>
    </row>
    <row r="2205" spans="1:1">
      <c r="A2205">
        <v>98.133667216062719</v>
      </c>
    </row>
    <row r="2206" spans="1:1">
      <c r="A2206">
        <v>97.462591553047247</v>
      </c>
    </row>
    <row r="2207" spans="1:1">
      <c r="A2207">
        <v>98.001873924436893</v>
      </c>
    </row>
    <row r="2208" spans="1:1">
      <c r="A2208">
        <v>97.546749698364337</v>
      </c>
    </row>
    <row r="2209" spans="1:1">
      <c r="A2209">
        <v>97.070234187695291</v>
      </c>
    </row>
    <row r="2210" spans="1:1">
      <c r="A2210">
        <v>96.958335144899465</v>
      </c>
    </row>
    <row r="2211" spans="1:1">
      <c r="A2211">
        <v>96.587640074979717</v>
      </c>
    </row>
    <row r="2212" spans="1:1">
      <c r="A2212">
        <v>95.915258840374477</v>
      </c>
    </row>
    <row r="2213" spans="1:1">
      <c r="A2213">
        <v>97.1976727084175</v>
      </c>
    </row>
    <row r="2214" spans="1:1">
      <c r="A2214">
        <v>97.493050978957626</v>
      </c>
    </row>
    <row r="2215" spans="1:1">
      <c r="A2215">
        <v>98.065335944246485</v>
      </c>
    </row>
    <row r="2216" spans="1:1">
      <c r="A2216">
        <v>98.044279532537232</v>
      </c>
    </row>
    <row r="2217" spans="1:1">
      <c r="A2217">
        <v>98.478915002543403</v>
      </c>
    </row>
    <row r="2218" spans="1:1">
      <c r="A2218">
        <v>98.484645971383429</v>
      </c>
    </row>
    <row r="2219" spans="1:1">
      <c r="A2219">
        <v>98.620484197682032</v>
      </c>
    </row>
    <row r="2220" spans="1:1">
      <c r="A2220">
        <v>98.93376898158165</v>
      </c>
    </row>
    <row r="2221" spans="1:1">
      <c r="A2221">
        <v>98.478011228303728</v>
      </c>
    </row>
    <row r="2222" spans="1:1">
      <c r="A2222">
        <v>98.053622262869439</v>
      </c>
    </row>
    <row r="2223" spans="1:1">
      <c r="A2223">
        <v>98.74260438353798</v>
      </c>
    </row>
    <row r="2224" spans="1:1">
      <c r="A2224">
        <v>98.062321915922936</v>
      </c>
    </row>
    <row r="2225" spans="1:1">
      <c r="A2225">
        <v>97.211406728221306</v>
      </c>
    </row>
    <row r="2226" spans="1:1">
      <c r="A2226">
        <v>98.751001804010883</v>
      </c>
    </row>
    <row r="2227" spans="1:1">
      <c r="A2227">
        <v>98.889310384680655</v>
      </c>
    </row>
    <row r="2228" spans="1:1">
      <c r="A2228">
        <v>99.347907586502544</v>
      </c>
    </row>
    <row r="2229" spans="1:1">
      <c r="A2229">
        <v>99.698169501408003</v>
      </c>
    </row>
    <row r="2230" spans="1:1">
      <c r="A2230">
        <v>99.497006531464606</v>
      </c>
    </row>
    <row r="2231" spans="1:1">
      <c r="A2231">
        <v>100.13327123815766</v>
      </c>
    </row>
    <row r="2232" spans="1:1">
      <c r="A2232">
        <v>100.13662451948844</v>
      </c>
    </row>
    <row r="2233" spans="1:1">
      <c r="A2233">
        <v>100.24447881353795</v>
      </c>
    </row>
    <row r="2234" spans="1:1">
      <c r="A2234">
        <v>100.01877130223637</v>
      </c>
    </row>
    <row r="2235" spans="1:1">
      <c r="A2235">
        <v>99.275519243068658</v>
      </c>
    </row>
    <row r="2236" spans="1:1">
      <c r="A2236">
        <v>99.455645725765876</v>
      </c>
    </row>
    <row r="2237" spans="1:1">
      <c r="A2237">
        <v>98.757460725712932</v>
      </c>
    </row>
    <row r="2238" spans="1:1">
      <c r="A2238">
        <v>97.783272242888344</v>
      </c>
    </row>
    <row r="2239" spans="1:1">
      <c r="A2239">
        <v>97.891675284565594</v>
      </c>
    </row>
    <row r="2240" spans="1:1">
      <c r="A2240">
        <v>99.716802255550135</v>
      </c>
    </row>
    <row r="2241" spans="1:1">
      <c r="A2241">
        <v>100.56914772808003</v>
      </c>
    </row>
    <row r="2242" spans="1:1">
      <c r="A2242">
        <v>100.39764688928874</v>
      </c>
    </row>
    <row r="2243" spans="1:1">
      <c r="A2243">
        <v>99.824243378804482</v>
      </c>
    </row>
    <row r="2244" spans="1:1">
      <c r="A2244">
        <v>99.505627688839652</v>
      </c>
    </row>
    <row r="2245" spans="1:1">
      <c r="A2245">
        <v>99.886934437433737</v>
      </c>
    </row>
    <row r="2246" spans="1:1">
      <c r="A2246">
        <v>100.3127902846965</v>
      </c>
    </row>
    <row r="2247" spans="1:1">
      <c r="A2247">
        <v>99.730095714027343</v>
      </c>
    </row>
    <row r="2248" spans="1:1">
      <c r="A2248">
        <v>100.80972089812767</v>
      </c>
    </row>
    <row r="2249" spans="1:1">
      <c r="A2249">
        <v>100.29330722937274</v>
      </c>
    </row>
    <row r="2250" spans="1:1">
      <c r="A2250">
        <v>100.52306227073412</v>
      </c>
    </row>
    <row r="2251" spans="1:1">
      <c r="A2251">
        <v>100.53239155537263</v>
      </c>
    </row>
    <row r="2252" spans="1:1">
      <c r="A2252">
        <v>100.03159971830812</v>
      </c>
    </row>
    <row r="2253" spans="1:1">
      <c r="A2253">
        <v>99.789435766361024</v>
      </c>
    </row>
    <row r="2254" spans="1:1">
      <c r="A2254">
        <v>100.61384489423961</v>
      </c>
    </row>
    <row r="2255" spans="1:1">
      <c r="A2255">
        <v>101.05525609557726</v>
      </c>
    </row>
    <row r="2256" spans="1:1">
      <c r="A2256">
        <v>100.91796711020038</v>
      </c>
    </row>
    <row r="2257" spans="1:1">
      <c r="A2257">
        <v>101.24366745005139</v>
      </c>
    </row>
    <row r="2258" spans="1:1">
      <c r="A2258">
        <v>101.54257486300156</v>
      </c>
    </row>
    <row r="2259" spans="1:1">
      <c r="A2259">
        <v>101.55701614955767</v>
      </c>
    </row>
    <row r="2260" spans="1:1">
      <c r="A2260">
        <v>101.95283250779605</v>
      </c>
    </row>
    <row r="2261" spans="1:1">
      <c r="A2261">
        <v>101.66241854711254</v>
      </c>
    </row>
    <row r="2262" spans="1:1">
      <c r="A2262">
        <v>101.65179413680012</v>
      </c>
    </row>
    <row r="2263" spans="1:1">
      <c r="A2263">
        <v>101.29913053576668</v>
      </c>
    </row>
    <row r="2264" spans="1:1">
      <c r="A2264">
        <v>101.77977190827973</v>
      </c>
    </row>
    <row r="2265" spans="1:1">
      <c r="A2265">
        <v>101.53750643478956</v>
      </c>
    </row>
    <row r="2266" spans="1:1">
      <c r="A2266">
        <v>101.29605541829484</v>
      </c>
    </row>
    <row r="2267" spans="1:1">
      <c r="A2267">
        <v>101.79472504716128</v>
      </c>
    </row>
    <row r="2268" spans="1:1">
      <c r="A2268">
        <v>94.71016053966477</v>
      </c>
    </row>
    <row r="2269" spans="1:1">
      <c r="A2269">
        <v>92.424329826330293</v>
      </c>
    </row>
    <row r="2270" spans="1:1">
      <c r="A2270">
        <v>92.519812479421518</v>
      </c>
    </row>
    <row r="2271" spans="1:1">
      <c r="A2271">
        <v>92.545411069615398</v>
      </c>
    </row>
    <row r="2272" spans="1:1">
      <c r="A2272">
        <v>91.758669413705192</v>
      </c>
    </row>
    <row r="2273" spans="1:1">
      <c r="A2273">
        <v>91.889082444516234</v>
      </c>
    </row>
    <row r="2274" spans="1:1">
      <c r="A2274">
        <v>91.690834214989451</v>
      </c>
    </row>
    <row r="2275" spans="1:1">
      <c r="A2275">
        <v>91.454041534800325</v>
      </c>
    </row>
    <row r="2276" spans="1:1">
      <c r="A2276">
        <v>93.322130118502088</v>
      </c>
    </row>
    <row r="2277" spans="1:1">
      <c r="A2277">
        <v>93.383048871086999</v>
      </c>
    </row>
    <row r="2278" spans="1:1">
      <c r="A2278">
        <v>93.225442144292415</v>
      </c>
    </row>
    <row r="2279" spans="1:1">
      <c r="A2279">
        <v>93.876029094341021</v>
      </c>
    </row>
    <row r="2280" spans="1:1">
      <c r="A2280">
        <v>93.239119917022379</v>
      </c>
    </row>
    <row r="2281" spans="1:1">
      <c r="A2281">
        <v>95.166967607520789</v>
      </c>
    </row>
    <row r="2282" spans="1:1">
      <c r="A2282">
        <v>93.869870022179626</v>
      </c>
    </row>
    <row r="2283" spans="1:1">
      <c r="A2283">
        <v>95.193625058521206</v>
      </c>
    </row>
    <row r="2284" spans="1:1">
      <c r="A2284">
        <v>94.151799459719754</v>
      </c>
    </row>
    <row r="2285" spans="1:1">
      <c r="A2285">
        <v>94.294908402752995</v>
      </c>
    </row>
    <row r="2286" spans="1:1">
      <c r="A2286">
        <v>95.066245520563015</v>
      </c>
    </row>
    <row r="2287" spans="1:1">
      <c r="A2287">
        <v>95.509461440791327</v>
      </c>
    </row>
    <row r="2288" spans="1:1">
      <c r="A2288">
        <v>95.838083737966272</v>
      </c>
    </row>
    <row r="2289" spans="1:1">
      <c r="A2289">
        <v>97.25055917836211</v>
      </c>
    </row>
    <row r="2290" spans="1:1">
      <c r="A2290">
        <v>97.866181586976083</v>
      </c>
    </row>
    <row r="2291" spans="1:1">
      <c r="A2291">
        <v>97.304997321950424</v>
      </c>
    </row>
    <row r="2292" spans="1:1">
      <c r="A2292">
        <v>97.525932929720554</v>
      </c>
    </row>
    <row r="2293" spans="1:1">
      <c r="A2293">
        <v>97.378445819060303</v>
      </c>
    </row>
    <row r="2294" spans="1:1">
      <c r="A2294">
        <v>97.969911512076408</v>
      </c>
    </row>
    <row r="2295" spans="1:1">
      <c r="A2295">
        <v>97.548617096551894</v>
      </c>
    </row>
    <row r="2296" spans="1:1">
      <c r="A2296">
        <v>98.114968847741096</v>
      </c>
    </row>
    <row r="2297" spans="1:1">
      <c r="A2297">
        <v>97.340446346546983</v>
      </c>
    </row>
    <row r="2298" spans="1:1">
      <c r="A2298">
        <v>96.64477303676</v>
      </c>
    </row>
    <row r="2299" spans="1:1">
      <c r="A2299">
        <v>96.646497059535022</v>
      </c>
    </row>
    <row r="2300" spans="1:1">
      <c r="A2300">
        <v>96.334306103950482</v>
      </c>
    </row>
    <row r="2301" spans="1:1">
      <c r="A2301">
        <v>95.520187609730328</v>
      </c>
    </row>
    <row r="2302" spans="1:1">
      <c r="A2302">
        <v>95.998111867511398</v>
      </c>
    </row>
    <row r="2303" spans="1:1">
      <c r="A2303">
        <v>95.68277330654486</v>
      </c>
    </row>
    <row r="2304" spans="1:1">
      <c r="A2304">
        <v>96.045831201836307</v>
      </c>
    </row>
    <row r="2305" spans="1:1">
      <c r="A2305">
        <v>95.386763333240211</v>
      </c>
    </row>
    <row r="2306" spans="1:1">
      <c r="A2306">
        <v>95.624766785344619</v>
      </c>
    </row>
    <row r="2307" spans="1:1">
      <c r="A2307">
        <v>95.206413837558159</v>
      </c>
    </row>
    <row r="2308" spans="1:1">
      <c r="A2308">
        <v>94.903099145126177</v>
      </c>
    </row>
    <row r="2309" spans="1:1">
      <c r="A2309">
        <v>95.957787599713569</v>
      </c>
    </row>
    <row r="2310" spans="1:1">
      <c r="A2310">
        <v>95.510750119711858</v>
      </c>
    </row>
    <row r="2311" spans="1:1">
      <c r="A2311">
        <v>95.715535183802743</v>
      </c>
    </row>
    <row r="2312" spans="1:1">
      <c r="A2312">
        <v>95.862061062795718</v>
      </c>
    </row>
    <row r="2313" spans="1:1">
      <c r="A2313">
        <v>94.701413282353698</v>
      </c>
    </row>
    <row r="2314" spans="1:1">
      <c r="A2314">
        <v>95.767951021100629</v>
      </c>
    </row>
    <row r="2315" spans="1:1">
      <c r="A2315">
        <v>94.938838827611292</v>
      </c>
    </row>
    <row r="2316" spans="1:1">
      <c r="A2316">
        <v>95.844788170567682</v>
      </c>
    </row>
    <row r="2317" spans="1:1">
      <c r="A2317">
        <v>96.070389417940262</v>
      </c>
    </row>
    <row r="2318" spans="1:1">
      <c r="A2318">
        <v>95.783069210600331</v>
      </c>
    </row>
    <row r="2319" spans="1:1">
      <c r="A2319">
        <v>95.637181264705376</v>
      </c>
    </row>
    <row r="2320" spans="1:1">
      <c r="A2320">
        <v>95.435705182606171</v>
      </c>
    </row>
    <row r="2321" spans="1:1">
      <c r="A2321">
        <v>95.697565587493415</v>
      </c>
    </row>
    <row r="2322" spans="1:1">
      <c r="A2322">
        <v>94.800554210010716</v>
      </c>
    </row>
    <row r="2323" spans="1:1">
      <c r="A2323">
        <v>95.501979721881426</v>
      </c>
    </row>
    <row r="2324" spans="1:1">
      <c r="A2324">
        <v>95.307357347046164</v>
      </c>
    </row>
    <row r="2325" spans="1:1">
      <c r="A2325">
        <v>93.829104434229365</v>
      </c>
    </row>
    <row r="2326" spans="1:1">
      <c r="A2326">
        <v>94.876755752033361</v>
      </c>
    </row>
    <row r="2327" spans="1:1">
      <c r="A2327">
        <v>95.497291808915833</v>
      </c>
    </row>
    <row r="2328" spans="1:1">
      <c r="A2328">
        <v>95.469707422070698</v>
      </c>
    </row>
    <row r="2329" spans="1:1">
      <c r="A2329">
        <v>95.66041070126461</v>
      </c>
    </row>
    <row r="2330" spans="1:1">
      <c r="A2330">
        <v>94.751109215651098</v>
      </c>
    </row>
    <row r="2331" spans="1:1">
      <c r="A2331">
        <v>95.293552777282358</v>
      </c>
    </row>
    <row r="2332" spans="1:1">
      <c r="A2332">
        <v>93.992951606333321</v>
      </c>
    </row>
    <row r="2333" spans="1:1">
      <c r="A2333">
        <v>94.872517501493917</v>
      </c>
    </row>
    <row r="2334" spans="1:1">
      <c r="A2334">
        <v>95.744540791623649</v>
      </c>
    </row>
    <row r="2335" spans="1:1">
      <c r="A2335">
        <v>94.336209533140192</v>
      </c>
    </row>
    <row r="2336" spans="1:1">
      <c r="A2336">
        <v>94.398387429788599</v>
      </c>
    </row>
    <row r="2337" spans="1:1">
      <c r="A2337">
        <v>94.218873706416474</v>
      </c>
    </row>
    <row r="2338" spans="1:1">
      <c r="A2338">
        <v>94.172560170681948</v>
      </c>
    </row>
    <row r="2339" spans="1:1">
      <c r="A2339">
        <v>94.630575883153881</v>
      </c>
    </row>
    <row r="2340" spans="1:1">
      <c r="A2340">
        <v>93.608057341166415</v>
      </c>
    </row>
    <row r="2341" spans="1:1">
      <c r="A2341">
        <v>93.158029981025834</v>
      </c>
    </row>
    <row r="2342" spans="1:1">
      <c r="A2342">
        <v>93.379668062033488</v>
      </c>
    </row>
    <row r="2343" spans="1:1">
      <c r="A2343">
        <v>93.075746542453004</v>
      </c>
    </row>
    <row r="2344" spans="1:1">
      <c r="A2344">
        <v>93.215415570772862</v>
      </c>
    </row>
    <row r="2345" spans="1:1">
      <c r="A2345">
        <v>94.400477115826135</v>
      </c>
    </row>
    <row r="2346" spans="1:1">
      <c r="A2346">
        <v>94.046766979766176</v>
      </c>
    </row>
    <row r="2347" spans="1:1">
      <c r="A2347">
        <v>93.914438970898658</v>
      </c>
    </row>
    <row r="2348" spans="1:1">
      <c r="A2348">
        <v>94.227640544390482</v>
      </c>
    </row>
    <row r="2349" spans="1:1">
      <c r="A2349">
        <v>95.037438477460626</v>
      </c>
    </row>
    <row r="2350" spans="1:1">
      <c r="A2350">
        <v>94.948756732027306</v>
      </c>
    </row>
    <row r="2351" spans="1:1">
      <c r="A2351">
        <v>94.797759592926596</v>
      </c>
    </row>
    <row r="2352" spans="1:1">
      <c r="A2352">
        <v>94.923146091281367</v>
      </c>
    </row>
    <row r="2353" spans="1:1">
      <c r="A2353">
        <v>94.718444534943373</v>
      </c>
    </row>
    <row r="2354" spans="1:1">
      <c r="A2354">
        <v>93.689309218655751</v>
      </c>
    </row>
    <row r="2355" spans="1:1">
      <c r="A2355">
        <v>93.739535339480156</v>
      </c>
    </row>
    <row r="2356" spans="1:1">
      <c r="A2356">
        <v>93.73108236967019</v>
      </c>
    </row>
    <row r="2357" spans="1:1">
      <c r="A2357">
        <v>93.724795617481348</v>
      </c>
    </row>
    <row r="2358" spans="1:1">
      <c r="A2358">
        <v>94.059925558901384</v>
      </c>
    </row>
    <row r="2359" spans="1:1">
      <c r="A2359">
        <v>93.590700427463716</v>
      </c>
    </row>
    <row r="2360" spans="1:1">
      <c r="A2360">
        <v>93.653836018013322</v>
      </c>
    </row>
    <row r="2361" spans="1:1">
      <c r="A2361">
        <v>95.001287639104561</v>
      </c>
    </row>
    <row r="2362" spans="1:1">
      <c r="A2362">
        <v>95.064079813923485</v>
      </c>
    </row>
    <row r="2363" spans="1:1">
      <c r="A2363">
        <v>92.98071664142384</v>
      </c>
    </row>
    <row r="2364" spans="1:1">
      <c r="A2364">
        <v>92.979457337255724</v>
      </c>
    </row>
    <row r="2365" spans="1:1">
      <c r="A2365">
        <v>92.786179197448988</v>
      </c>
    </row>
    <row r="2366" spans="1:1">
      <c r="A2366">
        <v>92.829514317263829</v>
      </c>
    </row>
    <row r="2367" spans="1:1">
      <c r="A2367">
        <v>93.228230359017005</v>
      </c>
    </row>
    <row r="2368" spans="1:1">
      <c r="A2368">
        <v>93.554062860856305</v>
      </c>
    </row>
    <row r="2369" spans="1:1">
      <c r="A2369">
        <v>93.988048978182832</v>
      </c>
    </row>
    <row r="2370" spans="1:1">
      <c r="A2370">
        <v>94.650449896323394</v>
      </c>
    </row>
    <row r="2371" spans="1:1">
      <c r="A2371">
        <v>94.207390528126894</v>
      </c>
    </row>
    <row r="2372" spans="1:1">
      <c r="A2372">
        <v>93.814423677031442</v>
      </c>
    </row>
    <row r="2373" spans="1:1">
      <c r="A2373">
        <v>93.399671608816206</v>
      </c>
    </row>
    <row r="2374" spans="1:1">
      <c r="A2374">
        <v>94.456687232215174</v>
      </c>
    </row>
    <row r="2375" spans="1:1">
      <c r="A2375">
        <v>94.737102337427274</v>
      </c>
    </row>
    <row r="2376" spans="1:1">
      <c r="A2376">
        <v>95.244989661386583</v>
      </c>
    </row>
    <row r="2377" spans="1:1">
      <c r="A2377">
        <v>95.132370645024821</v>
      </c>
    </row>
    <row r="2378" spans="1:1">
      <c r="A2378">
        <v>93.562774406283282</v>
      </c>
    </row>
    <row r="2379" spans="1:1">
      <c r="A2379">
        <v>93.001720703317588</v>
      </c>
    </row>
    <row r="2380" spans="1:1">
      <c r="A2380">
        <v>93.450817422546422</v>
      </c>
    </row>
    <row r="2381" spans="1:1">
      <c r="A2381">
        <v>94.039443612267036</v>
      </c>
    </row>
    <row r="2382" spans="1:1">
      <c r="A2382">
        <v>94.591835395159038</v>
      </c>
    </row>
    <row r="2383" spans="1:1">
      <c r="A2383">
        <v>94.720132353609273</v>
      </c>
    </row>
    <row r="2384" spans="1:1">
      <c r="A2384">
        <v>95.070764988139018</v>
      </c>
    </row>
    <row r="2385" spans="1:1">
      <c r="A2385">
        <v>95.981952607029115</v>
      </c>
    </row>
    <row r="2386" spans="1:1">
      <c r="A2386">
        <v>95.7368094953531</v>
      </c>
    </row>
    <row r="2387" spans="1:1">
      <c r="A2387">
        <v>95.723619644039843</v>
      </c>
    </row>
    <row r="2388" spans="1:1">
      <c r="A2388">
        <v>94.605722850973919</v>
      </c>
    </row>
    <row r="2389" spans="1:1">
      <c r="A2389">
        <v>93.572118410680929</v>
      </c>
    </row>
    <row r="2390" spans="1:1">
      <c r="A2390">
        <v>94.673876038149857</v>
      </c>
    </row>
    <row r="2391" spans="1:1">
      <c r="A2391">
        <v>95.47391473327427</v>
      </c>
    </row>
    <row r="2392" spans="1:1">
      <c r="A2392">
        <v>94.652020209945121</v>
      </c>
    </row>
    <row r="2393" spans="1:1">
      <c r="A2393">
        <v>94.63534772908406</v>
      </c>
    </row>
    <row r="2394" spans="1:1">
      <c r="A2394">
        <v>94.160964126333312</v>
      </c>
    </row>
    <row r="2395" spans="1:1">
      <c r="A2395">
        <v>93.63513777087563</v>
      </c>
    </row>
    <row r="2396" spans="1:1">
      <c r="A2396">
        <v>92.913470086725681</v>
      </c>
    </row>
    <row r="2397" spans="1:1">
      <c r="A2397">
        <v>93.293770041519551</v>
      </c>
    </row>
    <row r="2398" spans="1:1">
      <c r="A2398">
        <v>93.254201269810892</v>
      </c>
    </row>
    <row r="2399" spans="1:1">
      <c r="A2399">
        <v>93.775176884570101</v>
      </c>
    </row>
    <row r="2400" spans="1:1">
      <c r="A2400">
        <v>93.361422608229148</v>
      </c>
    </row>
    <row r="2401" spans="1:1">
      <c r="A2401">
        <v>94.157271652998134</v>
      </c>
    </row>
    <row r="2402" spans="1:1">
      <c r="A2402">
        <v>94.826540900577029</v>
      </c>
    </row>
    <row r="2403" spans="1:1">
      <c r="A2403">
        <v>94.847284693388744</v>
      </c>
    </row>
    <row r="2404" spans="1:1">
      <c r="A2404">
        <v>94.105965173425545</v>
      </c>
    </row>
    <row r="2405" spans="1:1">
      <c r="A2405">
        <v>94.898395102406823</v>
      </c>
    </row>
    <row r="2406" spans="1:1">
      <c r="A2406">
        <v>95.125339262385396</v>
      </c>
    </row>
    <row r="2407" spans="1:1">
      <c r="A2407">
        <v>94.863913985073182</v>
      </c>
    </row>
    <row r="2408" spans="1:1">
      <c r="A2408">
        <v>95.719604927850185</v>
      </c>
    </row>
    <row r="2409" spans="1:1">
      <c r="A2409">
        <v>95.25458177678631</v>
      </c>
    </row>
    <row r="2410" spans="1:1">
      <c r="A2410">
        <v>95.796289865249619</v>
      </c>
    </row>
    <row r="2411" spans="1:1">
      <c r="A2411">
        <v>96.32308819446888</v>
      </c>
    </row>
    <row r="2412" spans="1:1">
      <c r="A2412">
        <v>96.43918896946623</v>
      </c>
    </row>
    <row r="2413" spans="1:1">
      <c r="A2413">
        <v>96.644663943481902</v>
      </c>
    </row>
    <row r="2414" spans="1:1">
      <c r="A2414">
        <v>96.962123792875431</v>
      </c>
    </row>
    <row r="2415" spans="1:1">
      <c r="A2415">
        <v>97.341183942586454</v>
      </c>
    </row>
    <row r="2416" spans="1:1">
      <c r="A2416">
        <v>97.278172553285131</v>
      </c>
    </row>
    <row r="2417" spans="1:1">
      <c r="A2417">
        <v>97.417921874654468</v>
      </c>
    </row>
    <row r="2418" spans="1:1">
      <c r="A2418">
        <v>97.930551569680986</v>
      </c>
    </row>
    <row r="2419" spans="1:1">
      <c r="A2419">
        <v>98.342550198367064</v>
      </c>
    </row>
    <row r="2420" spans="1:1">
      <c r="A2420">
        <v>98.543822280068923</v>
      </c>
    </row>
    <row r="2421" spans="1:1">
      <c r="A2421">
        <v>97.949538359271003</v>
      </c>
    </row>
    <row r="2422" spans="1:1">
      <c r="A2422">
        <v>98.994134243314164</v>
      </c>
    </row>
    <row r="2423" spans="1:1">
      <c r="A2423">
        <v>99.149137287712023</v>
      </c>
    </row>
    <row r="2424" spans="1:1">
      <c r="A2424">
        <v>99.146642273267233</v>
      </c>
    </row>
    <row r="2425" spans="1:1">
      <c r="A2425">
        <v>99.595468456451954</v>
      </c>
    </row>
    <row r="2426" spans="1:1">
      <c r="A2426">
        <v>98.70044459465484</v>
      </c>
    </row>
    <row r="2427" spans="1:1">
      <c r="A2427">
        <v>98.284538083829389</v>
      </c>
    </row>
    <row r="2428" spans="1:1">
      <c r="A2428">
        <v>98.724770953724175</v>
      </c>
    </row>
    <row r="2429" spans="1:1">
      <c r="A2429">
        <v>98.444271478288144</v>
      </c>
    </row>
    <row r="2430" spans="1:1">
      <c r="A2430">
        <v>97.210194827766216</v>
      </c>
    </row>
    <row r="2431" spans="1:1">
      <c r="A2431">
        <v>97.186049542106147</v>
      </c>
    </row>
    <row r="2432" spans="1:1">
      <c r="A2432">
        <v>96.745273878142271</v>
      </c>
    </row>
    <row r="2433" spans="1:1">
      <c r="A2433">
        <v>97.211319906855763</v>
      </c>
    </row>
    <row r="2434" spans="1:1">
      <c r="A2434">
        <v>96.271000158546173</v>
      </c>
    </row>
    <row r="2435" spans="1:1">
      <c r="A2435">
        <v>95.921480039743287</v>
      </c>
    </row>
    <row r="2436" spans="1:1">
      <c r="A2436">
        <v>95.925334628556072</v>
      </c>
    </row>
    <row r="2437" spans="1:1">
      <c r="A2437">
        <v>96.352024318373893</v>
      </c>
    </row>
    <row r="2438" spans="1:1">
      <c r="A2438">
        <v>95.131017693801482</v>
      </c>
    </row>
    <row r="2439" spans="1:1">
      <c r="A2439">
        <v>95.752582507974481</v>
      </c>
    </row>
    <row r="2440" spans="1:1">
      <c r="A2440">
        <v>95.281227692722055</v>
      </c>
    </row>
    <row r="2441" spans="1:1">
      <c r="A2441">
        <v>95.162747776126963</v>
      </c>
    </row>
    <row r="2442" spans="1:1">
      <c r="A2442">
        <v>95.687602690249221</v>
      </c>
    </row>
    <row r="2443" spans="1:1">
      <c r="A2443">
        <v>95.418820404338049</v>
      </c>
    </row>
    <row r="2444" spans="1:1">
      <c r="A2444">
        <v>96.08514930026692</v>
      </c>
    </row>
    <row r="2445" spans="1:1">
      <c r="A2445">
        <v>96.59533831010053</v>
      </c>
    </row>
    <row r="2446" spans="1:1">
      <c r="A2446">
        <v>96.274454217220907</v>
      </c>
    </row>
    <row r="2447" spans="1:1">
      <c r="A2447">
        <v>96.702692779891848</v>
      </c>
    </row>
    <row r="2448" spans="1:1">
      <c r="A2448">
        <v>96.229602307230834</v>
      </c>
    </row>
    <row r="2449" spans="1:1">
      <c r="A2449">
        <v>95.625899191425518</v>
      </c>
    </row>
    <row r="2450" spans="1:1">
      <c r="A2450">
        <v>95.478798107399541</v>
      </c>
    </row>
    <row r="2451" spans="1:1">
      <c r="A2451">
        <v>93.48547285984408</v>
      </c>
    </row>
    <row r="2452" spans="1:1">
      <c r="A2452">
        <v>94.187942667184402</v>
      </c>
    </row>
    <row r="2453" spans="1:1">
      <c r="A2453">
        <v>93.799499992844247</v>
      </c>
    </row>
    <row r="2454" spans="1:1">
      <c r="A2454">
        <v>93.786514360926503</v>
      </c>
    </row>
    <row r="2455" spans="1:1">
      <c r="A2455">
        <v>92.280170893557354</v>
      </c>
    </row>
    <row r="2456" spans="1:1">
      <c r="A2456">
        <v>92.28123912717264</v>
      </c>
    </row>
    <row r="2457" spans="1:1">
      <c r="A2457">
        <v>92.038766083980633</v>
      </c>
    </row>
    <row r="2458" spans="1:1">
      <c r="A2458">
        <v>91.540362866301976</v>
      </c>
    </row>
    <row r="2459" spans="1:1">
      <c r="A2459">
        <v>92.599747532872883</v>
      </c>
    </row>
    <row r="2460" spans="1:1">
      <c r="A2460">
        <v>91.748857506186212</v>
      </c>
    </row>
    <row r="2461" spans="1:1">
      <c r="A2461">
        <v>89.610492163311491</v>
      </c>
    </row>
    <row r="2462" spans="1:1">
      <c r="A2462">
        <v>90.649429421414979</v>
      </c>
    </row>
    <row r="2463" spans="1:1">
      <c r="A2463">
        <v>91.866864025585954</v>
      </c>
    </row>
    <row r="2464" spans="1:1">
      <c r="A2464">
        <v>91.126623128798826</v>
      </c>
    </row>
    <row r="2465" spans="1:1">
      <c r="A2465">
        <v>92.741279168656348</v>
      </c>
    </row>
    <row r="2466" spans="1:1">
      <c r="A2466">
        <v>93.448277987036633</v>
      </c>
    </row>
    <row r="2467" spans="1:1">
      <c r="A2467">
        <v>93.537096000897748</v>
      </c>
    </row>
    <row r="2468" spans="1:1">
      <c r="A2468">
        <v>94.198699472951731</v>
      </c>
    </row>
    <row r="2469" spans="1:1">
      <c r="A2469">
        <v>94.511788668750015</v>
      </c>
    </row>
    <row r="2470" spans="1:1">
      <c r="A2470">
        <v>94.612948027408507</v>
      </c>
    </row>
    <row r="2471" spans="1:1">
      <c r="A2471">
        <v>95.559747829991693</v>
      </c>
    </row>
    <row r="2472" spans="1:1">
      <c r="A2472">
        <v>95.57409042740106</v>
      </c>
    </row>
    <row r="2473" spans="1:1">
      <c r="A2473">
        <v>96.198650093395514</v>
      </c>
    </row>
    <row r="2474" spans="1:1">
      <c r="A2474">
        <v>95.896777694277276</v>
      </c>
    </row>
    <row r="2475" spans="1:1">
      <c r="A2475">
        <v>96.771771646830288</v>
      </c>
    </row>
    <row r="2476" spans="1:1">
      <c r="A2476">
        <v>98.24032610289774</v>
      </c>
    </row>
    <row r="2477" spans="1:1">
      <c r="A2477">
        <v>100.95683999908682</v>
      </c>
    </row>
    <row r="2478" spans="1:1">
      <c r="A2478">
        <v>101.37147841060695</v>
      </c>
    </row>
    <row r="2479" spans="1:1">
      <c r="A2479">
        <v>102.24805499521571</v>
      </c>
    </row>
    <row r="2480" spans="1:1">
      <c r="A2480">
        <v>102.36931098970993</v>
      </c>
    </row>
    <row r="2481" spans="1:1">
      <c r="A2481">
        <v>102.02503008728407</v>
      </c>
    </row>
    <row r="2482" spans="1:1">
      <c r="A2482">
        <v>101.66868468386224</v>
      </c>
    </row>
    <row r="2483" spans="1:1">
      <c r="A2483">
        <v>102.38796462903719</v>
      </c>
    </row>
    <row r="2484" spans="1:1">
      <c r="A2484">
        <v>103.42162071435378</v>
      </c>
    </row>
    <row r="2485" spans="1:1">
      <c r="A2485">
        <v>103.70674717588665</v>
      </c>
    </row>
    <row r="2486" spans="1:1">
      <c r="A2486">
        <v>104.35210713280881</v>
      </c>
    </row>
    <row r="2487" spans="1:1">
      <c r="A2487">
        <v>104.8177357255541</v>
      </c>
    </row>
    <row r="2488" spans="1:1">
      <c r="A2488">
        <v>104.80262845298486</v>
      </c>
    </row>
    <row r="2489" spans="1:1">
      <c r="A2489">
        <v>104.84169028677213</v>
      </c>
    </row>
    <row r="2490" spans="1:1">
      <c r="A2490">
        <v>104.48998891086028</v>
      </c>
    </row>
    <row r="2491" spans="1:1">
      <c r="A2491">
        <v>104.66608165348349</v>
      </c>
    </row>
    <row r="2492" spans="1:1">
      <c r="A2492">
        <v>104.57175150484427</v>
      </c>
    </row>
    <row r="2493" spans="1:1">
      <c r="A2493">
        <v>104.3571043585052</v>
      </c>
    </row>
    <row r="2494" spans="1:1">
      <c r="A2494">
        <v>104.54980367708021</v>
      </c>
    </row>
    <row r="2495" spans="1:1">
      <c r="A2495">
        <v>104.39464757903191</v>
      </c>
    </row>
    <row r="2496" spans="1:1">
      <c r="A2496">
        <v>104.35966666067696</v>
      </c>
    </row>
    <row r="2497" spans="1:1">
      <c r="A2497">
        <v>103.26744662477601</v>
      </c>
    </row>
    <row r="2498" spans="1:1">
      <c r="A2498">
        <v>104.52062869273085</v>
      </c>
    </row>
    <row r="2499" spans="1:1">
      <c r="A2499">
        <v>104.2920089050115</v>
      </c>
    </row>
    <row r="2500" spans="1:1">
      <c r="A2500">
        <v>104.16987220994825</v>
      </c>
    </row>
    <row r="2501" spans="1:1">
      <c r="A2501">
        <v>103.6857365332078</v>
      </c>
    </row>
    <row r="2502" spans="1:1">
      <c r="A2502">
        <v>103.95334465325972</v>
      </c>
    </row>
    <row r="2503" spans="1:1">
      <c r="A2503">
        <v>103.75413583680248</v>
      </c>
    </row>
    <row r="2504" spans="1:1">
      <c r="A2504">
        <v>104.08326734586942</v>
      </c>
    </row>
    <row r="2505" spans="1:1">
      <c r="A2505">
        <v>104.08167936180584</v>
      </c>
    </row>
    <row r="2506" spans="1:1">
      <c r="A2506">
        <v>104.93654204549934</v>
      </c>
    </row>
    <row r="2507" spans="1:1">
      <c r="A2507">
        <v>104.37417229128519</v>
      </c>
    </row>
    <row r="2508" spans="1:1">
      <c r="A2508">
        <v>103.95329709950212</v>
      </c>
    </row>
    <row r="2509" spans="1:1">
      <c r="A2509">
        <v>104.2171949819341</v>
      </c>
    </row>
    <row r="2510" spans="1:1">
      <c r="A2510">
        <v>104.01726569416074</v>
      </c>
    </row>
    <row r="2511" spans="1:1">
      <c r="A2511">
        <v>104.20420086582556</v>
      </c>
    </row>
    <row r="2512" spans="1:1">
      <c r="A2512">
        <v>103.60742092452827</v>
      </c>
    </row>
    <row r="2513" spans="1:1">
      <c r="A2513">
        <v>103.40276645966662</v>
      </c>
    </row>
    <row r="2514" spans="1:1">
      <c r="A2514">
        <v>103.22003636244762</v>
      </c>
    </row>
    <row r="2515" spans="1:1">
      <c r="A2515">
        <v>103.45200861214184</v>
      </c>
    </row>
    <row r="2516" spans="1:1">
      <c r="A2516">
        <v>103.43421236141359</v>
      </c>
    </row>
    <row r="2517" spans="1:1">
      <c r="A2517">
        <v>103.28879047703471</v>
      </c>
    </row>
    <row r="2518" spans="1:1">
      <c r="A2518">
        <v>103.30648436988538</v>
      </c>
    </row>
    <row r="2519" spans="1:1">
      <c r="A2519">
        <v>102.49565137632034</v>
      </c>
    </row>
    <row r="2520" spans="1:1">
      <c r="A2520">
        <v>102.83214395594585</v>
      </c>
    </row>
    <row r="2521" spans="1:1">
      <c r="A2521">
        <v>102.20318910553853</v>
      </c>
    </row>
    <row r="2522" spans="1:1">
      <c r="A2522">
        <v>101.49460405601671</v>
      </c>
    </row>
    <row r="2523" spans="1:1">
      <c r="A2523">
        <v>101.12999129690618</v>
      </c>
    </row>
    <row r="2524" spans="1:1">
      <c r="A2524">
        <v>100.65836957393454</v>
      </c>
    </row>
    <row r="2525" spans="1:1">
      <c r="A2525">
        <v>100.21935214890273</v>
      </c>
    </row>
    <row r="2526" spans="1:1">
      <c r="A2526">
        <v>99.455339112420518</v>
      </c>
    </row>
    <row r="2527" spans="1:1">
      <c r="A2527">
        <v>99.294702899294606</v>
      </c>
    </row>
    <row r="2528" spans="1:1">
      <c r="A2528">
        <v>96.988132392278771</v>
      </c>
    </row>
    <row r="2529" spans="1:1">
      <c r="A2529">
        <v>96.083650841334816</v>
      </c>
    </row>
    <row r="2530" spans="1:1">
      <c r="A2530">
        <v>95.28419407221989</v>
      </c>
    </row>
    <row r="2531" spans="1:1">
      <c r="A2531">
        <v>95.546560876381477</v>
      </c>
    </row>
    <row r="2532" spans="1:1">
      <c r="A2532">
        <v>95.770029268375779</v>
      </c>
    </row>
    <row r="2533" spans="1:1">
      <c r="A2533">
        <v>93.981471111617026</v>
      </c>
    </row>
    <row r="2534" spans="1:1">
      <c r="A2534">
        <v>94.99687738757963</v>
      </c>
    </row>
    <row r="2535" spans="1:1">
      <c r="A2535">
        <v>93.564483156574994</v>
      </c>
    </row>
    <row r="2536" spans="1:1">
      <c r="A2536">
        <v>96.099119687007033</v>
      </c>
    </row>
    <row r="2537" spans="1:1">
      <c r="A2537">
        <v>94.944248556630981</v>
      </c>
    </row>
    <row r="2538" spans="1:1">
      <c r="A2538">
        <v>94.265139406194734</v>
      </c>
    </row>
    <row r="2539" spans="1:1">
      <c r="A2539">
        <v>95.813670691219599</v>
      </c>
    </row>
    <row r="2540" spans="1:1">
      <c r="A2540">
        <v>95.912121726245118</v>
      </c>
    </row>
    <row r="2541" spans="1:1">
      <c r="A2541">
        <v>96.189776830158948</v>
      </c>
    </row>
    <row r="2542" spans="1:1">
      <c r="A2542">
        <v>93.889248301058942</v>
      </c>
    </row>
    <row r="2543" spans="1:1">
      <c r="A2543">
        <v>96.861062525062422</v>
      </c>
    </row>
    <row r="2544" spans="1:1">
      <c r="A2544">
        <v>97.272975456911553</v>
      </c>
    </row>
    <row r="2545" spans="1:1">
      <c r="A2545">
        <v>97.78486360243086</v>
      </c>
    </row>
    <row r="2546" spans="1:1">
      <c r="A2546">
        <v>98.16051145233196</v>
      </c>
    </row>
    <row r="2547" spans="1:1">
      <c r="A2547">
        <v>98.704941288423598</v>
      </c>
    </row>
    <row r="2548" spans="1:1">
      <c r="A2548">
        <v>97.82499402643495</v>
      </c>
    </row>
    <row r="2549" spans="1:1">
      <c r="A2549">
        <v>98.944385752980807</v>
      </c>
    </row>
    <row r="2550" spans="1:1">
      <c r="A2550">
        <v>99.041243501723287</v>
      </c>
    </row>
    <row r="2551" spans="1:1">
      <c r="A2551">
        <v>98.873445009665659</v>
      </c>
    </row>
    <row r="2552" spans="1:1">
      <c r="A2552">
        <v>98.390272811729034</v>
      </c>
    </row>
    <row r="2553" spans="1:1">
      <c r="A2553">
        <v>98.056127759934228</v>
      </c>
    </row>
    <row r="2554" spans="1:1">
      <c r="A2554">
        <v>96.690175107879725</v>
      </c>
    </row>
    <row r="2555" spans="1:1">
      <c r="A2555">
        <v>96.618295143369394</v>
      </c>
    </row>
    <row r="2556" spans="1:1">
      <c r="A2556">
        <v>95.743284034408035</v>
      </c>
    </row>
    <row r="2557" spans="1:1">
      <c r="A2557">
        <v>95.466989661459351</v>
      </c>
    </row>
    <row r="2558" spans="1:1">
      <c r="A2558">
        <v>93.791189949806892</v>
      </c>
    </row>
    <row r="2559" spans="1:1">
      <c r="A2559">
        <v>91.440232650230982</v>
      </c>
    </row>
    <row r="2560" spans="1:1">
      <c r="A2560">
        <v>94.361158916669254</v>
      </c>
    </row>
    <row r="2561" spans="1:1">
      <c r="A2561">
        <v>93.544747835383916</v>
      </c>
    </row>
    <row r="2562" spans="1:1">
      <c r="A2562">
        <v>93.240303171029581</v>
      </c>
    </row>
    <row r="2563" spans="1:1">
      <c r="A2563">
        <v>93.836895409908792</v>
      </c>
    </row>
    <row r="2564" spans="1:1">
      <c r="A2564">
        <v>93.642441671618073</v>
      </c>
    </row>
    <row r="2565" spans="1:1">
      <c r="A2565">
        <v>93.436770951657238</v>
      </c>
    </row>
    <row r="2566" spans="1:1">
      <c r="A2566">
        <v>94.234548368465639</v>
      </c>
    </row>
    <row r="2567" spans="1:1">
      <c r="A2567">
        <v>91.968863553199043</v>
      </c>
    </row>
    <row r="2568" spans="1:1">
      <c r="A2568">
        <v>91.591875010859226</v>
      </c>
    </row>
    <row r="2569" spans="1:1">
      <c r="A2569">
        <v>91.826063261067517</v>
      </c>
    </row>
    <row r="2570" spans="1:1">
      <c r="A2570">
        <v>94.228640971303463</v>
      </c>
    </row>
    <row r="2571" spans="1:1">
      <c r="A2571">
        <v>93.758853938719795</v>
      </c>
    </row>
    <row r="2572" spans="1:1">
      <c r="A2572">
        <v>94.858558098826663</v>
      </c>
    </row>
    <row r="2573" spans="1:1">
      <c r="A2573">
        <v>94.711080391248899</v>
      </c>
    </row>
    <row r="2574" spans="1:1">
      <c r="A2574">
        <v>95.160225354043575</v>
      </c>
    </row>
    <row r="2575" spans="1:1">
      <c r="A2575">
        <v>95.428391196000163</v>
      </c>
    </row>
    <row r="2576" spans="1:1">
      <c r="A2576">
        <v>94.223890876570209</v>
      </c>
    </row>
    <row r="2577" spans="1:1">
      <c r="A2577">
        <v>96.796752004470036</v>
      </c>
    </row>
    <row r="2578" spans="1:1">
      <c r="A2578">
        <v>97.100513681453705</v>
      </c>
    </row>
    <row r="2579" spans="1:1">
      <c r="A2579">
        <v>96.315385394168601</v>
      </c>
    </row>
    <row r="2580" spans="1:1">
      <c r="A2580">
        <v>96.084648140707898</v>
      </c>
    </row>
    <row r="2581" spans="1:1">
      <c r="A2581">
        <v>96.417682094216048</v>
      </c>
    </row>
    <row r="2582" spans="1:1">
      <c r="A2582">
        <v>99.432123826515905</v>
      </c>
    </row>
    <row r="2583" spans="1:1">
      <c r="A2583">
        <v>98.854799574553681</v>
      </c>
    </row>
    <row r="2584" spans="1:1">
      <c r="A2584">
        <v>99.270073207068279</v>
      </c>
    </row>
    <row r="2585" spans="1:1">
      <c r="A2585">
        <v>99.611808711526578</v>
      </c>
    </row>
    <row r="2586" spans="1:1">
      <c r="A2586">
        <v>99.276847797421297</v>
      </c>
    </row>
    <row r="2587" spans="1:1">
      <c r="A2587">
        <v>99.851148528046494</v>
      </c>
    </row>
    <row r="2588" spans="1:1">
      <c r="A2588">
        <v>99.866177649373967</v>
      </c>
    </row>
    <row r="2589" spans="1:1">
      <c r="A2589">
        <v>99.399219255947685</v>
      </c>
    </row>
    <row r="2590" spans="1:1">
      <c r="A2590">
        <v>99.984618188101337</v>
      </c>
    </row>
    <row r="2591" spans="1:1">
      <c r="A2591">
        <v>99.664371091278184</v>
      </c>
    </row>
    <row r="2592" spans="1:1">
      <c r="A2592">
        <v>99.47525658631541</v>
      </c>
    </row>
    <row r="2593" spans="1:1">
      <c r="A2593">
        <v>99.457181802072768</v>
      </c>
    </row>
    <row r="2594" spans="1:1">
      <c r="A2594">
        <v>99.621505252599718</v>
      </c>
    </row>
    <row r="2595" spans="1:1">
      <c r="A2595">
        <v>99.144206957925348</v>
      </c>
    </row>
    <row r="2596" spans="1:1">
      <c r="A2596">
        <v>100.00010183367611</v>
      </c>
    </row>
    <row r="2597" spans="1:1">
      <c r="A2597">
        <v>99.53068750245852</v>
      </c>
    </row>
    <row r="2598" spans="1:1">
      <c r="A2598">
        <v>99.71122371126782</v>
      </c>
    </row>
    <row r="2599" spans="1:1">
      <c r="A2599">
        <v>100.19304597541624</v>
      </c>
    </row>
    <row r="2600" spans="1:1">
      <c r="A2600">
        <v>99.880526990568839</v>
      </c>
    </row>
    <row r="2601" spans="1:1">
      <c r="A2601">
        <v>100.38438587805977</v>
      </c>
    </row>
    <row r="2602" spans="1:1">
      <c r="A2602">
        <v>100.38315098532773</v>
      </c>
    </row>
    <row r="2603" spans="1:1">
      <c r="A2603">
        <v>100.27677555076708</v>
      </c>
    </row>
    <row r="2604" spans="1:1">
      <c r="A2604">
        <v>100.5819646474275</v>
      </c>
    </row>
    <row r="2605" spans="1:1">
      <c r="A2605">
        <v>100.67715119014416</v>
      </c>
    </row>
    <row r="2606" spans="1:1">
      <c r="A2606">
        <v>101.517157988821</v>
      </c>
    </row>
    <row r="2607" spans="1:1">
      <c r="A2607">
        <v>100.76581974969299</v>
      </c>
    </row>
    <row r="2608" spans="1:1">
      <c r="A2608">
        <v>101.82323780534783</v>
      </c>
    </row>
    <row r="2609" spans="1:1">
      <c r="A2609">
        <v>101.66674384042111</v>
      </c>
    </row>
    <row r="2610" spans="1:1">
      <c r="A2610">
        <v>102.25824437826715</v>
      </c>
    </row>
    <row r="2611" spans="1:1">
      <c r="A2611">
        <v>102.22160056642558</v>
      </c>
    </row>
    <row r="2612" spans="1:1">
      <c r="A2612">
        <v>101.19594879406903</v>
      </c>
    </row>
    <row r="2613" spans="1:1">
      <c r="A2613">
        <v>102.67286063234265</v>
      </c>
    </row>
    <row r="2614" spans="1:1">
      <c r="A2614">
        <v>102.36257769679629</v>
      </c>
    </row>
    <row r="2615" spans="1:1">
      <c r="A2615">
        <v>101.89678101239768</v>
      </c>
    </row>
    <row r="2616" spans="1:1">
      <c r="A2616">
        <v>102.12541961407824</v>
      </c>
    </row>
    <row r="2617" spans="1:1">
      <c r="A2617">
        <v>102.08581824823322</v>
      </c>
    </row>
    <row r="2618" spans="1:1">
      <c r="A2618">
        <v>102.17037781985842</v>
      </c>
    </row>
    <row r="2619" spans="1:1">
      <c r="A2619">
        <v>101.59241025017282</v>
      </c>
    </row>
    <row r="2620" spans="1:1">
      <c r="A2620">
        <v>102.44004580053637</v>
      </c>
    </row>
    <row r="2621" spans="1:1">
      <c r="A2621">
        <v>101.74022083760389</v>
      </c>
    </row>
    <row r="2622" spans="1:1">
      <c r="A2622">
        <v>101.71436291044597</v>
      </c>
    </row>
    <row r="2623" spans="1:1">
      <c r="A2623">
        <v>96.114108953665223</v>
      </c>
    </row>
    <row r="2624" spans="1:1">
      <c r="A2624">
        <v>92.904534020101323</v>
      </c>
    </row>
    <row r="2625" spans="1:1">
      <c r="A2625">
        <v>91.205241217013921</v>
      </c>
    </row>
    <row r="2626" spans="1:1">
      <c r="A2626">
        <v>91.408094746284391</v>
      </c>
    </row>
    <row r="2627" spans="1:1">
      <c r="A2627">
        <v>91.981990591275789</v>
      </c>
    </row>
    <row r="2628" spans="1:1">
      <c r="A2628">
        <v>91.510386594291873</v>
      </c>
    </row>
    <row r="2629" spans="1:1">
      <c r="A2629">
        <v>90.972836968963847</v>
      </c>
    </row>
    <row r="2630" spans="1:1">
      <c r="A2630">
        <v>91.505063388892125</v>
      </c>
    </row>
    <row r="2631" spans="1:1">
      <c r="A2631">
        <v>90.947183867289425</v>
      </c>
    </row>
    <row r="2632" spans="1:1">
      <c r="A2632">
        <v>91.286732590779295</v>
      </c>
    </row>
    <row r="2633" spans="1:1">
      <c r="A2633">
        <v>90.086037275535972</v>
      </c>
    </row>
    <row r="2634" spans="1:1">
      <c r="A2634">
        <v>91.120318969081552</v>
      </c>
    </row>
    <row r="2635" spans="1:1">
      <c r="A2635">
        <v>90.557720127620726</v>
      </c>
    </row>
    <row r="2636" spans="1:1">
      <c r="A2636">
        <v>90.737063697561993</v>
      </c>
    </row>
    <row r="2637" spans="1:1">
      <c r="A2637">
        <v>90.157408853323204</v>
      </c>
    </row>
    <row r="2638" spans="1:1">
      <c r="A2638">
        <v>91.486066320406778</v>
      </c>
    </row>
    <row r="2639" spans="1:1">
      <c r="A2639">
        <v>91.797818620105602</v>
      </c>
    </row>
    <row r="2640" spans="1:1">
      <c r="A2640">
        <v>88.046343299398501</v>
      </c>
    </row>
    <row r="2641" spans="1:1">
      <c r="A2641">
        <v>88.319583595347879</v>
      </c>
    </row>
    <row r="2642" spans="1:1">
      <c r="A2642">
        <v>88.101400346030175</v>
      </c>
    </row>
    <row r="2643" spans="1:1">
      <c r="A2643">
        <v>88.466021364342367</v>
      </c>
    </row>
    <row r="2644" spans="1:1">
      <c r="A2644">
        <v>88.604344567294191</v>
      </c>
    </row>
    <row r="2645" spans="1:1">
      <c r="A2645">
        <v>88.564043541131568</v>
      </c>
    </row>
    <row r="2646" spans="1:1">
      <c r="A2646">
        <v>88.906613864137327</v>
      </c>
    </row>
    <row r="2647" spans="1:1">
      <c r="A2647">
        <v>89.275018047244856</v>
      </c>
    </row>
    <row r="2648" spans="1:1">
      <c r="A2648">
        <v>88.892970178207904</v>
      </c>
    </row>
    <row r="2649" spans="1:1">
      <c r="A2649">
        <v>89.655484355028491</v>
      </c>
    </row>
    <row r="2650" spans="1:1">
      <c r="A2650">
        <v>90.059905377601908</v>
      </c>
    </row>
    <row r="2651" spans="1:1">
      <c r="A2651">
        <v>89.72104691914879</v>
      </c>
    </row>
    <row r="2652" spans="1:1">
      <c r="A2652">
        <v>89.86628431906523</v>
      </c>
    </row>
    <row r="2653" spans="1:1">
      <c r="A2653">
        <v>90.922010426785235</v>
      </c>
    </row>
    <row r="2654" spans="1:1">
      <c r="A2654">
        <v>91.353852405449445</v>
      </c>
    </row>
    <row r="2655" spans="1:1">
      <c r="A2655">
        <v>90.685340651409163</v>
      </c>
    </row>
    <row r="2656" spans="1:1">
      <c r="A2656">
        <v>90.965681420338257</v>
      </c>
    </row>
    <row r="2657" spans="1:1">
      <c r="A2657">
        <v>91.764173814389238</v>
      </c>
    </row>
    <row r="2658" spans="1:1">
      <c r="A2658">
        <v>92.275476357421468</v>
      </c>
    </row>
    <row r="2659" spans="1:1">
      <c r="A2659">
        <v>92.025733013996373</v>
      </c>
    </row>
    <row r="2660" spans="1:1">
      <c r="A2660">
        <v>92.007889975723003</v>
      </c>
    </row>
    <row r="2661" spans="1:1">
      <c r="A2661">
        <v>92.368690624723868</v>
      </c>
    </row>
    <row r="2662" spans="1:1">
      <c r="A2662">
        <v>92.608828845805121</v>
      </c>
    </row>
    <row r="2663" spans="1:1">
      <c r="A2663">
        <v>92.725158105625695</v>
      </c>
    </row>
    <row r="2664" spans="1:1">
      <c r="A2664">
        <v>92.533362551666016</v>
      </c>
    </row>
    <row r="2665" spans="1:1">
      <c r="A2665">
        <v>92.466572661637258</v>
      </c>
    </row>
    <row r="2666" spans="1:1">
      <c r="A2666">
        <v>92.698168306264733</v>
      </c>
    </row>
    <row r="2667" spans="1:1">
      <c r="A2667">
        <v>92.483946481073957</v>
      </c>
    </row>
    <row r="2668" spans="1:1">
      <c r="A2668">
        <v>92.097535238319566</v>
      </c>
    </row>
    <row r="2669" spans="1:1">
      <c r="A2669">
        <v>92.453913214597577</v>
      </c>
    </row>
    <row r="2670" spans="1:1">
      <c r="A2670">
        <v>91.520225651236331</v>
      </c>
    </row>
    <row r="2671" spans="1:1">
      <c r="A2671">
        <v>95.463623810003284</v>
      </c>
    </row>
    <row r="2672" spans="1:1">
      <c r="A2672">
        <v>95.778760886085706</v>
      </c>
    </row>
    <row r="2673" spans="1:1">
      <c r="A2673">
        <v>94.911607797990186</v>
      </c>
    </row>
    <row r="2674" spans="1:1">
      <c r="A2674">
        <v>95.366534299771544</v>
      </c>
    </row>
    <row r="2675" spans="1:1">
      <c r="A2675">
        <v>98.156251550756522</v>
      </c>
    </row>
    <row r="2676" spans="1:1">
      <c r="A2676">
        <v>94.381005174261588</v>
      </c>
    </row>
    <row r="2677" spans="1:1">
      <c r="A2677">
        <v>96.299513137429926</v>
      </c>
    </row>
    <row r="2678" spans="1:1">
      <c r="A2678">
        <v>94.166756815660932</v>
      </c>
    </row>
    <row r="2679" spans="1:1">
      <c r="A2679">
        <v>93.8352706722726</v>
      </c>
    </row>
    <row r="2680" spans="1:1">
      <c r="A2680">
        <v>95.416017026264356</v>
      </c>
    </row>
    <row r="2681" spans="1:1">
      <c r="A2681">
        <v>94.371924041762867</v>
      </c>
    </row>
    <row r="2682" spans="1:1">
      <c r="A2682">
        <v>94.526427621997129</v>
      </c>
    </row>
    <row r="2683" spans="1:1">
      <c r="A2683">
        <v>94.764303962784055</v>
      </c>
    </row>
    <row r="2684" spans="1:1">
      <c r="A2684">
        <v>96.178254228827242</v>
      </c>
    </row>
    <row r="2685" spans="1:1">
      <c r="A2685">
        <v>94.110349650162874</v>
      </c>
    </row>
    <row r="2686" spans="1:1">
      <c r="A2686">
        <v>94.623295711889014</v>
      </c>
    </row>
    <row r="2687" spans="1:1">
      <c r="A2687">
        <v>95.45489388648744</v>
      </c>
    </row>
    <row r="2688" spans="1:1">
      <c r="A2688">
        <v>95.727491881432911</v>
      </c>
    </row>
    <row r="2689" spans="1:1">
      <c r="A2689">
        <v>94.112855698100205</v>
      </c>
    </row>
    <row r="2690" spans="1:1">
      <c r="A2690">
        <v>93.540288534509784</v>
      </c>
    </row>
    <row r="2691" spans="1:1">
      <c r="A2691">
        <v>95.274005357306933</v>
      </c>
    </row>
    <row r="2692" spans="1:1">
      <c r="A2692">
        <v>94.387896436096582</v>
      </c>
    </row>
    <row r="2693" spans="1:1">
      <c r="A2693">
        <v>95.293648022012249</v>
      </c>
    </row>
    <row r="2694" spans="1:1">
      <c r="A2694">
        <v>95.612691726258205</v>
      </c>
    </row>
    <row r="2695" spans="1:1">
      <c r="A2695">
        <v>95.14385308427093</v>
      </c>
    </row>
    <row r="2696" spans="1:1">
      <c r="A2696">
        <v>96.972643151573195</v>
      </c>
    </row>
    <row r="2697" spans="1:1">
      <c r="A2697">
        <v>96.305277254596731</v>
      </c>
    </row>
    <row r="2698" spans="1:1">
      <c r="A2698">
        <v>95.545917715230232</v>
      </c>
    </row>
    <row r="2699" spans="1:1">
      <c r="A2699">
        <v>96.497714421815502</v>
      </c>
    </row>
    <row r="2700" spans="1:1">
      <c r="A2700">
        <v>96.31927082292313</v>
      </c>
    </row>
    <row r="2701" spans="1:1">
      <c r="A2701">
        <v>96.161492550136643</v>
      </c>
    </row>
    <row r="2702" spans="1:1">
      <c r="A2702">
        <v>96.869263663970045</v>
      </c>
    </row>
    <row r="2703" spans="1:1">
      <c r="A2703">
        <v>94.829349941536421</v>
      </c>
    </row>
    <row r="2704" spans="1:1">
      <c r="A2704">
        <v>96.312885018942055</v>
      </c>
    </row>
    <row r="2705" spans="1:1">
      <c r="A2705">
        <v>95.586403265124503</v>
      </c>
    </row>
    <row r="2706" spans="1:1">
      <c r="A2706">
        <v>95.397158152420118</v>
      </c>
    </row>
    <row r="2707" spans="1:1">
      <c r="A2707">
        <v>95.153822980027599</v>
      </c>
    </row>
    <row r="2708" spans="1:1">
      <c r="A2708">
        <v>95.548014324702905</v>
      </c>
    </row>
    <row r="2709" spans="1:1">
      <c r="A2709">
        <v>96.451248555065391</v>
      </c>
    </row>
    <row r="2710" spans="1:1">
      <c r="A2710">
        <v>95.030238325116741</v>
      </c>
    </row>
    <row r="2711" spans="1:1">
      <c r="A2711">
        <v>95.785425340841314</v>
      </c>
    </row>
    <row r="2712" spans="1:1">
      <c r="A2712">
        <v>94.96141395298838</v>
      </c>
    </row>
    <row r="2713" spans="1:1">
      <c r="A2713">
        <v>93.908913434356748</v>
      </c>
    </row>
    <row r="2714" spans="1:1">
      <c r="A2714">
        <v>94.132387179468026</v>
      </c>
    </row>
    <row r="2715" spans="1:1">
      <c r="A2715">
        <v>92.921921344134859</v>
      </c>
    </row>
    <row r="2716" spans="1:1">
      <c r="A2716">
        <v>92.894465119023565</v>
      </c>
    </row>
    <row r="2717" spans="1:1">
      <c r="A2717">
        <v>92.18379994698779</v>
      </c>
    </row>
    <row r="2718" spans="1:1">
      <c r="A2718">
        <v>91.983072448362051</v>
      </c>
    </row>
    <row r="2719" spans="1:1">
      <c r="A2719">
        <v>92.093348084226548</v>
      </c>
    </row>
    <row r="2720" spans="1:1">
      <c r="A2720">
        <v>91.456414144449937</v>
      </c>
    </row>
    <row r="2721" spans="1:1">
      <c r="A2721">
        <v>91.061365277044743</v>
      </c>
    </row>
    <row r="2722" spans="1:1">
      <c r="A2722">
        <v>91.314672158199457</v>
      </c>
    </row>
    <row r="2723" spans="1:1">
      <c r="A2723">
        <v>91.018201376437275</v>
      </c>
    </row>
    <row r="2724" spans="1:1">
      <c r="A2724">
        <v>90.037276003121065</v>
      </c>
    </row>
    <row r="2725" spans="1:1">
      <c r="A2725">
        <v>90.354010326289355</v>
      </c>
    </row>
    <row r="2726" spans="1:1">
      <c r="A2726">
        <v>90.233653515031321</v>
      </c>
    </row>
    <row r="2727" spans="1:1">
      <c r="A2727">
        <v>91.038635517631135</v>
      </c>
    </row>
    <row r="2728" spans="1:1">
      <c r="A2728">
        <v>90.431057555995238</v>
      </c>
    </row>
    <row r="2729" spans="1:1">
      <c r="A2729">
        <v>91.030590591758099</v>
      </c>
    </row>
    <row r="2730" spans="1:1">
      <c r="A2730">
        <v>91.511759534291073</v>
      </c>
    </row>
    <row r="2731" spans="1:1">
      <c r="A2731">
        <v>91.985610381594867</v>
      </c>
    </row>
    <row r="2732" spans="1:1">
      <c r="A2732">
        <v>92.866109394856394</v>
      </c>
    </row>
    <row r="2733" spans="1:1">
      <c r="A2733">
        <v>92.933361694561881</v>
      </c>
    </row>
    <row r="2734" spans="1:1">
      <c r="A2734">
        <v>93.122289523981735</v>
      </c>
    </row>
    <row r="2735" spans="1:1">
      <c r="A2735">
        <v>92.478828879710719</v>
      </c>
    </row>
    <row r="2736" spans="1:1">
      <c r="A2736">
        <v>93.121139054342706</v>
      </c>
    </row>
    <row r="2737" spans="1:1">
      <c r="A2737">
        <v>93.078071816818095</v>
      </c>
    </row>
    <row r="2738" spans="1:1">
      <c r="A2738">
        <v>93.604063234059709</v>
      </c>
    </row>
    <row r="2739" spans="1:1">
      <c r="A2739">
        <v>93.511239158789408</v>
      </c>
    </row>
    <row r="2740" spans="1:1">
      <c r="A2740">
        <v>92.017187549297347</v>
      </c>
    </row>
    <row r="2741" spans="1:1">
      <c r="A2741">
        <v>92.201990217657681</v>
      </c>
    </row>
    <row r="2742" spans="1:1">
      <c r="A2742">
        <v>92.70468929225558</v>
      </c>
    </row>
    <row r="2743" spans="1:1">
      <c r="A2743">
        <v>92.09376111196039</v>
      </c>
    </row>
    <row r="2744" spans="1:1">
      <c r="A2744">
        <v>92.731753357018974</v>
      </c>
    </row>
    <row r="2745" spans="1:1">
      <c r="A2745">
        <v>92.586638181151031</v>
      </c>
    </row>
    <row r="2746" spans="1:1">
      <c r="A2746">
        <v>92.374620578819531</v>
      </c>
    </row>
    <row r="2747" spans="1:1">
      <c r="A2747">
        <v>92.204900472923754</v>
      </c>
    </row>
    <row r="2748" spans="1:1">
      <c r="A2748">
        <v>92.162895176431775</v>
      </c>
    </row>
    <row r="2749" spans="1:1">
      <c r="A2749">
        <v>92.412221017533156</v>
      </c>
    </row>
    <row r="2750" spans="1:1">
      <c r="A2750">
        <v>92.52419811177397</v>
      </c>
    </row>
    <row r="2751" spans="1:1">
      <c r="A2751">
        <v>93.71820725534505</v>
      </c>
    </row>
    <row r="2752" spans="1:1">
      <c r="A2752">
        <v>93.652328924277597</v>
      </c>
    </row>
    <row r="2753" spans="1:1">
      <c r="A2753">
        <v>93.619906067232222</v>
      </c>
    </row>
    <row r="2754" spans="1:1">
      <c r="A2754">
        <v>93.955714697454312</v>
      </c>
    </row>
    <row r="2755" spans="1:1">
      <c r="A2755">
        <v>93.677072647830528</v>
      </c>
    </row>
    <row r="2756" spans="1:1">
      <c r="A2756">
        <v>93.276731250030295</v>
      </c>
    </row>
    <row r="2757" spans="1:1">
      <c r="A2757">
        <v>94.4402654567821</v>
      </c>
    </row>
    <row r="2758" spans="1:1">
      <c r="A2758">
        <v>95.224239609297754</v>
      </c>
    </row>
    <row r="2759" spans="1:1">
      <c r="A2759">
        <v>94.18443073650954</v>
      </c>
    </row>
    <row r="2760" spans="1:1">
      <c r="A2760">
        <v>95.982298532694699</v>
      </c>
    </row>
    <row r="2761" spans="1:1">
      <c r="A2761">
        <v>96.692855511917955</v>
      </c>
    </row>
    <row r="2762" spans="1:1">
      <c r="A2762">
        <v>96.48315788442261</v>
      </c>
    </row>
    <row r="2763" spans="1:1">
      <c r="A2763">
        <v>96.643234715912641</v>
      </c>
    </row>
    <row r="2764" spans="1:1">
      <c r="A2764">
        <v>96.970174551206227</v>
      </c>
    </row>
    <row r="2765" spans="1:1">
      <c r="A2765">
        <v>96.372661862090098</v>
      </c>
    </row>
    <row r="2766" spans="1:1">
      <c r="A2766">
        <v>95.892614112786902</v>
      </c>
    </row>
    <row r="2767" spans="1:1">
      <c r="A2767">
        <v>95.637103800433394</v>
      </c>
    </row>
    <row r="2768" spans="1:1">
      <c r="A2768">
        <v>95.157162861196909</v>
      </c>
    </row>
    <row r="2769" spans="1:1">
      <c r="A2769">
        <v>96.939246996760531</v>
      </c>
    </row>
    <row r="2770" spans="1:1">
      <c r="A2770">
        <v>95.501307716558202</v>
      </c>
    </row>
    <row r="2771" spans="1:1">
      <c r="A2771">
        <v>94.110450690078508</v>
      </c>
    </row>
    <row r="2772" spans="1:1">
      <c r="A2772">
        <v>94.793963521704725</v>
      </c>
    </row>
    <row r="2773" spans="1:1">
      <c r="A2773">
        <v>97.512456601723969</v>
      </c>
    </row>
    <row r="2774" spans="1:1">
      <c r="A2774">
        <v>95.31636883511618</v>
      </c>
    </row>
    <row r="2775" spans="1:1">
      <c r="A2775">
        <v>95.629275642814761</v>
      </c>
    </row>
    <row r="2776" spans="1:1">
      <c r="A2776">
        <v>96.467035379914776</v>
      </c>
    </row>
    <row r="2777" spans="1:1">
      <c r="A2777">
        <v>96.888869226112192</v>
      </c>
    </row>
    <row r="2778" spans="1:1">
      <c r="A2778">
        <v>98.412643539279145</v>
      </c>
    </row>
    <row r="2779" spans="1:1">
      <c r="A2779">
        <v>97.247398535999395</v>
      </c>
    </row>
    <row r="2780" spans="1:1">
      <c r="A2780">
        <v>96.879923584338655</v>
      </c>
    </row>
    <row r="2781" spans="1:1">
      <c r="A2781">
        <v>97.248330826675826</v>
      </c>
    </row>
    <row r="2782" spans="1:1">
      <c r="A2782">
        <v>98.216806709226361</v>
      </c>
    </row>
    <row r="2783" spans="1:1">
      <c r="A2783">
        <v>98.617346030945797</v>
      </c>
    </row>
    <row r="2784" spans="1:1">
      <c r="A2784">
        <v>98.402912634664347</v>
      </c>
    </row>
    <row r="2785" spans="1:1">
      <c r="A2785">
        <v>97.820087436268494</v>
      </c>
    </row>
    <row r="2786" spans="1:1">
      <c r="A2786">
        <v>97.810084375880905</v>
      </c>
    </row>
    <row r="2787" spans="1:1">
      <c r="A2787">
        <v>98.772871935682815</v>
      </c>
    </row>
    <row r="2788" spans="1:1">
      <c r="A2788">
        <v>98.848251210408577</v>
      </c>
    </row>
    <row r="2789" spans="1:1">
      <c r="A2789">
        <v>98.163115815661243</v>
      </c>
    </row>
    <row r="2790" spans="1:1">
      <c r="A2790">
        <v>98.098785847877863</v>
      </c>
    </row>
    <row r="2791" spans="1:1">
      <c r="A2791">
        <v>97.265320566361211</v>
      </c>
    </row>
    <row r="2792" spans="1:1">
      <c r="A2792">
        <v>97.653323857704976</v>
      </c>
    </row>
    <row r="2793" spans="1:1">
      <c r="A2793">
        <v>96.246007631867357</v>
      </c>
    </row>
    <row r="2794" spans="1:1">
      <c r="A2794">
        <v>96.412721537500261</v>
      </c>
    </row>
    <row r="2795" spans="1:1">
      <c r="A2795">
        <v>96.585988745247292</v>
      </c>
    </row>
    <row r="2796" spans="1:1">
      <c r="A2796">
        <v>95.843226886441471</v>
      </c>
    </row>
    <row r="2797" spans="1:1">
      <c r="A2797">
        <v>96.3545061044683</v>
      </c>
    </row>
    <row r="2798" spans="1:1">
      <c r="A2798">
        <v>98.026290184283937</v>
      </c>
    </row>
    <row r="2799" spans="1:1">
      <c r="A2799">
        <v>95.065192785889579</v>
      </c>
    </row>
    <row r="2800" spans="1:1">
      <c r="A2800">
        <v>97.12964502159052</v>
      </c>
    </row>
    <row r="2801" spans="1:1">
      <c r="A2801">
        <v>96.307737216557101</v>
      </c>
    </row>
    <row r="2802" spans="1:1">
      <c r="A2802">
        <v>98.075397850837405</v>
      </c>
    </row>
    <row r="2803" spans="1:1">
      <c r="A2803">
        <v>96.921409348713226</v>
      </c>
    </row>
    <row r="2804" spans="1:1">
      <c r="A2804">
        <v>92.286313683732772</v>
      </c>
    </row>
    <row r="2805" spans="1:1">
      <c r="A2805">
        <v>91.861313049657184</v>
      </c>
    </row>
    <row r="2806" spans="1:1">
      <c r="A2806">
        <v>90.808160664316901</v>
      </c>
    </row>
    <row r="2807" spans="1:1">
      <c r="A2807">
        <v>91.159426997096844</v>
      </c>
    </row>
    <row r="2808" spans="1:1">
      <c r="A2808">
        <v>90.68491730514171</v>
      </c>
    </row>
    <row r="2809" spans="1:1">
      <c r="A2809">
        <v>90.729007196111212</v>
      </c>
    </row>
    <row r="2810" spans="1:1">
      <c r="A2810">
        <v>90.739848806090322</v>
      </c>
    </row>
    <row r="2811" spans="1:1">
      <c r="A2811">
        <v>90.829880198539698</v>
      </c>
    </row>
    <row r="2812" spans="1:1">
      <c r="A2812">
        <v>90.602866583399816</v>
      </c>
    </row>
    <row r="2813" spans="1:1">
      <c r="A2813">
        <v>91.08984745955803</v>
      </c>
    </row>
    <row r="2814" spans="1:1">
      <c r="A2814">
        <v>91.338913750174243</v>
      </c>
    </row>
    <row r="2815" spans="1:1">
      <c r="A2815">
        <v>92.055482455880636</v>
      </c>
    </row>
    <row r="2816" spans="1:1">
      <c r="A2816">
        <v>92.045086858851079</v>
      </c>
    </row>
    <row r="2817" spans="1:1">
      <c r="A2817">
        <v>92.607603908707631</v>
      </c>
    </row>
    <row r="2818" spans="1:1">
      <c r="A2818">
        <v>93.319075669096662</v>
      </c>
    </row>
    <row r="2819" spans="1:1">
      <c r="A2819">
        <v>93.902679017762864</v>
      </c>
    </row>
    <row r="2820" spans="1:1">
      <c r="A2820">
        <v>94.119098307617691</v>
      </c>
    </row>
    <row r="2821" spans="1:1">
      <c r="A2821">
        <v>94.318369571108278</v>
      </c>
    </row>
    <row r="2822" spans="1:1">
      <c r="A2822">
        <v>95.279415054159784</v>
      </c>
    </row>
    <row r="2823" spans="1:1">
      <c r="A2823">
        <v>95.034555589532729</v>
      </c>
    </row>
    <row r="2824" spans="1:1">
      <c r="A2824">
        <v>95.559315683807256</v>
      </c>
    </row>
    <row r="2825" spans="1:1">
      <c r="A2825">
        <v>96.435269432741734</v>
      </c>
    </row>
    <row r="2826" spans="1:1">
      <c r="A2826">
        <v>96.219201165398744</v>
      </c>
    </row>
    <row r="2827" spans="1:1">
      <c r="A2827">
        <v>96.754478256389831</v>
      </c>
    </row>
    <row r="2828" spans="1:1">
      <c r="A2828">
        <v>96.890285449492566</v>
      </c>
    </row>
    <row r="2829" spans="1:1">
      <c r="A2829">
        <v>95.886094118453869</v>
      </c>
    </row>
    <row r="2830" spans="1:1">
      <c r="A2830">
        <v>95.947762492042372</v>
      </c>
    </row>
    <row r="2831" spans="1:1">
      <c r="A2831">
        <v>97.103888086995056</v>
      </c>
    </row>
    <row r="2832" spans="1:1">
      <c r="A2832">
        <v>97.445204635468173</v>
      </c>
    </row>
    <row r="2833" spans="1:1">
      <c r="A2833">
        <v>97.562209500428906</v>
      </c>
    </row>
    <row r="2834" spans="1:1">
      <c r="A2834">
        <v>96.704068172120898</v>
      </c>
    </row>
    <row r="2835" spans="1:1">
      <c r="A2835">
        <v>96.309981934858726</v>
      </c>
    </row>
    <row r="2836" spans="1:1">
      <c r="A2836">
        <v>95.737167955711968</v>
      </c>
    </row>
    <row r="2837" spans="1:1">
      <c r="A2837">
        <v>95.680294088549616</v>
      </c>
    </row>
    <row r="2838" spans="1:1">
      <c r="A2838">
        <v>95.416543444136394</v>
      </c>
    </row>
    <row r="2839" spans="1:1">
      <c r="A2839">
        <v>94.840195801443642</v>
      </c>
    </row>
    <row r="2840" spans="1:1">
      <c r="A2840">
        <v>94.930386728144924</v>
      </c>
    </row>
    <row r="2841" spans="1:1">
      <c r="A2841">
        <v>95.185188253585608</v>
      </c>
    </row>
    <row r="2842" spans="1:1">
      <c r="A2842">
        <v>93.378310085573162</v>
      </c>
    </row>
    <row r="2843" spans="1:1">
      <c r="A2843">
        <v>93.845995607833757</v>
      </c>
    </row>
    <row r="2844" spans="1:1">
      <c r="A2844">
        <v>93.553804859084778</v>
      </c>
    </row>
    <row r="2845" spans="1:1">
      <c r="A2845">
        <v>94.933589721702859</v>
      </c>
    </row>
    <row r="2846" spans="1:1">
      <c r="A2846">
        <v>94.341372545960155</v>
      </c>
    </row>
    <row r="2847" spans="1:1">
      <c r="A2847">
        <v>94.709564351635905</v>
      </c>
    </row>
    <row r="2848" spans="1:1">
      <c r="A2848">
        <v>95.500267116572175</v>
      </c>
    </row>
    <row r="2849" spans="1:1">
      <c r="A2849">
        <v>96.102630430923512</v>
      </c>
    </row>
    <row r="2850" spans="1:1">
      <c r="A2850">
        <v>96.46051254895265</v>
      </c>
    </row>
    <row r="2851" spans="1:1">
      <c r="A2851">
        <v>96.75447773072581</v>
      </c>
    </row>
    <row r="2852" spans="1:1">
      <c r="A2852">
        <v>96.051381930477532</v>
      </c>
    </row>
    <row r="2853" spans="1:1">
      <c r="A2853">
        <v>96.430051557887211</v>
      </c>
    </row>
    <row r="2854" spans="1:1">
      <c r="A2854">
        <v>96.406376363737252</v>
      </c>
    </row>
    <row r="2855" spans="1:1">
      <c r="A2855">
        <v>96.863776242869719</v>
      </c>
    </row>
    <row r="2856" spans="1:1">
      <c r="A2856">
        <v>96.715427505081678</v>
      </c>
    </row>
    <row r="2857" spans="1:1">
      <c r="A2857">
        <v>96.702541379889851</v>
      </c>
    </row>
    <row r="2858" spans="1:1">
      <c r="A2858">
        <v>96.689087483074402</v>
      </c>
    </row>
    <row r="2859" spans="1:1">
      <c r="A2859">
        <v>95.906095175541537</v>
      </c>
    </row>
    <row r="2860" spans="1:1">
      <c r="A2860">
        <v>96.436765464969397</v>
      </c>
    </row>
    <row r="2861" spans="1:1">
      <c r="A2861">
        <v>96.024662635181997</v>
      </c>
    </row>
    <row r="2862" spans="1:1">
      <c r="A2862">
        <v>96.244684179143647</v>
      </c>
    </row>
    <row r="2863" spans="1:1">
      <c r="A2863">
        <v>95.74608239518227</v>
      </c>
    </row>
    <row r="2864" spans="1:1">
      <c r="A2864">
        <v>97.051242947850085</v>
      </c>
    </row>
    <row r="2865" spans="1:1">
      <c r="A2865">
        <v>96.789553224457961</v>
      </c>
    </row>
    <row r="2866" spans="1:1">
      <c r="A2866">
        <v>96.760034678942105</v>
      </c>
    </row>
    <row r="2867" spans="1:1">
      <c r="A2867">
        <v>97.093290019019719</v>
      </c>
    </row>
    <row r="2868" spans="1:1">
      <c r="A2868">
        <v>97.018939293382218</v>
      </c>
    </row>
    <row r="2869" spans="1:1">
      <c r="A2869">
        <v>96.097552146412298</v>
      </c>
    </row>
    <row r="2870" spans="1:1">
      <c r="A2870">
        <v>95.693338141124272</v>
      </c>
    </row>
    <row r="2871" spans="1:1">
      <c r="A2871">
        <v>95.38511884021294</v>
      </c>
    </row>
    <row r="2872" spans="1:1">
      <c r="A2872">
        <v>94.52755693249199</v>
      </c>
    </row>
    <row r="2873" spans="1:1">
      <c r="A2873">
        <v>94.495347483642703</v>
      </c>
    </row>
    <row r="2874" spans="1:1">
      <c r="A2874">
        <v>94.146779528607439</v>
      </c>
    </row>
    <row r="2875" spans="1:1">
      <c r="A2875">
        <v>93.895672552027207</v>
      </c>
    </row>
    <row r="2876" spans="1:1">
      <c r="A2876">
        <v>94.361576563086402</v>
      </c>
    </row>
    <row r="2877" spans="1:1">
      <c r="A2877">
        <v>95.078121517523343</v>
      </c>
    </row>
    <row r="2878" spans="1:1">
      <c r="A2878">
        <v>95.062281202469421</v>
      </c>
    </row>
    <row r="2879" spans="1:1">
      <c r="A2879">
        <v>94.685260589852859</v>
      </c>
    </row>
    <row r="2880" spans="1:1">
      <c r="A2880">
        <v>95.742837863756051</v>
      </c>
    </row>
    <row r="2881" spans="1:1">
      <c r="A2881">
        <v>95.668419935384094</v>
      </c>
    </row>
    <row r="2882" spans="1:1">
      <c r="A2882">
        <v>95.19050300206905</v>
      </c>
    </row>
    <row r="2883" spans="1:1">
      <c r="A2883">
        <v>95.532463466011606</v>
      </c>
    </row>
    <row r="2884" spans="1:1">
      <c r="A2884">
        <v>95.047512409227267</v>
      </c>
    </row>
    <row r="2885" spans="1:1">
      <c r="A2885">
        <v>93.801583456576395</v>
      </c>
    </row>
    <row r="2886" spans="1:1">
      <c r="A2886">
        <v>94.573906105082628</v>
      </c>
    </row>
    <row r="2887" spans="1:1">
      <c r="A2887">
        <v>93.783020643972961</v>
      </c>
    </row>
    <row r="2888" spans="1:1">
      <c r="A2888">
        <v>94.196003078969738</v>
      </c>
    </row>
    <row r="2889" spans="1:1">
      <c r="A2889">
        <v>93.528736269331262</v>
      </c>
    </row>
    <row r="2890" spans="1:1">
      <c r="A2890">
        <v>94.050453275113881</v>
      </c>
    </row>
    <row r="2891" spans="1:1">
      <c r="A2891">
        <v>93.315959911787843</v>
      </c>
    </row>
    <row r="2892" spans="1:1">
      <c r="A2892">
        <v>93.796526451585933</v>
      </c>
    </row>
    <row r="2893" spans="1:1">
      <c r="A2893">
        <v>92.829132741347991</v>
      </c>
    </row>
    <row r="2894" spans="1:1">
      <c r="A2894">
        <v>93.830940120615793</v>
      </c>
    </row>
    <row r="2895" spans="1:1">
      <c r="A2895">
        <v>93.730012420906149</v>
      </c>
    </row>
    <row r="2896" spans="1:1">
      <c r="A2896">
        <v>94.131048830043952</v>
      </c>
    </row>
    <row r="2897" spans="1:1">
      <c r="A2897">
        <v>94.088715148520251</v>
      </c>
    </row>
    <row r="2898" spans="1:1">
      <c r="A2898">
        <v>94.40104893808207</v>
      </c>
    </row>
    <row r="2899" spans="1:1">
      <c r="A2899">
        <v>94.005085079548223</v>
      </c>
    </row>
    <row r="2900" spans="1:1">
      <c r="A2900">
        <v>94.909028161248088</v>
      </c>
    </row>
    <row r="2901" spans="1:1">
      <c r="A2901">
        <v>95.353070684651058</v>
      </c>
    </row>
    <row r="2902" spans="1:1">
      <c r="A2902">
        <v>95.244250035438611</v>
      </c>
    </row>
    <row r="2903" spans="1:1">
      <c r="A2903">
        <v>95.59871569999747</v>
      </c>
    </row>
    <row r="2904" spans="1:1">
      <c r="A2904">
        <v>95.033047050713421</v>
      </c>
    </row>
    <row r="2905" spans="1:1">
      <c r="A2905">
        <v>95.853747072322903</v>
      </c>
    </row>
    <row r="2906" spans="1:1">
      <c r="A2906">
        <v>96.394848725607929</v>
      </c>
    </row>
    <row r="2907" spans="1:1">
      <c r="A2907">
        <v>95.987721059284667</v>
      </c>
    </row>
    <row r="2908" spans="1:1">
      <c r="A2908">
        <v>95.6132932565191</v>
      </c>
    </row>
    <row r="2909" spans="1:1">
      <c r="A2909">
        <v>95.733140686965868</v>
      </c>
    </row>
    <row r="2910" spans="1:1">
      <c r="A2910">
        <v>94.919689245162687</v>
      </c>
    </row>
    <row r="2911" spans="1:1">
      <c r="A2911">
        <v>94.96658441089788</v>
      </c>
    </row>
    <row r="2912" spans="1:1">
      <c r="A2912">
        <v>95.488789224733125</v>
      </c>
    </row>
    <row r="2913" spans="1:1">
      <c r="A2913">
        <v>95.511207154941289</v>
      </c>
    </row>
    <row r="2914" spans="1:1">
      <c r="A2914">
        <v>95.574112961199376</v>
      </c>
    </row>
    <row r="2915" spans="1:1">
      <c r="A2915">
        <v>96.032156104784477</v>
      </c>
    </row>
    <row r="2916" spans="1:1">
      <c r="A2916">
        <v>95.617781326385014</v>
      </c>
    </row>
    <row r="2917" spans="1:1">
      <c r="A2917">
        <v>95.392891734118564</v>
      </c>
    </row>
    <row r="2918" spans="1:1">
      <c r="A2918">
        <v>95.334118649660411</v>
      </c>
    </row>
    <row r="2919" spans="1:1">
      <c r="A2919">
        <v>95.838007463814648</v>
      </c>
    </row>
    <row r="2920" spans="1:1">
      <c r="A2920">
        <v>95.513302063102259</v>
      </c>
    </row>
    <row r="2921" spans="1:1">
      <c r="A2921">
        <v>95.948112487089929</v>
      </c>
    </row>
    <row r="2922" spans="1:1">
      <c r="A2922">
        <v>96.287619956548667</v>
      </c>
    </row>
    <row r="2923" spans="1:1">
      <c r="A2923">
        <v>95.872576500449</v>
      </c>
    </row>
    <row r="2924" spans="1:1">
      <c r="A2924">
        <v>95.240297191849379</v>
      </c>
    </row>
    <row r="2925" spans="1:1">
      <c r="A2925">
        <v>95.975546363179021</v>
      </c>
    </row>
    <row r="2926" spans="1:1">
      <c r="A2926">
        <v>96.232318035526191</v>
      </c>
    </row>
    <row r="2927" spans="1:1">
      <c r="A2927">
        <v>96.238943360175412</v>
      </c>
    </row>
    <row r="2928" spans="1:1">
      <c r="A2928">
        <v>96.080448400225606</v>
      </c>
    </row>
    <row r="2929" spans="1:1">
      <c r="A2929">
        <v>96.602536056144928</v>
      </c>
    </row>
    <row r="2930" spans="1:1">
      <c r="A2930">
        <v>96.643613242409998</v>
      </c>
    </row>
    <row r="2931" spans="1:1">
      <c r="A2931">
        <v>97.110449552760201</v>
      </c>
    </row>
    <row r="2932" spans="1:1">
      <c r="A2932">
        <v>96.545518847971564</v>
      </c>
    </row>
    <row r="2933" spans="1:1">
      <c r="A2933">
        <v>97.976352746827274</v>
      </c>
    </row>
    <row r="2934" spans="1:1">
      <c r="A2934">
        <v>97.361363001194633</v>
      </c>
    </row>
    <row r="2935" spans="1:1">
      <c r="A2935">
        <v>97.3010073135152</v>
      </c>
    </row>
    <row r="2936" spans="1:1">
      <c r="A2936">
        <v>97.853959133960032</v>
      </c>
    </row>
    <row r="2937" spans="1:1">
      <c r="A2937">
        <v>97.611172286550044</v>
      </c>
    </row>
    <row r="2938" spans="1:1">
      <c r="A2938">
        <v>97.377657123801029</v>
      </c>
    </row>
    <row r="2939" spans="1:1">
      <c r="A2939">
        <v>97.3035669864597</v>
      </c>
    </row>
    <row r="2940" spans="1:1">
      <c r="A2940">
        <v>96.275678481248832</v>
      </c>
    </row>
    <row r="2941" spans="1:1">
      <c r="A2941">
        <v>96.093527520624136</v>
      </c>
    </row>
    <row r="2942" spans="1:1">
      <c r="A2942">
        <v>94.828665720205038</v>
      </c>
    </row>
    <row r="2943" spans="1:1">
      <c r="A2943">
        <v>95.230525725496648</v>
      </c>
    </row>
    <row r="2944" spans="1:1">
      <c r="A2944">
        <v>95.077377730605178</v>
      </c>
    </row>
    <row r="2945" spans="1:1">
      <c r="A2945">
        <v>94.853538108067255</v>
      </c>
    </row>
    <row r="2946" spans="1:1">
      <c r="A2946">
        <v>94.750913222161088</v>
      </c>
    </row>
    <row r="2947" spans="1:1">
      <c r="A2947">
        <v>94.600264535536155</v>
      </c>
    </row>
    <row r="2948" spans="1:1">
      <c r="A2948">
        <v>94.889200232241137</v>
      </c>
    </row>
    <row r="2949" spans="1:1">
      <c r="A2949">
        <v>95.089442238897647</v>
      </c>
    </row>
    <row r="2950" spans="1:1">
      <c r="A2950">
        <v>94.321328200208157</v>
      </c>
    </row>
    <row r="2951" spans="1:1">
      <c r="A2951">
        <v>94.157082612557147</v>
      </c>
    </row>
    <row r="2952" spans="1:1">
      <c r="A2952">
        <v>94.679004751159027</v>
      </c>
    </row>
    <row r="2953" spans="1:1">
      <c r="A2953">
        <v>94.522375229890258</v>
      </c>
    </row>
    <row r="2954" spans="1:1">
      <c r="A2954">
        <v>93.8072595717897</v>
      </c>
    </row>
    <row r="2955" spans="1:1">
      <c r="A2955">
        <v>93.570377319287857</v>
      </c>
    </row>
    <row r="2956" spans="1:1">
      <c r="A2956">
        <v>93.234010253194413</v>
      </c>
    </row>
    <row r="2957" spans="1:1">
      <c r="A2957">
        <v>93.487427951893821</v>
      </c>
    </row>
    <row r="2958" spans="1:1">
      <c r="A2958">
        <v>91.624537973646881</v>
      </c>
    </row>
    <row r="2959" spans="1:1">
      <c r="A2959">
        <v>92.718178024163478</v>
      </c>
    </row>
    <row r="2960" spans="1:1">
      <c r="A2960">
        <v>92.749771547223759</v>
      </c>
    </row>
    <row r="2961" spans="1:1">
      <c r="A2961">
        <v>93.161740110945402</v>
      </c>
    </row>
    <row r="2962" spans="1:1">
      <c r="A2962">
        <v>94.17787914907538</v>
      </c>
    </row>
    <row r="2963" spans="1:1">
      <c r="A2963">
        <v>95.529011360353536</v>
      </c>
    </row>
    <row r="2964" spans="1:1">
      <c r="A2964">
        <v>94.041742236970421</v>
      </c>
    </row>
    <row r="2965" spans="1:1">
      <c r="A2965">
        <v>93.875910216301861</v>
      </c>
    </row>
    <row r="2966" spans="1:1">
      <c r="A2966">
        <v>95.204176046483525</v>
      </c>
    </row>
    <row r="2967" spans="1:1">
      <c r="A2967">
        <v>94.684335018544218</v>
      </c>
    </row>
    <row r="2968" spans="1:1">
      <c r="A2968">
        <v>94.916663237368482</v>
      </c>
    </row>
    <row r="2969" spans="1:1">
      <c r="A2969">
        <v>95.08544056462479</v>
      </c>
    </row>
    <row r="2970" spans="1:1">
      <c r="A2970">
        <v>94.684049785274084</v>
      </c>
    </row>
    <row r="2971" spans="1:1">
      <c r="A2971">
        <v>95.049845348150882</v>
      </c>
    </row>
    <row r="2972" spans="1:1">
      <c r="A2972">
        <v>95.207308093235682</v>
      </c>
    </row>
    <row r="2973" spans="1:1">
      <c r="A2973">
        <v>95.003849115213015</v>
      </c>
    </row>
    <row r="2974" spans="1:1">
      <c r="A2974">
        <v>94.515314877913582</v>
      </c>
    </row>
    <row r="2975" spans="1:1">
      <c r="A2975">
        <v>93.755915307270243</v>
      </c>
    </row>
    <row r="2976" spans="1:1">
      <c r="A2976">
        <v>95.60140846444142</v>
      </c>
    </row>
    <row r="2977" spans="1:1">
      <c r="A2977">
        <v>94.711887452753771</v>
      </c>
    </row>
    <row r="2978" spans="1:1">
      <c r="A2978">
        <v>94.096264580049635</v>
      </c>
    </row>
    <row r="2979" spans="1:1">
      <c r="A2979">
        <v>93.97424810341542</v>
      </c>
    </row>
    <row r="2980" spans="1:1">
      <c r="A2980">
        <v>94.184245844005602</v>
      </c>
    </row>
    <row r="2981" spans="1:1">
      <c r="A2981">
        <v>94.646270106896495</v>
      </c>
    </row>
    <row r="2982" spans="1:1">
      <c r="A2982">
        <v>94.613881662911481</v>
      </c>
    </row>
    <row r="2983" spans="1:1">
      <c r="A2983">
        <v>94.789204331376226</v>
      </c>
    </row>
    <row r="2984" spans="1:1">
      <c r="A2984">
        <v>95.049925443603129</v>
      </c>
    </row>
    <row r="2985" spans="1:1">
      <c r="A2985">
        <v>95.192840108380977</v>
      </c>
    </row>
    <row r="2986" spans="1:1">
      <c r="A2986">
        <v>95.061951809725997</v>
      </c>
    </row>
    <row r="2987" spans="1:1">
      <c r="A2987">
        <v>95.075354685132012</v>
      </c>
    </row>
    <row r="2988" spans="1:1">
      <c r="A2988">
        <v>95.761785471979351</v>
      </c>
    </row>
    <row r="2989" spans="1:1">
      <c r="A2989">
        <v>96.005477182947885</v>
      </c>
    </row>
    <row r="2990" spans="1:1">
      <c r="A2990">
        <v>95.856902328137366</v>
      </c>
    </row>
    <row r="2991" spans="1:1">
      <c r="A2991">
        <v>95.396212984948804</v>
      </c>
    </row>
    <row r="2992" spans="1:1">
      <c r="A2992">
        <v>95.354782236197892</v>
      </c>
    </row>
    <row r="2993" spans="1:1">
      <c r="A2993">
        <v>96.305994081934386</v>
      </c>
    </row>
    <row r="2994" spans="1:1">
      <c r="A2994">
        <v>96.607590654095858</v>
      </c>
    </row>
    <row r="2995" spans="1:1">
      <c r="A2995">
        <v>96.832621846180743</v>
      </c>
    </row>
    <row r="2996" spans="1:1">
      <c r="A2996">
        <v>96.197654753008109</v>
      </c>
    </row>
    <row r="2997" spans="1:1">
      <c r="A2997">
        <v>96.246751547948136</v>
      </c>
    </row>
    <row r="2998" spans="1:1">
      <c r="A2998">
        <v>96.181548129450448</v>
      </c>
    </row>
    <row r="2999" spans="1:1">
      <c r="A2999">
        <v>96.376475022005891</v>
      </c>
    </row>
    <row r="3000" spans="1:1">
      <c r="A3000">
        <v>96.319749478311806</v>
      </c>
    </row>
    <row r="3001" spans="1:1">
      <c r="A3001">
        <v>96.071453567649186</v>
      </c>
    </row>
    <row r="3002" spans="1:1">
      <c r="A3002">
        <v>95.910764197442333</v>
      </c>
    </row>
    <row r="3003" spans="1:1">
      <c r="A3003">
        <v>96.210304274689619</v>
      </c>
    </row>
    <row r="3004" spans="1:1">
      <c r="A3004">
        <v>95.738742361829893</v>
      </c>
    </row>
    <row r="3005" spans="1:1">
      <c r="A3005">
        <v>95.872763590281096</v>
      </c>
    </row>
    <row r="3006" spans="1:1">
      <c r="A3006">
        <v>95.985111652144226</v>
      </c>
    </row>
    <row r="3007" spans="1:1">
      <c r="A3007">
        <v>95.516899041879086</v>
      </c>
    </row>
    <row r="3008" spans="1:1">
      <c r="A3008">
        <v>95.468857794853022</v>
      </c>
    </row>
    <row r="3009" spans="1:1">
      <c r="A3009">
        <v>95.472180654904065</v>
      </c>
    </row>
    <row r="3010" spans="1:1">
      <c r="A3010">
        <v>96.515433418142621</v>
      </c>
    </row>
    <row r="3011" spans="1:1">
      <c r="A3011">
        <v>96.695098608518308</v>
      </c>
    </row>
    <row r="3012" spans="1:1">
      <c r="A3012">
        <v>96.706554408872265</v>
      </c>
    </row>
    <row r="3013" spans="1:1">
      <c r="A3013">
        <v>96.938834000707132</v>
      </c>
    </row>
    <row r="3014" spans="1:1">
      <c r="A3014">
        <v>97.654585169091291</v>
      </c>
    </row>
    <row r="3015" spans="1:1">
      <c r="A3015">
        <v>97.898014066104153</v>
      </c>
    </row>
    <row r="3016" spans="1:1">
      <c r="A3016">
        <v>97.930399368032681</v>
      </c>
    </row>
    <row r="3017" spans="1:1">
      <c r="A3017">
        <v>97.763021297723796</v>
      </c>
    </row>
    <row r="3018" spans="1:1">
      <c r="A3018">
        <v>97.68168348485294</v>
      </c>
    </row>
    <row r="3019" spans="1:1">
      <c r="A3019">
        <v>98.006740124255359</v>
      </c>
    </row>
    <row r="3020" spans="1:1">
      <c r="A3020">
        <v>97.686630037494325</v>
      </c>
    </row>
    <row r="3021" spans="1:1">
      <c r="A3021">
        <v>97.111315042874978</v>
      </c>
    </row>
    <row r="3022" spans="1:1">
      <c r="A3022">
        <v>96.359250473245027</v>
      </c>
    </row>
    <row r="3023" spans="1:1">
      <c r="A3023">
        <v>96.967725319737937</v>
      </c>
    </row>
    <row r="3024" spans="1:1">
      <c r="A3024">
        <v>97.287084796459638</v>
      </c>
    </row>
    <row r="3025" spans="1:1">
      <c r="A3025">
        <v>96.69867546881693</v>
      </c>
    </row>
    <row r="3026" spans="1:1">
      <c r="A3026">
        <v>96.950364992729504</v>
      </c>
    </row>
    <row r="3027" spans="1:1">
      <c r="A3027">
        <v>96.789808018266925</v>
      </c>
    </row>
    <row r="3028" spans="1:1">
      <c r="A3028">
        <v>97.798551044987917</v>
      </c>
    </row>
    <row r="3029" spans="1:1">
      <c r="A3029">
        <v>96.535965444818416</v>
      </c>
    </row>
    <row r="3030" spans="1:1">
      <c r="A3030">
        <v>96.443465150860305</v>
      </c>
    </row>
    <row r="3031" spans="1:1">
      <c r="A3031">
        <v>95.938164853611312</v>
      </c>
    </row>
    <row r="3032" spans="1:1">
      <c r="A3032">
        <v>96.519266128544473</v>
      </c>
    </row>
    <row r="3033" spans="1:1">
      <c r="A3033">
        <v>96.439077974398003</v>
      </c>
    </row>
    <row r="3034" spans="1:1">
      <c r="A3034">
        <v>96.558580237893025</v>
      </c>
    </row>
    <row r="3035" spans="1:1">
      <c r="A3035">
        <v>96.618321862736963</v>
      </c>
    </row>
    <row r="3036" spans="1:1">
      <c r="A3036">
        <v>95.455148390788281</v>
      </c>
    </row>
    <row r="3037" spans="1:1">
      <c r="A3037">
        <v>95.304362707455283</v>
      </c>
    </row>
    <row r="3038" spans="1:1">
      <c r="A3038">
        <v>95.047055024727925</v>
      </c>
    </row>
    <row r="3039" spans="1:1">
      <c r="A3039">
        <v>93.972989982005743</v>
      </c>
    </row>
    <row r="3040" spans="1:1">
      <c r="A3040">
        <v>94.711573449379671</v>
      </c>
    </row>
    <row r="3041" spans="1:1">
      <c r="A3041">
        <v>94.245416336998119</v>
      </c>
    </row>
    <row r="3042" spans="1:1">
      <c r="A3042">
        <v>93.836188254166515</v>
      </c>
    </row>
    <row r="3043" spans="1:1">
      <c r="A3043">
        <v>94.055066018765586</v>
      </c>
    </row>
    <row r="3044" spans="1:1">
      <c r="A3044">
        <v>93.564742580897786</v>
      </c>
    </row>
    <row r="3045" spans="1:1">
      <c r="A3045">
        <v>94.089526725787678</v>
      </c>
    </row>
    <row r="3046" spans="1:1">
      <c r="A3046">
        <v>93.673413191732976</v>
      </c>
    </row>
    <row r="3047" spans="1:1">
      <c r="A3047">
        <v>94.326266379884984</v>
      </c>
    </row>
    <row r="3048" spans="1:1">
      <c r="A3048">
        <v>94.470938944691881</v>
      </c>
    </row>
    <row r="3049" spans="1:1">
      <c r="A3049">
        <v>94.473683297874175</v>
      </c>
    </row>
    <row r="3050" spans="1:1">
      <c r="A3050">
        <v>95.081031679846603</v>
      </c>
    </row>
    <row r="3051" spans="1:1">
      <c r="A3051">
        <v>94.758275328161162</v>
      </c>
    </row>
    <row r="3052" spans="1:1">
      <c r="A3052">
        <v>94.200004256100897</v>
      </c>
    </row>
    <row r="3053" spans="1:1">
      <c r="A3053">
        <v>95.117616709850267</v>
      </c>
    </row>
    <row r="3054" spans="1:1">
      <c r="A3054">
        <v>95.0427722863935</v>
      </c>
    </row>
    <row r="3055" spans="1:1">
      <c r="A3055">
        <v>95.62902608696119</v>
      </c>
    </row>
    <row r="3056" spans="1:1">
      <c r="A3056">
        <v>94.924826555376782</v>
      </c>
    </row>
    <row r="3057" spans="1:1">
      <c r="A3057">
        <v>95.364340648641829</v>
      </c>
    </row>
    <row r="3058" spans="1:1">
      <c r="A3058">
        <v>95.649584809891536</v>
      </c>
    </row>
    <row r="3059" spans="1:1">
      <c r="A3059">
        <v>95.499074199616359</v>
      </c>
    </row>
    <row r="3060" spans="1:1">
      <c r="A3060">
        <v>95.592404618573653</v>
      </c>
    </row>
    <row r="3061" spans="1:1">
      <c r="A3061">
        <v>95.272164161651077</v>
      </c>
    </row>
    <row r="3062" spans="1:1">
      <c r="A3062">
        <v>95.39541608271827</v>
      </c>
    </row>
    <row r="3063" spans="1:1">
      <c r="A3063">
        <v>95.326543850365283</v>
      </c>
    </row>
    <row r="3064" spans="1:1">
      <c r="A3064">
        <v>95.481715930609468</v>
      </c>
    </row>
    <row r="3065" spans="1:1">
      <c r="A3065">
        <v>94.880972254903341</v>
      </c>
    </row>
    <row r="3066" spans="1:1">
      <c r="A3066">
        <v>94.886240151032396</v>
      </c>
    </row>
    <row r="3067" spans="1:1">
      <c r="A3067">
        <v>94.871131378948135</v>
      </c>
    </row>
    <row r="3068" spans="1:1">
      <c r="A3068">
        <v>94.748513123256345</v>
      </c>
    </row>
    <row r="3069" spans="1:1">
      <c r="A3069">
        <v>94.655879361522679</v>
      </c>
    </row>
    <row r="3070" spans="1:1">
      <c r="A3070">
        <v>94.869879102514801</v>
      </c>
    </row>
    <row r="3071" spans="1:1">
      <c r="A3071">
        <v>94.937474970019196</v>
      </c>
    </row>
    <row r="3072" spans="1:1">
      <c r="A3072">
        <v>95.344566052245426</v>
      </c>
    </row>
    <row r="3073" spans="1:1">
      <c r="A3073">
        <v>95.564606482020949</v>
      </c>
    </row>
    <row r="3074" spans="1:1">
      <c r="A3074">
        <v>95.724693418805074</v>
      </c>
    </row>
    <row r="3075" spans="1:1">
      <c r="A3075">
        <v>95.648738209631787</v>
      </c>
    </row>
    <row r="3076" spans="1:1">
      <c r="A3076">
        <v>96.469065256295451</v>
      </c>
    </row>
    <row r="3077" spans="1:1">
      <c r="A3077">
        <v>96.175984845126166</v>
      </c>
    </row>
    <row r="3078" spans="1:1">
      <c r="A3078">
        <v>95.745136148402125</v>
      </c>
    </row>
    <row r="3079" spans="1:1">
      <c r="A3079">
        <v>95.699915291739387</v>
      </c>
    </row>
    <row r="3080" spans="1:1">
      <c r="A3080">
        <v>95.46421377555717</v>
      </c>
    </row>
    <row r="3081" spans="1:1">
      <c r="A3081">
        <v>94.631436860562999</v>
      </c>
    </row>
    <row r="3082" spans="1:1">
      <c r="A3082">
        <v>94.6613726056502</v>
      </c>
    </row>
    <row r="3083" spans="1:1">
      <c r="A3083">
        <v>93.840059480884662</v>
      </c>
    </row>
    <row r="3084" spans="1:1">
      <c r="A3084">
        <v>93.797659688937472</v>
      </c>
    </row>
    <row r="3085" spans="1:1">
      <c r="A3085">
        <v>93.772554747979669</v>
      </c>
    </row>
    <row r="3086" spans="1:1">
      <c r="A3086">
        <v>94.480634114316146</v>
      </c>
    </row>
    <row r="3087" spans="1:1">
      <c r="A3087">
        <v>93.167902689492351</v>
      </c>
    </row>
    <row r="3088" spans="1:1">
      <c r="A3088">
        <v>93.281185651648201</v>
      </c>
    </row>
    <row r="3089" spans="1:1">
      <c r="A3089">
        <v>91.305867721182025</v>
      </c>
    </row>
    <row r="3090" spans="1:1">
      <c r="A3090">
        <v>91.078246564748653</v>
      </c>
    </row>
    <row r="3091" spans="1:1">
      <c r="A3091">
        <v>91.414480715495685</v>
      </c>
    </row>
    <row r="3092" spans="1:1">
      <c r="A3092">
        <v>91.519073521070538</v>
      </c>
    </row>
    <row r="3093" spans="1:1">
      <c r="A3093">
        <v>91.808997236844021</v>
      </c>
    </row>
    <row r="3094" spans="1:1">
      <c r="A3094">
        <v>91.084542838573569</v>
      </c>
    </row>
    <row r="3095" spans="1:1">
      <c r="A3095">
        <v>91.609725463362111</v>
      </c>
    </row>
    <row r="3096" spans="1:1">
      <c r="A3096">
        <v>91.942532207194333</v>
      </c>
    </row>
    <row r="3097" spans="1:1">
      <c r="A3097">
        <v>91.554420577906555</v>
      </c>
    </row>
    <row r="3098" spans="1:1">
      <c r="A3098">
        <v>90.445930351017779</v>
      </c>
    </row>
    <row r="3099" spans="1:1">
      <c r="A3099">
        <v>90.890821997963101</v>
      </c>
    </row>
    <row r="3100" spans="1:1">
      <c r="A3100">
        <v>90.454801014771519</v>
      </c>
    </row>
    <row r="3101" spans="1:1">
      <c r="A3101">
        <v>90.456368780379663</v>
      </c>
    </row>
    <row r="3102" spans="1:1">
      <c r="A3102">
        <v>90.368665740397503</v>
      </c>
    </row>
    <row r="3103" spans="1:1">
      <c r="A3103">
        <v>90.691206899932936</v>
      </c>
    </row>
    <row r="3104" spans="1:1">
      <c r="A3104">
        <v>92.163392277666048</v>
      </c>
    </row>
    <row r="3105" spans="1:1">
      <c r="A3105">
        <v>91.402980145714523</v>
      </c>
    </row>
    <row r="3106" spans="1:1">
      <c r="A3106">
        <v>92.155325968692821</v>
      </c>
    </row>
    <row r="3107" spans="1:1">
      <c r="A3107">
        <v>92.506088089985695</v>
      </c>
    </row>
    <row r="3108" spans="1:1">
      <c r="A3108">
        <v>91.827164614002811</v>
      </c>
    </row>
    <row r="3109" spans="1:1">
      <c r="A3109">
        <v>92.932675063800943</v>
      </c>
    </row>
    <row r="3110" spans="1:1">
      <c r="A3110">
        <v>93.270464932019763</v>
      </c>
    </row>
    <row r="3111" spans="1:1">
      <c r="A3111">
        <v>92.995391167963149</v>
      </c>
    </row>
    <row r="3112" spans="1:1">
      <c r="A3112">
        <v>93.37415509682917</v>
      </c>
    </row>
    <row r="3113" spans="1:1">
      <c r="A3113">
        <v>92.56966290904866</v>
      </c>
    </row>
    <row r="3114" spans="1:1">
      <c r="A3114">
        <v>91.860500704341376</v>
      </c>
    </row>
    <row r="3115" spans="1:1">
      <c r="A3115">
        <v>92.735842964584094</v>
      </c>
    </row>
    <row r="3116" spans="1:1">
      <c r="A3116">
        <v>91.322936805622646</v>
      </c>
    </row>
    <row r="3117" spans="1:1">
      <c r="A3117">
        <v>91.179092257295096</v>
      </c>
    </row>
    <row r="3118" spans="1:1">
      <c r="A3118">
        <v>91.09705338148008</v>
      </c>
    </row>
    <row r="3119" spans="1:1">
      <c r="A3119">
        <v>90.85070788564272</v>
      </c>
    </row>
    <row r="3120" spans="1:1">
      <c r="A3120">
        <v>91.295572199178935</v>
      </c>
    </row>
    <row r="3121" spans="1:1">
      <c r="A3121">
        <v>91.983320003262378</v>
      </c>
    </row>
    <row r="3122" spans="1:1">
      <c r="A3122">
        <v>91.774095525314962</v>
      </c>
    </row>
    <row r="3123" spans="1:1">
      <c r="A3123">
        <v>91.561845001809317</v>
      </c>
    </row>
    <row r="3124" spans="1:1">
      <c r="A3124">
        <v>92.242802900572698</v>
      </c>
    </row>
    <row r="3125" spans="1:1">
      <c r="A3125">
        <v>92.908481874123069</v>
      </c>
    </row>
    <row r="3126" spans="1:1">
      <c r="A3126">
        <v>92.541302407271715</v>
      </c>
    </row>
    <row r="3127" spans="1:1">
      <c r="A3127">
        <v>91.663059985243024</v>
      </c>
    </row>
    <row r="3128" spans="1:1">
      <c r="A3128">
        <v>92.830202599051049</v>
      </c>
    </row>
    <row r="3129" spans="1:1">
      <c r="A3129">
        <v>91.599269261441279</v>
      </c>
    </row>
    <row r="3130" spans="1:1">
      <c r="A3130">
        <v>91.16891556877215</v>
      </c>
    </row>
    <row r="3131" spans="1:1">
      <c r="A3131">
        <v>91.558737256970943</v>
      </c>
    </row>
    <row r="3132" spans="1:1">
      <c r="A3132">
        <v>91.070993569755615</v>
      </c>
    </row>
    <row r="3133" spans="1:1">
      <c r="A3133">
        <v>91.018779967073186</v>
      </c>
    </row>
    <row r="3134" spans="1:1">
      <c r="A3134">
        <v>91.085753974100214</v>
      </c>
    </row>
    <row r="3135" spans="1:1">
      <c r="A3135">
        <v>90.668949535063192</v>
      </c>
    </row>
    <row r="3136" spans="1:1">
      <c r="A3136">
        <v>91.502724232071188</v>
      </c>
    </row>
    <row r="3137" spans="1:1">
      <c r="A3137">
        <v>92.118381862772253</v>
      </c>
    </row>
    <row r="3138" spans="1:1">
      <c r="A3138">
        <v>92.116617754949274</v>
      </c>
    </row>
    <row r="3139" spans="1:1">
      <c r="A3139">
        <v>91.719152177157724</v>
      </c>
    </row>
    <row r="3140" spans="1:1">
      <c r="A3140">
        <v>93.01604580757936</v>
      </c>
    </row>
    <row r="3141" spans="1:1">
      <c r="A3141">
        <v>92.81783378238633</v>
      </c>
    </row>
    <row r="3142" spans="1:1">
      <c r="A3142">
        <v>93.227211241478713</v>
      </c>
    </row>
    <row r="3143" spans="1:1">
      <c r="A3143">
        <v>94.144268480436793</v>
      </c>
    </row>
    <row r="3144" spans="1:1">
      <c r="A3144">
        <v>93.994575269888188</v>
      </c>
    </row>
    <row r="3145" spans="1:1">
      <c r="A3145">
        <v>94.103433370909613</v>
      </c>
    </row>
    <row r="3146" spans="1:1">
      <c r="A3146">
        <v>93.690898680624514</v>
      </c>
    </row>
    <row r="3147" spans="1:1">
      <c r="A3147">
        <v>93.572806824488197</v>
      </c>
    </row>
    <row r="3148" spans="1:1">
      <c r="A3148">
        <v>93.933048452367757</v>
      </c>
    </row>
    <row r="3149" spans="1:1">
      <c r="A3149">
        <v>93.826497266823935</v>
      </c>
    </row>
    <row r="3150" spans="1:1">
      <c r="A3150">
        <v>93.638188100434604</v>
      </c>
    </row>
    <row r="3151" spans="1:1">
      <c r="A3151">
        <v>93.799851724554358</v>
      </c>
    </row>
    <row r="3152" spans="1:1">
      <c r="A3152">
        <v>93.550323617524583</v>
      </c>
    </row>
    <row r="3153" spans="1:1">
      <c r="A3153">
        <v>93.798833242932048</v>
      </c>
    </row>
    <row r="3154" spans="1:1">
      <c r="A3154">
        <v>93.597744936274268</v>
      </c>
    </row>
    <row r="3155" spans="1:1">
      <c r="A3155">
        <v>92.41642296355225</v>
      </c>
    </row>
    <row r="3156" spans="1:1">
      <c r="A3156">
        <v>93.704124746495637</v>
      </c>
    </row>
    <row r="3157" spans="1:1">
      <c r="A3157">
        <v>93.69450915976671</v>
      </c>
    </row>
    <row r="3158" spans="1:1">
      <c r="A3158">
        <v>93.424449618754835</v>
      </c>
    </row>
    <row r="3159" spans="1:1">
      <c r="A3159">
        <v>93.692500861280635</v>
      </c>
    </row>
    <row r="3160" spans="1:1">
      <c r="A3160">
        <v>93.245429635067524</v>
      </c>
    </row>
    <row r="3161" spans="1:1">
      <c r="A3161">
        <v>93.71228288274007</v>
      </c>
    </row>
    <row r="3162" spans="1:1">
      <c r="A3162">
        <v>94.038967858336463</v>
      </c>
    </row>
    <row r="3163" spans="1:1">
      <c r="A3163">
        <v>94.239563067163758</v>
      </c>
    </row>
    <row r="3164" spans="1:1">
      <c r="A3164">
        <v>94.259569068174983</v>
      </c>
    </row>
    <row r="3165" spans="1:1">
      <c r="A3165">
        <v>94.778911827605612</v>
      </c>
    </row>
    <row r="3166" spans="1:1">
      <c r="A3166">
        <v>94.362158665069586</v>
      </c>
    </row>
    <row r="3167" spans="1:1">
      <c r="A3167">
        <v>94.061601025467596</v>
      </c>
    </row>
    <row r="3168" spans="1:1">
      <c r="A3168">
        <v>94.345475374032446</v>
      </c>
    </row>
    <row r="3169" spans="1:1">
      <c r="A3169">
        <v>94.852550274849847</v>
      </c>
    </row>
    <row r="3170" spans="1:1">
      <c r="A3170">
        <v>94.432046545137212</v>
      </c>
    </row>
    <row r="3171" spans="1:1">
      <c r="A3171">
        <v>95.128973630760413</v>
      </c>
    </row>
    <row r="3172" spans="1:1">
      <c r="A3172">
        <v>94.473885212410252</v>
      </c>
    </row>
    <row r="3173" spans="1:1">
      <c r="A3173">
        <v>94.663092267193932</v>
      </c>
    </row>
    <row r="3174" spans="1:1">
      <c r="A3174">
        <v>95.074332841256904</v>
      </c>
    </row>
    <row r="3175" spans="1:1">
      <c r="A3175">
        <v>94.547119333739417</v>
      </c>
    </row>
    <row r="3176" spans="1:1">
      <c r="A3176">
        <v>94.977266487592985</v>
      </c>
    </row>
    <row r="3177" spans="1:1">
      <c r="A3177">
        <v>94.451802223957102</v>
      </c>
    </row>
    <row r="3178" spans="1:1">
      <c r="A3178">
        <v>94.988456213927023</v>
      </c>
    </row>
    <row r="3179" spans="1:1">
      <c r="A3179">
        <v>94.4630799793904</v>
      </c>
    </row>
    <row r="3180" spans="1:1">
      <c r="A3180">
        <v>94.386036276117409</v>
      </c>
    </row>
    <row r="3181" spans="1:1">
      <c r="A3181">
        <v>94.459550614015015</v>
      </c>
    </row>
    <row r="3182" spans="1:1">
      <c r="A3182">
        <v>94.676675861207656</v>
      </c>
    </row>
    <row r="3183" spans="1:1">
      <c r="A3183">
        <v>94.80119714718586</v>
      </c>
    </row>
    <row r="3184" spans="1:1">
      <c r="A3184">
        <v>94.930103367433844</v>
      </c>
    </row>
    <row r="3185" spans="1:1">
      <c r="A3185">
        <v>94.723993134331664</v>
      </c>
    </row>
    <row r="3186" spans="1:1">
      <c r="A3186">
        <v>95.567091811541005</v>
      </c>
    </row>
    <row r="3187" spans="1:1">
      <c r="A3187">
        <v>96.048742386546408</v>
      </c>
    </row>
    <row r="3188" spans="1:1">
      <c r="A3188">
        <v>96.074189245395274</v>
      </c>
    </row>
    <row r="3189" spans="1:1">
      <c r="A3189">
        <v>94.845176641095904</v>
      </c>
    </row>
    <row r="3190" spans="1:1">
      <c r="A3190">
        <v>95.987999448621991</v>
      </c>
    </row>
    <row r="3191" spans="1:1">
      <c r="A3191">
        <v>96.178082603028287</v>
      </c>
    </row>
    <row r="3192" spans="1:1">
      <c r="A3192">
        <v>96.17897908875733</v>
      </c>
    </row>
    <row r="3193" spans="1:1">
      <c r="A3193">
        <v>96.08956484123037</v>
      </c>
    </row>
    <row r="3194" spans="1:1">
      <c r="A3194">
        <v>96.143265158539521</v>
      </c>
    </row>
    <row r="3195" spans="1:1">
      <c r="A3195">
        <v>96.103999484615642</v>
      </c>
    </row>
    <row r="3196" spans="1:1">
      <c r="A3196">
        <v>96.648006490408619</v>
      </c>
    </row>
    <row r="3197" spans="1:1">
      <c r="A3197">
        <v>96.337035409213925</v>
      </c>
    </row>
    <row r="3198" spans="1:1">
      <c r="A3198">
        <v>96.396684175968701</v>
      </c>
    </row>
    <row r="3199" spans="1:1">
      <c r="A3199">
        <v>96.327918858798043</v>
      </c>
    </row>
    <row r="3200" spans="1:1">
      <c r="A3200">
        <v>96.065404693961199</v>
      </c>
    </row>
    <row r="3201" spans="1:1">
      <c r="A3201">
        <v>93.188666391538888</v>
      </c>
    </row>
    <row r="3202" spans="1:1">
      <c r="A3202">
        <v>92.269589703669425</v>
      </c>
    </row>
    <row r="3203" spans="1:1">
      <c r="A3203">
        <v>92.380967801249696</v>
      </c>
    </row>
    <row r="3204" spans="1:1">
      <c r="A3204">
        <v>92.082912151395647</v>
      </c>
    </row>
    <row r="3205" spans="1:1">
      <c r="A3205">
        <v>91.717900686283272</v>
      </c>
    </row>
    <row r="3206" spans="1:1">
      <c r="A3206">
        <v>91.2355688299874</v>
      </c>
    </row>
    <row r="3207" spans="1:1">
      <c r="A3207">
        <v>91.022915359351629</v>
      </c>
    </row>
    <row r="3208" spans="1:1">
      <c r="A3208">
        <v>91.266086239281421</v>
      </c>
    </row>
    <row r="3209" spans="1:1">
      <c r="A3209">
        <v>90.980458275776073</v>
      </c>
    </row>
    <row r="3210" spans="1:1">
      <c r="A3210">
        <v>92.762004254740475</v>
      </c>
    </row>
    <row r="3211" spans="1:1">
      <c r="A3211">
        <v>91.064723946469471</v>
      </c>
    </row>
    <row r="3212" spans="1:1">
      <c r="A3212">
        <v>91.427852599175168</v>
      </c>
    </row>
    <row r="3213" spans="1:1">
      <c r="A3213">
        <v>91.532033246992597</v>
      </c>
    </row>
    <row r="3214" spans="1:1">
      <c r="A3214">
        <v>91.152883144866962</v>
      </c>
    </row>
    <row r="3215" spans="1:1">
      <c r="A3215">
        <v>90.964027394835796</v>
      </c>
    </row>
    <row r="3216" spans="1:1">
      <c r="A3216">
        <v>90.852313392563715</v>
      </c>
    </row>
    <row r="3217" spans="1:1">
      <c r="A3217">
        <v>90.77546086007986</v>
      </c>
    </row>
    <row r="3218" spans="1:1">
      <c r="A3218">
        <v>92.249099184377869</v>
      </c>
    </row>
    <row r="3219" spans="1:1">
      <c r="A3219">
        <v>92.106172307823144</v>
      </c>
    </row>
    <row r="3220" spans="1:1">
      <c r="A3220">
        <v>91.853646084098017</v>
      </c>
    </row>
    <row r="3221" spans="1:1">
      <c r="A3221">
        <v>92.708820393196348</v>
      </c>
    </row>
    <row r="3222" spans="1:1">
      <c r="A3222">
        <v>97.187841909282909</v>
      </c>
    </row>
    <row r="3223" spans="1:1">
      <c r="A3223">
        <v>98.79096502093094</v>
      </c>
    </row>
    <row r="3224" spans="1:1">
      <c r="A3224">
        <v>99.772791906194712</v>
      </c>
    </row>
    <row r="3225" spans="1:1">
      <c r="A3225">
        <v>100.76234006971316</v>
      </c>
    </row>
    <row r="3226" spans="1:1">
      <c r="A3226">
        <v>99.426926067128605</v>
      </c>
    </row>
    <row r="3227" spans="1:1">
      <c r="A3227">
        <v>100.54347625443026</v>
      </c>
    </row>
    <row r="3228" spans="1:1">
      <c r="A3228">
        <v>101.56202801451691</v>
      </c>
    </row>
    <row r="3229" spans="1:1">
      <c r="A3229">
        <v>99.758371889875491</v>
      </c>
    </row>
    <row r="3230" spans="1:1">
      <c r="A3230">
        <v>99.337659618065416</v>
      </c>
    </row>
    <row r="3231" spans="1:1">
      <c r="A3231">
        <v>101.02313091066948</v>
      </c>
    </row>
    <row r="3232" spans="1:1">
      <c r="A3232">
        <v>100.37153095872604</v>
      </c>
    </row>
    <row r="3233" spans="1:1">
      <c r="A3233">
        <v>98.32516478823149</v>
      </c>
    </row>
    <row r="3234" spans="1:1">
      <c r="A3234">
        <v>97.978239269857809</v>
      </c>
    </row>
    <row r="3235" spans="1:1">
      <c r="A3235">
        <v>98.652283552369468</v>
      </c>
    </row>
    <row r="3236" spans="1:1">
      <c r="A3236">
        <v>99.000503856584899</v>
      </c>
    </row>
    <row r="3237" spans="1:1">
      <c r="A3237">
        <v>101.22990677840193</v>
      </c>
    </row>
    <row r="3238" spans="1:1">
      <c r="A3238">
        <v>101.84224546582328</v>
      </c>
    </row>
    <row r="3239" spans="1:1">
      <c r="A3239">
        <v>102.03170740271604</v>
      </c>
    </row>
    <row r="3240" spans="1:1">
      <c r="A3240">
        <v>102.26087979419731</v>
      </c>
    </row>
    <row r="3241" spans="1:1">
      <c r="A3241">
        <v>101.91832655959374</v>
      </c>
    </row>
    <row r="3242" spans="1:1">
      <c r="A3242">
        <v>101.83302015706835</v>
      </c>
    </row>
    <row r="3243" spans="1:1">
      <c r="A3243">
        <v>102.15738883175774</v>
      </c>
    </row>
    <row r="3244" spans="1:1">
      <c r="A3244">
        <v>102.10626927227398</v>
      </c>
    </row>
    <row r="3245" spans="1:1">
      <c r="A3245">
        <v>102.18904739324674</v>
      </c>
    </row>
    <row r="3246" spans="1:1">
      <c r="A3246">
        <v>102.31268205450866</v>
      </c>
    </row>
    <row r="3247" spans="1:1">
      <c r="A3247">
        <v>102.73260710624021</v>
      </c>
    </row>
    <row r="3248" spans="1:1">
      <c r="A3248">
        <v>102.66273909645037</v>
      </c>
    </row>
    <row r="3249" spans="1:1">
      <c r="A3249">
        <v>102.67638905299576</v>
      </c>
    </row>
    <row r="3250" spans="1:1">
      <c r="A3250">
        <v>102.93054442471144</v>
      </c>
    </row>
    <row r="3251" spans="1:1">
      <c r="A3251">
        <v>103.32390730309471</v>
      </c>
    </row>
    <row r="3252" spans="1:1">
      <c r="A3252">
        <v>104.12051561231472</v>
      </c>
    </row>
    <row r="3253" spans="1:1">
      <c r="A3253">
        <v>104.23516291516989</v>
      </c>
    </row>
    <row r="3254" spans="1:1">
      <c r="A3254">
        <v>103.8307236862745</v>
      </c>
    </row>
    <row r="3255" spans="1:1">
      <c r="A3255">
        <v>104.15484726148355</v>
      </c>
    </row>
    <row r="3256" spans="1:1">
      <c r="A3256">
        <v>104.02983320896264</v>
      </c>
    </row>
    <row r="3257" spans="1:1">
      <c r="A3257">
        <v>103.57346665369145</v>
      </c>
    </row>
    <row r="3258" spans="1:1">
      <c r="A3258">
        <v>103.01639437856471</v>
      </c>
    </row>
    <row r="3259" spans="1:1">
      <c r="A3259">
        <v>102.26258442244719</v>
      </c>
    </row>
    <row r="3260" spans="1:1">
      <c r="A3260">
        <v>101.15591813521593</v>
      </c>
    </row>
    <row r="3261" spans="1:1">
      <c r="A3261">
        <v>101.05395069136895</v>
      </c>
    </row>
    <row r="3262" spans="1:1">
      <c r="A3262">
        <v>100.67200955125556</v>
      </c>
    </row>
    <row r="3263" spans="1:1">
      <c r="A3263">
        <v>100.56508625686514</v>
      </c>
    </row>
    <row r="3264" spans="1:1">
      <c r="A3264">
        <v>101.01086764153676</v>
      </c>
    </row>
    <row r="3265" spans="1:1">
      <c r="A3265">
        <v>100.94357995253904</v>
      </c>
    </row>
    <row r="3266" spans="1:1">
      <c r="A3266">
        <v>100.72623282530378</v>
      </c>
    </row>
    <row r="3267" spans="1:1">
      <c r="A3267">
        <v>101.53638167352102</v>
      </c>
    </row>
    <row r="3268" spans="1:1">
      <c r="A3268">
        <v>101.04312784904945</v>
      </c>
    </row>
    <row r="3269" spans="1:1">
      <c r="A3269">
        <v>100.18305769580748</v>
      </c>
    </row>
    <row r="3270" spans="1:1">
      <c r="A3270">
        <v>100.58506156896935</v>
      </c>
    </row>
    <row r="3271" spans="1:1">
      <c r="A3271">
        <v>99.995092215766192</v>
      </c>
    </row>
    <row r="3272" spans="1:1">
      <c r="A3272">
        <v>99.976134752619828</v>
      </c>
    </row>
    <row r="3273" spans="1:1">
      <c r="A3273">
        <v>100.19503779833163</v>
      </c>
    </row>
    <row r="3274" spans="1:1">
      <c r="A3274">
        <v>99.803947989255647</v>
      </c>
    </row>
    <row r="3275" spans="1:1">
      <c r="A3275">
        <v>99.758080221550273</v>
      </c>
    </row>
    <row r="3276" spans="1:1">
      <c r="A3276">
        <v>99.812676853510993</v>
      </c>
    </row>
    <row r="3277" spans="1:1">
      <c r="A3277">
        <v>100.02459908663714</v>
      </c>
    </row>
    <row r="3278" spans="1:1">
      <c r="A3278">
        <v>100.57898682577932</v>
      </c>
    </row>
    <row r="3279" spans="1:1">
      <c r="A3279">
        <v>100.18359495988494</v>
      </c>
    </row>
    <row r="3280" spans="1:1">
      <c r="A3280">
        <v>100.19458406252471</v>
      </c>
    </row>
    <row r="3281" spans="1:1">
      <c r="A3281">
        <v>100.84854795810237</v>
      </c>
    </row>
    <row r="3282" spans="1:1">
      <c r="A3282">
        <v>93.527083514894485</v>
      </c>
    </row>
    <row r="3283" spans="1:1">
      <c r="A3283">
        <v>95.382931632033078</v>
      </c>
    </row>
    <row r="3284" spans="1:1">
      <c r="A3284">
        <v>94.617939820352859</v>
      </c>
    </row>
    <row r="3285" spans="1:1">
      <c r="A3285">
        <v>95.208970114609144</v>
      </c>
    </row>
    <row r="3286" spans="1:1">
      <c r="A3286">
        <v>95.444304770535126</v>
      </c>
    </row>
    <row r="3287" spans="1:1">
      <c r="A3287">
        <v>95.576792493919058</v>
      </c>
    </row>
    <row r="3288" spans="1:1">
      <c r="A3288">
        <v>95.515810480685005</v>
      </c>
    </row>
    <row r="3289" spans="1:1">
      <c r="A3289">
        <v>95.53151560979866</v>
      </c>
    </row>
    <row r="3290" spans="1:1">
      <c r="A3290">
        <v>95.580751168793213</v>
      </c>
    </row>
    <row r="3291" spans="1:1">
      <c r="A3291">
        <v>95.622235978418786</v>
      </c>
    </row>
    <row r="3292" spans="1:1">
      <c r="A3292">
        <v>95.571130797824679</v>
      </c>
    </row>
    <row r="3293" spans="1:1">
      <c r="A3293">
        <v>95.074566371524085</v>
      </c>
    </row>
    <row r="3294" spans="1:1">
      <c r="A3294">
        <v>94.916595438037959</v>
      </c>
    </row>
    <row r="3295" spans="1:1">
      <c r="A3295">
        <v>94.931947162900272</v>
      </c>
    </row>
    <row r="3296" spans="1:1">
      <c r="A3296">
        <v>95.485269726381276</v>
      </c>
    </row>
    <row r="3297" spans="1:1">
      <c r="A3297">
        <v>95.379506581056646</v>
      </c>
    </row>
    <row r="3298" spans="1:1">
      <c r="A3298">
        <v>95.139063720573077</v>
      </c>
    </row>
    <row r="3299" spans="1:1">
      <c r="A3299">
        <v>95.420439505232139</v>
      </c>
    </row>
    <row r="3300" spans="1:1">
      <c r="A3300">
        <v>95.323086635813752</v>
      </c>
    </row>
    <row r="3301" spans="1:1">
      <c r="A3301">
        <v>96.097922892131237</v>
      </c>
    </row>
    <row r="3302" spans="1:1">
      <c r="A3302">
        <v>94.890024199701429</v>
      </c>
    </row>
    <row r="3303" spans="1:1">
      <c r="A3303">
        <v>96.350699290629208</v>
      </c>
    </row>
    <row r="3304" spans="1:1">
      <c r="A3304">
        <v>96.885568664404744</v>
      </c>
    </row>
    <row r="3305" spans="1:1">
      <c r="A3305">
        <v>97.818256888326403</v>
      </c>
    </row>
    <row r="3306" spans="1:1">
      <c r="A3306">
        <v>97.728789764513095</v>
      </c>
    </row>
    <row r="3307" spans="1:1">
      <c r="A3307">
        <v>98.944693390428924</v>
      </c>
    </row>
    <row r="3308" spans="1:1">
      <c r="A3308">
        <v>99.476800491813179</v>
      </c>
    </row>
    <row r="3309" spans="1:1">
      <c r="A3309">
        <v>100.25336568460942</v>
      </c>
    </row>
    <row r="3310" spans="1:1">
      <c r="A3310">
        <v>99.937896215976892</v>
      </c>
    </row>
    <row r="3311" spans="1:1">
      <c r="A3311">
        <v>100.81202527494385</v>
      </c>
    </row>
    <row r="3312" spans="1:1">
      <c r="A3312">
        <v>99.079291609704583</v>
      </c>
    </row>
    <row r="3313" spans="1:1">
      <c r="A3313">
        <v>100.43795134020688</v>
      </c>
    </row>
    <row r="3314" spans="1:1">
      <c r="A3314">
        <v>99.374006835747949</v>
      </c>
    </row>
    <row r="3315" spans="1:1">
      <c r="A3315">
        <v>98.750320813137861</v>
      </c>
    </row>
    <row r="3316" spans="1:1">
      <c r="A3316">
        <v>99.102190966438314</v>
      </c>
    </row>
    <row r="3317" spans="1:1">
      <c r="A3317">
        <v>101.24733003382356</v>
      </c>
    </row>
    <row r="3318" spans="1:1">
      <c r="A3318">
        <v>99.904393393530967</v>
      </c>
    </row>
    <row r="3319" spans="1:1">
      <c r="A3319">
        <v>100.45263312899924</v>
      </c>
    </row>
    <row r="3320" spans="1:1">
      <c r="A3320">
        <v>99.264995762625659</v>
      </c>
    </row>
    <row r="3321" spans="1:1">
      <c r="A3321">
        <v>99.324429198401603</v>
      </c>
    </row>
    <row r="3322" spans="1:1">
      <c r="A3322">
        <v>99.933539623767658</v>
      </c>
    </row>
    <row r="3323" spans="1:1">
      <c r="A3323">
        <v>99.929393212375373</v>
      </c>
    </row>
    <row r="3324" spans="1:1">
      <c r="A3324">
        <v>98.844540520913867</v>
      </c>
    </row>
    <row r="3325" spans="1:1">
      <c r="A3325">
        <v>98.830482153747596</v>
      </c>
    </row>
    <row r="3326" spans="1:1">
      <c r="A3326">
        <v>97.744674150425766</v>
      </c>
    </row>
    <row r="3327" spans="1:1">
      <c r="A3327">
        <v>97.977677650323429</v>
      </c>
    </row>
    <row r="3328" spans="1:1">
      <c r="A3328">
        <v>98.368104907503493</v>
      </c>
    </row>
    <row r="3329" spans="1:1">
      <c r="A3329">
        <v>97.518488078325134</v>
      </c>
    </row>
    <row r="3330" spans="1:1">
      <c r="A3330">
        <v>97.068157884493473</v>
      </c>
    </row>
    <row r="3331" spans="1:1">
      <c r="A3331">
        <v>98.111334314360093</v>
      </c>
    </row>
    <row r="3332" spans="1:1">
      <c r="A3332">
        <v>97.625260388077123</v>
      </c>
    </row>
    <row r="3333" spans="1:1">
      <c r="A3333">
        <v>97.355887460660142</v>
      </c>
    </row>
    <row r="3334" spans="1:1">
      <c r="A3334">
        <v>96.209767840979382</v>
      </c>
    </row>
    <row r="3335" spans="1:1">
      <c r="A3335">
        <v>97.431812927830634</v>
      </c>
    </row>
    <row r="3336" spans="1:1">
      <c r="A3336">
        <v>97.776234771640858</v>
      </c>
    </row>
    <row r="3337" spans="1:1">
      <c r="A3337">
        <v>96.989631144100599</v>
      </c>
    </row>
    <row r="3338" spans="1:1">
      <c r="A3338">
        <v>96.544601851885972</v>
      </c>
    </row>
    <row r="3339" spans="1:1">
      <c r="A3339">
        <v>96.369249138874338</v>
      </c>
    </row>
    <row r="3340" spans="1:1">
      <c r="A3340">
        <v>94.748927284710348</v>
      </c>
    </row>
    <row r="3341" spans="1:1">
      <c r="A3341">
        <v>92.676580214130681</v>
      </c>
    </row>
    <row r="3342" spans="1:1">
      <c r="A3342">
        <v>92.173035784592628</v>
      </c>
    </row>
    <row r="3343" spans="1:1">
      <c r="A3343">
        <v>92.318643676129369</v>
      </c>
    </row>
    <row r="3344" spans="1:1">
      <c r="A3344">
        <v>91.201049605073976</v>
      </c>
    </row>
    <row r="3345" spans="1:1">
      <c r="A3345">
        <v>91.936340224879373</v>
      </c>
    </row>
    <row r="3346" spans="1:1">
      <c r="A3346">
        <v>91.458734026164436</v>
      </c>
    </row>
    <row r="3347" spans="1:1">
      <c r="A3347">
        <v>91.155147647058371</v>
      </c>
    </row>
    <row r="3348" spans="1:1">
      <c r="A3348">
        <v>91.164814697582102</v>
      </c>
    </row>
    <row r="3349" spans="1:1">
      <c r="A3349">
        <v>90.675550985081742</v>
      </c>
    </row>
    <row r="3350" spans="1:1">
      <c r="A3350">
        <v>90.816847232296908</v>
      </c>
    </row>
    <row r="3351" spans="1:1">
      <c r="A3351">
        <v>90.583476518253349</v>
      </c>
    </row>
    <row r="3352" spans="1:1">
      <c r="A3352">
        <v>90.879226291951312</v>
      </c>
    </row>
    <row r="3353" spans="1:1">
      <c r="A3353">
        <v>91.855475579940887</v>
      </c>
    </row>
    <row r="3354" spans="1:1">
      <c r="A3354">
        <v>91.206701977472846</v>
      </c>
    </row>
    <row r="3355" spans="1:1">
      <c r="A3355">
        <v>91.763607902380613</v>
      </c>
    </row>
    <row r="3356" spans="1:1">
      <c r="A3356">
        <v>93.018249981884296</v>
      </c>
    </row>
    <row r="3357" spans="1:1">
      <c r="A3357">
        <v>91.628648118992103</v>
      </c>
    </row>
    <row r="3358" spans="1:1">
      <c r="A3358">
        <v>92.604271316513959</v>
      </c>
    </row>
    <row r="3359" spans="1:1">
      <c r="A3359">
        <v>93.59767869925966</v>
      </c>
    </row>
    <row r="3360" spans="1:1">
      <c r="A3360">
        <v>94.993366216676108</v>
      </c>
    </row>
    <row r="3361" spans="1:1">
      <c r="A3361">
        <v>95.54805819999882</v>
      </c>
    </row>
    <row r="3362" spans="1:1">
      <c r="A3362">
        <v>95.221142506882188</v>
      </c>
    </row>
    <row r="3363" spans="1:1">
      <c r="A3363">
        <v>94.460905722594049</v>
      </c>
    </row>
    <row r="3364" spans="1:1">
      <c r="A3364">
        <v>94.625106990803758</v>
      </c>
    </row>
    <row r="3365" spans="1:1">
      <c r="A3365">
        <v>93.464271103157785</v>
      </c>
    </row>
    <row r="3366" spans="1:1">
      <c r="A3366">
        <v>93.894618478853928</v>
      </c>
    </row>
    <row r="3367" spans="1:1">
      <c r="A3367">
        <v>93.169232717036664</v>
      </c>
    </row>
    <row r="3368" spans="1:1">
      <c r="A3368">
        <v>92.181266731866387</v>
      </c>
    </row>
    <row r="3369" spans="1:1">
      <c r="A3369">
        <v>91.839961059954888</v>
      </c>
    </row>
    <row r="3370" spans="1:1">
      <c r="A3370">
        <v>90.929990675895652</v>
      </c>
    </row>
    <row r="3371" spans="1:1">
      <c r="A3371">
        <v>89.918891277457291</v>
      </c>
    </row>
    <row r="3372" spans="1:1">
      <c r="A3372">
        <v>89.795342519848603</v>
      </c>
    </row>
    <row r="3373" spans="1:1">
      <c r="A3373">
        <v>89.222065035137888</v>
      </c>
    </row>
    <row r="3374" spans="1:1">
      <c r="A3374">
        <v>88.76304655764568</v>
      </c>
    </row>
    <row r="3375" spans="1:1">
      <c r="A3375">
        <v>88.32432682314959</v>
      </c>
    </row>
    <row r="3376" spans="1:1">
      <c r="A3376">
        <v>88.128606695639263</v>
      </c>
    </row>
    <row r="3377" spans="1:1">
      <c r="A3377">
        <v>87.908788313290785</v>
      </c>
    </row>
    <row r="3378" spans="1:1">
      <c r="A3378">
        <v>87.923492539570191</v>
      </c>
    </row>
    <row r="3379" spans="1:1">
      <c r="A3379">
        <v>87.354979623731978</v>
      </c>
    </row>
    <row r="3380" spans="1:1">
      <c r="A3380">
        <v>86.460290792718567</v>
      </c>
    </row>
    <row r="3381" spans="1:1">
      <c r="A3381">
        <v>86.971031007669907</v>
      </c>
    </row>
    <row r="3382" spans="1:1">
      <c r="A3382">
        <v>86.382591592818542</v>
      </c>
    </row>
    <row r="3383" spans="1:1">
      <c r="A3383">
        <v>86.469774818989976</v>
      </c>
    </row>
    <row r="3384" spans="1:1">
      <c r="A3384">
        <v>86.642896628461131</v>
      </c>
    </row>
    <row r="3385" spans="1:1">
      <c r="A3385">
        <v>85.711165038917017</v>
      </c>
    </row>
    <row r="3386" spans="1:1">
      <c r="A3386">
        <v>85.207577298345683</v>
      </c>
    </row>
    <row r="3387" spans="1:1">
      <c r="A3387">
        <v>85.682437157021681</v>
      </c>
    </row>
    <row r="3388" spans="1:1">
      <c r="A3388">
        <v>85.154014940205485</v>
      </c>
    </row>
    <row r="3389" spans="1:1">
      <c r="A3389">
        <v>85.262841274792876</v>
      </c>
    </row>
    <row r="3390" spans="1:1">
      <c r="A3390">
        <v>84.741709248532615</v>
      </c>
    </row>
    <row r="3391" spans="1:1">
      <c r="A3391">
        <v>84.623356511435404</v>
      </c>
    </row>
    <row r="3392" spans="1:1">
      <c r="A3392">
        <v>84.366298736246193</v>
      </c>
    </row>
    <row r="3393" spans="1:1">
      <c r="A3393">
        <v>84.534279627894563</v>
      </c>
    </row>
    <row r="3394" spans="1:1">
      <c r="A3394">
        <v>84.51822788333493</v>
      </c>
    </row>
    <row r="3395" spans="1:1">
      <c r="A3395">
        <v>84.662615561692974</v>
      </c>
    </row>
    <row r="3396" spans="1:1">
      <c r="A3396">
        <v>85.01463008253377</v>
      </c>
    </row>
    <row r="3397" spans="1:1">
      <c r="A3397">
        <v>85.104004320962119</v>
      </c>
    </row>
    <row r="3398" spans="1:1">
      <c r="A3398">
        <v>85.434228942428589</v>
      </c>
    </row>
    <row r="3399" spans="1:1">
      <c r="A3399">
        <v>85.00498832172606</v>
      </c>
    </row>
    <row r="3400" spans="1:1">
      <c r="A3400">
        <v>85.082397244610931</v>
      </c>
    </row>
    <row r="3401" spans="1:1">
      <c r="A3401">
        <v>84.868204789981618</v>
      </c>
    </row>
    <row r="3402" spans="1:1">
      <c r="A3402">
        <v>84.94290360292257</v>
      </c>
    </row>
    <row r="3403" spans="1:1">
      <c r="A3403">
        <v>85.081919258792482</v>
      </c>
    </row>
    <row r="3404" spans="1:1">
      <c r="A3404">
        <v>84.636612241797451</v>
      </c>
    </row>
    <row r="3405" spans="1:1">
      <c r="A3405">
        <v>84.729293179661326</v>
      </c>
    </row>
    <row r="3406" spans="1:1">
      <c r="A3406">
        <v>84.636398560508539</v>
      </c>
    </row>
    <row r="3407" spans="1:1">
      <c r="A3407">
        <v>84.417595228041378</v>
      </c>
    </row>
    <row r="3408" spans="1:1">
      <c r="A3408">
        <v>84.925263613214568</v>
      </c>
    </row>
    <row r="3409" spans="1:1">
      <c r="A3409">
        <v>85.0870195390672</v>
      </c>
    </row>
    <row r="3410" spans="1:1">
      <c r="A3410">
        <v>84.855531659803773</v>
      </c>
    </row>
    <row r="3411" spans="1:1">
      <c r="A3411">
        <v>84.856065108222836</v>
      </c>
    </row>
    <row r="3412" spans="1:1">
      <c r="A3412">
        <v>85.240518409544563</v>
      </c>
    </row>
    <row r="3413" spans="1:1">
      <c r="A3413">
        <v>85.239789127581204</v>
      </c>
    </row>
    <row r="3414" spans="1:1">
      <c r="A3414">
        <v>85.52323315410635</v>
      </c>
    </row>
    <row r="3415" spans="1:1">
      <c r="A3415">
        <v>85.898419599454868</v>
      </c>
    </row>
    <row r="3416" spans="1:1">
      <c r="A3416">
        <v>85.513050594933773</v>
      </c>
    </row>
    <row r="3417" spans="1:1">
      <c r="A3417">
        <v>85.624887757433896</v>
      </c>
    </row>
    <row r="3418" spans="1:1">
      <c r="A3418">
        <v>85.55035224620859</v>
      </c>
    </row>
    <row r="3419" spans="1:1">
      <c r="A3419">
        <v>85.608634689581223</v>
      </c>
    </row>
    <row r="3420" spans="1:1">
      <c r="A3420">
        <v>85.684450999034425</v>
      </c>
    </row>
    <row r="3421" spans="1:1">
      <c r="A3421">
        <v>85.413216718101879</v>
      </c>
    </row>
    <row r="3422" spans="1:1">
      <c r="A3422">
        <v>85.207730239994874</v>
      </c>
    </row>
    <row r="3423" spans="1:1">
      <c r="A3423">
        <v>85.004860793946747</v>
      </c>
    </row>
    <row r="3424" spans="1:1">
      <c r="A3424">
        <v>85.089298138776982</v>
      </c>
    </row>
    <row r="3425" spans="1:1">
      <c r="A3425">
        <v>85.081482690186093</v>
      </c>
    </row>
    <row r="3426" spans="1:1">
      <c r="A3426">
        <v>85.059960348678317</v>
      </c>
    </row>
    <row r="3427" spans="1:1">
      <c r="A3427">
        <v>84.730983126169704</v>
      </c>
    </row>
    <row r="3428" spans="1:1">
      <c r="A3428">
        <v>84.815168296080273</v>
      </c>
    </row>
    <row r="3429" spans="1:1">
      <c r="A3429">
        <v>84.642376131867522</v>
      </c>
    </row>
    <row r="3430" spans="1:1">
      <c r="A3430">
        <v>84.440400121736019</v>
      </c>
    </row>
    <row r="3431" spans="1:1">
      <c r="A3431">
        <v>84.946046721448866</v>
      </c>
    </row>
    <row r="3432" spans="1:1">
      <c r="A3432">
        <v>84.956695073504406</v>
      </c>
    </row>
    <row r="3433" spans="1:1">
      <c r="A3433">
        <v>85.11621268076513</v>
      </c>
    </row>
    <row r="3434" spans="1:1">
      <c r="A3434">
        <v>85.124196302230516</v>
      </c>
    </row>
    <row r="3435" spans="1:1">
      <c r="A3435">
        <v>85.311780897614724</v>
      </c>
    </row>
    <row r="3436" spans="1:1">
      <c r="A3436">
        <v>84.692058885588082</v>
      </c>
    </row>
    <row r="3437" spans="1:1">
      <c r="A3437">
        <v>84.65654758375878</v>
      </c>
    </row>
    <row r="3438" spans="1:1">
      <c r="A3438">
        <v>84.865639691593444</v>
      </c>
    </row>
    <row r="3439" spans="1:1">
      <c r="A3439">
        <v>84.655284860858032</v>
      </c>
    </row>
    <row r="3440" spans="1:1">
      <c r="A3440">
        <v>84.394357641945646</v>
      </c>
    </row>
    <row r="3441" spans="1:1">
      <c r="A3441">
        <v>84.647309990308912</v>
      </c>
    </row>
    <row r="3442" spans="1:1">
      <c r="A3442">
        <v>84.610079434463429</v>
      </c>
    </row>
    <row r="3443" spans="1:1">
      <c r="A3443">
        <v>84.117952696563847</v>
      </c>
    </row>
    <row r="3444" spans="1:1">
      <c r="A3444">
        <v>84.322341933534787</v>
      </c>
    </row>
    <row r="3445" spans="1:1">
      <c r="A3445">
        <v>84.459602804954812</v>
      </c>
    </row>
    <row r="3446" spans="1:1">
      <c r="A3446">
        <v>84.594272736355222</v>
      </c>
    </row>
    <row r="3447" spans="1:1">
      <c r="A3447">
        <v>84.480370848037936</v>
      </c>
    </row>
    <row r="3448" spans="1:1">
      <c r="A3448">
        <v>84.153194763278975</v>
      </c>
    </row>
    <row r="3449" spans="1:1">
      <c r="A3449">
        <v>84.219239800912192</v>
      </c>
    </row>
    <row r="3450" spans="1:1">
      <c r="A3450">
        <v>84.372768316835121</v>
      </c>
    </row>
    <row r="3451" spans="1:1">
      <c r="A3451">
        <v>84.152347471419844</v>
      </c>
    </row>
    <row r="3452" spans="1:1">
      <c r="A3452">
        <v>83.99394917475496</v>
      </c>
    </row>
    <row r="3453" spans="1:1">
      <c r="A3453">
        <v>83.392212781047192</v>
      </c>
    </row>
    <row r="3454" spans="1:1">
      <c r="A3454">
        <v>83.709185221504029</v>
      </c>
    </row>
    <row r="3455" spans="1:1">
      <c r="A3455">
        <v>84.473459497931259</v>
      </c>
    </row>
    <row r="3456" spans="1:1">
      <c r="A3456">
        <v>83.835301567923509</v>
      </c>
    </row>
    <row r="3457" spans="1:1">
      <c r="A3457">
        <v>83.440563492342108</v>
      </c>
    </row>
    <row r="3458" spans="1:1">
      <c r="A3458">
        <v>82.829600841475411</v>
      </c>
    </row>
    <row r="3459" spans="1:1">
      <c r="A3459">
        <v>83.207993965476362</v>
      </c>
    </row>
    <row r="3460" spans="1:1">
      <c r="A3460">
        <v>83.203090173971276</v>
      </c>
    </row>
    <row r="3461" spans="1:1">
      <c r="A3461">
        <v>83.235605387726309</v>
      </c>
    </row>
    <row r="3462" spans="1:1">
      <c r="A3462">
        <v>82.753907155414169</v>
      </c>
    </row>
    <row r="3463" spans="1:1">
      <c r="A3463">
        <v>82.722385418524809</v>
      </c>
    </row>
    <row r="3464" spans="1:1">
      <c r="A3464">
        <v>83.089152972415533</v>
      </c>
    </row>
    <row r="3465" spans="1:1">
      <c r="A3465">
        <v>83.571334754690398</v>
      </c>
    </row>
    <row r="3466" spans="1:1">
      <c r="A3466">
        <v>83.565161038483183</v>
      </c>
    </row>
    <row r="3467" spans="1:1">
      <c r="A3467">
        <v>83.656678152177705</v>
      </c>
    </row>
    <row r="3468" spans="1:1">
      <c r="A3468">
        <v>83.624274955039226</v>
      </c>
    </row>
    <row r="3469" spans="1:1">
      <c r="A3469">
        <v>83.797162381930804</v>
      </c>
    </row>
    <row r="3470" spans="1:1">
      <c r="A3470">
        <v>84.27589197877144</v>
      </c>
    </row>
    <row r="3471" spans="1:1">
      <c r="A3471">
        <v>84.437176925696434</v>
      </c>
    </row>
    <row r="3472" spans="1:1">
      <c r="A3472">
        <v>84.073799019609879</v>
      </c>
    </row>
    <row r="3473" spans="1:1">
      <c r="A3473">
        <v>83.968366768699781</v>
      </c>
    </row>
    <row r="3474" spans="1:1">
      <c r="A3474">
        <v>83.835635842202834</v>
      </c>
    </row>
    <row r="3475" spans="1:1">
      <c r="A3475">
        <v>83.663743799029319</v>
      </c>
    </row>
    <row r="3476" spans="1:1">
      <c r="A3476">
        <v>83.542048372542624</v>
      </c>
    </row>
    <row r="3477" spans="1:1">
      <c r="A3477">
        <v>83.647764541623118</v>
      </c>
    </row>
    <row r="3478" spans="1:1">
      <c r="A3478">
        <v>84.173633370558647</v>
      </c>
    </row>
    <row r="3479" spans="1:1">
      <c r="A3479">
        <v>83.941643013223043</v>
      </c>
    </row>
    <row r="3480" spans="1:1">
      <c r="A3480">
        <v>83.945032949759664</v>
      </c>
    </row>
    <row r="3481" spans="1:1">
      <c r="A3481">
        <v>84.188036307349549</v>
      </c>
    </row>
    <row r="3482" spans="1:1">
      <c r="A3482">
        <v>83.912431047678552</v>
      </c>
    </row>
    <row r="3483" spans="1:1">
      <c r="A3483">
        <v>84.656480638223471</v>
      </c>
    </row>
    <row r="3484" spans="1:1">
      <c r="A3484">
        <v>84.455964182185909</v>
      </c>
    </row>
    <row r="3485" spans="1:1">
      <c r="A3485">
        <v>84.500978946192291</v>
      </c>
    </row>
    <row r="3486" spans="1:1">
      <c r="A3486">
        <v>84.220265559090294</v>
      </c>
    </row>
    <row r="3487" spans="1:1">
      <c r="A3487">
        <v>84.000634446343341</v>
      </c>
    </row>
    <row r="3488" spans="1:1">
      <c r="A3488">
        <v>83.487385787612311</v>
      </c>
    </row>
    <row r="3489" spans="1:1">
      <c r="A3489">
        <v>83.235400509554793</v>
      </c>
    </row>
    <row r="3490" spans="1:1">
      <c r="A3490">
        <v>83.196953928025408</v>
      </c>
    </row>
    <row r="3491" spans="1:1">
      <c r="A3491">
        <v>82.930731826096462</v>
      </c>
    </row>
    <row r="3492" spans="1:1">
      <c r="A3492">
        <v>82.700550586995476</v>
      </c>
    </row>
    <row r="3493" spans="1:1">
      <c r="A3493">
        <v>82.218854230333577</v>
      </c>
    </row>
    <row r="3494" spans="1:1">
      <c r="A3494">
        <v>82.268134471863135</v>
      </c>
    </row>
    <row r="3495" spans="1:1">
      <c r="A3495">
        <v>81.542510062524101</v>
      </c>
    </row>
    <row r="3496" spans="1:1">
      <c r="A3496">
        <v>81.525237685658311</v>
      </c>
    </row>
    <row r="3497" spans="1:1">
      <c r="A3497">
        <v>81.687765040947738</v>
      </c>
    </row>
    <row r="3498" spans="1:1">
      <c r="A3498">
        <v>81.391770940309399</v>
      </c>
    </row>
    <row r="3499" spans="1:1">
      <c r="A3499">
        <v>80.882648553179479</v>
      </c>
    </row>
    <row r="3500" spans="1:1">
      <c r="A3500">
        <v>80.855605485842929</v>
      </c>
    </row>
    <row r="3501" spans="1:1">
      <c r="A3501">
        <v>80.443435084913105</v>
      </c>
    </row>
    <row r="3502" spans="1:1">
      <c r="A3502">
        <v>80.235815884460948</v>
      </c>
    </row>
    <row r="3503" spans="1:1">
      <c r="A3503">
        <v>80.173773212396227</v>
      </c>
    </row>
    <row r="3504" spans="1:1">
      <c r="A3504">
        <v>79.886575196970981</v>
      </c>
    </row>
    <row r="3505" spans="1:1">
      <c r="A3505">
        <v>79.564005617653407</v>
      </c>
    </row>
    <row r="3506" spans="1:1">
      <c r="A3506">
        <v>79.396592887544898</v>
      </c>
    </row>
    <row r="3507" spans="1:1">
      <c r="A3507">
        <v>79.364751433496721</v>
      </c>
    </row>
    <row r="3508" spans="1:1">
      <c r="A3508">
        <v>79.46559244642431</v>
      </c>
    </row>
    <row r="3509" spans="1:1">
      <c r="A3509">
        <v>79.026503916820317</v>
      </c>
    </row>
    <row r="3510" spans="1:1">
      <c r="A3510">
        <v>79.148381001805035</v>
      </c>
    </row>
    <row r="3511" spans="1:1">
      <c r="A3511">
        <v>79.171528024886669</v>
      </c>
    </row>
    <row r="3512" spans="1:1">
      <c r="A3512">
        <v>79.262357500061839</v>
      </c>
    </row>
    <row r="3513" spans="1:1">
      <c r="A3513">
        <v>79.01167454546642</v>
      </c>
    </row>
    <row r="3514" spans="1:1">
      <c r="A3514">
        <v>79.017145716297819</v>
      </c>
    </row>
    <row r="3515" spans="1:1">
      <c r="A3515">
        <v>78.810330981812584</v>
      </c>
    </row>
    <row r="3516" spans="1:1">
      <c r="A3516">
        <v>78.784393580188919</v>
      </c>
    </row>
    <row r="3517" spans="1:1">
      <c r="A3517">
        <v>78.892247088895701</v>
      </c>
    </row>
    <row r="3518" spans="1:1">
      <c r="A3518">
        <v>78.725951094776605</v>
      </c>
    </row>
    <row r="3519" spans="1:1">
      <c r="A3519">
        <v>78.627884716725418</v>
      </c>
    </row>
    <row r="3520" spans="1:1">
      <c r="A3520">
        <v>78.663510792591438</v>
      </c>
    </row>
    <row r="3521" spans="1:1">
      <c r="A3521">
        <v>79.094333730959661</v>
      </c>
    </row>
    <row r="3522" spans="1:1">
      <c r="A3522">
        <v>78.948636932546322</v>
      </c>
    </row>
    <row r="3523" spans="1:1">
      <c r="A3523">
        <v>79.262821056935024</v>
      </c>
    </row>
    <row r="3524" spans="1:1">
      <c r="A3524">
        <v>79.208101814183678</v>
      </c>
    </row>
    <row r="3525" spans="1:1">
      <c r="A3525">
        <v>79.439562178403449</v>
      </c>
    </row>
    <row r="3526" spans="1:1">
      <c r="A3526">
        <v>79.751834593703848</v>
      </c>
    </row>
    <row r="3527" spans="1:1">
      <c r="A3527">
        <v>80.201549970458274</v>
      </c>
    </row>
    <row r="3528" spans="1:1">
      <c r="A3528">
        <v>80.059291069772854</v>
      </c>
    </row>
    <row r="3529" spans="1:1">
      <c r="A3529">
        <v>80.082266772698958</v>
      </c>
    </row>
    <row r="3530" spans="1:1">
      <c r="A3530">
        <v>80.160103624237365</v>
      </c>
    </row>
    <row r="3531" spans="1:1">
      <c r="A3531">
        <v>79.997576533852921</v>
      </c>
    </row>
    <row r="3532" spans="1:1">
      <c r="A3532">
        <v>79.707218527480762</v>
      </c>
    </row>
    <row r="3533" spans="1:1">
      <c r="A3533">
        <v>79.378763943576985</v>
      </c>
    </row>
    <row r="3534" spans="1:1">
      <c r="A3534">
        <v>78.951596194986394</v>
      </c>
    </row>
    <row r="3535" spans="1:1">
      <c r="A3535">
        <v>79.115837201641583</v>
      </c>
    </row>
    <row r="3536" spans="1:1">
      <c r="A3536">
        <v>79.041278118706614</v>
      </c>
    </row>
    <row r="3537" spans="1:1">
      <c r="A3537">
        <v>78.881114400989716</v>
      </c>
    </row>
    <row r="3538" spans="1:1">
      <c r="A3538">
        <v>79.219130443640324</v>
      </c>
    </row>
    <row r="3539" spans="1:1">
      <c r="A3539">
        <v>78.858373151612895</v>
      </c>
    </row>
    <row r="3540" spans="1:1">
      <c r="A3540">
        <v>79.267753272219153</v>
      </c>
    </row>
    <row r="3541" spans="1:1">
      <c r="A3541">
        <v>78.835535874673837</v>
      </c>
    </row>
    <row r="3542" spans="1:1">
      <c r="A3542">
        <v>78.995239677777349</v>
      </c>
    </row>
    <row r="3543" spans="1:1">
      <c r="A3543">
        <v>79.004224668070449</v>
      </c>
    </row>
    <row r="3544" spans="1:1">
      <c r="A3544">
        <v>78.792162824468988</v>
      </c>
    </row>
    <row r="3545" spans="1:1">
      <c r="A3545">
        <v>78.914816888586742</v>
      </c>
    </row>
    <row r="3546" spans="1:1">
      <c r="A3546">
        <v>78.891113918186591</v>
      </c>
    </row>
    <row r="3547" spans="1:1">
      <c r="A3547">
        <v>78.803393035214413</v>
      </c>
    </row>
    <row r="3548" spans="1:1">
      <c r="A3548">
        <v>78.51957471996586</v>
      </c>
    </row>
    <row r="3549" spans="1:1">
      <c r="A3549">
        <v>78.732099372747712</v>
      </c>
    </row>
    <row r="3550" spans="1:1">
      <c r="A3550">
        <v>79.171717702561622</v>
      </c>
    </row>
    <row r="3551" spans="1:1">
      <c r="A3551">
        <v>78.487102809902041</v>
      </c>
    </row>
    <row r="3552" spans="1:1">
      <c r="A3552">
        <v>78.468424498699875</v>
      </c>
    </row>
    <row r="3553" spans="1:1">
      <c r="A3553">
        <v>78.434447890738696</v>
      </c>
    </row>
    <row r="3554" spans="1:1">
      <c r="A3554">
        <v>78.524229757621086</v>
      </c>
    </row>
    <row r="3555" spans="1:1">
      <c r="A3555">
        <v>78.074060895718617</v>
      </c>
    </row>
    <row r="3556" spans="1:1">
      <c r="A3556">
        <v>78.51494319264188</v>
      </c>
    </row>
    <row r="3557" spans="1:1">
      <c r="A3557">
        <v>78.661968349939215</v>
      </c>
    </row>
    <row r="3558" spans="1:1">
      <c r="A3558">
        <v>78.544346000647707</v>
      </c>
    </row>
    <row r="3559" spans="1:1">
      <c r="A3559">
        <v>77.952238286844505</v>
      </c>
    </row>
    <row r="3560" spans="1:1">
      <c r="A3560">
        <v>78.181365036223553</v>
      </c>
    </row>
    <row r="3561" spans="1:1">
      <c r="A3561">
        <v>78.462173267096645</v>
      </c>
    </row>
    <row r="3562" spans="1:1">
      <c r="A3562">
        <v>78.134269663137317</v>
      </c>
    </row>
    <row r="3563" spans="1:1">
      <c r="A3563">
        <v>78.03826831130408</v>
      </c>
    </row>
    <row r="3564" spans="1:1">
      <c r="A3564">
        <v>78.365496291268755</v>
      </c>
    </row>
    <row r="3565" spans="1:1">
      <c r="A3565">
        <v>78.418763039479629</v>
      </c>
    </row>
    <row r="3566" spans="1:1">
      <c r="A3566">
        <v>78.473612194005113</v>
      </c>
    </row>
    <row r="3567" spans="1:1">
      <c r="A3567">
        <v>78.394926391079608</v>
      </c>
    </row>
    <row r="3568" spans="1:1">
      <c r="A3568">
        <v>78.665861370621556</v>
      </c>
    </row>
    <row r="3569" spans="1:1">
      <c r="A3569">
        <v>78.210016949081464</v>
      </c>
    </row>
    <row r="3570" spans="1:1">
      <c r="A3570">
        <v>78.419219319888683</v>
      </c>
    </row>
    <row r="3571" spans="1:1">
      <c r="A3571">
        <v>77.957630260750904</v>
      </c>
    </row>
    <row r="3572" spans="1:1">
      <c r="A3572">
        <v>78.462559934548423</v>
      </c>
    </row>
    <row r="3573" spans="1:1">
      <c r="A3573">
        <v>78.199019590755512</v>
      </c>
    </row>
    <row r="3574" spans="1:1">
      <c r="A3574">
        <v>78.266645205594415</v>
      </c>
    </row>
    <row r="3575" spans="1:1">
      <c r="A3575">
        <v>77.470356461935239</v>
      </c>
    </row>
    <row r="3576" spans="1:1">
      <c r="A3576">
        <v>78.044977249837729</v>
      </c>
    </row>
    <row r="3577" spans="1:1">
      <c r="A3577">
        <v>77.591856040744446</v>
      </c>
    </row>
    <row r="3578" spans="1:1">
      <c r="A3578">
        <v>77.223999237447359</v>
      </c>
    </row>
    <row r="3579" spans="1:1">
      <c r="A3579">
        <v>77.762830664841147</v>
      </c>
    </row>
    <row r="3580" spans="1:1">
      <c r="A3580">
        <v>77.522196904171253</v>
      </c>
    </row>
    <row r="3581" spans="1:1">
      <c r="A3581">
        <v>77.127831575335421</v>
      </c>
    </row>
    <row r="3582" spans="1:1">
      <c r="A3582">
        <v>78.024300173102418</v>
      </c>
    </row>
    <row r="3583" spans="1:1">
      <c r="A3583">
        <v>77.558141928442097</v>
      </c>
    </row>
    <row r="3584" spans="1:1">
      <c r="A3584">
        <v>77.47228124589202</v>
      </c>
    </row>
    <row r="3585" spans="1:1">
      <c r="A3585">
        <v>77.092248014848607</v>
      </c>
    </row>
    <row r="3586" spans="1:1">
      <c r="A3586">
        <v>77.325856660137731</v>
      </c>
    </row>
    <row r="3587" spans="1:1">
      <c r="A3587">
        <v>77.253793970983594</v>
      </c>
    </row>
    <row r="3588" spans="1:1">
      <c r="A3588">
        <v>77.540786413643659</v>
      </c>
    </row>
    <row r="3589" spans="1:1">
      <c r="A3589">
        <v>77.044631953399602</v>
      </c>
    </row>
    <row r="3590" spans="1:1">
      <c r="A3590">
        <v>77.195742568231111</v>
      </c>
    </row>
    <row r="3591" spans="1:1">
      <c r="A3591">
        <v>77.56574045572917</v>
      </c>
    </row>
    <row r="3592" spans="1:1">
      <c r="A3592">
        <v>77.626322751387463</v>
      </c>
    </row>
    <row r="3593" spans="1:1">
      <c r="A3593">
        <v>77.614733538918799</v>
      </c>
    </row>
    <row r="3594" spans="1:1">
      <c r="A3594">
        <v>77.721238514768757</v>
      </c>
    </row>
    <row r="3595" spans="1:1">
      <c r="A3595">
        <v>77.445089828046434</v>
      </c>
    </row>
    <row r="3596" spans="1:1">
      <c r="A3596">
        <v>77.234562077713363</v>
      </c>
    </row>
    <row r="3597" spans="1:1">
      <c r="A3597">
        <v>77.594268986385032</v>
      </c>
    </row>
    <row r="3598" spans="1:1">
      <c r="A3598">
        <v>77.538024997888499</v>
      </c>
    </row>
    <row r="3599" spans="1:1">
      <c r="A3599">
        <v>77.964530631160571</v>
      </c>
    </row>
    <row r="3600" spans="1:1">
      <c r="A3600">
        <v>78.686974278935892</v>
      </c>
    </row>
    <row r="3601" spans="1:1">
      <c r="A3601">
        <v>76.952712705619689</v>
      </c>
    </row>
    <row r="3602" spans="1:1">
      <c r="A3602">
        <v>77.062999582312855</v>
      </c>
    </row>
    <row r="3603" spans="1:1">
      <c r="A3603">
        <v>77.761116416042213</v>
      </c>
    </row>
    <row r="3604" spans="1:1">
      <c r="A3604">
        <v>77.817043358584357</v>
      </c>
    </row>
    <row r="3605" spans="1:1">
      <c r="A3605">
        <v>77.578092528806067</v>
      </c>
    </row>
    <row r="3606" spans="1:1">
      <c r="A3606">
        <v>77.289550874420826</v>
      </c>
    </row>
    <row r="3607" spans="1:1">
      <c r="A3607">
        <v>76.896673937951221</v>
      </c>
    </row>
    <row r="3608" spans="1:1">
      <c r="A3608">
        <v>76.774299469163751</v>
      </c>
    </row>
    <row r="3609" spans="1:1">
      <c r="A3609">
        <v>77.398508496460451</v>
      </c>
    </row>
    <row r="3610" spans="1:1">
      <c r="A3610">
        <v>77.231974503525834</v>
      </c>
    </row>
    <row r="3611" spans="1:1">
      <c r="A3611">
        <v>76.718864335723822</v>
      </c>
    </row>
    <row r="3612" spans="1:1">
      <c r="A3612">
        <v>76.827715941054691</v>
      </c>
    </row>
    <row r="3613" spans="1:1">
      <c r="A3613">
        <v>76.996853291722971</v>
      </c>
    </row>
    <row r="3614" spans="1:1">
      <c r="A3614">
        <v>77.252980923053457</v>
      </c>
    </row>
    <row r="3615" spans="1:1">
      <c r="A3615">
        <v>76.99607097025185</v>
      </c>
    </row>
    <row r="3616" spans="1:1">
      <c r="A3616">
        <v>77.017638713681038</v>
      </c>
    </row>
    <row r="3617" spans="1:1">
      <c r="A3617">
        <v>77.347718615914076</v>
      </c>
    </row>
    <row r="3618" spans="1:1">
      <c r="A3618">
        <v>77.620815102470871</v>
      </c>
    </row>
    <row r="3619" spans="1:1">
      <c r="A3619">
        <v>77.629996792993325</v>
      </c>
    </row>
    <row r="3620" spans="1:1">
      <c r="A3620">
        <v>77.468097390140443</v>
      </c>
    </row>
    <row r="3621" spans="1:1">
      <c r="A3621">
        <v>76.675899346782771</v>
      </c>
    </row>
    <row r="3622" spans="1:1">
      <c r="A3622">
        <v>77.045244521619509</v>
      </c>
    </row>
    <row r="3623" spans="1:1">
      <c r="A3623">
        <v>77.450234988529928</v>
      </c>
    </row>
    <row r="3624" spans="1:1">
      <c r="A3624">
        <v>77.149361208502057</v>
      </c>
    </row>
    <row r="3625" spans="1:1">
      <c r="A3625">
        <v>76.941783532292064</v>
      </c>
    </row>
    <row r="3626" spans="1:1">
      <c r="A3626">
        <v>76.821219403960839</v>
      </c>
    </row>
    <row r="3627" spans="1:1">
      <c r="A3627">
        <v>76.331553839422511</v>
      </c>
    </row>
    <row r="3628" spans="1:1">
      <c r="A3628">
        <v>76.524596473841115</v>
      </c>
    </row>
    <row r="3629" spans="1:1">
      <c r="A3629">
        <v>76.199794116589842</v>
      </c>
    </row>
    <row r="3630" spans="1:1">
      <c r="A3630">
        <v>76.658191329713091</v>
      </c>
    </row>
    <row r="3631" spans="1:1">
      <c r="A3631">
        <v>76.549244613960937</v>
      </c>
    </row>
    <row r="3632" spans="1:1">
      <c r="A3632">
        <v>76.207270830132941</v>
      </c>
    </row>
    <row r="3633" spans="1:1">
      <c r="A3633">
        <v>76.034678075981347</v>
      </c>
    </row>
    <row r="3634" spans="1:1">
      <c r="A3634">
        <v>76.626856187155653</v>
      </c>
    </row>
    <row r="3635" spans="1:1">
      <c r="A3635">
        <v>76.474219620996649</v>
      </c>
    </row>
    <row r="3636" spans="1:1">
      <c r="A3636">
        <v>76.090703471429066</v>
      </c>
    </row>
    <row r="3637" spans="1:1">
      <c r="A3637">
        <v>76.589205328899226</v>
      </c>
    </row>
    <row r="3638" spans="1:1">
      <c r="A3638">
        <v>76.480484247305398</v>
      </c>
    </row>
    <row r="3639" spans="1:1">
      <c r="A3639">
        <v>76.53731678494178</v>
      </c>
    </row>
    <row r="3640" spans="1:1">
      <c r="A3640">
        <v>76.371945340735323</v>
      </c>
    </row>
    <row r="3641" spans="1:1">
      <c r="A3641">
        <v>76.092087681340914</v>
      </c>
    </row>
    <row r="3642" spans="1:1">
      <c r="A3642">
        <v>75.719729129281419</v>
      </c>
    </row>
    <row r="3643" spans="1:1">
      <c r="A3643">
        <v>76.211121416313745</v>
      </c>
    </row>
    <row r="3644" spans="1:1">
      <c r="A3644">
        <v>75.947858762822676</v>
      </c>
    </row>
    <row r="3645" spans="1:1">
      <c r="A3645">
        <v>75.605390735250978</v>
      </c>
    </row>
    <row r="3646" spans="1:1">
      <c r="A3646">
        <v>75.523317889803479</v>
      </c>
    </row>
    <row r="3647" spans="1:1">
      <c r="A3647">
        <v>76.033262524241707</v>
      </c>
    </row>
    <row r="3648" spans="1:1">
      <c r="A3648">
        <v>75.521391383191755</v>
      </c>
    </row>
    <row r="3649" spans="1:1">
      <c r="A3649">
        <v>75.468766373846108</v>
      </c>
    </row>
    <row r="3650" spans="1:1">
      <c r="A3650">
        <v>75.580417975383938</v>
      </c>
    </row>
    <row r="3651" spans="1:1">
      <c r="A3651">
        <v>75.9910300735623</v>
      </c>
    </row>
    <row r="3652" spans="1:1">
      <c r="A3652">
        <v>76.082469353804385</v>
      </c>
    </row>
    <row r="3653" spans="1:1">
      <c r="A3653">
        <v>75.861955080762883</v>
      </c>
    </row>
    <row r="3654" spans="1:1">
      <c r="A3654">
        <v>75.840171307152559</v>
      </c>
    </row>
    <row r="3655" spans="1:1">
      <c r="A3655">
        <v>76.063196789138075</v>
      </c>
    </row>
    <row r="3656" spans="1:1">
      <c r="A3656">
        <v>75.848037514451576</v>
      </c>
    </row>
    <row r="3657" spans="1:1">
      <c r="A3657">
        <v>75.544386213389103</v>
      </c>
    </row>
    <row r="3658" spans="1:1">
      <c r="A3658">
        <v>75.558268357027274</v>
      </c>
    </row>
    <row r="3659" spans="1:1">
      <c r="A3659">
        <v>75.445014546435175</v>
      </c>
    </row>
    <row r="3660" spans="1:1">
      <c r="A3660">
        <v>75.730347002907251</v>
      </c>
    </row>
    <row r="3661" spans="1:1">
      <c r="A3661">
        <v>75.773716545517445</v>
      </c>
    </row>
    <row r="3662" spans="1:1">
      <c r="A3662">
        <v>75.80239458726237</v>
      </c>
    </row>
    <row r="3663" spans="1:1">
      <c r="A3663">
        <v>75.805769648372831</v>
      </c>
    </row>
    <row r="3664" spans="1:1">
      <c r="A3664">
        <v>76.068361575300443</v>
      </c>
    </row>
    <row r="3665" spans="1:1">
      <c r="A3665">
        <v>75.791044470746058</v>
      </c>
    </row>
    <row r="3666" spans="1:1">
      <c r="A3666">
        <v>75.828227199831119</v>
      </c>
    </row>
    <row r="3667" spans="1:1">
      <c r="A3667">
        <v>75.851222078256953</v>
      </c>
    </row>
    <row r="3668" spans="1:1">
      <c r="A3668">
        <v>75.663478660937727</v>
      </c>
    </row>
    <row r="3669" spans="1:1">
      <c r="A3669">
        <v>75.737732135987869</v>
      </c>
    </row>
    <row r="3670" spans="1:1">
      <c r="A3670">
        <v>75.968394993453018</v>
      </c>
    </row>
    <row r="3671" spans="1:1">
      <c r="A3671">
        <v>75.657222990084961</v>
      </c>
    </row>
    <row r="3672" spans="1:1">
      <c r="A3672">
        <v>75.62347023864092</v>
      </c>
    </row>
    <row r="3673" spans="1:1">
      <c r="A3673">
        <v>75.244620274306328</v>
      </c>
    </row>
    <row r="3674" spans="1:1">
      <c r="A3674">
        <v>75.945724808846734</v>
      </c>
    </row>
    <row r="3675" spans="1:1">
      <c r="A3675">
        <v>75.139821273276539</v>
      </c>
    </row>
    <row r="3676" spans="1:1">
      <c r="A3676">
        <v>75.707924898149699</v>
      </c>
    </row>
    <row r="3677" spans="1:1">
      <c r="A3677">
        <v>75.353240511085247</v>
      </c>
    </row>
    <row r="3678" spans="1:1">
      <c r="A3678">
        <v>75.485272362070148</v>
      </c>
    </row>
    <row r="3679" spans="1:1">
      <c r="A3679">
        <v>74.970546644808579</v>
      </c>
    </row>
    <row r="3680" spans="1:1">
      <c r="A3680">
        <v>75.022173182140577</v>
      </c>
    </row>
    <row r="3681" spans="1:1">
      <c r="A3681">
        <v>74.599551071984664</v>
      </c>
    </row>
    <row r="3682" spans="1:1">
      <c r="A3682">
        <v>74.789531536605594</v>
      </c>
    </row>
    <row r="3683" spans="1:1">
      <c r="A3683">
        <v>74.648829708466423</v>
      </c>
    </row>
    <row r="3684" spans="1:1">
      <c r="A3684">
        <v>74.342985217397498</v>
      </c>
    </row>
    <row r="3685" spans="1:1">
      <c r="A3685">
        <v>73.916362615858517</v>
      </c>
    </row>
    <row r="3686" spans="1:1">
      <c r="A3686">
        <v>73.875615876022096</v>
      </c>
    </row>
    <row r="3687" spans="1:1">
      <c r="A3687">
        <v>74.044896209605142</v>
      </c>
    </row>
    <row r="3688" spans="1:1">
      <c r="A3688">
        <v>74.148666201928634</v>
      </c>
    </row>
    <row r="3689" spans="1:1">
      <c r="A3689">
        <v>73.615719632731043</v>
      </c>
    </row>
    <row r="3690" spans="1:1">
      <c r="A3690">
        <v>73.460983010596436</v>
      </c>
    </row>
    <row r="3691" spans="1:1">
      <c r="A3691">
        <v>73.657265764108828</v>
      </c>
    </row>
    <row r="3692" spans="1:1">
      <c r="A3692">
        <v>73.373473782004766</v>
      </c>
    </row>
    <row r="3693" spans="1:1">
      <c r="A3693">
        <v>73.501819155681133</v>
      </c>
    </row>
    <row r="3694" spans="1:1">
      <c r="A3694">
        <v>73.105011479675895</v>
      </c>
    </row>
    <row r="3695" spans="1:1">
      <c r="A3695">
        <v>73.40353731146547</v>
      </c>
    </row>
    <row r="3696" spans="1:1">
      <c r="A3696">
        <v>73.565500579750406</v>
      </c>
    </row>
    <row r="3697" spans="1:1">
      <c r="A3697">
        <v>73.220727376804959</v>
      </c>
    </row>
    <row r="3698" spans="1:1">
      <c r="A3698">
        <v>72.769097588506867</v>
      </c>
    </row>
    <row r="3699" spans="1:1">
      <c r="A3699">
        <v>72.831084308392988</v>
      </c>
    </row>
    <row r="3700" spans="1:1">
      <c r="A3700">
        <v>72.684064541821556</v>
      </c>
    </row>
    <row r="3701" spans="1:1">
      <c r="A3701">
        <v>72.872598213998941</v>
      </c>
    </row>
    <row r="3702" spans="1:1">
      <c r="A3702">
        <v>72.70220389277263</v>
      </c>
    </row>
    <row r="3703" spans="1:1">
      <c r="A3703">
        <v>73.04562479330599</v>
      </c>
    </row>
    <row r="3704" spans="1:1">
      <c r="A3704">
        <v>73.387643483638357</v>
      </c>
    </row>
    <row r="3705" spans="1:1">
      <c r="A3705">
        <v>73.127368065638763</v>
      </c>
    </row>
    <row r="3706" spans="1:1">
      <c r="A3706">
        <v>73.177494798704416</v>
      </c>
    </row>
    <row r="3707" spans="1:1">
      <c r="A3707">
        <v>73.992901706180803</v>
      </c>
    </row>
    <row r="3708" spans="1:1">
      <c r="A3708">
        <v>74.285082333807424</v>
      </c>
    </row>
    <row r="3709" spans="1:1">
      <c r="A3709">
        <v>74.699975651939695</v>
      </c>
    </row>
    <row r="3710" spans="1:1">
      <c r="A3710">
        <v>75.445062934619372</v>
      </c>
    </row>
    <row r="3711" spans="1:1">
      <c r="A3711">
        <v>75.518246560684119</v>
      </c>
    </row>
    <row r="3712" spans="1:1">
      <c r="A3712">
        <v>76.444841522568169</v>
      </c>
    </row>
    <row r="3713" spans="1:1">
      <c r="A3713">
        <v>76.935762955839607</v>
      </c>
    </row>
    <row r="3714" spans="1:1">
      <c r="A3714">
        <v>76.964537573294336</v>
      </c>
    </row>
    <row r="3715" spans="1:1">
      <c r="A3715">
        <v>77.018676570212008</v>
      </c>
    </row>
    <row r="3716" spans="1:1">
      <c r="A3716">
        <v>77.811741716312454</v>
      </c>
    </row>
    <row r="3717" spans="1:1">
      <c r="A3717">
        <v>78.160594063208364</v>
      </c>
    </row>
    <row r="3718" spans="1:1">
      <c r="A3718">
        <v>78.942548505785524</v>
      </c>
    </row>
    <row r="3719" spans="1:1">
      <c r="A3719">
        <v>78.801124172170887</v>
      </c>
    </row>
    <row r="3720" spans="1:1">
      <c r="A3720">
        <v>79.042412755009721</v>
      </c>
    </row>
    <row r="3721" spans="1:1">
      <c r="A3721">
        <v>79.303401839364966</v>
      </c>
    </row>
    <row r="3722" spans="1:1">
      <c r="A3722">
        <v>79.328885448162922</v>
      </c>
    </row>
    <row r="3723" spans="1:1">
      <c r="A3723">
        <v>79.316999551295211</v>
      </c>
    </row>
    <row r="3724" spans="1:1">
      <c r="A3724">
        <v>79.436927359386473</v>
      </c>
    </row>
    <row r="3725" spans="1:1">
      <c r="A3725">
        <v>79.636092386802403</v>
      </c>
    </row>
    <row r="3726" spans="1:1">
      <c r="A3726">
        <v>79.365891540459231</v>
      </c>
    </row>
    <row r="3727" spans="1:1">
      <c r="A3727">
        <v>79.343606386654542</v>
      </c>
    </row>
    <row r="3728" spans="1:1">
      <c r="A3728">
        <v>78.849217962171608</v>
      </c>
    </row>
    <row r="3729" spans="1:1">
      <c r="A3729">
        <v>78.590064779767104</v>
      </c>
    </row>
    <row r="3730" spans="1:1">
      <c r="A3730">
        <v>78.419942840514963</v>
      </c>
    </row>
    <row r="3731" spans="1:1">
      <c r="A3731">
        <v>77.962678683436749</v>
      </c>
    </row>
    <row r="3732" spans="1:1">
      <c r="A3732">
        <v>77.554678714779527</v>
      </c>
    </row>
    <row r="3733" spans="1:1">
      <c r="A3733">
        <v>77.305082619053891</v>
      </c>
    </row>
    <row r="3734" spans="1:1">
      <c r="A3734">
        <v>76.955283605411751</v>
      </c>
    </row>
    <row r="3735" spans="1:1">
      <c r="A3735">
        <v>76.913753037741458</v>
      </c>
    </row>
    <row r="3736" spans="1:1">
      <c r="A3736">
        <v>76.659923412759454</v>
      </c>
    </row>
    <row r="3737" spans="1:1">
      <c r="A3737">
        <v>76.481471374758726</v>
      </c>
    </row>
    <row r="3738" spans="1:1">
      <c r="A3738">
        <v>76.316131141246203</v>
      </c>
    </row>
    <row r="3739" spans="1:1">
      <c r="A3739">
        <v>76.008157856371056</v>
      </c>
    </row>
    <row r="3740" spans="1:1">
      <c r="A3740">
        <v>76.014202480653495</v>
      </c>
    </row>
    <row r="3741" spans="1:1">
      <c r="A3741">
        <v>75.66339859518915</v>
      </c>
    </row>
    <row r="3742" spans="1:1">
      <c r="A3742">
        <v>74.95412397523549</v>
      </c>
    </row>
    <row r="3743" spans="1:1">
      <c r="A3743">
        <v>75.46749540918637</v>
      </c>
    </row>
    <row r="3744" spans="1:1">
      <c r="A3744">
        <v>74.758615647409144</v>
      </c>
    </row>
    <row r="3745" spans="1:1">
      <c r="A3745">
        <v>74.936698685645538</v>
      </c>
    </row>
    <row r="3746" spans="1:1">
      <c r="A3746">
        <v>74.375187341453326</v>
      </c>
    </row>
    <row r="3747" spans="1:1">
      <c r="A3747">
        <v>74.294721810493158</v>
      </c>
    </row>
    <row r="3748" spans="1:1">
      <c r="A3748">
        <v>74.364860198532483</v>
      </c>
    </row>
    <row r="3749" spans="1:1">
      <c r="A3749">
        <v>74.941411083029735</v>
      </c>
    </row>
    <row r="3750" spans="1:1">
      <c r="A3750">
        <v>73.860676158004537</v>
      </c>
    </row>
    <row r="3751" spans="1:1">
      <c r="A3751">
        <v>74.331743362463172</v>
      </c>
    </row>
    <row r="3752" spans="1:1">
      <c r="A3752">
        <v>74.532594362878541</v>
      </c>
    </row>
    <row r="3753" spans="1:1">
      <c r="A3753">
        <v>74.551829083167164</v>
      </c>
    </row>
    <row r="3754" spans="1:1">
      <c r="A3754">
        <v>74.401648990903581</v>
      </c>
    </row>
    <row r="3755" spans="1:1">
      <c r="A3755">
        <v>74.312960018993806</v>
      </c>
    </row>
    <row r="3756" spans="1:1">
      <c r="A3756">
        <v>74.202267786931145</v>
      </c>
    </row>
    <row r="3757" spans="1:1">
      <c r="A3757">
        <v>74.647934593833398</v>
      </c>
    </row>
    <row r="3758" spans="1:1">
      <c r="A3758">
        <v>74.452282885618317</v>
      </c>
    </row>
    <row r="3759" spans="1:1">
      <c r="A3759">
        <v>73.627052924276555</v>
      </c>
    </row>
    <row r="3760" spans="1:1">
      <c r="A3760">
        <v>73.779898197168848</v>
      </c>
    </row>
    <row r="3761" spans="1:1">
      <c r="A3761">
        <v>73.565535107204255</v>
      </c>
    </row>
    <row r="3762" spans="1:1">
      <c r="A3762">
        <v>73.69305356633086</v>
      </c>
    </row>
    <row r="3763" spans="1:1">
      <c r="A3763">
        <v>73.975484148312518</v>
      </c>
    </row>
    <row r="3764" spans="1:1">
      <c r="A3764">
        <v>73.31863671417031</v>
      </c>
    </row>
    <row r="3765" spans="1:1">
      <c r="A3765">
        <v>73.416844673739547</v>
      </c>
    </row>
    <row r="3766" spans="1:1">
      <c r="A3766">
        <v>73.468803655874538</v>
      </c>
    </row>
    <row r="3767" spans="1:1">
      <c r="A3767">
        <v>73.542997094971568</v>
      </c>
    </row>
    <row r="3768" spans="1:1">
      <c r="A3768">
        <v>73.801616251300956</v>
      </c>
    </row>
    <row r="3769" spans="1:1">
      <c r="A3769">
        <v>73.554317525461812</v>
      </c>
    </row>
    <row r="3770" spans="1:1">
      <c r="A3770">
        <v>73.533390089872057</v>
      </c>
    </row>
    <row r="3771" spans="1:1">
      <c r="A3771">
        <v>73.425181056325414</v>
      </c>
    </row>
    <row r="3772" spans="1:1">
      <c r="A3772">
        <v>73.222620981443441</v>
      </c>
    </row>
    <row r="3773" spans="1:1">
      <c r="A3773">
        <v>73.079912695055455</v>
      </c>
    </row>
    <row r="3774" spans="1:1">
      <c r="A3774">
        <v>73.016406972832527</v>
      </c>
    </row>
    <row r="3775" spans="1:1">
      <c r="A3775">
        <v>72.726578421302733</v>
      </c>
    </row>
    <row r="3776" spans="1:1">
      <c r="A3776">
        <v>72.489022680793241</v>
      </c>
    </row>
    <row r="3777" spans="1:1">
      <c r="A3777">
        <v>72.602366660364012</v>
      </c>
    </row>
    <row r="3778" spans="1:1">
      <c r="A3778">
        <v>72.316653725648564</v>
      </c>
    </row>
    <row r="3779" spans="1:1">
      <c r="A3779">
        <v>72.109111191242491</v>
      </c>
    </row>
    <row r="3780" spans="1:1">
      <c r="A3780">
        <v>72.246113835037121</v>
      </c>
    </row>
    <row r="3781" spans="1:1">
      <c r="A3781">
        <v>71.826359955127216</v>
      </c>
    </row>
    <row r="3782" spans="1:1">
      <c r="A3782">
        <v>72.017858616260455</v>
      </c>
    </row>
    <row r="3783" spans="1:1">
      <c r="A3783">
        <v>71.979506655250191</v>
      </c>
    </row>
    <row r="3784" spans="1:1">
      <c r="A3784">
        <v>71.732402846466186</v>
      </c>
    </row>
    <row r="3785" spans="1:1">
      <c r="A3785">
        <v>71.780337038981742</v>
      </c>
    </row>
    <row r="3786" spans="1:1">
      <c r="A3786">
        <v>71.616954144241774</v>
      </c>
    </row>
    <row r="3787" spans="1:1">
      <c r="A3787">
        <v>71.550642506826193</v>
      </c>
    </row>
    <row r="3788" spans="1:1">
      <c r="A3788">
        <v>71.451016944413524</v>
      </c>
    </row>
    <row r="3789" spans="1:1">
      <c r="A3789">
        <v>71.328571143678417</v>
      </c>
    </row>
    <row r="3790" spans="1:1">
      <c r="A3790">
        <v>70.879207144534575</v>
      </c>
    </row>
    <row r="3791" spans="1:1">
      <c r="A3791">
        <v>71.074883116063518</v>
      </c>
    </row>
    <row r="3792" spans="1:1">
      <c r="A3792">
        <v>71.392174248266812</v>
      </c>
    </row>
    <row r="3793" spans="1:1">
      <c r="A3793">
        <v>70.969231931857195</v>
      </c>
    </row>
    <row r="3794" spans="1:1">
      <c r="A3794">
        <v>71.179300101626112</v>
      </c>
    </row>
    <row r="3795" spans="1:1">
      <c r="A3795">
        <v>71.376183954347724</v>
      </c>
    </row>
    <row r="3796" spans="1:1">
      <c r="A3796">
        <v>70.990648026940875</v>
      </c>
    </row>
    <row r="3797" spans="1:1">
      <c r="A3797">
        <v>70.895958472805901</v>
      </c>
    </row>
    <row r="3798" spans="1:1">
      <c r="A3798">
        <v>70.680349966708334</v>
      </c>
    </row>
    <row r="3799" spans="1:1">
      <c r="A3799">
        <v>70.789995968514134</v>
      </c>
    </row>
    <row r="3800" spans="1:1">
      <c r="A3800">
        <v>70.753746236771875</v>
      </c>
    </row>
    <row r="3801" spans="1:1">
      <c r="A3801">
        <v>71.302561717075847</v>
      </c>
    </row>
    <row r="3802" spans="1:1">
      <c r="A3802">
        <v>71.329250850716107</v>
      </c>
    </row>
    <row r="3803" spans="1:1">
      <c r="A3803">
        <v>71.581369898736298</v>
      </c>
    </row>
    <row r="3804" spans="1:1">
      <c r="A3804">
        <v>71.849197872202339</v>
      </c>
    </row>
    <row r="3805" spans="1:1">
      <c r="A3805">
        <v>71.744433802524838</v>
      </c>
    </row>
    <row r="3806" spans="1:1">
      <c r="A3806">
        <v>71.875454432451377</v>
      </c>
    </row>
    <row r="3807" spans="1:1">
      <c r="A3807">
        <v>72.313615040694643</v>
      </c>
    </row>
    <row r="3808" spans="1:1">
      <c r="A3808">
        <v>72.007545685171067</v>
      </c>
    </row>
    <row r="3809" spans="1:1">
      <c r="A3809">
        <v>72.348983940349541</v>
      </c>
    </row>
    <row r="3810" spans="1:1">
      <c r="A3810">
        <v>72.4285161587228</v>
      </c>
    </row>
    <row r="3811" spans="1:1">
      <c r="A3811">
        <v>72.352876589441649</v>
      </c>
    </row>
    <row r="3812" spans="1:1">
      <c r="A3812">
        <v>72.689549486459441</v>
      </c>
    </row>
    <row r="3813" spans="1:1">
      <c r="A3813">
        <v>73.159358024826147</v>
      </c>
    </row>
    <row r="3814" spans="1:1">
      <c r="A3814">
        <v>72.820894809815087</v>
      </c>
    </row>
    <row r="3815" spans="1:1">
      <c r="A3815">
        <v>72.533181333733921</v>
      </c>
    </row>
    <row r="3816" spans="1:1">
      <c r="A3816">
        <v>73.013268061681018</v>
      </c>
    </row>
    <row r="3817" spans="1:1">
      <c r="A3817">
        <v>73.547222629833669</v>
      </c>
    </row>
    <row r="3818" spans="1:1">
      <c r="A3818">
        <v>73.725518539919577</v>
      </c>
    </row>
    <row r="3819" spans="1:1">
      <c r="A3819">
        <v>72.953646297533425</v>
      </c>
    </row>
    <row r="3820" spans="1:1">
      <c r="A3820">
        <v>73.008876240949164</v>
      </c>
    </row>
    <row r="3821" spans="1:1">
      <c r="A3821">
        <v>73.652845299319551</v>
      </c>
    </row>
    <row r="3822" spans="1:1">
      <c r="A3822">
        <v>73.93003666006868</v>
      </c>
    </row>
    <row r="3823" spans="1:1">
      <c r="A3823">
        <v>74.142285024398973</v>
      </c>
    </row>
    <row r="3824" spans="1:1">
      <c r="A3824">
        <v>74.032851543777028</v>
      </c>
    </row>
    <row r="3825" spans="1:1">
      <c r="A3825">
        <v>73.842840515537247</v>
      </c>
    </row>
    <row r="3826" spans="1:1">
      <c r="A3826">
        <v>74.52902991873168</v>
      </c>
    </row>
    <row r="3827" spans="1:1">
      <c r="A3827">
        <v>74.13183886019219</v>
      </c>
    </row>
    <row r="3828" spans="1:1">
      <c r="A3828">
        <v>75.07429618170157</v>
      </c>
    </row>
    <row r="3829" spans="1:1">
      <c r="A3829">
        <v>75.094494137677273</v>
      </c>
    </row>
    <row r="3830" spans="1:1">
      <c r="A3830">
        <v>75.16617717353931</v>
      </c>
    </row>
    <row r="3831" spans="1:1">
      <c r="A3831">
        <v>75.358145343716401</v>
      </c>
    </row>
    <row r="3832" spans="1:1">
      <c r="A3832">
        <v>74.942130863156805</v>
      </c>
    </row>
    <row r="3833" spans="1:1">
      <c r="A3833">
        <v>75.755212995976919</v>
      </c>
    </row>
    <row r="3834" spans="1:1">
      <c r="A3834">
        <v>75.150517754245044</v>
      </c>
    </row>
    <row r="3835" spans="1:1">
      <c r="A3835">
        <v>75.661583806239008</v>
      </c>
    </row>
    <row r="3836" spans="1:1">
      <c r="A3836">
        <v>75.01487125691429</v>
      </c>
    </row>
    <row r="3837" spans="1:1">
      <c r="A3837">
        <v>74.6760007268187</v>
      </c>
    </row>
    <row r="3838" spans="1:1">
      <c r="A3838">
        <v>75.003207830150743</v>
      </c>
    </row>
    <row r="3839" spans="1:1">
      <c r="A3839">
        <v>74.945080508660169</v>
      </c>
    </row>
    <row r="3840" spans="1:1">
      <c r="A3840">
        <v>75.026310248506604</v>
      </c>
    </row>
    <row r="3841" spans="1:1">
      <c r="A3841">
        <v>74.794830555006911</v>
      </c>
    </row>
    <row r="3842" spans="1:1">
      <c r="A3842">
        <v>74.809230937963946</v>
      </c>
    </row>
    <row r="3843" spans="1:1">
      <c r="A3843">
        <v>74.544818468025596</v>
      </c>
    </row>
    <row r="3844" spans="1:1">
      <c r="A3844">
        <v>74.722180052570963</v>
      </c>
    </row>
    <row r="3845" spans="1:1">
      <c r="A3845">
        <v>74.908969793599553</v>
      </c>
    </row>
    <row r="3846" spans="1:1">
      <c r="A3846">
        <v>74.463224388031961</v>
      </c>
    </row>
    <row r="3847" spans="1:1">
      <c r="A3847">
        <v>74.950364175725156</v>
      </c>
    </row>
    <row r="3848" spans="1:1">
      <c r="A3848">
        <v>75.292102007364463</v>
      </c>
    </row>
    <row r="3849" spans="1:1">
      <c r="A3849">
        <v>75.012408974421476</v>
      </c>
    </row>
    <row r="3850" spans="1:1">
      <c r="A3850">
        <v>74.721955753391924</v>
      </c>
    </row>
    <row r="3851" spans="1:1">
      <c r="A3851">
        <v>74.952809111693625</v>
      </c>
    </row>
    <row r="3852" spans="1:1">
      <c r="A3852">
        <v>75.101857763348107</v>
      </c>
    </row>
    <row r="3853" spans="1:1">
      <c r="A3853">
        <v>74.863972434441777</v>
      </c>
    </row>
    <row r="3854" spans="1:1">
      <c r="A3854">
        <v>74.426091110488954</v>
      </c>
    </row>
    <row r="3855" spans="1:1">
      <c r="A3855">
        <v>75.102779004009335</v>
      </c>
    </row>
    <row r="3856" spans="1:1">
      <c r="A3856">
        <v>75.233139048679789</v>
      </c>
    </row>
    <row r="3857" spans="1:1">
      <c r="A3857">
        <v>74.734156025734151</v>
      </c>
    </row>
    <row r="3858" spans="1:1">
      <c r="A3858">
        <v>74.838688626152646</v>
      </c>
    </row>
    <row r="3859" spans="1:1">
      <c r="A3859">
        <v>74.61839487652162</v>
      </c>
    </row>
    <row r="3860" spans="1:1">
      <c r="A3860">
        <v>75.125908804841885</v>
      </c>
    </row>
    <row r="3861" spans="1:1">
      <c r="A3861">
        <v>74.944326899528406</v>
      </c>
    </row>
    <row r="3862" spans="1:1">
      <c r="A3862">
        <v>74.384632731692847</v>
      </c>
    </row>
    <row r="3863" spans="1:1">
      <c r="A3863">
        <v>74.108692866848486</v>
      </c>
    </row>
    <row r="3864" spans="1:1">
      <c r="A3864">
        <v>73.986265724424442</v>
      </c>
    </row>
    <row r="3865" spans="1:1">
      <c r="A3865">
        <v>73.115697636212786</v>
      </c>
    </row>
    <row r="3866" spans="1:1">
      <c r="A3866">
        <v>72.241553754518449</v>
      </c>
    </row>
    <row r="3867" spans="1:1">
      <c r="A3867">
        <v>71.830458200042074</v>
      </c>
    </row>
    <row r="3868" spans="1:1">
      <c r="A3868">
        <v>71.871058025901192</v>
      </c>
    </row>
    <row r="3869" spans="1:1">
      <c r="A3869">
        <v>71.316812352017209</v>
      </c>
    </row>
    <row r="3870" spans="1:1">
      <c r="A3870">
        <v>71.150062535155058</v>
      </c>
    </row>
    <row r="3871" spans="1:1">
      <c r="A3871">
        <v>71.843844542661216</v>
      </c>
    </row>
    <row r="3872" spans="1:1">
      <c r="A3872">
        <v>71.353369310563991</v>
      </c>
    </row>
    <row r="3873" spans="1:1">
      <c r="A3873">
        <v>71.669685401769541</v>
      </c>
    </row>
    <row r="3874" spans="1:1">
      <c r="A3874">
        <v>71.56674828556288</v>
      </c>
    </row>
    <row r="3875" spans="1:1">
      <c r="A3875">
        <v>71.518238624375542</v>
      </c>
    </row>
    <row r="3876" spans="1:1">
      <c r="A3876">
        <v>71.282108162575909</v>
      </c>
    </row>
    <row r="3877" spans="1:1">
      <c r="A3877">
        <v>71.654428836317535</v>
      </c>
    </row>
    <row r="3878" spans="1:1">
      <c r="A3878">
        <v>71.476962853603538</v>
      </c>
    </row>
    <row r="3879" spans="1:1">
      <c r="A3879">
        <v>71.566970822921647</v>
      </c>
    </row>
    <row r="3880" spans="1:1">
      <c r="A3880">
        <v>71.096493435633363</v>
      </c>
    </row>
    <row r="3881" spans="1:1">
      <c r="A3881">
        <v>71.63718047085473</v>
      </c>
    </row>
    <row r="3882" spans="1:1">
      <c r="A3882">
        <v>71.640419598366236</v>
      </c>
    </row>
    <row r="3883" spans="1:1">
      <c r="A3883">
        <v>71.830650388858942</v>
      </c>
    </row>
    <row r="3884" spans="1:1">
      <c r="A3884">
        <v>72.277672623582731</v>
      </c>
    </row>
    <row r="3885" spans="1:1">
      <c r="A3885">
        <v>72.103057810153572</v>
      </c>
    </row>
    <row r="3886" spans="1:1">
      <c r="A3886">
        <v>72.325262806397376</v>
      </c>
    </row>
    <row r="3887" spans="1:1">
      <c r="A3887">
        <v>72.823455086295127</v>
      </c>
    </row>
    <row r="3888" spans="1:1">
      <c r="A3888">
        <v>72.915182221216781</v>
      </c>
    </row>
    <row r="3889" spans="1:1">
      <c r="A3889">
        <v>73.489742778032806</v>
      </c>
    </row>
    <row r="3890" spans="1:1">
      <c r="A3890">
        <v>73.77977869298887</v>
      </c>
    </row>
    <row r="3891" spans="1:1">
      <c r="A3891">
        <v>77.234451392582883</v>
      </c>
    </row>
    <row r="3892" spans="1:1">
      <c r="A3892">
        <v>76.257078292119559</v>
      </c>
    </row>
    <row r="3893" spans="1:1">
      <c r="A3893">
        <v>74.77022284878727</v>
      </c>
    </row>
    <row r="3894" spans="1:1">
      <c r="A3894">
        <v>74.469892443754603</v>
      </c>
    </row>
    <row r="3895" spans="1:1">
      <c r="A3895">
        <v>75.490309715938153</v>
      </c>
    </row>
    <row r="3896" spans="1:1">
      <c r="A3896">
        <v>75.405901927091676</v>
      </c>
    </row>
    <row r="3897" spans="1:1">
      <c r="A3897">
        <v>75.35711619022905</v>
      </c>
    </row>
    <row r="3898" spans="1:1">
      <c r="A3898">
        <v>76.180641589765315</v>
      </c>
    </row>
    <row r="3899" spans="1:1">
      <c r="A3899">
        <v>75.649290233372113</v>
      </c>
    </row>
    <row r="3900" spans="1:1">
      <c r="A3900">
        <v>75.854531650075984</v>
      </c>
    </row>
    <row r="3901" spans="1:1">
      <c r="A3901">
        <v>75.93127386310131</v>
      </c>
    </row>
    <row r="3902" spans="1:1">
      <c r="A3902">
        <v>76.259140276793474</v>
      </c>
    </row>
    <row r="3903" spans="1:1">
      <c r="A3903">
        <v>75.856426281576006</v>
      </c>
    </row>
    <row r="3904" spans="1:1">
      <c r="A3904">
        <v>75.8124568292845</v>
      </c>
    </row>
    <row r="3905" spans="1:1">
      <c r="A3905">
        <v>76.805386525225458</v>
      </c>
    </row>
    <row r="3906" spans="1:1">
      <c r="A3906">
        <v>76.684945349095401</v>
      </c>
    </row>
    <row r="3907" spans="1:1">
      <c r="A3907">
        <v>77.090488278547255</v>
      </c>
    </row>
    <row r="3908" spans="1:1">
      <c r="A3908">
        <v>77.468977816323402</v>
      </c>
    </row>
    <row r="3909" spans="1:1">
      <c r="A3909">
        <v>77.885787431895949</v>
      </c>
    </row>
    <row r="3910" spans="1:1">
      <c r="A3910">
        <v>78.60787002633684</v>
      </c>
    </row>
    <row r="3911" spans="1:1">
      <c r="A3911">
        <v>78.798566184283757</v>
      </c>
    </row>
    <row r="3912" spans="1:1">
      <c r="A3912">
        <v>78.973283697623557</v>
      </c>
    </row>
    <row r="3913" spans="1:1">
      <c r="A3913">
        <v>79.310175768144006</v>
      </c>
    </row>
    <row r="3914" spans="1:1">
      <c r="A3914">
        <v>80.090554224941172</v>
      </c>
    </row>
    <row r="3915" spans="1:1">
      <c r="A3915">
        <v>79.852028786973136</v>
      </c>
    </row>
    <row r="3916" spans="1:1">
      <c r="A3916">
        <v>80.833554342302776</v>
      </c>
    </row>
    <row r="3917" spans="1:1">
      <c r="A3917">
        <v>80.911341708972046</v>
      </c>
    </row>
    <row r="3918" spans="1:1">
      <c r="A3918">
        <v>79.881394369273536</v>
      </c>
    </row>
    <row r="3919" spans="1:1">
      <c r="A3919">
        <v>79.098175797125933</v>
      </c>
    </row>
    <row r="3920" spans="1:1">
      <c r="A3920">
        <v>78.869167147604486</v>
      </c>
    </row>
    <row r="3921" spans="1:1">
      <c r="A3921">
        <v>78.366125418732381</v>
      </c>
    </row>
    <row r="3922" spans="1:1">
      <c r="A3922">
        <v>77.660804711254457</v>
      </c>
    </row>
    <row r="3923" spans="1:1">
      <c r="A3923">
        <v>77.338510772280713</v>
      </c>
    </row>
    <row r="3924" spans="1:1">
      <c r="A3924">
        <v>77.007198824195982</v>
      </c>
    </row>
    <row r="3925" spans="1:1">
      <c r="A3925">
        <v>76.810246794264103</v>
      </c>
    </row>
    <row r="3926" spans="1:1">
      <c r="A3926">
        <v>76.751069720685578</v>
      </c>
    </row>
    <row r="3927" spans="1:1">
      <c r="A3927">
        <v>76.615616256785088</v>
      </c>
    </row>
    <row r="3928" spans="1:1">
      <c r="A3928">
        <v>76.915856679535992</v>
      </c>
    </row>
    <row r="3929" spans="1:1">
      <c r="A3929">
        <v>76.758600952526692</v>
      </c>
    </row>
    <row r="3930" spans="1:1">
      <c r="A3930">
        <v>76.726376141670556</v>
      </c>
    </row>
    <row r="3931" spans="1:1">
      <c r="A3931">
        <v>76.646674395988825</v>
      </c>
    </row>
    <row r="3932" spans="1:1">
      <c r="A3932">
        <v>76.648885172153953</v>
      </c>
    </row>
    <row r="3933" spans="1:1">
      <c r="A3933">
        <v>76.533585368406122</v>
      </c>
    </row>
    <row r="3934" spans="1:1">
      <c r="A3934">
        <v>76.463726039419456</v>
      </c>
    </row>
    <row r="3935" spans="1:1">
      <c r="A3935">
        <v>76.526096504453307</v>
      </c>
    </row>
    <row r="3936" spans="1:1">
      <c r="A3936">
        <v>76.539538414311679</v>
      </c>
    </row>
    <row r="3937" spans="1:1">
      <c r="A3937">
        <v>76.190360921542393</v>
      </c>
    </row>
    <row r="3938" spans="1:1">
      <c r="A3938">
        <v>76.012763130848526</v>
      </c>
    </row>
    <row r="3939" spans="1:1">
      <c r="A3939">
        <v>76.447792103406414</v>
      </c>
    </row>
    <row r="3940" spans="1:1">
      <c r="A3940">
        <v>76.037831260398406</v>
      </c>
    </row>
    <row r="3941" spans="1:1">
      <c r="A3941">
        <v>75.778702866963485</v>
      </c>
    </row>
    <row r="3942" spans="1:1">
      <c r="A3942">
        <v>76.198193340517349</v>
      </c>
    </row>
    <row r="3943" spans="1:1">
      <c r="A3943">
        <v>75.638083710308749</v>
      </c>
    </row>
    <row r="3944" spans="1:1">
      <c r="A3944">
        <v>75.881874820655582</v>
      </c>
    </row>
    <row r="3945" spans="1:1">
      <c r="A3945">
        <v>75.948008093424662</v>
      </c>
    </row>
    <row r="3946" spans="1:1">
      <c r="A3946">
        <v>76.292987597552226</v>
      </c>
    </row>
    <row r="3947" spans="1:1">
      <c r="A3947">
        <v>76.308422933585149</v>
      </c>
    </row>
    <row r="3948" spans="1:1">
      <c r="A3948">
        <v>76.48280084955914</v>
      </c>
    </row>
    <row r="3949" spans="1:1">
      <c r="A3949">
        <v>77.187988496982527</v>
      </c>
    </row>
    <row r="3950" spans="1:1">
      <c r="A3950">
        <v>76.971313904906793</v>
      </c>
    </row>
    <row r="3951" spans="1:1">
      <c r="A3951">
        <v>76.997164632674426</v>
      </c>
    </row>
    <row r="3952" spans="1:1">
      <c r="A3952">
        <v>76.828832315015859</v>
      </c>
    </row>
    <row r="3953" spans="1:1">
      <c r="A3953">
        <v>76.236307703413772</v>
      </c>
    </row>
    <row r="3954" spans="1:1">
      <c r="A3954">
        <v>76.179977618100551</v>
      </c>
    </row>
    <row r="3955" spans="1:1">
      <c r="A3955">
        <v>76.29898641814016</v>
      </c>
    </row>
    <row r="3956" spans="1:1">
      <c r="A3956">
        <v>76.138129425259592</v>
      </c>
    </row>
    <row r="3957" spans="1:1">
      <c r="A3957">
        <v>75.685309294106148</v>
      </c>
    </row>
    <row r="3958" spans="1:1">
      <c r="A3958">
        <v>75.127764675916083</v>
      </c>
    </row>
    <row r="3959" spans="1:1">
      <c r="A3959">
        <v>75.486675710304695</v>
      </c>
    </row>
    <row r="3960" spans="1:1">
      <c r="A3960">
        <v>75.59026715913987</v>
      </c>
    </row>
    <row r="3961" spans="1:1">
      <c r="A3961">
        <v>75.249662637864773</v>
      </c>
    </row>
    <row r="3962" spans="1:1">
      <c r="A3962">
        <v>75.175878663280926</v>
      </c>
    </row>
    <row r="3963" spans="1:1">
      <c r="A3963">
        <v>74.913242179179448</v>
      </c>
    </row>
    <row r="3964" spans="1:1">
      <c r="A3964">
        <v>74.911076906827105</v>
      </c>
    </row>
    <row r="3965" spans="1:1">
      <c r="A3965">
        <v>74.533452255539217</v>
      </c>
    </row>
    <row r="3966" spans="1:1">
      <c r="A3966">
        <v>74.123318574926159</v>
      </c>
    </row>
    <row r="3967" spans="1:1">
      <c r="A3967">
        <v>73.070392374215913</v>
      </c>
    </row>
    <row r="3968" spans="1:1">
      <c r="A3968">
        <v>73.250700349790151</v>
      </c>
    </row>
    <row r="3969" spans="1:1">
      <c r="A3969">
        <v>73.151372050818154</v>
      </c>
    </row>
    <row r="3970" spans="1:1">
      <c r="A3970">
        <v>73.218936142099764</v>
      </c>
    </row>
    <row r="3971" spans="1:1">
      <c r="A3971">
        <v>73.17696156677934</v>
      </c>
    </row>
    <row r="3972" spans="1:1">
      <c r="A3972">
        <v>72.760356623286668</v>
      </c>
    </row>
    <row r="3973" spans="1:1">
      <c r="A3973">
        <v>72.400069625785378</v>
      </c>
    </row>
    <row r="3974" spans="1:1">
      <c r="A3974">
        <v>71.956101579021706</v>
      </c>
    </row>
    <row r="3975" spans="1:1">
      <c r="A3975">
        <v>71.796573190773358</v>
      </c>
    </row>
    <row r="3976" spans="1:1">
      <c r="A3976">
        <v>72.053213833152</v>
      </c>
    </row>
    <row r="3977" spans="1:1">
      <c r="A3977">
        <v>71.736274640518758</v>
      </c>
    </row>
    <row r="3978" spans="1:1">
      <c r="A3978">
        <v>72.4762389408112</v>
      </c>
    </row>
    <row r="3979" spans="1:1">
      <c r="A3979">
        <v>72.767323127351403</v>
      </c>
    </row>
    <row r="3980" spans="1:1">
      <c r="A3980">
        <v>72.522249493219448</v>
      </c>
    </row>
    <row r="3981" spans="1:1">
      <c r="A3981">
        <v>72.651089242015104</v>
      </c>
    </row>
    <row r="3982" spans="1:1">
      <c r="A3982">
        <v>72.541850349471659</v>
      </c>
    </row>
    <row r="3983" spans="1:1">
      <c r="A3983">
        <v>72.678398180801111</v>
      </c>
    </row>
    <row r="3984" spans="1:1">
      <c r="A3984">
        <v>72.270412460264026</v>
      </c>
    </row>
    <row r="3985" spans="1:1">
      <c r="A3985">
        <v>72.639238355258541</v>
      </c>
    </row>
    <row r="3986" spans="1:1">
      <c r="A3986">
        <v>72.362847705129852</v>
      </c>
    </row>
    <row r="3987" spans="1:1">
      <c r="A3987">
        <v>72.491097521660919</v>
      </c>
    </row>
    <row r="3988" spans="1:1">
      <c r="A3988">
        <v>72.172344972759745</v>
      </c>
    </row>
    <row r="3989" spans="1:1">
      <c r="A3989">
        <v>71.692833051662689</v>
      </c>
    </row>
    <row r="3990" spans="1:1">
      <c r="A3990">
        <v>71.778774262511689</v>
      </c>
    </row>
    <row r="3991" spans="1:1">
      <c r="A3991">
        <v>72.018597247779226</v>
      </c>
    </row>
    <row r="3992" spans="1:1">
      <c r="A3992">
        <v>72.238712213497621</v>
      </c>
    </row>
    <row r="3993" spans="1:1">
      <c r="A3993">
        <v>72.398053646444083</v>
      </c>
    </row>
    <row r="3994" spans="1:1">
      <c r="A3994">
        <v>72.247091556099534</v>
      </c>
    </row>
    <row r="3995" spans="1:1">
      <c r="A3995">
        <v>72.449967519248645</v>
      </c>
    </row>
    <row r="3996" spans="1:1">
      <c r="A3996">
        <v>71.932028311707896</v>
      </c>
    </row>
    <row r="3997" spans="1:1">
      <c r="A3997">
        <v>71.957233634658536</v>
      </c>
    </row>
    <row r="3998" spans="1:1">
      <c r="A3998">
        <v>71.935164117555189</v>
      </c>
    </row>
    <row r="3999" spans="1:1">
      <c r="A3999">
        <v>71.992437315522764</v>
      </c>
    </row>
    <row r="4000" spans="1:1">
      <c r="A4000">
        <v>72.034099206085656</v>
      </c>
    </row>
    <row r="4001" spans="1:1">
      <c r="A4001">
        <v>71.845112308113698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Vertical_Distance</vt:lpstr>
      <vt:lpstr>Horizontal_Distance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GORDON LAB</cp:lastModifiedBy>
  <dcterms:modified xsi:type="dcterms:W3CDTF">2022-10-25T04:27:55Z</dcterms:modified>
</cp:coreProperties>
</file>